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039t\Box\Personal\★筋電データ保存仮_田村\★ワイヤレス筋電センサ（乾式）_20240423_121212_田村\★右腕\"/>
    </mc:Choice>
  </mc:AlternateContent>
  <xr:revisionPtr revIDLastSave="0" documentId="13_ncr:1_{14BFB178-08B3-4C89-B55B-B0D56D1E5512}" xr6:coauthVersionLast="47" xr6:coauthVersionMax="47" xr10:uidLastSave="{00000000-0000-0000-0000-000000000000}"/>
  <bookViews>
    <workbookView xWindow="28695" yWindow="0" windowWidth="20595" windowHeight="15585" xr2:uid="{85E8FA10-CE90-4588-947A-3E381CEAD0C5}"/>
  </bookViews>
  <sheets>
    <sheet name="D並列データ収集CSV_0423182248_演算" sheetId="1" r:id="rId1"/>
  </sheets>
  <calcPr calcId="0"/>
</workbook>
</file>

<file path=xl/sharedStrings.xml><?xml version="1.0" encoding="utf-8"?>
<sst xmlns="http://schemas.openxmlformats.org/spreadsheetml/2006/main" count="25" uniqueCount="15">
  <si>
    <t>製品名</t>
  </si>
  <si>
    <t>ワイヤレス筋電センサ（乾式）</t>
  </si>
  <si>
    <t>計測時ID</t>
  </si>
  <si>
    <t>計測開始時刻</t>
  </si>
  <si>
    <t>サンプリング周波数</t>
  </si>
  <si>
    <t>シーケンス数</t>
  </si>
  <si>
    <t>PGAゲイン</t>
  </si>
  <si>
    <t>x12</t>
  </si>
  <si>
    <t>補正値キー</t>
  </si>
  <si>
    <t>FFFFFFFFFFFFFFFFFFFFFFFFFFFFFFFF</t>
  </si>
  <si>
    <t>コメント</t>
  </si>
  <si>
    <t>ファイル保存形式</t>
  </si>
  <si>
    <t>演算データ</t>
  </si>
  <si>
    <t>シーケンス番号</t>
  </si>
  <si>
    <t>EMG01[ｍV]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</si>
</sst>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上腕二頭筋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D並列データ収集CSV_0423182248_演算!$A$11:$A$8734</c:f>
              <c:numCache>
                <c:formatCode>General</c:formatCode>
                <c:ptCount val="87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</c:numCache>
              <c:extLst xmlns:c15="http://schemas.microsoft.com/office/drawing/2012/chart"/>
            </c:numRef>
          </c:xVal>
          <c:yVal>
            <c:numRef>
              <c:f>D並列データ収集CSV_0423182248_演算!$B$11:$B$8734</c:f>
              <c:numCache>
                <c:formatCode>General</c:formatCode>
                <c:ptCount val="8724"/>
                <c:pt idx="0">
                  <c:v>0</c:v>
                </c:pt>
                <c:pt idx="1">
                  <c:v>1.1545969999999999E-2</c:v>
                </c:pt>
                <c:pt idx="2">
                  <c:v>-3.2028359999999999E-2</c:v>
                </c:pt>
                <c:pt idx="3">
                  <c:v>4.9728899999999998E-3</c:v>
                </c:pt>
                <c:pt idx="4">
                  <c:v>7.28701E-3</c:v>
                </c:pt>
                <c:pt idx="5">
                  <c:v>-3.6779689999999997E-2</c:v>
                </c:pt>
                <c:pt idx="6">
                  <c:v>1.1373640000000001E-2</c:v>
                </c:pt>
                <c:pt idx="7">
                  <c:v>-8.34559E-3</c:v>
                </c:pt>
                <c:pt idx="8">
                  <c:v>-1.3786200000000001E-3</c:v>
                </c:pt>
                <c:pt idx="9">
                  <c:v>2.127018E-2</c:v>
                </c:pt>
                <c:pt idx="10">
                  <c:v>8.4686799999999993E-3</c:v>
                </c:pt>
                <c:pt idx="11">
                  <c:v>1.33431E-2</c:v>
                </c:pt>
                <c:pt idx="12">
                  <c:v>9.9457799999999996E-3</c:v>
                </c:pt>
                <c:pt idx="13">
                  <c:v>-4.2097200000000001E-3</c:v>
                </c:pt>
                <c:pt idx="14">
                  <c:v>-4.3328100000000003E-3</c:v>
                </c:pt>
                <c:pt idx="15">
                  <c:v>-2.3633500000000002E-3</c:v>
                </c:pt>
                <c:pt idx="16">
                  <c:v>-1.2776879999999999E-2</c:v>
                </c:pt>
                <c:pt idx="17">
                  <c:v>-4.7513299999999998E-3</c:v>
                </c:pt>
                <c:pt idx="18">
                  <c:v>1.447554E-2</c:v>
                </c:pt>
                <c:pt idx="19">
                  <c:v>-4.87442E-3</c:v>
                </c:pt>
                <c:pt idx="20">
                  <c:v>-5.891151E-2</c:v>
                </c:pt>
                <c:pt idx="21">
                  <c:v>-2.2057960000000001E-2</c:v>
                </c:pt>
                <c:pt idx="22">
                  <c:v>6.7183240000000005E-2</c:v>
                </c:pt>
                <c:pt idx="23">
                  <c:v>-6.3268899999999999E-3</c:v>
                </c:pt>
                <c:pt idx="24">
                  <c:v>2.9542000000000001E-4</c:v>
                </c:pt>
                <c:pt idx="25">
                  <c:v>1.1644440000000001E-2</c:v>
                </c:pt>
                <c:pt idx="26">
                  <c:v>-7.9763200000000003E-3</c:v>
                </c:pt>
                <c:pt idx="27">
                  <c:v>-2.1885640000000001E-2</c:v>
                </c:pt>
                <c:pt idx="28">
                  <c:v>5.5883499999999997E-3</c:v>
                </c:pt>
                <c:pt idx="29">
                  <c:v>5.6375799999999997E-3</c:v>
                </c:pt>
                <c:pt idx="30">
                  <c:v>-1.30477E-3</c:v>
                </c:pt>
                <c:pt idx="31">
                  <c:v>-2.171331E-2</c:v>
                </c:pt>
                <c:pt idx="32">
                  <c:v>3.5868810000000001E-2</c:v>
                </c:pt>
                <c:pt idx="33">
                  <c:v>-5.750827E-2</c:v>
                </c:pt>
                <c:pt idx="34">
                  <c:v>-2.95173E-2</c:v>
                </c:pt>
                <c:pt idx="35">
                  <c:v>-2.3584299999999999E-2</c:v>
                </c:pt>
                <c:pt idx="36">
                  <c:v>0.12547928999999999</c:v>
                </c:pt>
                <c:pt idx="37">
                  <c:v>1.2776879999999999E-2</c:v>
                </c:pt>
                <c:pt idx="38">
                  <c:v>-1.2506079999999999E-2</c:v>
                </c:pt>
                <c:pt idx="39">
                  <c:v>4.7537870000000003E-2</c:v>
                </c:pt>
                <c:pt idx="40">
                  <c:v>-4.65285E-3</c:v>
                </c:pt>
                <c:pt idx="41">
                  <c:v>-3.3727000000000002E-3</c:v>
                </c:pt>
                <c:pt idx="42">
                  <c:v>4.4313000000000002E-4</c:v>
                </c:pt>
                <c:pt idx="43">
                  <c:v>1.2333749999999999E-2</c:v>
                </c:pt>
                <c:pt idx="44">
                  <c:v>3.6435E-3</c:v>
                </c:pt>
                <c:pt idx="45">
                  <c:v>1.1866E-2</c:v>
                </c:pt>
                <c:pt idx="46">
                  <c:v>1.40324E-3</c:v>
                </c:pt>
                <c:pt idx="47">
                  <c:v>8.51792E-3</c:v>
                </c:pt>
                <c:pt idx="48">
                  <c:v>-1.228451E-2</c:v>
                </c:pt>
                <c:pt idx="49">
                  <c:v>-6.4006999999999996E-4</c:v>
                </c:pt>
                <c:pt idx="50">
                  <c:v>-1.2555299999999999E-3</c:v>
                </c:pt>
                <c:pt idx="51">
                  <c:v>-1.0684330000000001E-2</c:v>
                </c:pt>
                <c:pt idx="52">
                  <c:v>-2.811406E-2</c:v>
                </c:pt>
                <c:pt idx="53">
                  <c:v>-8.0058599999999994E-2</c:v>
                </c:pt>
                <c:pt idx="54">
                  <c:v>-4.4952949999999998E-2</c:v>
                </c:pt>
                <c:pt idx="55">
                  <c:v>0.10073794</c:v>
                </c:pt>
                <c:pt idx="56">
                  <c:v>5.6474299999999998E-2</c:v>
                </c:pt>
                <c:pt idx="57">
                  <c:v>2.2821129999999998E-2</c:v>
                </c:pt>
                <c:pt idx="58">
                  <c:v>-0.10135339</c:v>
                </c:pt>
                <c:pt idx="59">
                  <c:v>-8.1486500000000003E-3</c:v>
                </c:pt>
                <c:pt idx="60">
                  <c:v>0.13658213</c:v>
                </c:pt>
                <c:pt idx="61">
                  <c:v>2.1122470000000001E-2</c:v>
                </c:pt>
                <c:pt idx="62">
                  <c:v>3.6435E-3</c:v>
                </c:pt>
                <c:pt idx="63">
                  <c:v>-9.8965400000000005E-3</c:v>
                </c:pt>
                <c:pt idx="64">
                  <c:v>-7.4347199999999997E-3</c:v>
                </c:pt>
                <c:pt idx="65">
                  <c:v>-9.2810900000000005E-3</c:v>
                </c:pt>
                <c:pt idx="66">
                  <c:v>-1.6026490000000001E-2</c:v>
                </c:pt>
                <c:pt idx="67">
                  <c:v>-1.125055E-2</c:v>
                </c:pt>
                <c:pt idx="68">
                  <c:v>9.5026499999999996E-3</c:v>
                </c:pt>
                <c:pt idx="69">
                  <c:v>-5.26831E-3</c:v>
                </c:pt>
                <c:pt idx="70">
                  <c:v>1.7725200000000001E-3</c:v>
                </c:pt>
                <c:pt idx="71">
                  <c:v>6.3022800000000004E-3</c:v>
                </c:pt>
                <c:pt idx="72">
                  <c:v>1.088127E-2</c:v>
                </c:pt>
                <c:pt idx="73">
                  <c:v>9.0841399999999992E-3</c:v>
                </c:pt>
                <c:pt idx="74">
                  <c:v>1.0413530000000001E-2</c:v>
                </c:pt>
                <c:pt idx="75">
                  <c:v>-0.10957589</c:v>
                </c:pt>
                <c:pt idx="76">
                  <c:v>1.484481E-2</c:v>
                </c:pt>
                <c:pt idx="77">
                  <c:v>5.1132129999999998E-2</c:v>
                </c:pt>
                <c:pt idx="78">
                  <c:v>-2.7080000000000002E-4</c:v>
                </c:pt>
                <c:pt idx="79">
                  <c:v>2.7301659999999998E-2</c:v>
                </c:pt>
                <c:pt idx="80">
                  <c:v>1.0758179999999999E-2</c:v>
                </c:pt>
                <c:pt idx="81">
                  <c:v>-3.4982550000000001E-2</c:v>
                </c:pt>
                <c:pt idx="82">
                  <c:v>1.9276100000000001E-2</c:v>
                </c:pt>
                <c:pt idx="83">
                  <c:v>2.89757E-2</c:v>
                </c:pt>
                <c:pt idx="84">
                  <c:v>2.255033E-2</c:v>
                </c:pt>
                <c:pt idx="85">
                  <c:v>-3.2446870000000003E-2</c:v>
                </c:pt>
                <c:pt idx="86">
                  <c:v>-3.185603E-2</c:v>
                </c:pt>
                <c:pt idx="87">
                  <c:v>2.6981620000000001E-2</c:v>
                </c:pt>
                <c:pt idx="88">
                  <c:v>-1.8069809999999999E-2</c:v>
                </c:pt>
                <c:pt idx="89">
                  <c:v>-8.3209700000000004E-3</c:v>
                </c:pt>
                <c:pt idx="90">
                  <c:v>2.0605490000000001E-2</c:v>
                </c:pt>
                <c:pt idx="91">
                  <c:v>-4.0767850000000001E-2</c:v>
                </c:pt>
                <c:pt idx="92">
                  <c:v>-0.11737988000000001</c:v>
                </c:pt>
                <c:pt idx="93">
                  <c:v>-0.16134809999999999</c:v>
                </c:pt>
                <c:pt idx="94">
                  <c:v>0.20278064000000001</c:v>
                </c:pt>
                <c:pt idx="95">
                  <c:v>0.11710908</c:v>
                </c:pt>
                <c:pt idx="96">
                  <c:v>3.0231230000000001E-2</c:v>
                </c:pt>
                <c:pt idx="97">
                  <c:v>1.7429730000000001E-2</c:v>
                </c:pt>
                <c:pt idx="98">
                  <c:v>1.40324E-3</c:v>
                </c:pt>
                <c:pt idx="99">
                  <c:v>-1.166906E-2</c:v>
                </c:pt>
                <c:pt idx="100">
                  <c:v>-3.5130260000000003E-2</c:v>
                </c:pt>
                <c:pt idx="101">
                  <c:v>2.63415E-3</c:v>
                </c:pt>
                <c:pt idx="102">
                  <c:v>2.8335619999999999E-2</c:v>
                </c:pt>
                <c:pt idx="103">
                  <c:v>3.6213469999999998E-2</c:v>
                </c:pt>
                <c:pt idx="104">
                  <c:v>1.142287E-2</c:v>
                </c:pt>
                <c:pt idx="105">
                  <c:v>-6.7380190000000006E-2</c:v>
                </c:pt>
                <c:pt idx="106">
                  <c:v>-8.6213159999999997E-2</c:v>
                </c:pt>
                <c:pt idx="107">
                  <c:v>0.10036866</c:v>
                </c:pt>
                <c:pt idx="108">
                  <c:v>-7.2943919999999995E-2</c:v>
                </c:pt>
                <c:pt idx="109">
                  <c:v>-0.14367219000000001</c:v>
                </c:pt>
                <c:pt idx="110">
                  <c:v>0.25699006000000002</c:v>
                </c:pt>
                <c:pt idx="111">
                  <c:v>2.070396E-2</c:v>
                </c:pt>
                <c:pt idx="112">
                  <c:v>4.3672799999999998E-2</c:v>
                </c:pt>
                <c:pt idx="113">
                  <c:v>3.751823E-2</c:v>
                </c:pt>
                <c:pt idx="114">
                  <c:v>-0.11479497</c:v>
                </c:pt>
                <c:pt idx="115">
                  <c:v>3.7222819999999997E-2</c:v>
                </c:pt>
                <c:pt idx="116">
                  <c:v>5.1599880000000001E-2</c:v>
                </c:pt>
                <c:pt idx="117">
                  <c:v>-8.6656300000000006E-3</c:v>
                </c:pt>
                <c:pt idx="118">
                  <c:v>-0.10088564999999999</c:v>
                </c:pt>
                <c:pt idx="119">
                  <c:v>-3.9216899999999999E-2</c:v>
                </c:pt>
                <c:pt idx="120">
                  <c:v>6.8537249999999994E-2</c:v>
                </c:pt>
                <c:pt idx="121">
                  <c:v>2.082705E-2</c:v>
                </c:pt>
                <c:pt idx="122">
                  <c:v>7.0900599999999996E-3</c:v>
                </c:pt>
                <c:pt idx="123">
                  <c:v>-3.3874729999999999E-2</c:v>
                </c:pt>
                <c:pt idx="124">
                  <c:v>2.7277039999999999E-2</c:v>
                </c:pt>
                <c:pt idx="125">
                  <c:v>-4.9240000000000003E-5</c:v>
                </c:pt>
                <c:pt idx="126">
                  <c:v>3.2471489999999999E-2</c:v>
                </c:pt>
                <c:pt idx="127">
                  <c:v>-2.3362730000000002E-2</c:v>
                </c:pt>
                <c:pt idx="128">
                  <c:v>7.2377700000000001E-3</c:v>
                </c:pt>
                <c:pt idx="129">
                  <c:v>1.0832000000000001E-3</c:v>
                </c:pt>
                <c:pt idx="130">
                  <c:v>4.3574299999999998E-3</c:v>
                </c:pt>
                <c:pt idx="131">
                  <c:v>-8.4440599999999998E-3</c:v>
                </c:pt>
                <c:pt idx="132">
                  <c:v>-7.2131499999999998E-3</c:v>
                </c:pt>
                <c:pt idx="133">
                  <c:v>-6.1964169999999999E-2</c:v>
                </c:pt>
                <c:pt idx="134">
                  <c:v>8.9561249999999995E-2</c:v>
                </c:pt>
                <c:pt idx="135">
                  <c:v>1.5977249999999998E-2</c:v>
                </c:pt>
                <c:pt idx="136">
                  <c:v>-2.0433199999999999E-3</c:v>
                </c:pt>
                <c:pt idx="137">
                  <c:v>-2.636616E-2</c:v>
                </c:pt>
                <c:pt idx="138">
                  <c:v>-2.0088499999999999E-2</c:v>
                </c:pt>
                <c:pt idx="139">
                  <c:v>6.6740110000000005E-2</c:v>
                </c:pt>
                <c:pt idx="140">
                  <c:v>-9.1087999999999998E-4</c:v>
                </c:pt>
                <c:pt idx="141">
                  <c:v>-2.0507009999999999E-2</c:v>
                </c:pt>
                <c:pt idx="142">
                  <c:v>-7.6562799999999997E-3</c:v>
                </c:pt>
                <c:pt idx="143">
                  <c:v>-3.2643819999999997E-2</c:v>
                </c:pt>
                <c:pt idx="144">
                  <c:v>-8.0994099999999996E-3</c:v>
                </c:pt>
                <c:pt idx="145">
                  <c:v>5.9674669999999999E-2</c:v>
                </c:pt>
                <c:pt idx="146">
                  <c:v>1.432783E-2</c:v>
                </c:pt>
                <c:pt idx="147">
                  <c:v>8.8871899999999997E-3</c:v>
                </c:pt>
                <c:pt idx="148">
                  <c:v>1.32939E-3</c:v>
                </c:pt>
                <c:pt idx="149">
                  <c:v>2.3633500000000002E-3</c:v>
                </c:pt>
                <c:pt idx="150">
                  <c:v>-6.1028680000000002E-2</c:v>
                </c:pt>
                <c:pt idx="151">
                  <c:v>1.605111E-2</c:v>
                </c:pt>
                <c:pt idx="152">
                  <c:v>9.3795600000000003E-3</c:v>
                </c:pt>
                <c:pt idx="153">
                  <c:v>3.37024E-2</c:v>
                </c:pt>
                <c:pt idx="154">
                  <c:v>4.9728899999999998E-3</c:v>
                </c:pt>
                <c:pt idx="155">
                  <c:v>4.4559100000000004E-3</c:v>
                </c:pt>
                <c:pt idx="156">
                  <c:v>1.6986600000000001E-3</c:v>
                </c:pt>
                <c:pt idx="157">
                  <c:v>4.4066699999999997E-3</c:v>
                </c:pt>
                <c:pt idx="158">
                  <c:v>2.6833899999999999E-3</c:v>
                </c:pt>
                <c:pt idx="159">
                  <c:v>1.52633E-3</c:v>
                </c:pt>
                <c:pt idx="160">
                  <c:v>-2.063011E-2</c:v>
                </c:pt>
                <c:pt idx="161">
                  <c:v>1.13244E-3</c:v>
                </c:pt>
                <c:pt idx="162">
                  <c:v>-2.2968840000000001E-2</c:v>
                </c:pt>
                <c:pt idx="163">
                  <c:v>-6.9669700000000003E-3</c:v>
                </c:pt>
                <c:pt idx="164">
                  <c:v>2.1836399999999999E-2</c:v>
                </c:pt>
                <c:pt idx="165">
                  <c:v>-4.9999689999999999E-2</c:v>
                </c:pt>
                <c:pt idx="166">
                  <c:v>-1.499252E-2</c:v>
                </c:pt>
                <c:pt idx="167">
                  <c:v>3.0969779999999999E-2</c:v>
                </c:pt>
                <c:pt idx="168">
                  <c:v>7.0679039999999999E-2</c:v>
                </c:pt>
                <c:pt idx="169">
                  <c:v>-0.12119572000000001</c:v>
                </c:pt>
                <c:pt idx="170">
                  <c:v>6.5583059999999999E-2</c:v>
                </c:pt>
                <c:pt idx="171">
                  <c:v>4.9655039999999998E-2</c:v>
                </c:pt>
                <c:pt idx="172">
                  <c:v>-1.5312559999999999E-2</c:v>
                </c:pt>
                <c:pt idx="173">
                  <c:v>2.8458710000000002E-2</c:v>
                </c:pt>
                <c:pt idx="174">
                  <c:v>-2.5110599999999999E-3</c:v>
                </c:pt>
                <c:pt idx="175">
                  <c:v>2.2648799999999999E-3</c:v>
                </c:pt>
                <c:pt idx="176">
                  <c:v>2.1984110000000001E-2</c:v>
                </c:pt>
                <c:pt idx="177">
                  <c:v>-3.4466E-4</c:v>
                </c:pt>
                <c:pt idx="178">
                  <c:v>-1.82175E-3</c:v>
                </c:pt>
                <c:pt idx="179">
                  <c:v>-1.3786200000000001E-3</c:v>
                </c:pt>
                <c:pt idx="180">
                  <c:v>-3.66812E-3</c:v>
                </c:pt>
                <c:pt idx="181">
                  <c:v>6.9669700000000003E-3</c:v>
                </c:pt>
                <c:pt idx="182">
                  <c:v>-3.084669E-2</c:v>
                </c:pt>
                <c:pt idx="183">
                  <c:v>-3.4466E-4</c:v>
                </c:pt>
                <c:pt idx="184">
                  <c:v>-1.44263E-2</c:v>
                </c:pt>
                <c:pt idx="185">
                  <c:v>3.6853539999999997E-2</c:v>
                </c:pt>
                <c:pt idx="186">
                  <c:v>1.2801500000000001E-3</c:v>
                </c:pt>
                <c:pt idx="187">
                  <c:v>5.3914000000000002E-3</c:v>
                </c:pt>
                <c:pt idx="188">
                  <c:v>-9.4041799999999998E-3</c:v>
                </c:pt>
                <c:pt idx="189">
                  <c:v>-2.8360239999999998E-2</c:v>
                </c:pt>
                <c:pt idx="190">
                  <c:v>-2.0876289999999999E-2</c:v>
                </c:pt>
                <c:pt idx="191">
                  <c:v>-1.491867E-2</c:v>
                </c:pt>
                <c:pt idx="192">
                  <c:v>3.5499540000000003E-2</c:v>
                </c:pt>
                <c:pt idx="193">
                  <c:v>2.1319419999999999E-2</c:v>
                </c:pt>
                <c:pt idx="194">
                  <c:v>6.4253699999999997E-3</c:v>
                </c:pt>
                <c:pt idx="195">
                  <c:v>-4.7931759999999997E-2</c:v>
                </c:pt>
                <c:pt idx="196">
                  <c:v>-5.3889380000000001E-2</c:v>
                </c:pt>
                <c:pt idx="197">
                  <c:v>6.0339370000000003E-2</c:v>
                </c:pt>
                <c:pt idx="198">
                  <c:v>3.0181989999999999E-2</c:v>
                </c:pt>
                <c:pt idx="199">
                  <c:v>1.8906829999999999E-2</c:v>
                </c:pt>
                <c:pt idx="200">
                  <c:v>-5.0787480000000003E-2</c:v>
                </c:pt>
                <c:pt idx="201">
                  <c:v>-8.6902500000000001E-3</c:v>
                </c:pt>
                <c:pt idx="202">
                  <c:v>7.1688390000000005E-2</c:v>
                </c:pt>
                <c:pt idx="203">
                  <c:v>1.8266749999999998E-2</c:v>
                </c:pt>
                <c:pt idx="204">
                  <c:v>-1.6740399999999999E-3</c:v>
                </c:pt>
                <c:pt idx="205">
                  <c:v>-3.02805E-3</c:v>
                </c:pt>
                <c:pt idx="206">
                  <c:v>-6.5976899999999998E-3</c:v>
                </c:pt>
                <c:pt idx="207">
                  <c:v>4.1850999999999998E-4</c:v>
                </c:pt>
                <c:pt idx="208">
                  <c:v>1.0487379999999999E-2</c:v>
                </c:pt>
                <c:pt idx="209">
                  <c:v>-4.2811160000000001E-2</c:v>
                </c:pt>
                <c:pt idx="210">
                  <c:v>-1.6740399999999999E-3</c:v>
                </c:pt>
                <c:pt idx="211">
                  <c:v>-5.2658469999999999E-2</c:v>
                </c:pt>
                <c:pt idx="212">
                  <c:v>3.229916E-2</c:v>
                </c:pt>
                <c:pt idx="213">
                  <c:v>1.0512000000000001E-2</c:v>
                </c:pt>
                <c:pt idx="214">
                  <c:v>2.1344040000000002E-2</c:v>
                </c:pt>
                <c:pt idx="215">
                  <c:v>-6.4499900000000001E-3</c:v>
                </c:pt>
                <c:pt idx="216">
                  <c:v>-3.7641330000000001E-2</c:v>
                </c:pt>
                <c:pt idx="217">
                  <c:v>4.6085389999999997E-2</c:v>
                </c:pt>
                <c:pt idx="218">
                  <c:v>7.4987230000000002E-2</c:v>
                </c:pt>
                <c:pt idx="219">
                  <c:v>-8.6927089999999999E-2</c:v>
                </c:pt>
                <c:pt idx="220">
                  <c:v>5.33724E-2</c:v>
                </c:pt>
                <c:pt idx="221">
                  <c:v>1.607573E-2</c:v>
                </c:pt>
                <c:pt idx="222">
                  <c:v>-1.52633E-3</c:v>
                </c:pt>
                <c:pt idx="223">
                  <c:v>7.4839499999999996E-3</c:v>
                </c:pt>
                <c:pt idx="224">
                  <c:v>-2.0457779999999998E-2</c:v>
                </c:pt>
                <c:pt idx="225">
                  <c:v>2.2082580000000001E-2</c:v>
                </c:pt>
                <c:pt idx="226">
                  <c:v>-4.4140550000000001E-2</c:v>
                </c:pt>
                <c:pt idx="227">
                  <c:v>1.9251480000000001E-2</c:v>
                </c:pt>
                <c:pt idx="228">
                  <c:v>-4.9064200000000002E-2</c:v>
                </c:pt>
                <c:pt idx="229">
                  <c:v>4.1358699999999998E-3</c:v>
                </c:pt>
                <c:pt idx="230">
                  <c:v>2.799097E-2</c:v>
                </c:pt>
                <c:pt idx="231">
                  <c:v>1.5903400000000002E-2</c:v>
                </c:pt>
                <c:pt idx="232">
                  <c:v>-1.2801500000000001E-3</c:v>
                </c:pt>
                <c:pt idx="233">
                  <c:v>-3.7419799999999998E-3</c:v>
                </c:pt>
                <c:pt idx="234">
                  <c:v>7.3850000000000006E-5</c:v>
                </c:pt>
                <c:pt idx="235">
                  <c:v>-1.282612E-2</c:v>
                </c:pt>
                <c:pt idx="236">
                  <c:v>7.73013E-3</c:v>
                </c:pt>
                <c:pt idx="237">
                  <c:v>-8.34559E-3</c:v>
                </c:pt>
                <c:pt idx="238">
                  <c:v>-9.6011000000000002E-4</c:v>
                </c:pt>
                <c:pt idx="239">
                  <c:v>1.2062900000000001E-3</c:v>
                </c:pt>
                <c:pt idx="240">
                  <c:v>3.3973200000000001E-3</c:v>
                </c:pt>
                <c:pt idx="241">
                  <c:v>9.8469999999999997E-5</c:v>
                </c:pt>
                <c:pt idx="242">
                  <c:v>4.7513299999999998E-3</c:v>
                </c:pt>
                <c:pt idx="243">
                  <c:v>6.4499900000000001E-3</c:v>
                </c:pt>
                <c:pt idx="244">
                  <c:v>1.898068E-2</c:v>
                </c:pt>
                <c:pt idx="245">
                  <c:v>-1.767591E-2</c:v>
                </c:pt>
                <c:pt idx="246">
                  <c:v>-3.8896899999999999E-3</c:v>
                </c:pt>
                <c:pt idx="247">
                  <c:v>1.1570599999999999E-3</c:v>
                </c:pt>
                <c:pt idx="248">
                  <c:v>-1.420474E-2</c:v>
                </c:pt>
                <c:pt idx="249">
                  <c:v>2.6021510000000001E-2</c:v>
                </c:pt>
                <c:pt idx="250">
                  <c:v>-0.10900967</c:v>
                </c:pt>
                <c:pt idx="251">
                  <c:v>5.1919920000000001E-2</c:v>
                </c:pt>
                <c:pt idx="252">
                  <c:v>6.0019330000000003E-2</c:v>
                </c:pt>
                <c:pt idx="253">
                  <c:v>4.1703339999999998E-2</c:v>
                </c:pt>
                <c:pt idx="254">
                  <c:v>-5.2289189999999999E-2</c:v>
                </c:pt>
                <c:pt idx="255">
                  <c:v>-1.7528200000000001E-2</c:v>
                </c:pt>
                <c:pt idx="256">
                  <c:v>3.9733879999999999E-2</c:v>
                </c:pt>
                <c:pt idx="257">
                  <c:v>1.0684330000000001E-2</c:v>
                </c:pt>
                <c:pt idx="258">
                  <c:v>3.2446870000000003E-2</c:v>
                </c:pt>
                <c:pt idx="259">
                  <c:v>-0.10546464</c:v>
                </c:pt>
                <c:pt idx="260">
                  <c:v>5.5932700000000002E-2</c:v>
                </c:pt>
                <c:pt idx="261">
                  <c:v>1.888221E-2</c:v>
                </c:pt>
                <c:pt idx="262">
                  <c:v>-2.9295699999999998E-3</c:v>
                </c:pt>
                <c:pt idx="263">
                  <c:v>2.072858E-2</c:v>
                </c:pt>
                <c:pt idx="264">
                  <c:v>1.7085079999999999E-2</c:v>
                </c:pt>
                <c:pt idx="265">
                  <c:v>4.943347E-2</c:v>
                </c:pt>
                <c:pt idx="266">
                  <c:v>1.272764E-2</c:v>
                </c:pt>
                <c:pt idx="267">
                  <c:v>4.2835800000000004E-3</c:v>
                </c:pt>
                <c:pt idx="268">
                  <c:v>-9.6922110000000006E-2</c:v>
                </c:pt>
                <c:pt idx="269">
                  <c:v>4.8424130000000003E-2</c:v>
                </c:pt>
                <c:pt idx="270">
                  <c:v>7.2820830000000003E-2</c:v>
                </c:pt>
                <c:pt idx="271">
                  <c:v>2.24026E-3</c:v>
                </c:pt>
                <c:pt idx="272">
                  <c:v>-2.9221879999999999E-2</c:v>
                </c:pt>
                <c:pt idx="273">
                  <c:v>-4.0127799999999996E-3</c:v>
                </c:pt>
                <c:pt idx="274">
                  <c:v>-5.2461519999999998E-2</c:v>
                </c:pt>
                <c:pt idx="275">
                  <c:v>1.706046E-2</c:v>
                </c:pt>
                <c:pt idx="276">
                  <c:v>3.4047059999999997E-2</c:v>
                </c:pt>
                <c:pt idx="277">
                  <c:v>-1.6740399999999999E-3</c:v>
                </c:pt>
                <c:pt idx="278">
                  <c:v>-4.1358699999999998E-3</c:v>
                </c:pt>
                <c:pt idx="279">
                  <c:v>1.7011220000000001E-2</c:v>
                </c:pt>
                <c:pt idx="280">
                  <c:v>3.2545350000000001E-2</c:v>
                </c:pt>
                <c:pt idx="281">
                  <c:v>4.8251800000000001E-3</c:v>
                </c:pt>
                <c:pt idx="282">
                  <c:v>-2.4864399999999999E-3</c:v>
                </c:pt>
                <c:pt idx="283">
                  <c:v>-4.7242449999999998E-2</c:v>
                </c:pt>
                <c:pt idx="284">
                  <c:v>-2.8261769999999999E-2</c:v>
                </c:pt>
                <c:pt idx="285">
                  <c:v>2.66862E-2</c:v>
                </c:pt>
                <c:pt idx="286">
                  <c:v>-2.9566539999999999E-2</c:v>
                </c:pt>
                <c:pt idx="287">
                  <c:v>0.10258431</c:v>
                </c:pt>
                <c:pt idx="288">
                  <c:v>-2.3608919999999999E-2</c:v>
                </c:pt>
                <c:pt idx="289">
                  <c:v>-3.3037709999999998E-2</c:v>
                </c:pt>
                <c:pt idx="290">
                  <c:v>-1.011811E-2</c:v>
                </c:pt>
                <c:pt idx="291">
                  <c:v>3.4466E-4</c:v>
                </c:pt>
                <c:pt idx="292">
                  <c:v>-1.5854159999999999E-2</c:v>
                </c:pt>
                <c:pt idx="293">
                  <c:v>1.4253979999999999E-2</c:v>
                </c:pt>
                <c:pt idx="294">
                  <c:v>6.4105960000000003E-2</c:v>
                </c:pt>
                <c:pt idx="295">
                  <c:v>2.6119980000000001E-2</c:v>
                </c:pt>
                <c:pt idx="296">
                  <c:v>6.4006999999999996E-4</c:v>
                </c:pt>
                <c:pt idx="297">
                  <c:v>5.8345300000000001E-3</c:v>
                </c:pt>
                <c:pt idx="298">
                  <c:v>-6.5435350000000003E-2</c:v>
                </c:pt>
                <c:pt idx="299">
                  <c:v>3.6755070000000001E-2</c:v>
                </c:pt>
                <c:pt idx="300">
                  <c:v>2.432285E-2</c:v>
                </c:pt>
                <c:pt idx="301">
                  <c:v>-6.4081340000000001E-2</c:v>
                </c:pt>
                <c:pt idx="302">
                  <c:v>-1.6321909999999999E-2</c:v>
                </c:pt>
                <c:pt idx="303">
                  <c:v>5.5612660000000001E-2</c:v>
                </c:pt>
                <c:pt idx="304">
                  <c:v>-2.9689630000000002E-2</c:v>
                </c:pt>
                <c:pt idx="305">
                  <c:v>-5.6474299999999998E-2</c:v>
                </c:pt>
                <c:pt idx="306">
                  <c:v>-8.3997520000000006E-2</c:v>
                </c:pt>
                <c:pt idx="307">
                  <c:v>5.0910570000000002E-2</c:v>
                </c:pt>
                <c:pt idx="308">
                  <c:v>8.7074799999999994E-2</c:v>
                </c:pt>
                <c:pt idx="309">
                  <c:v>1.5903400000000002E-2</c:v>
                </c:pt>
                <c:pt idx="310">
                  <c:v>1.1866E-2</c:v>
                </c:pt>
                <c:pt idx="311">
                  <c:v>-1.2087570000000001E-2</c:v>
                </c:pt>
                <c:pt idx="312">
                  <c:v>3.3062330000000001E-2</c:v>
                </c:pt>
                <c:pt idx="313">
                  <c:v>1.614958E-2</c:v>
                </c:pt>
                <c:pt idx="314">
                  <c:v>-1.7799010000000001E-2</c:v>
                </c:pt>
                <c:pt idx="315">
                  <c:v>-2.7523220000000001E-2</c:v>
                </c:pt>
                <c:pt idx="316">
                  <c:v>-2.8286390000000002E-2</c:v>
                </c:pt>
                <c:pt idx="317">
                  <c:v>1.5238710000000001E-2</c:v>
                </c:pt>
                <c:pt idx="318">
                  <c:v>-6.452447E-2</c:v>
                </c:pt>
                <c:pt idx="319">
                  <c:v>-3.3530079999999997E-2</c:v>
                </c:pt>
                <c:pt idx="320">
                  <c:v>2.5627609999999999E-2</c:v>
                </c:pt>
                <c:pt idx="321">
                  <c:v>5.7655980000000003E-2</c:v>
                </c:pt>
                <c:pt idx="322">
                  <c:v>4.662699E-2</c:v>
                </c:pt>
                <c:pt idx="323">
                  <c:v>-1.2703020000000001E-2</c:v>
                </c:pt>
                <c:pt idx="324">
                  <c:v>-3.3554689999999998E-2</c:v>
                </c:pt>
                <c:pt idx="325">
                  <c:v>1.1989090000000001E-2</c:v>
                </c:pt>
                <c:pt idx="326">
                  <c:v>-1.2555299999999999E-3</c:v>
                </c:pt>
                <c:pt idx="327">
                  <c:v>-4.2343399999999996E-3</c:v>
                </c:pt>
                <c:pt idx="328">
                  <c:v>-2.9221879999999999E-2</c:v>
                </c:pt>
                <c:pt idx="329">
                  <c:v>3.7124339999999999E-2</c:v>
                </c:pt>
                <c:pt idx="330">
                  <c:v>-2.9123409999999999E-2</c:v>
                </c:pt>
                <c:pt idx="331">
                  <c:v>-6.2382680000000003E-2</c:v>
                </c:pt>
                <c:pt idx="332">
                  <c:v>8.2052669999999994E-2</c:v>
                </c:pt>
                <c:pt idx="333">
                  <c:v>-8.5425399999999995E-3</c:v>
                </c:pt>
                <c:pt idx="334">
                  <c:v>-5.1353700000000002E-2</c:v>
                </c:pt>
                <c:pt idx="335">
                  <c:v>1.088127E-2</c:v>
                </c:pt>
                <c:pt idx="336">
                  <c:v>6.3441269999999994E-2</c:v>
                </c:pt>
                <c:pt idx="337">
                  <c:v>-6.5312259999999997E-2</c:v>
                </c:pt>
                <c:pt idx="338">
                  <c:v>5.5120290000000002E-2</c:v>
                </c:pt>
                <c:pt idx="339">
                  <c:v>2.3928950000000001E-2</c:v>
                </c:pt>
                <c:pt idx="340">
                  <c:v>-8.9758190000000002E-2</c:v>
                </c:pt>
                <c:pt idx="341">
                  <c:v>6.1250239999999997E-2</c:v>
                </c:pt>
                <c:pt idx="342">
                  <c:v>4.1309449999999998E-2</c:v>
                </c:pt>
                <c:pt idx="343">
                  <c:v>4.0374E-3</c:v>
                </c:pt>
                <c:pt idx="344">
                  <c:v>-3.6435E-3</c:v>
                </c:pt>
                <c:pt idx="345">
                  <c:v>4.2835800000000004E-3</c:v>
                </c:pt>
                <c:pt idx="346">
                  <c:v>-2.3411970000000001E-2</c:v>
                </c:pt>
                <c:pt idx="347">
                  <c:v>2.7104710000000001E-2</c:v>
                </c:pt>
                <c:pt idx="348">
                  <c:v>1.3835460000000001E-2</c:v>
                </c:pt>
                <c:pt idx="349">
                  <c:v>-1.1102839999999999E-2</c:v>
                </c:pt>
                <c:pt idx="350">
                  <c:v>-5.0984429999999997E-2</c:v>
                </c:pt>
                <c:pt idx="351">
                  <c:v>2.7966350000000001E-2</c:v>
                </c:pt>
                <c:pt idx="352">
                  <c:v>1.484481E-2</c:v>
                </c:pt>
                <c:pt idx="353">
                  <c:v>-2.4150520000000002E-2</c:v>
                </c:pt>
                <c:pt idx="354">
                  <c:v>4.9925839999999999E-2</c:v>
                </c:pt>
                <c:pt idx="355">
                  <c:v>-2.2254909999999999E-2</c:v>
                </c:pt>
                <c:pt idx="356">
                  <c:v>-0.10349518000000001</c:v>
                </c:pt>
                <c:pt idx="357">
                  <c:v>3.6582740000000002E-2</c:v>
                </c:pt>
                <c:pt idx="358">
                  <c:v>7.6144290000000003E-2</c:v>
                </c:pt>
                <c:pt idx="359">
                  <c:v>4.4017460000000001E-2</c:v>
                </c:pt>
                <c:pt idx="360">
                  <c:v>-1.184139E-2</c:v>
                </c:pt>
                <c:pt idx="361">
                  <c:v>1.437707E-2</c:v>
                </c:pt>
                <c:pt idx="362">
                  <c:v>-7.6291999999999999E-2</c:v>
                </c:pt>
                <c:pt idx="363">
                  <c:v>4.3722039999999997E-2</c:v>
                </c:pt>
                <c:pt idx="364">
                  <c:v>2.4765970000000002E-2</c:v>
                </c:pt>
                <c:pt idx="365">
                  <c:v>2.6907759999999999E-2</c:v>
                </c:pt>
                <c:pt idx="366">
                  <c:v>-2.2008730000000001E-2</c:v>
                </c:pt>
                <c:pt idx="367">
                  <c:v>-2.9886570000000001E-2</c:v>
                </c:pt>
                <c:pt idx="368">
                  <c:v>1.7306640000000002E-2</c:v>
                </c:pt>
                <c:pt idx="369">
                  <c:v>-2.85572E-3</c:v>
                </c:pt>
                <c:pt idx="370">
                  <c:v>1.447554E-2</c:v>
                </c:pt>
                <c:pt idx="371">
                  <c:v>-4.7340920000000002E-2</c:v>
                </c:pt>
                <c:pt idx="372">
                  <c:v>-0.1117423</c:v>
                </c:pt>
                <c:pt idx="373">
                  <c:v>0.13303709999999999</c:v>
                </c:pt>
                <c:pt idx="374">
                  <c:v>2.949268E-2</c:v>
                </c:pt>
                <c:pt idx="375">
                  <c:v>-5.1698E-4</c:v>
                </c:pt>
                <c:pt idx="376">
                  <c:v>-1.0142719999999999E-2</c:v>
                </c:pt>
                <c:pt idx="377">
                  <c:v>5.3914000000000002E-3</c:v>
                </c:pt>
                <c:pt idx="378">
                  <c:v>2.592303E-2</c:v>
                </c:pt>
                <c:pt idx="379">
                  <c:v>1.4869429999999999E-2</c:v>
                </c:pt>
                <c:pt idx="380">
                  <c:v>3.1757600000000001E-3</c:v>
                </c:pt>
                <c:pt idx="381">
                  <c:v>-2.496292E-2</c:v>
                </c:pt>
                <c:pt idx="382">
                  <c:v>8.2717399999999996E-3</c:v>
                </c:pt>
                <c:pt idx="383">
                  <c:v>3.0206609999999998E-2</c:v>
                </c:pt>
                <c:pt idx="384">
                  <c:v>-3.4416330000000002E-2</c:v>
                </c:pt>
                <c:pt idx="385">
                  <c:v>3.2004000000000001E-4</c:v>
                </c:pt>
                <c:pt idx="386">
                  <c:v>0.10630167</c:v>
                </c:pt>
                <c:pt idx="387">
                  <c:v>1.447554E-2</c:v>
                </c:pt>
                <c:pt idx="388">
                  <c:v>-4.3574299999999998E-3</c:v>
                </c:pt>
                <c:pt idx="389">
                  <c:v>-4.2023379999999999E-2</c:v>
                </c:pt>
                <c:pt idx="390">
                  <c:v>1.265379E-2</c:v>
                </c:pt>
                <c:pt idx="391">
                  <c:v>-0.1037906</c:v>
                </c:pt>
                <c:pt idx="392">
                  <c:v>-1.0241200000000001E-2</c:v>
                </c:pt>
                <c:pt idx="393">
                  <c:v>7.9492380000000001E-2</c:v>
                </c:pt>
                <c:pt idx="394">
                  <c:v>-1.6297289999999999E-2</c:v>
                </c:pt>
                <c:pt idx="395">
                  <c:v>-0.13032909000000001</c:v>
                </c:pt>
                <c:pt idx="396">
                  <c:v>9.9654729999999997E-2</c:v>
                </c:pt>
                <c:pt idx="397">
                  <c:v>3.2816150000000002E-2</c:v>
                </c:pt>
                <c:pt idx="398">
                  <c:v>3.1659090000000001E-2</c:v>
                </c:pt>
                <c:pt idx="399">
                  <c:v>1.7971300000000001E-3</c:v>
                </c:pt>
                <c:pt idx="400">
                  <c:v>3.0871300000000001E-2</c:v>
                </c:pt>
                <c:pt idx="401">
                  <c:v>-4.426364E-2</c:v>
                </c:pt>
                <c:pt idx="402">
                  <c:v>7.4839499999999996E-3</c:v>
                </c:pt>
                <c:pt idx="403">
                  <c:v>3.0871300000000001E-2</c:v>
                </c:pt>
                <c:pt idx="404">
                  <c:v>2.5627609999999999E-2</c:v>
                </c:pt>
                <c:pt idx="405">
                  <c:v>-2.4273610000000001E-2</c:v>
                </c:pt>
                <c:pt idx="406">
                  <c:v>-0.15726146999999999</c:v>
                </c:pt>
                <c:pt idx="407">
                  <c:v>1.029043E-2</c:v>
                </c:pt>
                <c:pt idx="408">
                  <c:v>-1.0684330000000001E-2</c:v>
                </c:pt>
                <c:pt idx="409">
                  <c:v>0.12683330000000001</c:v>
                </c:pt>
                <c:pt idx="410">
                  <c:v>5.8419140000000001E-2</c:v>
                </c:pt>
                <c:pt idx="411">
                  <c:v>-2.4667499999999998E-2</c:v>
                </c:pt>
                <c:pt idx="412">
                  <c:v>-3.3530079999999997E-2</c:v>
                </c:pt>
                <c:pt idx="413">
                  <c:v>3.0329700000000001E-2</c:v>
                </c:pt>
                <c:pt idx="414">
                  <c:v>3.3776260000000002E-2</c:v>
                </c:pt>
                <c:pt idx="415">
                  <c:v>-3.2717669999999997E-2</c:v>
                </c:pt>
                <c:pt idx="416">
                  <c:v>3.3800879999999998E-2</c:v>
                </c:pt>
                <c:pt idx="417">
                  <c:v>-8.668091E-2</c:v>
                </c:pt>
                <c:pt idx="418">
                  <c:v>-5.9084000000000003E-4</c:v>
                </c:pt>
                <c:pt idx="419">
                  <c:v>4.3795889999999997E-2</c:v>
                </c:pt>
                <c:pt idx="420">
                  <c:v>-9.0028990000000003E-2</c:v>
                </c:pt>
                <c:pt idx="421">
                  <c:v>8.6090070000000005E-2</c:v>
                </c:pt>
                <c:pt idx="422">
                  <c:v>6.8512630000000005E-2</c:v>
                </c:pt>
                <c:pt idx="423">
                  <c:v>1.984232E-2</c:v>
                </c:pt>
                <c:pt idx="424">
                  <c:v>1.073356E-2</c:v>
                </c:pt>
                <c:pt idx="425">
                  <c:v>-9.6675919999999999E-2</c:v>
                </c:pt>
                <c:pt idx="426">
                  <c:v>1.5903400000000002E-2</c:v>
                </c:pt>
                <c:pt idx="427">
                  <c:v>-9.6503600000000002E-3</c:v>
                </c:pt>
                <c:pt idx="428">
                  <c:v>6.7429429999999999E-2</c:v>
                </c:pt>
                <c:pt idx="429">
                  <c:v>4.3918980000000003E-2</c:v>
                </c:pt>
                <c:pt idx="430">
                  <c:v>1.32939E-3</c:v>
                </c:pt>
                <c:pt idx="431">
                  <c:v>-0.10039328</c:v>
                </c:pt>
                <c:pt idx="432">
                  <c:v>6.9029610000000005E-2</c:v>
                </c:pt>
                <c:pt idx="433">
                  <c:v>-4.3549709999999998E-2</c:v>
                </c:pt>
                <c:pt idx="434">
                  <c:v>-2.3682769999999999E-2</c:v>
                </c:pt>
                <c:pt idx="435">
                  <c:v>0.1350558</c:v>
                </c:pt>
                <c:pt idx="436">
                  <c:v>-2.2747280000000002E-2</c:v>
                </c:pt>
                <c:pt idx="437">
                  <c:v>-1.6272669999999999E-2</c:v>
                </c:pt>
                <c:pt idx="438">
                  <c:v>-2.6760050000000001E-2</c:v>
                </c:pt>
                <c:pt idx="439">
                  <c:v>-4.0029299999999997E-2</c:v>
                </c:pt>
                <c:pt idx="440">
                  <c:v>3.503179E-2</c:v>
                </c:pt>
                <c:pt idx="441">
                  <c:v>4.9556570000000001E-2</c:v>
                </c:pt>
                <c:pt idx="442">
                  <c:v>-1.8734500000000001E-2</c:v>
                </c:pt>
                <c:pt idx="443">
                  <c:v>1.494329E-2</c:v>
                </c:pt>
                <c:pt idx="444">
                  <c:v>1.1373640000000001E-2</c:v>
                </c:pt>
                <c:pt idx="445">
                  <c:v>3.0723589999999999E-2</c:v>
                </c:pt>
                <c:pt idx="446">
                  <c:v>-6.9694309999999995E-2</c:v>
                </c:pt>
                <c:pt idx="447">
                  <c:v>5.0147400000000002E-2</c:v>
                </c:pt>
                <c:pt idx="448">
                  <c:v>8.0994099999999996E-3</c:v>
                </c:pt>
                <c:pt idx="449">
                  <c:v>5.8616090000000003E-2</c:v>
                </c:pt>
                <c:pt idx="450">
                  <c:v>-0.10593239</c:v>
                </c:pt>
                <c:pt idx="451">
                  <c:v>1.420474E-2</c:v>
                </c:pt>
                <c:pt idx="452">
                  <c:v>6.4278290000000002E-2</c:v>
                </c:pt>
                <c:pt idx="453">
                  <c:v>-3.1043629999999999E-2</c:v>
                </c:pt>
                <c:pt idx="454">
                  <c:v>3.8355260000000002E-2</c:v>
                </c:pt>
                <c:pt idx="455">
                  <c:v>-2.5086009999999999E-2</c:v>
                </c:pt>
                <c:pt idx="456">
                  <c:v>-2.3411970000000001E-2</c:v>
                </c:pt>
                <c:pt idx="457">
                  <c:v>-7.6390470000000002E-2</c:v>
                </c:pt>
                <c:pt idx="458">
                  <c:v>0.16385917</c:v>
                </c:pt>
                <c:pt idx="459">
                  <c:v>-5.3643200000000002E-2</c:v>
                </c:pt>
                <c:pt idx="460">
                  <c:v>4.4066699999999997E-3</c:v>
                </c:pt>
                <c:pt idx="461">
                  <c:v>1.9153010000000002E-2</c:v>
                </c:pt>
                <c:pt idx="462">
                  <c:v>2.5159870000000001E-2</c:v>
                </c:pt>
                <c:pt idx="463">
                  <c:v>-6.6050800000000007E-2</c:v>
                </c:pt>
                <c:pt idx="464">
                  <c:v>1.097975E-2</c:v>
                </c:pt>
                <c:pt idx="465">
                  <c:v>9.3795600000000003E-3</c:v>
                </c:pt>
                <c:pt idx="466">
                  <c:v>-1.48202E-2</c:v>
                </c:pt>
                <c:pt idx="467">
                  <c:v>1.1890619999999999E-2</c:v>
                </c:pt>
                <c:pt idx="468">
                  <c:v>2.355968E-2</c:v>
                </c:pt>
                <c:pt idx="469">
                  <c:v>1.614958E-2</c:v>
                </c:pt>
                <c:pt idx="470">
                  <c:v>-3.9955440000000002E-2</c:v>
                </c:pt>
                <c:pt idx="471">
                  <c:v>-7.4125590000000005E-2</c:v>
                </c:pt>
                <c:pt idx="472">
                  <c:v>5.9773149999999997E-2</c:v>
                </c:pt>
                <c:pt idx="473">
                  <c:v>-2.5504519999999999E-2</c:v>
                </c:pt>
                <c:pt idx="474">
                  <c:v>0.11371176</c:v>
                </c:pt>
                <c:pt idx="475">
                  <c:v>-1.4007790000000001E-2</c:v>
                </c:pt>
                <c:pt idx="476">
                  <c:v>-3.4637899999999999E-2</c:v>
                </c:pt>
                <c:pt idx="477">
                  <c:v>1.196448E-2</c:v>
                </c:pt>
                <c:pt idx="478">
                  <c:v>3.8601440000000001E-2</c:v>
                </c:pt>
                <c:pt idx="479">
                  <c:v>8.2963599999999992E-3</c:v>
                </c:pt>
                <c:pt idx="480">
                  <c:v>-6.2259589999999997E-2</c:v>
                </c:pt>
                <c:pt idx="481">
                  <c:v>3.3160799999999997E-2</c:v>
                </c:pt>
                <c:pt idx="482">
                  <c:v>-1.8291370000000001E-2</c:v>
                </c:pt>
                <c:pt idx="483">
                  <c:v>-2.309193E-2</c:v>
                </c:pt>
                <c:pt idx="484">
                  <c:v>1.44263E-2</c:v>
                </c:pt>
                <c:pt idx="485">
                  <c:v>1.888221E-2</c:v>
                </c:pt>
                <c:pt idx="486">
                  <c:v>2.4347460000000001E-2</c:v>
                </c:pt>
                <c:pt idx="487">
                  <c:v>1.112746E-2</c:v>
                </c:pt>
                <c:pt idx="488">
                  <c:v>-1.9473049999999999E-2</c:v>
                </c:pt>
                <c:pt idx="489">
                  <c:v>-2.1122470000000001E-2</c:v>
                </c:pt>
                <c:pt idx="490">
                  <c:v>-6.1151770000000001E-2</c:v>
                </c:pt>
                <c:pt idx="491">
                  <c:v>2.8138679999999999E-2</c:v>
                </c:pt>
                <c:pt idx="492">
                  <c:v>1.2875350000000001E-2</c:v>
                </c:pt>
                <c:pt idx="493">
                  <c:v>2.3928950000000001E-2</c:v>
                </c:pt>
                <c:pt idx="494">
                  <c:v>1.0142719999999999E-2</c:v>
                </c:pt>
                <c:pt idx="495">
                  <c:v>-5.9133070000000003E-2</c:v>
                </c:pt>
                <c:pt idx="496">
                  <c:v>9.6503600000000002E-3</c:v>
                </c:pt>
                <c:pt idx="497">
                  <c:v>-3.872453E-2</c:v>
                </c:pt>
                <c:pt idx="498">
                  <c:v>2.5455289999999998E-2</c:v>
                </c:pt>
                <c:pt idx="499">
                  <c:v>3.7001249999999999E-2</c:v>
                </c:pt>
                <c:pt idx="500">
                  <c:v>3.2274539999999997E-2</c:v>
                </c:pt>
                <c:pt idx="501">
                  <c:v>-9.1998449999999996E-2</c:v>
                </c:pt>
                <c:pt idx="502">
                  <c:v>3.1806800000000003E-2</c:v>
                </c:pt>
                <c:pt idx="503">
                  <c:v>3.9339989999999998E-2</c:v>
                </c:pt>
                <c:pt idx="504">
                  <c:v>-2.4347460000000001E-2</c:v>
                </c:pt>
                <c:pt idx="505">
                  <c:v>2.2722659999999999E-2</c:v>
                </c:pt>
                <c:pt idx="506">
                  <c:v>-1.0068870000000001E-2</c:v>
                </c:pt>
                <c:pt idx="507">
                  <c:v>-0.20940296</c:v>
                </c:pt>
                <c:pt idx="508">
                  <c:v>4.3845130000000003E-2</c:v>
                </c:pt>
                <c:pt idx="509">
                  <c:v>0.11216081</c:v>
                </c:pt>
                <c:pt idx="510">
                  <c:v>9.5764999999999999E-3</c:v>
                </c:pt>
                <c:pt idx="511">
                  <c:v>2.6538490000000001E-2</c:v>
                </c:pt>
                <c:pt idx="512">
                  <c:v>-5.1230610000000003E-2</c:v>
                </c:pt>
                <c:pt idx="513">
                  <c:v>5.5366480000000003E-2</c:v>
                </c:pt>
                <c:pt idx="514">
                  <c:v>-8.2225000000000006E-3</c:v>
                </c:pt>
                <c:pt idx="515">
                  <c:v>3.5154879999999999E-2</c:v>
                </c:pt>
                <c:pt idx="516">
                  <c:v>-8.4686799999999993E-3</c:v>
                </c:pt>
                <c:pt idx="517">
                  <c:v>-2.9271120000000001E-2</c:v>
                </c:pt>
                <c:pt idx="518">
                  <c:v>-5.6621999999999998E-4</c:v>
                </c:pt>
                <c:pt idx="519">
                  <c:v>-7.9541609999999999E-2</c:v>
                </c:pt>
                <c:pt idx="520">
                  <c:v>2.6489249999999999E-2</c:v>
                </c:pt>
                <c:pt idx="521">
                  <c:v>8.2421949999999994E-2</c:v>
                </c:pt>
                <c:pt idx="522">
                  <c:v>-3.8330639999999999E-2</c:v>
                </c:pt>
                <c:pt idx="523">
                  <c:v>-2.1516359999999998E-2</c:v>
                </c:pt>
                <c:pt idx="524">
                  <c:v>3.0329700000000001E-2</c:v>
                </c:pt>
                <c:pt idx="525">
                  <c:v>5.3864759999999998E-2</c:v>
                </c:pt>
                <c:pt idx="526">
                  <c:v>4.0201630000000002E-2</c:v>
                </c:pt>
                <c:pt idx="527">
                  <c:v>-1.32939E-3</c:v>
                </c:pt>
                <c:pt idx="528">
                  <c:v>-4.8251800000000001E-3</c:v>
                </c:pt>
                <c:pt idx="529">
                  <c:v>3.1757600000000001E-3</c:v>
                </c:pt>
                <c:pt idx="530">
                  <c:v>-4.8251800000000001E-3</c:v>
                </c:pt>
                <c:pt idx="531">
                  <c:v>-9.2096929999999994E-2</c:v>
                </c:pt>
                <c:pt idx="532">
                  <c:v>1.82175E-3</c:v>
                </c:pt>
                <c:pt idx="533">
                  <c:v>3.7370529999999999E-2</c:v>
                </c:pt>
                <c:pt idx="534">
                  <c:v>-0.11801995999999999</c:v>
                </c:pt>
                <c:pt idx="535">
                  <c:v>0.14761110999999999</c:v>
                </c:pt>
                <c:pt idx="536">
                  <c:v>4.9556570000000001E-2</c:v>
                </c:pt>
                <c:pt idx="537">
                  <c:v>-8.2052669999999994E-2</c:v>
                </c:pt>
                <c:pt idx="538">
                  <c:v>2.636616E-2</c:v>
                </c:pt>
                <c:pt idx="539">
                  <c:v>5.8369900000000002E-2</c:v>
                </c:pt>
                <c:pt idx="540">
                  <c:v>1.570645E-2</c:v>
                </c:pt>
                <c:pt idx="541">
                  <c:v>-6.8931000000000005E-4</c:v>
                </c:pt>
                <c:pt idx="542">
                  <c:v>-5.5612660000000001E-2</c:v>
                </c:pt>
                <c:pt idx="543">
                  <c:v>-5.8862270000000001E-2</c:v>
                </c:pt>
                <c:pt idx="544">
                  <c:v>0.10263354</c:v>
                </c:pt>
                <c:pt idx="545">
                  <c:v>2.4101279999999999E-2</c:v>
                </c:pt>
                <c:pt idx="546">
                  <c:v>9.6749799999999997E-3</c:v>
                </c:pt>
                <c:pt idx="547">
                  <c:v>-3.9955440000000002E-2</c:v>
                </c:pt>
                <c:pt idx="548">
                  <c:v>-0.11058524</c:v>
                </c:pt>
                <c:pt idx="549">
                  <c:v>2.0457779999999998E-2</c:v>
                </c:pt>
                <c:pt idx="550">
                  <c:v>9.2343110000000006E-2</c:v>
                </c:pt>
                <c:pt idx="551">
                  <c:v>-5.2461519999999998E-2</c:v>
                </c:pt>
                <c:pt idx="552">
                  <c:v>4.5765350000000003E-2</c:v>
                </c:pt>
                <c:pt idx="553">
                  <c:v>-7.0186670000000007E-2</c:v>
                </c:pt>
                <c:pt idx="554">
                  <c:v>5.6597389999999997E-2</c:v>
                </c:pt>
                <c:pt idx="555">
                  <c:v>-5.1033660000000002E-2</c:v>
                </c:pt>
                <c:pt idx="556">
                  <c:v>2.072858E-2</c:v>
                </c:pt>
                <c:pt idx="557">
                  <c:v>3.9906209999999998E-2</c:v>
                </c:pt>
                <c:pt idx="558">
                  <c:v>7.11468E-3</c:v>
                </c:pt>
                <c:pt idx="559">
                  <c:v>-2.579994E-2</c:v>
                </c:pt>
                <c:pt idx="560">
                  <c:v>-9.554348E-2</c:v>
                </c:pt>
                <c:pt idx="561">
                  <c:v>9.7168290000000004E-2</c:v>
                </c:pt>
                <c:pt idx="562">
                  <c:v>1.853755E-2</c:v>
                </c:pt>
                <c:pt idx="563">
                  <c:v>-4.426364E-2</c:v>
                </c:pt>
                <c:pt idx="564">
                  <c:v>-1.358928E-2</c:v>
                </c:pt>
                <c:pt idx="565">
                  <c:v>-4.8645689999999998E-2</c:v>
                </c:pt>
                <c:pt idx="566">
                  <c:v>6.592771E-2</c:v>
                </c:pt>
                <c:pt idx="567">
                  <c:v>1.6420379999999998E-2</c:v>
                </c:pt>
                <c:pt idx="568">
                  <c:v>-6.3835160000000002E-2</c:v>
                </c:pt>
                <c:pt idx="569">
                  <c:v>7.2402320000000006E-2</c:v>
                </c:pt>
                <c:pt idx="570">
                  <c:v>-4.3672799999999998E-2</c:v>
                </c:pt>
                <c:pt idx="571">
                  <c:v>7.1959190000000006E-2</c:v>
                </c:pt>
                <c:pt idx="572">
                  <c:v>-1.097975E-2</c:v>
                </c:pt>
                <c:pt idx="573">
                  <c:v>3.1265199999999998E-3</c:v>
                </c:pt>
                <c:pt idx="574">
                  <c:v>-2.6636960000000001E-2</c:v>
                </c:pt>
                <c:pt idx="575">
                  <c:v>-5.9477729999999999E-2</c:v>
                </c:pt>
                <c:pt idx="576">
                  <c:v>5.1993770000000002E-2</c:v>
                </c:pt>
                <c:pt idx="577">
                  <c:v>-9.4558749999999997E-2</c:v>
                </c:pt>
                <c:pt idx="578">
                  <c:v>0.12646402000000001</c:v>
                </c:pt>
                <c:pt idx="579">
                  <c:v>2.863104E-2</c:v>
                </c:pt>
                <c:pt idx="580">
                  <c:v>6.2284200000000001E-3</c:v>
                </c:pt>
                <c:pt idx="581">
                  <c:v>-5.4824869999999998E-2</c:v>
                </c:pt>
                <c:pt idx="582">
                  <c:v>-4.7119359999999999E-2</c:v>
                </c:pt>
                <c:pt idx="583">
                  <c:v>-3.6213469999999998E-2</c:v>
                </c:pt>
                <c:pt idx="584">
                  <c:v>9.7636039999999993E-2</c:v>
                </c:pt>
                <c:pt idx="585">
                  <c:v>8.9610499999999999E-3</c:v>
                </c:pt>
                <c:pt idx="586">
                  <c:v>8.1978799999999994E-3</c:v>
                </c:pt>
                <c:pt idx="587">
                  <c:v>-8.0994099999999996E-3</c:v>
                </c:pt>
                <c:pt idx="588">
                  <c:v>-5.0615149999999998E-2</c:v>
                </c:pt>
                <c:pt idx="589">
                  <c:v>-2.5504519999999999E-2</c:v>
                </c:pt>
                <c:pt idx="590">
                  <c:v>3.8133689999999998E-2</c:v>
                </c:pt>
                <c:pt idx="591">
                  <c:v>-2.43721E-3</c:v>
                </c:pt>
                <c:pt idx="592">
                  <c:v>2.43721E-3</c:v>
                </c:pt>
                <c:pt idx="593">
                  <c:v>-1.706046E-2</c:v>
                </c:pt>
                <c:pt idx="594">
                  <c:v>3.3874729999999999E-2</c:v>
                </c:pt>
                <c:pt idx="595">
                  <c:v>1.3023059999999999E-2</c:v>
                </c:pt>
                <c:pt idx="596">
                  <c:v>-0.10817265</c:v>
                </c:pt>
                <c:pt idx="597">
                  <c:v>0.15465193999999999</c:v>
                </c:pt>
                <c:pt idx="598">
                  <c:v>2.5750700000000001E-2</c:v>
                </c:pt>
                <c:pt idx="599">
                  <c:v>9.5764999999999999E-3</c:v>
                </c:pt>
                <c:pt idx="600">
                  <c:v>-2.1417900000000002E-3</c:v>
                </c:pt>
                <c:pt idx="601">
                  <c:v>-5.5194149999999997E-2</c:v>
                </c:pt>
                <c:pt idx="602">
                  <c:v>4.3328100000000003E-3</c:v>
                </c:pt>
                <c:pt idx="603">
                  <c:v>-1.457401E-2</c:v>
                </c:pt>
                <c:pt idx="604">
                  <c:v>-2.9542000000000001E-4</c:v>
                </c:pt>
                <c:pt idx="605">
                  <c:v>5.2387669999999997E-2</c:v>
                </c:pt>
                <c:pt idx="606">
                  <c:v>-7.0334380000000002E-2</c:v>
                </c:pt>
                <c:pt idx="607">
                  <c:v>5.5144900000000004E-3</c:v>
                </c:pt>
                <c:pt idx="608">
                  <c:v>6.0905590000000003E-2</c:v>
                </c:pt>
                <c:pt idx="609">
                  <c:v>-1.6420379999999998E-2</c:v>
                </c:pt>
                <c:pt idx="610">
                  <c:v>-3.4391720000000001E-2</c:v>
                </c:pt>
                <c:pt idx="611">
                  <c:v>-1.8931449999999999E-2</c:v>
                </c:pt>
                <c:pt idx="612">
                  <c:v>5.6843570000000003E-2</c:v>
                </c:pt>
                <c:pt idx="613">
                  <c:v>1.437707E-2</c:v>
                </c:pt>
                <c:pt idx="614">
                  <c:v>-1.9522279999999999E-2</c:v>
                </c:pt>
                <c:pt idx="615">
                  <c:v>-4.153101E-2</c:v>
                </c:pt>
                <c:pt idx="616">
                  <c:v>7.0186670000000007E-2</c:v>
                </c:pt>
                <c:pt idx="617">
                  <c:v>-7.1688390000000005E-2</c:v>
                </c:pt>
                <c:pt idx="618">
                  <c:v>3.7887509999999999E-2</c:v>
                </c:pt>
                <c:pt idx="619">
                  <c:v>-4.0078530000000001E-2</c:v>
                </c:pt>
                <c:pt idx="620">
                  <c:v>2.267342E-2</c:v>
                </c:pt>
                <c:pt idx="621">
                  <c:v>8.2446569999999997E-2</c:v>
                </c:pt>
                <c:pt idx="622">
                  <c:v>1.757744E-2</c:v>
                </c:pt>
                <c:pt idx="623">
                  <c:v>1.6986600000000001E-3</c:v>
                </c:pt>
                <c:pt idx="624">
                  <c:v>-3.7813649999999997E-2</c:v>
                </c:pt>
                <c:pt idx="625">
                  <c:v>4.5617640000000001E-2</c:v>
                </c:pt>
                <c:pt idx="626">
                  <c:v>-4.3008110000000002E-2</c:v>
                </c:pt>
                <c:pt idx="627">
                  <c:v>-1.2703020000000001E-2</c:v>
                </c:pt>
                <c:pt idx="628">
                  <c:v>1.6223439999999999E-2</c:v>
                </c:pt>
                <c:pt idx="629">
                  <c:v>-1.986694E-2</c:v>
                </c:pt>
                <c:pt idx="630">
                  <c:v>4.4952949999999998E-2</c:v>
                </c:pt>
                <c:pt idx="631">
                  <c:v>-2.0113120000000002E-2</c:v>
                </c:pt>
                <c:pt idx="632">
                  <c:v>-6.629699E-2</c:v>
                </c:pt>
                <c:pt idx="633">
                  <c:v>-2.1467130000000001E-2</c:v>
                </c:pt>
                <c:pt idx="634">
                  <c:v>3.0748210000000002E-2</c:v>
                </c:pt>
                <c:pt idx="635">
                  <c:v>5.6400440000000003E-2</c:v>
                </c:pt>
                <c:pt idx="636">
                  <c:v>3.5007169999999997E-2</c:v>
                </c:pt>
                <c:pt idx="637">
                  <c:v>3.1708319999999998E-2</c:v>
                </c:pt>
                <c:pt idx="638">
                  <c:v>-1.5657219999999999E-2</c:v>
                </c:pt>
                <c:pt idx="639">
                  <c:v>1.1004359999999999E-2</c:v>
                </c:pt>
                <c:pt idx="640">
                  <c:v>-5.1107519999999997E-2</c:v>
                </c:pt>
                <c:pt idx="641">
                  <c:v>4.7464010000000001E-2</c:v>
                </c:pt>
                <c:pt idx="642">
                  <c:v>3.3973200000000001E-3</c:v>
                </c:pt>
                <c:pt idx="643">
                  <c:v>-1.2949209999999999E-2</c:v>
                </c:pt>
                <c:pt idx="644">
                  <c:v>-0.22459243000000001</c:v>
                </c:pt>
                <c:pt idx="645">
                  <c:v>0.10937895</c:v>
                </c:pt>
                <c:pt idx="646">
                  <c:v>7.9443139999999995E-2</c:v>
                </c:pt>
                <c:pt idx="647">
                  <c:v>-5.763136E-2</c:v>
                </c:pt>
                <c:pt idx="648">
                  <c:v>0.11612435</c:v>
                </c:pt>
                <c:pt idx="649">
                  <c:v>2.9738859999999999E-2</c:v>
                </c:pt>
                <c:pt idx="650">
                  <c:v>1.6641949999999999E-2</c:v>
                </c:pt>
                <c:pt idx="651">
                  <c:v>-3.1437519999999997E-2</c:v>
                </c:pt>
                <c:pt idx="652">
                  <c:v>-3.1166719999999998E-2</c:v>
                </c:pt>
                <c:pt idx="653">
                  <c:v>-2.0457779999999998E-2</c:v>
                </c:pt>
                <c:pt idx="654">
                  <c:v>5.8074489999999999E-2</c:v>
                </c:pt>
                <c:pt idx="655">
                  <c:v>-2.9369590000000001E-2</c:v>
                </c:pt>
                <c:pt idx="656">
                  <c:v>-0.11344095999999999</c:v>
                </c:pt>
                <c:pt idx="657">
                  <c:v>0.13889625</c:v>
                </c:pt>
                <c:pt idx="658">
                  <c:v>1.437707E-2</c:v>
                </c:pt>
                <c:pt idx="659">
                  <c:v>-5.1156750000000001E-2</c:v>
                </c:pt>
                <c:pt idx="660">
                  <c:v>-8.5425399999999995E-3</c:v>
                </c:pt>
                <c:pt idx="661">
                  <c:v>-5.6228119999999999E-2</c:v>
                </c:pt>
                <c:pt idx="662">
                  <c:v>8.1338750000000001E-2</c:v>
                </c:pt>
                <c:pt idx="663">
                  <c:v>3.2939240000000002E-2</c:v>
                </c:pt>
                <c:pt idx="664">
                  <c:v>1.3736989999999999E-2</c:v>
                </c:pt>
                <c:pt idx="665">
                  <c:v>9.6503600000000002E-3</c:v>
                </c:pt>
                <c:pt idx="666">
                  <c:v>-1.097975E-2</c:v>
                </c:pt>
                <c:pt idx="667">
                  <c:v>3.4613280000000003E-2</c:v>
                </c:pt>
                <c:pt idx="668">
                  <c:v>-0.1132194</c:v>
                </c:pt>
                <c:pt idx="669">
                  <c:v>3.7075110000000001E-2</c:v>
                </c:pt>
                <c:pt idx="670">
                  <c:v>-0.10802494</c:v>
                </c:pt>
                <c:pt idx="671">
                  <c:v>0.16179123000000001</c:v>
                </c:pt>
                <c:pt idx="672">
                  <c:v>2.939421E-2</c:v>
                </c:pt>
                <c:pt idx="673">
                  <c:v>-4.5297599999999999E-3</c:v>
                </c:pt>
                <c:pt idx="674">
                  <c:v>-9.3352459999999998E-2</c:v>
                </c:pt>
                <c:pt idx="675">
                  <c:v>7.0679039999999999E-2</c:v>
                </c:pt>
                <c:pt idx="676">
                  <c:v>3.5401059999999998E-2</c:v>
                </c:pt>
                <c:pt idx="677">
                  <c:v>-3.2520729999999998E-2</c:v>
                </c:pt>
                <c:pt idx="678">
                  <c:v>3.591805E-2</c:v>
                </c:pt>
                <c:pt idx="679">
                  <c:v>-3.3751639999999999E-2</c:v>
                </c:pt>
                <c:pt idx="680">
                  <c:v>5.6425059999999999E-2</c:v>
                </c:pt>
                <c:pt idx="681">
                  <c:v>9.3795600000000003E-3</c:v>
                </c:pt>
                <c:pt idx="682">
                  <c:v>-5.6966660000000002E-2</c:v>
                </c:pt>
                <c:pt idx="683">
                  <c:v>1.7651300000000002E-2</c:v>
                </c:pt>
                <c:pt idx="684">
                  <c:v>-6.4819890000000005E-2</c:v>
                </c:pt>
                <c:pt idx="685">
                  <c:v>7.4913380000000002E-2</c:v>
                </c:pt>
                <c:pt idx="686">
                  <c:v>2.2796509999999999E-2</c:v>
                </c:pt>
                <c:pt idx="687">
                  <c:v>5.48987E-3</c:v>
                </c:pt>
                <c:pt idx="688">
                  <c:v>-7.2131499999999998E-3</c:v>
                </c:pt>
                <c:pt idx="689">
                  <c:v>-5.2338429999999998E-2</c:v>
                </c:pt>
                <c:pt idx="690">
                  <c:v>-5.3667799999999998E-3</c:v>
                </c:pt>
                <c:pt idx="691">
                  <c:v>1.2801500000000001E-3</c:v>
                </c:pt>
                <c:pt idx="692">
                  <c:v>6.49922E-3</c:v>
                </c:pt>
                <c:pt idx="693">
                  <c:v>3.3997819999999998E-2</c:v>
                </c:pt>
                <c:pt idx="694">
                  <c:v>1.447554E-2</c:v>
                </c:pt>
                <c:pt idx="695">
                  <c:v>2.9812720000000001E-2</c:v>
                </c:pt>
                <c:pt idx="696">
                  <c:v>-2.89757E-2</c:v>
                </c:pt>
                <c:pt idx="697">
                  <c:v>-6.9521979999999997E-2</c:v>
                </c:pt>
                <c:pt idx="698">
                  <c:v>4.7537870000000003E-2</c:v>
                </c:pt>
                <c:pt idx="699">
                  <c:v>-2.8409480000000001E-2</c:v>
                </c:pt>
                <c:pt idx="700">
                  <c:v>-5.2190700000000001E-3</c:v>
                </c:pt>
                <c:pt idx="701">
                  <c:v>3.4564039999999997E-2</c:v>
                </c:pt>
                <c:pt idx="702">
                  <c:v>-3.9413839999999999E-2</c:v>
                </c:pt>
                <c:pt idx="703">
                  <c:v>-1.0512000000000001E-2</c:v>
                </c:pt>
                <c:pt idx="704">
                  <c:v>4.1334070000000001E-2</c:v>
                </c:pt>
                <c:pt idx="705">
                  <c:v>1.885759E-2</c:v>
                </c:pt>
                <c:pt idx="706">
                  <c:v>-3.8379870000000003E-2</c:v>
                </c:pt>
                <c:pt idx="707">
                  <c:v>-8.3677479999999999E-2</c:v>
                </c:pt>
                <c:pt idx="708">
                  <c:v>3.547492E-2</c:v>
                </c:pt>
                <c:pt idx="709">
                  <c:v>9.2909329999999998E-2</c:v>
                </c:pt>
                <c:pt idx="710">
                  <c:v>-4.1284830000000002E-2</c:v>
                </c:pt>
                <c:pt idx="711">
                  <c:v>5.7286700000000003E-2</c:v>
                </c:pt>
                <c:pt idx="712">
                  <c:v>8.9118099999999992E-3</c:v>
                </c:pt>
                <c:pt idx="713">
                  <c:v>-6.9915899999999998E-3</c:v>
                </c:pt>
                <c:pt idx="714">
                  <c:v>-7.6562799999999997E-3</c:v>
                </c:pt>
                <c:pt idx="715">
                  <c:v>-8.6459339999999996E-2</c:v>
                </c:pt>
                <c:pt idx="716">
                  <c:v>3.5154879999999999E-2</c:v>
                </c:pt>
                <c:pt idx="717">
                  <c:v>4.3229669999999998E-2</c:v>
                </c:pt>
                <c:pt idx="718">
                  <c:v>-4.2688070000000002E-2</c:v>
                </c:pt>
                <c:pt idx="719">
                  <c:v>2.2353379999999999E-2</c:v>
                </c:pt>
                <c:pt idx="720">
                  <c:v>7.9270799999999995E-3</c:v>
                </c:pt>
                <c:pt idx="721">
                  <c:v>1.92022E-3</c:v>
                </c:pt>
                <c:pt idx="722">
                  <c:v>-3.879838E-2</c:v>
                </c:pt>
                <c:pt idx="723">
                  <c:v>-5.4209420000000001E-2</c:v>
                </c:pt>
                <c:pt idx="724">
                  <c:v>5.5834219999999997E-2</c:v>
                </c:pt>
                <c:pt idx="725">
                  <c:v>3.8552200000000002E-2</c:v>
                </c:pt>
                <c:pt idx="726">
                  <c:v>2.7350889999999999E-2</c:v>
                </c:pt>
                <c:pt idx="727">
                  <c:v>-2.7818600000000001E-3</c:v>
                </c:pt>
                <c:pt idx="728">
                  <c:v>-2.7301659999999998E-2</c:v>
                </c:pt>
                <c:pt idx="729">
                  <c:v>5.6868200000000004E-3</c:v>
                </c:pt>
                <c:pt idx="730">
                  <c:v>-2.0236210000000001E-2</c:v>
                </c:pt>
                <c:pt idx="731">
                  <c:v>-8.3357440000000005E-2</c:v>
                </c:pt>
                <c:pt idx="732">
                  <c:v>8.0944849999999999E-2</c:v>
                </c:pt>
                <c:pt idx="733">
                  <c:v>2.1368649999999999E-2</c:v>
                </c:pt>
                <c:pt idx="734">
                  <c:v>-1.89561E-3</c:v>
                </c:pt>
                <c:pt idx="735">
                  <c:v>-1.134902E-2</c:v>
                </c:pt>
                <c:pt idx="736">
                  <c:v>-1.3736989999999999E-2</c:v>
                </c:pt>
                <c:pt idx="737">
                  <c:v>-6.8931000000000005E-4</c:v>
                </c:pt>
                <c:pt idx="738">
                  <c:v>4.305734E-2</c:v>
                </c:pt>
                <c:pt idx="739">
                  <c:v>-4.9162669999999999E-2</c:v>
                </c:pt>
                <c:pt idx="740">
                  <c:v>4.9925839999999999E-2</c:v>
                </c:pt>
                <c:pt idx="741">
                  <c:v>-4.8645689999999998E-2</c:v>
                </c:pt>
                <c:pt idx="742">
                  <c:v>6.9078849999999997E-2</c:v>
                </c:pt>
                <c:pt idx="743">
                  <c:v>2.072858E-2</c:v>
                </c:pt>
                <c:pt idx="744">
                  <c:v>-1.6789660000000001E-2</c:v>
                </c:pt>
                <c:pt idx="745">
                  <c:v>3.4466E-4</c:v>
                </c:pt>
                <c:pt idx="746">
                  <c:v>2.6390779999999999E-2</c:v>
                </c:pt>
                <c:pt idx="747">
                  <c:v>-4.433749E-2</c:v>
                </c:pt>
                <c:pt idx="748">
                  <c:v>-1.358928E-2</c:v>
                </c:pt>
                <c:pt idx="749">
                  <c:v>2.0137740000000001E-2</c:v>
                </c:pt>
                <c:pt idx="750">
                  <c:v>1.1989090000000001E-2</c:v>
                </c:pt>
                <c:pt idx="751">
                  <c:v>2.0999380000000002E-2</c:v>
                </c:pt>
                <c:pt idx="752">
                  <c:v>9.6011000000000002E-4</c:v>
                </c:pt>
                <c:pt idx="753">
                  <c:v>-8.8822700000000004E-2</c:v>
                </c:pt>
                <c:pt idx="754">
                  <c:v>9.3869439999999998E-2</c:v>
                </c:pt>
                <c:pt idx="755">
                  <c:v>-1.1619819999999999E-2</c:v>
                </c:pt>
                <c:pt idx="756">
                  <c:v>-2.9714250000000001E-2</c:v>
                </c:pt>
                <c:pt idx="757">
                  <c:v>5.541571E-2</c:v>
                </c:pt>
                <c:pt idx="758">
                  <c:v>7.2377700000000001E-3</c:v>
                </c:pt>
                <c:pt idx="759">
                  <c:v>-1.8906829999999999E-2</c:v>
                </c:pt>
                <c:pt idx="760">
                  <c:v>-1.430321E-2</c:v>
                </c:pt>
                <c:pt idx="761">
                  <c:v>3.3406980000000003E-2</c:v>
                </c:pt>
                <c:pt idx="762">
                  <c:v>7.4347199999999997E-3</c:v>
                </c:pt>
                <c:pt idx="763">
                  <c:v>-5.1353700000000002E-2</c:v>
                </c:pt>
                <c:pt idx="764">
                  <c:v>3.820755E-2</c:v>
                </c:pt>
                <c:pt idx="765">
                  <c:v>1.026582E-2</c:v>
                </c:pt>
                <c:pt idx="766">
                  <c:v>1.5017100000000001E-3</c:v>
                </c:pt>
                <c:pt idx="767">
                  <c:v>-1.5977249999999998E-2</c:v>
                </c:pt>
                <c:pt idx="768">
                  <c:v>-2.405204E-2</c:v>
                </c:pt>
                <c:pt idx="769">
                  <c:v>-3.5868810000000001E-2</c:v>
                </c:pt>
                <c:pt idx="770">
                  <c:v>3.3653170000000003E-2</c:v>
                </c:pt>
                <c:pt idx="771">
                  <c:v>1.8488319999999999E-2</c:v>
                </c:pt>
                <c:pt idx="772">
                  <c:v>-2.5873799999999999E-2</c:v>
                </c:pt>
                <c:pt idx="773">
                  <c:v>-8.1338750000000001E-2</c:v>
                </c:pt>
                <c:pt idx="774">
                  <c:v>-5.9329999999999999E-3</c:v>
                </c:pt>
                <c:pt idx="775">
                  <c:v>6.9915899999999998E-3</c:v>
                </c:pt>
                <c:pt idx="776">
                  <c:v>2.7424750000000001E-2</c:v>
                </c:pt>
                <c:pt idx="777">
                  <c:v>4.967966E-2</c:v>
                </c:pt>
                <c:pt idx="778">
                  <c:v>3.426862E-2</c:v>
                </c:pt>
                <c:pt idx="779">
                  <c:v>-1.0856650000000001E-2</c:v>
                </c:pt>
                <c:pt idx="780">
                  <c:v>1.7749770000000002E-2</c:v>
                </c:pt>
                <c:pt idx="781">
                  <c:v>5.6375799999999997E-3</c:v>
                </c:pt>
                <c:pt idx="782">
                  <c:v>-2.0900910000000002E-2</c:v>
                </c:pt>
                <c:pt idx="783">
                  <c:v>-3.5204099999999999E-3</c:v>
                </c:pt>
                <c:pt idx="784">
                  <c:v>3.0132760000000001E-2</c:v>
                </c:pt>
                <c:pt idx="785">
                  <c:v>-2.66862E-2</c:v>
                </c:pt>
                <c:pt idx="786">
                  <c:v>-3.0600499999999999E-2</c:v>
                </c:pt>
                <c:pt idx="787">
                  <c:v>-7.0088200000000003E-2</c:v>
                </c:pt>
                <c:pt idx="788">
                  <c:v>4.8350270000000001E-2</c:v>
                </c:pt>
                <c:pt idx="789">
                  <c:v>-9.2072300000000003E-3</c:v>
                </c:pt>
                <c:pt idx="790">
                  <c:v>3.5770339999999998E-2</c:v>
                </c:pt>
                <c:pt idx="791">
                  <c:v>-2.5504519999999999E-2</c:v>
                </c:pt>
                <c:pt idx="792">
                  <c:v>1.942381E-2</c:v>
                </c:pt>
                <c:pt idx="793">
                  <c:v>6.1373329999999997E-2</c:v>
                </c:pt>
                <c:pt idx="794">
                  <c:v>2.0531629999999999E-2</c:v>
                </c:pt>
                <c:pt idx="795">
                  <c:v>-3.5179500000000002E-2</c:v>
                </c:pt>
                <c:pt idx="796">
                  <c:v>2.993581E-2</c:v>
                </c:pt>
                <c:pt idx="797">
                  <c:v>1.8045189999999999E-2</c:v>
                </c:pt>
                <c:pt idx="798">
                  <c:v>-1.6715799999999999E-2</c:v>
                </c:pt>
                <c:pt idx="799">
                  <c:v>2.6169209999999998E-2</c:v>
                </c:pt>
                <c:pt idx="800">
                  <c:v>6.0560900000000001E-3</c:v>
                </c:pt>
                <c:pt idx="801">
                  <c:v>-6.7971030000000002E-2</c:v>
                </c:pt>
                <c:pt idx="802">
                  <c:v>-8.1240000000000001E-4</c:v>
                </c:pt>
                <c:pt idx="803">
                  <c:v>7.7572150000000006E-2</c:v>
                </c:pt>
                <c:pt idx="804">
                  <c:v>-6.2727340000000006E-2</c:v>
                </c:pt>
                <c:pt idx="805">
                  <c:v>4.05709E-2</c:v>
                </c:pt>
                <c:pt idx="806">
                  <c:v>1.5854159999999999E-2</c:v>
                </c:pt>
                <c:pt idx="807">
                  <c:v>-2.1836399999999999E-2</c:v>
                </c:pt>
                <c:pt idx="808">
                  <c:v>2.9049599999999998E-3</c:v>
                </c:pt>
                <c:pt idx="809">
                  <c:v>4.74394E-2</c:v>
                </c:pt>
                <c:pt idx="810">
                  <c:v>1.3121529999999999E-2</c:v>
                </c:pt>
                <c:pt idx="811">
                  <c:v>-5.4061709999999999E-2</c:v>
                </c:pt>
                <c:pt idx="812">
                  <c:v>-4.4140550000000001E-2</c:v>
                </c:pt>
                <c:pt idx="813">
                  <c:v>3.8133689999999998E-2</c:v>
                </c:pt>
                <c:pt idx="814">
                  <c:v>4.9039579999999999E-2</c:v>
                </c:pt>
                <c:pt idx="815">
                  <c:v>2.1861019999999998E-2</c:v>
                </c:pt>
                <c:pt idx="816">
                  <c:v>-6.356436E-2</c:v>
                </c:pt>
                <c:pt idx="817">
                  <c:v>7.4987230000000002E-2</c:v>
                </c:pt>
                <c:pt idx="818">
                  <c:v>-2.7400130000000002E-2</c:v>
                </c:pt>
                <c:pt idx="819">
                  <c:v>3.7001249999999999E-2</c:v>
                </c:pt>
                <c:pt idx="820">
                  <c:v>-9.6503600000000002E-3</c:v>
                </c:pt>
                <c:pt idx="821">
                  <c:v>-5.9846999999999997E-2</c:v>
                </c:pt>
                <c:pt idx="822">
                  <c:v>3.7592090000000002E-2</c:v>
                </c:pt>
                <c:pt idx="823">
                  <c:v>-8.5671600000000007E-3</c:v>
                </c:pt>
                <c:pt idx="824">
                  <c:v>3.3653170000000003E-2</c:v>
                </c:pt>
                <c:pt idx="825">
                  <c:v>-5.3421600000000003E-3</c:v>
                </c:pt>
                <c:pt idx="826">
                  <c:v>-2.3732010000000001E-2</c:v>
                </c:pt>
                <c:pt idx="827">
                  <c:v>-5.4406400000000001E-3</c:v>
                </c:pt>
                <c:pt idx="828">
                  <c:v>-4.470677E-2</c:v>
                </c:pt>
                <c:pt idx="829">
                  <c:v>1.1373640000000001E-2</c:v>
                </c:pt>
                <c:pt idx="830">
                  <c:v>-3.9142999999999999E-3</c:v>
                </c:pt>
                <c:pt idx="831">
                  <c:v>5.955158E-2</c:v>
                </c:pt>
                <c:pt idx="832">
                  <c:v>1.7085079999999999E-2</c:v>
                </c:pt>
                <c:pt idx="833">
                  <c:v>2.8803399999999999E-3</c:v>
                </c:pt>
                <c:pt idx="834">
                  <c:v>-0.11673981</c:v>
                </c:pt>
                <c:pt idx="835">
                  <c:v>1.6321909999999999E-2</c:v>
                </c:pt>
                <c:pt idx="836">
                  <c:v>5.2215339999999999E-2</c:v>
                </c:pt>
                <c:pt idx="837">
                  <c:v>7.2328459999999997E-2</c:v>
                </c:pt>
                <c:pt idx="838">
                  <c:v>1.3638519999999999E-2</c:v>
                </c:pt>
                <c:pt idx="839">
                  <c:v>9.9457799999999996E-3</c:v>
                </c:pt>
                <c:pt idx="840">
                  <c:v>-2.7104710000000001E-2</c:v>
                </c:pt>
                <c:pt idx="841">
                  <c:v>-1.6420379999999998E-2</c:v>
                </c:pt>
                <c:pt idx="842">
                  <c:v>3.451481E-2</c:v>
                </c:pt>
                <c:pt idx="843">
                  <c:v>-6.4352140000000002E-2</c:v>
                </c:pt>
                <c:pt idx="844">
                  <c:v>6.1348710000000001E-2</c:v>
                </c:pt>
                <c:pt idx="845">
                  <c:v>1.851293E-2</c:v>
                </c:pt>
                <c:pt idx="846">
                  <c:v>6.4253699999999997E-3</c:v>
                </c:pt>
                <c:pt idx="847">
                  <c:v>-3.5844189999999998E-2</c:v>
                </c:pt>
                <c:pt idx="848">
                  <c:v>1.4007790000000001E-2</c:v>
                </c:pt>
                <c:pt idx="849">
                  <c:v>-4.2048000000000002E-2</c:v>
                </c:pt>
                <c:pt idx="850">
                  <c:v>-6.7454000000000004E-3</c:v>
                </c:pt>
                <c:pt idx="851">
                  <c:v>-9.9950200000000003E-3</c:v>
                </c:pt>
                <c:pt idx="852">
                  <c:v>1.851293E-2</c:v>
                </c:pt>
                <c:pt idx="853">
                  <c:v>7.3288569999999997E-2</c:v>
                </c:pt>
                <c:pt idx="854">
                  <c:v>-2.1196329999999999E-2</c:v>
                </c:pt>
                <c:pt idx="855">
                  <c:v>4.4657530000000001E-2</c:v>
                </c:pt>
                <c:pt idx="856">
                  <c:v>-5.6351209999999999E-2</c:v>
                </c:pt>
                <c:pt idx="857">
                  <c:v>-9.2564699999999993E-3</c:v>
                </c:pt>
                <c:pt idx="858">
                  <c:v>6.4475229999999994E-2</c:v>
                </c:pt>
                <c:pt idx="859">
                  <c:v>1.30723E-2</c:v>
                </c:pt>
                <c:pt idx="860">
                  <c:v>1.4450920000000001E-2</c:v>
                </c:pt>
                <c:pt idx="861">
                  <c:v>-2.5110599999999999E-3</c:v>
                </c:pt>
                <c:pt idx="862">
                  <c:v>-3.0305080000000002E-2</c:v>
                </c:pt>
                <c:pt idx="863">
                  <c:v>4.87442E-3</c:v>
                </c:pt>
                <c:pt idx="864">
                  <c:v>-1.82175E-3</c:v>
                </c:pt>
                <c:pt idx="865">
                  <c:v>-2.2624180000000001E-2</c:v>
                </c:pt>
                <c:pt idx="866">
                  <c:v>1.504176E-2</c:v>
                </c:pt>
                <c:pt idx="867">
                  <c:v>-6.9177300000000004E-3</c:v>
                </c:pt>
                <c:pt idx="868">
                  <c:v>-6.5903089999999998E-2</c:v>
                </c:pt>
                <c:pt idx="869">
                  <c:v>6.127486E-2</c:v>
                </c:pt>
                <c:pt idx="870">
                  <c:v>1.4549390000000001E-2</c:v>
                </c:pt>
                <c:pt idx="871">
                  <c:v>-4.7242449999999998E-2</c:v>
                </c:pt>
                <c:pt idx="872">
                  <c:v>-3.695201E-2</c:v>
                </c:pt>
                <c:pt idx="873">
                  <c:v>6.7724850000000003E-2</c:v>
                </c:pt>
                <c:pt idx="874">
                  <c:v>9.2564699999999993E-3</c:v>
                </c:pt>
                <c:pt idx="875">
                  <c:v>7.8532299999999992E-3</c:v>
                </c:pt>
                <c:pt idx="876">
                  <c:v>-5.8197579999999999E-2</c:v>
                </c:pt>
                <c:pt idx="877">
                  <c:v>3.695201E-2</c:v>
                </c:pt>
                <c:pt idx="878">
                  <c:v>2.4864399999999999E-3</c:v>
                </c:pt>
                <c:pt idx="879">
                  <c:v>-4.2638830000000003E-2</c:v>
                </c:pt>
                <c:pt idx="880">
                  <c:v>-4.4140550000000001E-2</c:v>
                </c:pt>
                <c:pt idx="881">
                  <c:v>6.8167969999999994E-2</c:v>
                </c:pt>
                <c:pt idx="882">
                  <c:v>3.4785610000000002E-2</c:v>
                </c:pt>
                <c:pt idx="883">
                  <c:v>-3.045279E-2</c:v>
                </c:pt>
                <c:pt idx="884">
                  <c:v>-2.0137740000000001E-2</c:v>
                </c:pt>
                <c:pt idx="885">
                  <c:v>2.4593650000000002E-2</c:v>
                </c:pt>
                <c:pt idx="886">
                  <c:v>-6.2801190000000007E-2</c:v>
                </c:pt>
                <c:pt idx="887">
                  <c:v>6.2111880000000001E-2</c:v>
                </c:pt>
                <c:pt idx="888">
                  <c:v>2.8852610000000001E-2</c:v>
                </c:pt>
                <c:pt idx="889">
                  <c:v>-4.4411350000000002E-2</c:v>
                </c:pt>
                <c:pt idx="890">
                  <c:v>4.839951E-2</c:v>
                </c:pt>
                <c:pt idx="891">
                  <c:v>-1.2530700000000001E-2</c:v>
                </c:pt>
                <c:pt idx="892">
                  <c:v>8.5671600000000007E-3</c:v>
                </c:pt>
                <c:pt idx="893">
                  <c:v>-1.706046E-2</c:v>
                </c:pt>
                <c:pt idx="894">
                  <c:v>2.072858E-2</c:v>
                </c:pt>
                <c:pt idx="895">
                  <c:v>-2.1319419999999999E-2</c:v>
                </c:pt>
                <c:pt idx="896">
                  <c:v>5.8985360000000001E-2</c:v>
                </c:pt>
                <c:pt idx="897">
                  <c:v>3.1757600000000001E-3</c:v>
                </c:pt>
                <c:pt idx="898">
                  <c:v>4.3820500000000002E-3</c:v>
                </c:pt>
                <c:pt idx="899">
                  <c:v>-7.9960119999999996E-2</c:v>
                </c:pt>
                <c:pt idx="900">
                  <c:v>-5.1698E-4</c:v>
                </c:pt>
                <c:pt idx="901">
                  <c:v>5.0664389999999997E-2</c:v>
                </c:pt>
                <c:pt idx="902">
                  <c:v>1.607573E-2</c:v>
                </c:pt>
                <c:pt idx="903">
                  <c:v>-9.3548999999999998E-4</c:v>
                </c:pt>
                <c:pt idx="904">
                  <c:v>-5.1452199999999998E-3</c:v>
                </c:pt>
                <c:pt idx="905">
                  <c:v>-3.6459650000000003E-2</c:v>
                </c:pt>
                <c:pt idx="906">
                  <c:v>-3.6607359999999999E-2</c:v>
                </c:pt>
                <c:pt idx="907">
                  <c:v>-4.3845130000000003E-2</c:v>
                </c:pt>
                <c:pt idx="908">
                  <c:v>7.6095049999999997E-2</c:v>
                </c:pt>
                <c:pt idx="909">
                  <c:v>2.4199749999999999E-2</c:v>
                </c:pt>
                <c:pt idx="910">
                  <c:v>4.3352759999999997E-2</c:v>
                </c:pt>
                <c:pt idx="911">
                  <c:v>1.467249E-2</c:v>
                </c:pt>
                <c:pt idx="912">
                  <c:v>1.2850729999999999E-2</c:v>
                </c:pt>
                <c:pt idx="913">
                  <c:v>-4.0669370000000003E-2</c:v>
                </c:pt>
                <c:pt idx="914">
                  <c:v>4.8251800000000001E-3</c:v>
                </c:pt>
                <c:pt idx="915">
                  <c:v>3.0255850000000001E-2</c:v>
                </c:pt>
                <c:pt idx="916">
                  <c:v>-4.330353E-2</c:v>
                </c:pt>
                <c:pt idx="917">
                  <c:v>2.7892489999999999E-2</c:v>
                </c:pt>
                <c:pt idx="918">
                  <c:v>6.7454000000000004E-3</c:v>
                </c:pt>
                <c:pt idx="919">
                  <c:v>4.9240000000000003E-5</c:v>
                </c:pt>
                <c:pt idx="920">
                  <c:v>1.52633E-3</c:v>
                </c:pt>
                <c:pt idx="921">
                  <c:v>-7.3608600000000003E-3</c:v>
                </c:pt>
                <c:pt idx="922">
                  <c:v>-7.2205370000000005E-2</c:v>
                </c:pt>
                <c:pt idx="923">
                  <c:v>2.496292E-2</c:v>
                </c:pt>
                <c:pt idx="924">
                  <c:v>-2.3805860000000002E-2</c:v>
                </c:pt>
                <c:pt idx="925">
                  <c:v>1.9128389999999999E-2</c:v>
                </c:pt>
                <c:pt idx="926">
                  <c:v>3.5647249999999998E-2</c:v>
                </c:pt>
                <c:pt idx="927">
                  <c:v>-4.3328100000000003E-3</c:v>
                </c:pt>
                <c:pt idx="928">
                  <c:v>-1.272764E-2</c:v>
                </c:pt>
                <c:pt idx="929">
                  <c:v>-8.993052E-2</c:v>
                </c:pt>
                <c:pt idx="930">
                  <c:v>0.13175695000000001</c:v>
                </c:pt>
                <c:pt idx="931">
                  <c:v>3.3579310000000001E-2</c:v>
                </c:pt>
                <c:pt idx="932">
                  <c:v>2.1073229999999998E-2</c:v>
                </c:pt>
                <c:pt idx="933">
                  <c:v>2.7818600000000001E-3</c:v>
                </c:pt>
                <c:pt idx="934">
                  <c:v>-3.7912100000000002E-3</c:v>
                </c:pt>
                <c:pt idx="935">
                  <c:v>3.4711799999999999E-3</c:v>
                </c:pt>
                <c:pt idx="936">
                  <c:v>-1.430321E-2</c:v>
                </c:pt>
                <c:pt idx="937">
                  <c:v>1.149673E-2</c:v>
                </c:pt>
                <c:pt idx="938">
                  <c:v>-1.546027E-2</c:v>
                </c:pt>
                <c:pt idx="939">
                  <c:v>-1.2703020000000001E-2</c:v>
                </c:pt>
                <c:pt idx="940">
                  <c:v>-2.0334689999999999E-2</c:v>
                </c:pt>
                <c:pt idx="941">
                  <c:v>3.2693060000000003E-2</c:v>
                </c:pt>
                <c:pt idx="942">
                  <c:v>-0.10120568000000001</c:v>
                </c:pt>
                <c:pt idx="943">
                  <c:v>3.6607359999999999E-2</c:v>
                </c:pt>
                <c:pt idx="944">
                  <c:v>7.5824300000000002E-3</c:v>
                </c:pt>
                <c:pt idx="945">
                  <c:v>3.1954509999999998E-2</c:v>
                </c:pt>
                <c:pt idx="946">
                  <c:v>2.4445939999999999E-2</c:v>
                </c:pt>
                <c:pt idx="947">
                  <c:v>-3.7887509999999999E-2</c:v>
                </c:pt>
                <c:pt idx="948">
                  <c:v>-6.3662830000000004E-2</c:v>
                </c:pt>
                <c:pt idx="949">
                  <c:v>9.2466199999999998E-2</c:v>
                </c:pt>
                <c:pt idx="950">
                  <c:v>1.8389840000000001E-2</c:v>
                </c:pt>
                <c:pt idx="951">
                  <c:v>1.8242129999999999E-2</c:v>
                </c:pt>
                <c:pt idx="952">
                  <c:v>-4.5789999999999997E-3</c:v>
                </c:pt>
                <c:pt idx="953">
                  <c:v>-5.8763799999999998E-2</c:v>
                </c:pt>
                <c:pt idx="954">
                  <c:v>2.0457779999999998E-2</c:v>
                </c:pt>
                <c:pt idx="955">
                  <c:v>-5.2633850000000003E-2</c:v>
                </c:pt>
                <c:pt idx="956">
                  <c:v>4.3672799999999998E-2</c:v>
                </c:pt>
                <c:pt idx="957">
                  <c:v>2.3485820000000001E-2</c:v>
                </c:pt>
                <c:pt idx="958">
                  <c:v>-4.8670310000000001E-2</c:v>
                </c:pt>
                <c:pt idx="959">
                  <c:v>-2.2451860000000001E-2</c:v>
                </c:pt>
                <c:pt idx="960">
                  <c:v>2.811406E-2</c:v>
                </c:pt>
                <c:pt idx="961">
                  <c:v>2.4716740000000001E-2</c:v>
                </c:pt>
                <c:pt idx="962">
                  <c:v>-4.5814590000000002E-2</c:v>
                </c:pt>
                <c:pt idx="963">
                  <c:v>6.1865700000000003E-2</c:v>
                </c:pt>
                <c:pt idx="964">
                  <c:v>1.582954E-2</c:v>
                </c:pt>
                <c:pt idx="965">
                  <c:v>7.1885300000000003E-3</c:v>
                </c:pt>
                <c:pt idx="966">
                  <c:v>-9.6257400000000007E-3</c:v>
                </c:pt>
                <c:pt idx="967">
                  <c:v>1.1472110000000001E-2</c:v>
                </c:pt>
                <c:pt idx="968">
                  <c:v>1.2801500000000001E-3</c:v>
                </c:pt>
                <c:pt idx="969">
                  <c:v>-1.6838889999999999E-2</c:v>
                </c:pt>
                <c:pt idx="970">
                  <c:v>-8.57208E-2</c:v>
                </c:pt>
                <c:pt idx="971">
                  <c:v>0.10196885</c:v>
                </c:pt>
                <c:pt idx="972">
                  <c:v>1.7183549999999999E-2</c:v>
                </c:pt>
                <c:pt idx="973">
                  <c:v>-5.7926779999999997E-2</c:v>
                </c:pt>
                <c:pt idx="974">
                  <c:v>7.4765670000000006E-2</c:v>
                </c:pt>
                <c:pt idx="975">
                  <c:v>-1.6223439999999999E-2</c:v>
                </c:pt>
                <c:pt idx="976">
                  <c:v>3.4637899999999999E-2</c:v>
                </c:pt>
                <c:pt idx="977">
                  <c:v>5.2436899999999996E-3</c:v>
                </c:pt>
                <c:pt idx="978">
                  <c:v>-5.8493000000000003E-2</c:v>
                </c:pt>
                <c:pt idx="979">
                  <c:v>9.3303199999999996E-3</c:v>
                </c:pt>
                <c:pt idx="980">
                  <c:v>-5.9748530000000001E-2</c:v>
                </c:pt>
                <c:pt idx="981">
                  <c:v>6.445062E-2</c:v>
                </c:pt>
                <c:pt idx="982">
                  <c:v>-2.6563110000000001E-2</c:v>
                </c:pt>
                <c:pt idx="983">
                  <c:v>3.0698980000000001E-2</c:v>
                </c:pt>
                <c:pt idx="984">
                  <c:v>2.1122470000000001E-2</c:v>
                </c:pt>
                <c:pt idx="985">
                  <c:v>-2.5627609999999999E-2</c:v>
                </c:pt>
                <c:pt idx="986">
                  <c:v>-1.4106270000000001E-2</c:v>
                </c:pt>
                <c:pt idx="987">
                  <c:v>-2.715395E-2</c:v>
                </c:pt>
                <c:pt idx="988">
                  <c:v>-5.6621999999999998E-4</c:v>
                </c:pt>
                <c:pt idx="989">
                  <c:v>1.405703E-2</c:v>
                </c:pt>
                <c:pt idx="990">
                  <c:v>4.9753510000000001E-2</c:v>
                </c:pt>
                <c:pt idx="991">
                  <c:v>9.0349000000000002E-3</c:v>
                </c:pt>
                <c:pt idx="992">
                  <c:v>1.6321909999999999E-2</c:v>
                </c:pt>
                <c:pt idx="993">
                  <c:v>2.0679299999999999E-3</c:v>
                </c:pt>
                <c:pt idx="994">
                  <c:v>-4.1604900000000002E-3</c:v>
                </c:pt>
                <c:pt idx="995">
                  <c:v>-0.11454878</c:v>
                </c:pt>
                <c:pt idx="996">
                  <c:v>6.7626370000000005E-2</c:v>
                </c:pt>
                <c:pt idx="997">
                  <c:v>9.5518900000000004E-3</c:v>
                </c:pt>
                <c:pt idx="998">
                  <c:v>-3.1289810000000001E-2</c:v>
                </c:pt>
                <c:pt idx="999">
                  <c:v>-4.4313000000000002E-4</c:v>
                </c:pt>
                <c:pt idx="1000">
                  <c:v>8.9610499999999999E-3</c:v>
                </c:pt>
                <c:pt idx="1001">
                  <c:v>-3.5154879999999999E-2</c:v>
                </c:pt>
                <c:pt idx="1002">
                  <c:v>4.8522599999999999E-2</c:v>
                </c:pt>
                <c:pt idx="1003">
                  <c:v>1.836523E-2</c:v>
                </c:pt>
                <c:pt idx="1004">
                  <c:v>-4.249112E-2</c:v>
                </c:pt>
                <c:pt idx="1005">
                  <c:v>-6.4155199999999996E-2</c:v>
                </c:pt>
                <c:pt idx="1006">
                  <c:v>-8.4637589999999999E-2</c:v>
                </c:pt>
                <c:pt idx="1007">
                  <c:v>0.14386914000000001</c:v>
                </c:pt>
                <c:pt idx="1008">
                  <c:v>4.3648180000000002E-2</c:v>
                </c:pt>
                <c:pt idx="1009">
                  <c:v>1.2850729999999999E-2</c:v>
                </c:pt>
                <c:pt idx="1010">
                  <c:v>-3.362855E-2</c:v>
                </c:pt>
                <c:pt idx="1011">
                  <c:v>1.5928020000000001E-2</c:v>
                </c:pt>
                <c:pt idx="1012">
                  <c:v>-4.7488629999999997E-2</c:v>
                </c:pt>
                <c:pt idx="1013">
                  <c:v>9.2860090000000006E-2</c:v>
                </c:pt>
                <c:pt idx="1014">
                  <c:v>1.6272669999999999E-2</c:v>
                </c:pt>
                <c:pt idx="1015">
                  <c:v>5.0713599999999996E-3</c:v>
                </c:pt>
                <c:pt idx="1016">
                  <c:v>1.043814E-2</c:v>
                </c:pt>
                <c:pt idx="1017">
                  <c:v>-2.996043E-2</c:v>
                </c:pt>
                <c:pt idx="1018">
                  <c:v>-1.36139E-2</c:v>
                </c:pt>
                <c:pt idx="1019">
                  <c:v>1.319539E-2</c:v>
                </c:pt>
                <c:pt idx="1020">
                  <c:v>9.2072300000000003E-3</c:v>
                </c:pt>
                <c:pt idx="1021">
                  <c:v>5.88377E-3</c:v>
                </c:pt>
                <c:pt idx="1022">
                  <c:v>-1.474634E-2</c:v>
                </c:pt>
                <c:pt idx="1023">
                  <c:v>1.1004359999999999E-2</c:v>
                </c:pt>
                <c:pt idx="1024">
                  <c:v>-1.282612E-2</c:v>
                </c:pt>
                <c:pt idx="1025">
                  <c:v>-0.12016175</c:v>
                </c:pt>
                <c:pt idx="1026">
                  <c:v>-2.8458710000000002E-2</c:v>
                </c:pt>
                <c:pt idx="1027">
                  <c:v>0.12331288999999999</c:v>
                </c:pt>
                <c:pt idx="1028">
                  <c:v>3.879838E-2</c:v>
                </c:pt>
                <c:pt idx="1029">
                  <c:v>1.8906829999999999E-2</c:v>
                </c:pt>
                <c:pt idx="1030">
                  <c:v>-7.73013E-3</c:v>
                </c:pt>
                <c:pt idx="1031">
                  <c:v>1.117669E-2</c:v>
                </c:pt>
                <c:pt idx="1032">
                  <c:v>-1.6740399999999999E-3</c:v>
                </c:pt>
                <c:pt idx="1033">
                  <c:v>-0.11824152</c:v>
                </c:pt>
                <c:pt idx="1034">
                  <c:v>-4.4583680000000001E-2</c:v>
                </c:pt>
                <c:pt idx="1035">
                  <c:v>0.12478997999999999</c:v>
                </c:pt>
                <c:pt idx="1036">
                  <c:v>3.1831419999999999E-2</c:v>
                </c:pt>
                <c:pt idx="1037">
                  <c:v>1.3786200000000001E-3</c:v>
                </c:pt>
                <c:pt idx="1038">
                  <c:v>-4.1801810000000002E-2</c:v>
                </c:pt>
                <c:pt idx="1039">
                  <c:v>-4.3820500000000002E-3</c:v>
                </c:pt>
                <c:pt idx="1040">
                  <c:v>2.1762549999999999E-2</c:v>
                </c:pt>
                <c:pt idx="1041">
                  <c:v>1.8808350000000001E-2</c:v>
                </c:pt>
                <c:pt idx="1042">
                  <c:v>-4.847336E-2</c:v>
                </c:pt>
                <c:pt idx="1043">
                  <c:v>5.2732319999999999E-2</c:v>
                </c:pt>
                <c:pt idx="1044">
                  <c:v>-2.4544409999999999E-2</c:v>
                </c:pt>
                <c:pt idx="1045">
                  <c:v>-2.8507950000000001E-2</c:v>
                </c:pt>
                <c:pt idx="1046">
                  <c:v>3.3530079999999997E-2</c:v>
                </c:pt>
                <c:pt idx="1047">
                  <c:v>4.9728899999999998E-3</c:v>
                </c:pt>
                <c:pt idx="1048">
                  <c:v>-4.433749E-2</c:v>
                </c:pt>
                <c:pt idx="1049">
                  <c:v>1.853755E-2</c:v>
                </c:pt>
                <c:pt idx="1050">
                  <c:v>1.090589E-2</c:v>
                </c:pt>
                <c:pt idx="1051">
                  <c:v>-3.5450299999999998E-3</c:v>
                </c:pt>
                <c:pt idx="1052">
                  <c:v>-1.073356E-2</c:v>
                </c:pt>
                <c:pt idx="1053">
                  <c:v>-5.6277349999999997E-2</c:v>
                </c:pt>
                <c:pt idx="1054">
                  <c:v>-1.3392340000000001E-2</c:v>
                </c:pt>
                <c:pt idx="1055">
                  <c:v>-1.930072E-2</c:v>
                </c:pt>
                <c:pt idx="1056">
                  <c:v>7.7030550000000003E-2</c:v>
                </c:pt>
                <c:pt idx="1057">
                  <c:v>-2.159022E-2</c:v>
                </c:pt>
                <c:pt idx="1058">
                  <c:v>5.2584609999999997E-2</c:v>
                </c:pt>
                <c:pt idx="1059">
                  <c:v>-8.8626000000000004E-4</c:v>
                </c:pt>
                <c:pt idx="1060">
                  <c:v>-8.3185120000000001E-2</c:v>
                </c:pt>
                <c:pt idx="1061">
                  <c:v>1.4771000000000001E-4</c:v>
                </c:pt>
                <c:pt idx="1062">
                  <c:v>9.2712379999999997E-2</c:v>
                </c:pt>
                <c:pt idx="1063">
                  <c:v>-1.3490810000000001E-2</c:v>
                </c:pt>
                <c:pt idx="1064">
                  <c:v>3.980773E-2</c:v>
                </c:pt>
                <c:pt idx="1065">
                  <c:v>-4.6799319999999998E-2</c:v>
                </c:pt>
                <c:pt idx="1066">
                  <c:v>1.8709899999999999E-3</c:v>
                </c:pt>
                <c:pt idx="1067">
                  <c:v>1.2161419999999999E-2</c:v>
                </c:pt>
                <c:pt idx="1068">
                  <c:v>-6.3047370000000005E-2</c:v>
                </c:pt>
                <c:pt idx="1069">
                  <c:v>7.833532E-2</c:v>
                </c:pt>
                <c:pt idx="1070">
                  <c:v>-1.8045189999999999E-2</c:v>
                </c:pt>
                <c:pt idx="1071">
                  <c:v>6.2037999999999998E-3</c:v>
                </c:pt>
                <c:pt idx="1072">
                  <c:v>9.3795600000000003E-3</c:v>
                </c:pt>
                <c:pt idx="1073">
                  <c:v>1.6445000000000001E-2</c:v>
                </c:pt>
                <c:pt idx="1074">
                  <c:v>-1.437707E-2</c:v>
                </c:pt>
                <c:pt idx="1075">
                  <c:v>-4.3475850000000003E-2</c:v>
                </c:pt>
                <c:pt idx="1076">
                  <c:v>2.0482400000000001E-2</c:v>
                </c:pt>
                <c:pt idx="1077">
                  <c:v>1.6568090000000001E-2</c:v>
                </c:pt>
                <c:pt idx="1078">
                  <c:v>1.9793080000000001E-2</c:v>
                </c:pt>
                <c:pt idx="1079">
                  <c:v>5.9822399999999998E-3</c:v>
                </c:pt>
                <c:pt idx="1080">
                  <c:v>-3.6828920000000001E-2</c:v>
                </c:pt>
                <c:pt idx="1081">
                  <c:v>-4.3032729999999998E-2</c:v>
                </c:pt>
                <c:pt idx="1082">
                  <c:v>-4.8965729999999999E-2</c:v>
                </c:pt>
                <c:pt idx="1083">
                  <c:v>9.8669999999999994E-2</c:v>
                </c:pt>
                <c:pt idx="1084">
                  <c:v>-8.6016220000000004E-2</c:v>
                </c:pt>
                <c:pt idx="1085">
                  <c:v>7.2574639999999996E-2</c:v>
                </c:pt>
                <c:pt idx="1086">
                  <c:v>5.6892810000000002E-2</c:v>
                </c:pt>
                <c:pt idx="1087">
                  <c:v>4.7267100000000003E-3</c:v>
                </c:pt>
                <c:pt idx="1088">
                  <c:v>-1.8931449999999999E-2</c:v>
                </c:pt>
                <c:pt idx="1089">
                  <c:v>3.2717669999999997E-2</c:v>
                </c:pt>
                <c:pt idx="1090">
                  <c:v>5.1206000000000003E-3</c:v>
                </c:pt>
                <c:pt idx="1091">
                  <c:v>-3.3973200000000001E-3</c:v>
                </c:pt>
                <c:pt idx="1092">
                  <c:v>-4.7857909999999997E-2</c:v>
                </c:pt>
                <c:pt idx="1093">
                  <c:v>3.5204099999999999E-3</c:v>
                </c:pt>
                <c:pt idx="1094">
                  <c:v>-5.1944499999999998E-3</c:v>
                </c:pt>
                <c:pt idx="1095">
                  <c:v>-3.8010599999999999E-2</c:v>
                </c:pt>
                <c:pt idx="1096">
                  <c:v>-1.026582E-2</c:v>
                </c:pt>
                <c:pt idx="1097">
                  <c:v>-5.8197579999999999E-2</c:v>
                </c:pt>
                <c:pt idx="1098">
                  <c:v>9.2613909999999994E-2</c:v>
                </c:pt>
                <c:pt idx="1099">
                  <c:v>-0.10194423</c:v>
                </c:pt>
                <c:pt idx="1100">
                  <c:v>8.9438149999999994E-2</c:v>
                </c:pt>
                <c:pt idx="1101">
                  <c:v>5.9009979999999997E-2</c:v>
                </c:pt>
                <c:pt idx="1102">
                  <c:v>-2.7473979999999999E-2</c:v>
                </c:pt>
                <c:pt idx="1103">
                  <c:v>3.5253350000000003E-2</c:v>
                </c:pt>
                <c:pt idx="1104">
                  <c:v>1.1989090000000001E-2</c:v>
                </c:pt>
                <c:pt idx="1105">
                  <c:v>5.2190700000000001E-3</c:v>
                </c:pt>
                <c:pt idx="1106">
                  <c:v>-1.184139E-2</c:v>
                </c:pt>
                <c:pt idx="1107">
                  <c:v>1.62481E-3</c:v>
                </c:pt>
                <c:pt idx="1108">
                  <c:v>-8.6090070000000005E-2</c:v>
                </c:pt>
                <c:pt idx="1109">
                  <c:v>9.2343110000000006E-2</c:v>
                </c:pt>
                <c:pt idx="1110">
                  <c:v>2.0457779999999998E-2</c:v>
                </c:pt>
                <c:pt idx="1111">
                  <c:v>-2.7966350000000001E-2</c:v>
                </c:pt>
                <c:pt idx="1112">
                  <c:v>2.7375509999999999E-2</c:v>
                </c:pt>
                <c:pt idx="1113">
                  <c:v>-0.14569088999999999</c:v>
                </c:pt>
                <c:pt idx="1114">
                  <c:v>0.11107760999999999</c:v>
                </c:pt>
                <c:pt idx="1115">
                  <c:v>4.0226240000000003E-2</c:v>
                </c:pt>
                <c:pt idx="1116">
                  <c:v>1.885759E-2</c:v>
                </c:pt>
                <c:pt idx="1117">
                  <c:v>-3.3480799999999998E-3</c:v>
                </c:pt>
                <c:pt idx="1118">
                  <c:v>-3.1979130000000001E-2</c:v>
                </c:pt>
                <c:pt idx="1119">
                  <c:v>2.9689630000000002E-2</c:v>
                </c:pt>
                <c:pt idx="1120">
                  <c:v>-2.405204E-2</c:v>
                </c:pt>
                <c:pt idx="1121">
                  <c:v>6.2875050000000002E-2</c:v>
                </c:pt>
                <c:pt idx="1122">
                  <c:v>-4.5346839999999999E-2</c:v>
                </c:pt>
                <c:pt idx="1123">
                  <c:v>-3.0132760000000001E-2</c:v>
                </c:pt>
                <c:pt idx="1124">
                  <c:v>-1.1028980000000001E-2</c:v>
                </c:pt>
                <c:pt idx="1125">
                  <c:v>-1.0856650000000001E-2</c:v>
                </c:pt>
                <c:pt idx="1126">
                  <c:v>8.7911820000000002E-2</c:v>
                </c:pt>
                <c:pt idx="1127">
                  <c:v>1.0832000000000001E-3</c:v>
                </c:pt>
                <c:pt idx="1128">
                  <c:v>-2.2501090000000001E-2</c:v>
                </c:pt>
                <c:pt idx="1129">
                  <c:v>1.115207E-2</c:v>
                </c:pt>
                <c:pt idx="1130">
                  <c:v>-4.1260209999999999E-2</c:v>
                </c:pt>
                <c:pt idx="1131">
                  <c:v>3.7690559999999998E-2</c:v>
                </c:pt>
                <c:pt idx="1132">
                  <c:v>4.8990300000000004E-3</c:v>
                </c:pt>
                <c:pt idx="1133">
                  <c:v>-1.64942E-3</c:v>
                </c:pt>
                <c:pt idx="1134">
                  <c:v>6.5976899999999998E-3</c:v>
                </c:pt>
                <c:pt idx="1135">
                  <c:v>3.8896899999999999E-3</c:v>
                </c:pt>
                <c:pt idx="1136">
                  <c:v>-1.9990029999999999E-2</c:v>
                </c:pt>
                <c:pt idx="1137">
                  <c:v>-3.2520729999999998E-2</c:v>
                </c:pt>
                <c:pt idx="1138">
                  <c:v>-2.4298230000000001E-2</c:v>
                </c:pt>
                <c:pt idx="1139">
                  <c:v>-6.629699E-2</c:v>
                </c:pt>
                <c:pt idx="1140">
                  <c:v>0.13249549999999999</c:v>
                </c:pt>
                <c:pt idx="1141">
                  <c:v>-3.8823000000000003E-2</c:v>
                </c:pt>
                <c:pt idx="1142">
                  <c:v>1.8488319999999999E-2</c:v>
                </c:pt>
                <c:pt idx="1143">
                  <c:v>5.8443759999999997E-2</c:v>
                </c:pt>
                <c:pt idx="1144">
                  <c:v>9.4287999999999993E-3</c:v>
                </c:pt>
                <c:pt idx="1145">
                  <c:v>-4.190029E-2</c:v>
                </c:pt>
                <c:pt idx="1146">
                  <c:v>-9.6749799999999997E-3</c:v>
                </c:pt>
                <c:pt idx="1147">
                  <c:v>4.8079469999999999E-2</c:v>
                </c:pt>
                <c:pt idx="1148">
                  <c:v>-4.2343399999999996E-3</c:v>
                </c:pt>
                <c:pt idx="1149">
                  <c:v>-5.7557499999999998E-2</c:v>
                </c:pt>
                <c:pt idx="1150">
                  <c:v>1.6888130000000001E-2</c:v>
                </c:pt>
                <c:pt idx="1151">
                  <c:v>2.0137740000000001E-2</c:v>
                </c:pt>
                <c:pt idx="1152">
                  <c:v>-4.5297599999999999E-3</c:v>
                </c:pt>
                <c:pt idx="1153">
                  <c:v>-0.10571083000000001</c:v>
                </c:pt>
                <c:pt idx="1154">
                  <c:v>0.11326863</c:v>
                </c:pt>
                <c:pt idx="1155">
                  <c:v>-6.3958249999999994E-2</c:v>
                </c:pt>
                <c:pt idx="1156">
                  <c:v>5.5538799999999999E-2</c:v>
                </c:pt>
                <c:pt idx="1157">
                  <c:v>9.4287999999999993E-3</c:v>
                </c:pt>
                <c:pt idx="1158">
                  <c:v>-3.5351830000000001E-2</c:v>
                </c:pt>
                <c:pt idx="1159">
                  <c:v>-1.9029919999999999E-2</c:v>
                </c:pt>
                <c:pt idx="1160">
                  <c:v>5.999471E-2</c:v>
                </c:pt>
                <c:pt idx="1161">
                  <c:v>-1.2776879999999999E-2</c:v>
                </c:pt>
                <c:pt idx="1162">
                  <c:v>-6.9201940000000003E-2</c:v>
                </c:pt>
                <c:pt idx="1163">
                  <c:v>3.6976630000000003E-2</c:v>
                </c:pt>
                <c:pt idx="1164">
                  <c:v>4.3574299999999998E-3</c:v>
                </c:pt>
                <c:pt idx="1165">
                  <c:v>-1.1989090000000001E-2</c:v>
                </c:pt>
                <c:pt idx="1166">
                  <c:v>-7.4568720000000005E-2</c:v>
                </c:pt>
                <c:pt idx="1167">
                  <c:v>4.0324720000000001E-2</c:v>
                </c:pt>
                <c:pt idx="1168">
                  <c:v>2.2796509999999999E-2</c:v>
                </c:pt>
                <c:pt idx="1169">
                  <c:v>4.7045499999999997E-2</c:v>
                </c:pt>
                <c:pt idx="1170">
                  <c:v>1.5681830000000001E-2</c:v>
                </c:pt>
                <c:pt idx="1171">
                  <c:v>-4.3008110000000002E-2</c:v>
                </c:pt>
                <c:pt idx="1172">
                  <c:v>-2.7621690000000001E-2</c:v>
                </c:pt>
                <c:pt idx="1173">
                  <c:v>-1.789748E-2</c:v>
                </c:pt>
                <c:pt idx="1174">
                  <c:v>8.9610499999999999E-3</c:v>
                </c:pt>
                <c:pt idx="1175">
                  <c:v>3.980773E-2</c:v>
                </c:pt>
                <c:pt idx="1176">
                  <c:v>1.3835460000000001E-2</c:v>
                </c:pt>
                <c:pt idx="1177">
                  <c:v>-2.2599569999999999E-2</c:v>
                </c:pt>
                <c:pt idx="1178">
                  <c:v>-3.3997819999999998E-2</c:v>
                </c:pt>
                <c:pt idx="1179">
                  <c:v>2.1196329999999999E-2</c:v>
                </c:pt>
                <c:pt idx="1180">
                  <c:v>-0.13916704999999999</c:v>
                </c:pt>
                <c:pt idx="1181">
                  <c:v>0.12380525000000001</c:v>
                </c:pt>
                <c:pt idx="1182">
                  <c:v>3.0108139999999999E-2</c:v>
                </c:pt>
                <c:pt idx="1183">
                  <c:v>3.0132760000000001E-2</c:v>
                </c:pt>
                <c:pt idx="1184">
                  <c:v>1.3023059999999999E-2</c:v>
                </c:pt>
                <c:pt idx="1185">
                  <c:v>-2.072858E-2</c:v>
                </c:pt>
                <c:pt idx="1186">
                  <c:v>-3.732129E-2</c:v>
                </c:pt>
                <c:pt idx="1187">
                  <c:v>3.3997819999999998E-2</c:v>
                </c:pt>
                <c:pt idx="1188">
                  <c:v>-1.9522279999999999E-2</c:v>
                </c:pt>
                <c:pt idx="1189">
                  <c:v>-9.74883E-3</c:v>
                </c:pt>
                <c:pt idx="1190">
                  <c:v>3.3505460000000001E-2</c:v>
                </c:pt>
                <c:pt idx="1191">
                  <c:v>7.6809000000000001E-3</c:v>
                </c:pt>
                <c:pt idx="1192">
                  <c:v>2.2968840000000001E-2</c:v>
                </c:pt>
                <c:pt idx="1193">
                  <c:v>-1.9940800000000001E-3</c:v>
                </c:pt>
                <c:pt idx="1194">
                  <c:v>-8.8650370000000006E-2</c:v>
                </c:pt>
                <c:pt idx="1195">
                  <c:v>9.3303199999999996E-3</c:v>
                </c:pt>
                <c:pt idx="1196">
                  <c:v>1.2555299999999999E-3</c:v>
                </c:pt>
                <c:pt idx="1197">
                  <c:v>2.7843260000000002E-2</c:v>
                </c:pt>
                <c:pt idx="1198">
                  <c:v>2.8581800000000001E-2</c:v>
                </c:pt>
                <c:pt idx="1199">
                  <c:v>-9.2564699999999993E-3</c:v>
                </c:pt>
                <c:pt idx="1200">
                  <c:v>4.75871E-2</c:v>
                </c:pt>
                <c:pt idx="1201">
                  <c:v>2.3288880000000001E-2</c:v>
                </c:pt>
                <c:pt idx="1202">
                  <c:v>7.6316999999999997E-4</c:v>
                </c:pt>
                <c:pt idx="1203">
                  <c:v>-5.26831E-3</c:v>
                </c:pt>
                <c:pt idx="1204">
                  <c:v>-6.9152699999999998E-2</c:v>
                </c:pt>
                <c:pt idx="1205">
                  <c:v>-5.48987E-3</c:v>
                </c:pt>
                <c:pt idx="1206">
                  <c:v>4.4017460000000001E-2</c:v>
                </c:pt>
                <c:pt idx="1207">
                  <c:v>-0.11371176</c:v>
                </c:pt>
                <c:pt idx="1208">
                  <c:v>0.14076723999999999</c:v>
                </c:pt>
                <c:pt idx="1209">
                  <c:v>3.222531E-2</c:v>
                </c:pt>
                <c:pt idx="1210">
                  <c:v>1.21368E-2</c:v>
                </c:pt>
                <c:pt idx="1211">
                  <c:v>-3.66812E-3</c:v>
                </c:pt>
                <c:pt idx="1212">
                  <c:v>-4.7759400000000002E-3</c:v>
                </c:pt>
                <c:pt idx="1213">
                  <c:v>-6.0265510000000001E-2</c:v>
                </c:pt>
                <c:pt idx="1214">
                  <c:v>4.5346839999999999E-2</c:v>
                </c:pt>
                <c:pt idx="1215">
                  <c:v>-5.3914000000000002E-3</c:v>
                </c:pt>
                <c:pt idx="1216">
                  <c:v>-3.7641330000000001E-2</c:v>
                </c:pt>
                <c:pt idx="1217">
                  <c:v>-1.326924E-2</c:v>
                </c:pt>
                <c:pt idx="1218">
                  <c:v>-4.5789999999999997E-3</c:v>
                </c:pt>
                <c:pt idx="1219">
                  <c:v>1.1545969999999999E-2</c:v>
                </c:pt>
                <c:pt idx="1220">
                  <c:v>-1.693737E-2</c:v>
                </c:pt>
                <c:pt idx="1221">
                  <c:v>-8.9807429999999994E-2</c:v>
                </c:pt>
                <c:pt idx="1222">
                  <c:v>0.13350485000000001</c:v>
                </c:pt>
                <c:pt idx="1223">
                  <c:v>5.9822399999999998E-3</c:v>
                </c:pt>
                <c:pt idx="1224">
                  <c:v>6.235806E-2</c:v>
                </c:pt>
                <c:pt idx="1225">
                  <c:v>1.8069809999999999E-2</c:v>
                </c:pt>
                <c:pt idx="1226">
                  <c:v>8.3701999999999995E-4</c:v>
                </c:pt>
                <c:pt idx="1227">
                  <c:v>-1.336772E-2</c:v>
                </c:pt>
                <c:pt idx="1228">
                  <c:v>-1.8636030000000001E-2</c:v>
                </c:pt>
                <c:pt idx="1229">
                  <c:v>-4.0275480000000002E-2</c:v>
                </c:pt>
                <c:pt idx="1230">
                  <c:v>-7.5578099999999999E-3</c:v>
                </c:pt>
                <c:pt idx="1231">
                  <c:v>-6.4056719999999998E-2</c:v>
                </c:pt>
                <c:pt idx="1232">
                  <c:v>1.265379E-2</c:v>
                </c:pt>
                <c:pt idx="1233">
                  <c:v>8.1708020000000006E-2</c:v>
                </c:pt>
                <c:pt idx="1234">
                  <c:v>1.149673E-2</c:v>
                </c:pt>
                <c:pt idx="1235">
                  <c:v>-9.2343110000000006E-2</c:v>
                </c:pt>
                <c:pt idx="1236">
                  <c:v>5.9748530000000001E-2</c:v>
                </c:pt>
                <c:pt idx="1237">
                  <c:v>5.9502340000000001E-2</c:v>
                </c:pt>
                <c:pt idx="1238">
                  <c:v>-1.94484E-3</c:v>
                </c:pt>
                <c:pt idx="1239">
                  <c:v>-3.266844E-2</c:v>
                </c:pt>
                <c:pt idx="1240">
                  <c:v>4.1260209999999999E-2</c:v>
                </c:pt>
                <c:pt idx="1241">
                  <c:v>9.6257400000000007E-3</c:v>
                </c:pt>
                <c:pt idx="1242">
                  <c:v>-2.1836399999999999E-2</c:v>
                </c:pt>
                <c:pt idx="1243">
                  <c:v>-3.5524159999999999E-2</c:v>
                </c:pt>
                <c:pt idx="1244">
                  <c:v>5.3963240000000003E-2</c:v>
                </c:pt>
                <c:pt idx="1245">
                  <c:v>-2.589841E-2</c:v>
                </c:pt>
                <c:pt idx="1246">
                  <c:v>2.41259E-3</c:v>
                </c:pt>
                <c:pt idx="1247">
                  <c:v>-9.1579899999999995E-3</c:v>
                </c:pt>
                <c:pt idx="1248">
                  <c:v>-3.6262700000000002E-2</c:v>
                </c:pt>
                <c:pt idx="1249">
                  <c:v>1.036429E-2</c:v>
                </c:pt>
                <c:pt idx="1250">
                  <c:v>4.2368030000000001E-2</c:v>
                </c:pt>
                <c:pt idx="1251">
                  <c:v>3.9093799999999998E-2</c:v>
                </c:pt>
                <c:pt idx="1252">
                  <c:v>1.44263E-2</c:v>
                </c:pt>
                <c:pt idx="1253">
                  <c:v>-9.5026499999999996E-3</c:v>
                </c:pt>
                <c:pt idx="1254">
                  <c:v>-3.0551269999999998E-2</c:v>
                </c:pt>
                <c:pt idx="1255">
                  <c:v>-7.1097549999999995E-2</c:v>
                </c:pt>
                <c:pt idx="1256">
                  <c:v>0.10534155000000001</c:v>
                </c:pt>
                <c:pt idx="1257">
                  <c:v>1.802057E-2</c:v>
                </c:pt>
                <c:pt idx="1258">
                  <c:v>-8.0994099999999996E-3</c:v>
                </c:pt>
                <c:pt idx="1259">
                  <c:v>-2.1220940000000001E-2</c:v>
                </c:pt>
                <c:pt idx="1260">
                  <c:v>-7.0359000000000005E-2</c:v>
                </c:pt>
                <c:pt idx="1261">
                  <c:v>3.2274539999999997E-2</c:v>
                </c:pt>
                <c:pt idx="1262">
                  <c:v>-8.4686799999999993E-3</c:v>
                </c:pt>
                <c:pt idx="1263">
                  <c:v>6.2801190000000007E-2</c:v>
                </c:pt>
                <c:pt idx="1264">
                  <c:v>8.5425399999999995E-3</c:v>
                </c:pt>
                <c:pt idx="1265">
                  <c:v>-1.8315990000000001E-2</c:v>
                </c:pt>
                <c:pt idx="1266">
                  <c:v>6.2037999999999998E-3</c:v>
                </c:pt>
                <c:pt idx="1267">
                  <c:v>1.073356E-2</c:v>
                </c:pt>
                <c:pt idx="1268">
                  <c:v>6.8931000000000005E-4</c:v>
                </c:pt>
                <c:pt idx="1269">
                  <c:v>-2.0950139999999999E-2</c:v>
                </c:pt>
                <c:pt idx="1270">
                  <c:v>3.4637899999999999E-2</c:v>
                </c:pt>
                <c:pt idx="1271">
                  <c:v>-2.49383E-2</c:v>
                </c:pt>
                <c:pt idx="1272">
                  <c:v>-1.8414460000000001E-2</c:v>
                </c:pt>
                <c:pt idx="1273">
                  <c:v>2.8138679999999999E-2</c:v>
                </c:pt>
                <c:pt idx="1274">
                  <c:v>-1.9497670000000002E-2</c:v>
                </c:pt>
                <c:pt idx="1275">
                  <c:v>2.9271120000000001E-2</c:v>
                </c:pt>
                <c:pt idx="1276">
                  <c:v>-2.6021510000000001E-2</c:v>
                </c:pt>
                <c:pt idx="1277">
                  <c:v>-7.6464329999999997E-2</c:v>
                </c:pt>
                <c:pt idx="1278">
                  <c:v>3.5351830000000001E-2</c:v>
                </c:pt>
                <c:pt idx="1279">
                  <c:v>6.120101E-2</c:v>
                </c:pt>
                <c:pt idx="1280">
                  <c:v>-2.9049599999999998E-3</c:v>
                </c:pt>
                <c:pt idx="1281">
                  <c:v>2.5209100000000002E-2</c:v>
                </c:pt>
                <c:pt idx="1282">
                  <c:v>-1.0758179999999999E-2</c:v>
                </c:pt>
                <c:pt idx="1283">
                  <c:v>-2.1024000000000001E-2</c:v>
                </c:pt>
                <c:pt idx="1284">
                  <c:v>-4.3992839999999998E-2</c:v>
                </c:pt>
                <c:pt idx="1285">
                  <c:v>6.0019330000000003E-2</c:v>
                </c:pt>
                <c:pt idx="1286">
                  <c:v>-7.3850000000000006E-5</c:v>
                </c:pt>
                <c:pt idx="1287">
                  <c:v>-4.0447810000000001E-2</c:v>
                </c:pt>
                <c:pt idx="1288">
                  <c:v>4.1063259999999997E-2</c:v>
                </c:pt>
                <c:pt idx="1289">
                  <c:v>-4.1703339999999998E-2</c:v>
                </c:pt>
                <c:pt idx="1290">
                  <c:v>5.1550650000000003E-2</c:v>
                </c:pt>
                <c:pt idx="1291">
                  <c:v>-3.6976630000000003E-2</c:v>
                </c:pt>
                <c:pt idx="1292">
                  <c:v>-2.8483330000000001E-2</c:v>
                </c:pt>
                <c:pt idx="1293">
                  <c:v>7.7325969999999994E-2</c:v>
                </c:pt>
                <c:pt idx="1294">
                  <c:v>-7.6562799999999997E-3</c:v>
                </c:pt>
                <c:pt idx="1295">
                  <c:v>1.125055E-2</c:v>
                </c:pt>
                <c:pt idx="1296">
                  <c:v>1.351543E-2</c:v>
                </c:pt>
                <c:pt idx="1297">
                  <c:v>-2.7006240000000001E-2</c:v>
                </c:pt>
                <c:pt idx="1298">
                  <c:v>-2.1934869999999999E-2</c:v>
                </c:pt>
                <c:pt idx="1299">
                  <c:v>2.9049599999999998E-3</c:v>
                </c:pt>
                <c:pt idx="1300">
                  <c:v>-7.8015280000000006E-2</c:v>
                </c:pt>
                <c:pt idx="1301">
                  <c:v>-1.467249E-2</c:v>
                </c:pt>
                <c:pt idx="1302">
                  <c:v>0.11907854</c:v>
                </c:pt>
                <c:pt idx="1303">
                  <c:v>-4.5839209999999998E-2</c:v>
                </c:pt>
                <c:pt idx="1304">
                  <c:v>8.0649429999999994E-2</c:v>
                </c:pt>
                <c:pt idx="1305">
                  <c:v>-2.9320349999999998E-2</c:v>
                </c:pt>
                <c:pt idx="1306">
                  <c:v>-2.171331E-2</c:v>
                </c:pt>
                <c:pt idx="1307">
                  <c:v>2.9344970000000001E-2</c:v>
                </c:pt>
                <c:pt idx="1308">
                  <c:v>-1.1890619999999999E-2</c:v>
                </c:pt>
                <c:pt idx="1309">
                  <c:v>-4.4239019999999997E-2</c:v>
                </c:pt>
                <c:pt idx="1310">
                  <c:v>6.6543169999999999E-2</c:v>
                </c:pt>
                <c:pt idx="1311">
                  <c:v>6.6469000000000001E-4</c:v>
                </c:pt>
                <c:pt idx="1312">
                  <c:v>5.6868200000000004E-3</c:v>
                </c:pt>
                <c:pt idx="1313">
                  <c:v>-1.036429E-2</c:v>
                </c:pt>
                <c:pt idx="1314">
                  <c:v>-5.578499E-2</c:v>
                </c:pt>
                <c:pt idx="1315">
                  <c:v>7.981241E-2</c:v>
                </c:pt>
                <c:pt idx="1316">
                  <c:v>-5.7877539999999998E-2</c:v>
                </c:pt>
                <c:pt idx="1317">
                  <c:v>-1.0044249999999999E-2</c:v>
                </c:pt>
                <c:pt idx="1318">
                  <c:v>6.592771E-2</c:v>
                </c:pt>
                <c:pt idx="1319">
                  <c:v>2.432285E-2</c:v>
                </c:pt>
                <c:pt idx="1320">
                  <c:v>4.9975100000000001E-3</c:v>
                </c:pt>
                <c:pt idx="1321">
                  <c:v>-8.6065450000000002E-2</c:v>
                </c:pt>
                <c:pt idx="1322">
                  <c:v>-5.0024310000000002E-2</c:v>
                </c:pt>
                <c:pt idx="1323">
                  <c:v>3.7345910000000003E-2</c:v>
                </c:pt>
                <c:pt idx="1324">
                  <c:v>5.4160000000000005E-4</c:v>
                </c:pt>
                <c:pt idx="1325">
                  <c:v>4.0103149999999997E-2</c:v>
                </c:pt>
                <c:pt idx="1326">
                  <c:v>1.1570599999999999E-3</c:v>
                </c:pt>
                <c:pt idx="1327">
                  <c:v>5.1698E-4</c:v>
                </c:pt>
                <c:pt idx="1328">
                  <c:v>3.84045E-3</c:v>
                </c:pt>
                <c:pt idx="1329">
                  <c:v>-8.3480529999999997E-2</c:v>
                </c:pt>
                <c:pt idx="1330">
                  <c:v>-1.5755700000000001E-3</c:v>
                </c:pt>
                <c:pt idx="1331">
                  <c:v>6.8044880000000002E-2</c:v>
                </c:pt>
                <c:pt idx="1332">
                  <c:v>1.7872860000000001E-2</c:v>
                </c:pt>
                <c:pt idx="1333">
                  <c:v>-5.6917429999999998E-2</c:v>
                </c:pt>
                <c:pt idx="1334">
                  <c:v>5.8493000000000003E-2</c:v>
                </c:pt>
                <c:pt idx="1335">
                  <c:v>2.7818600000000001E-3</c:v>
                </c:pt>
                <c:pt idx="1336">
                  <c:v>5.1206000000000003E-3</c:v>
                </c:pt>
                <c:pt idx="1337">
                  <c:v>-1.7011220000000001E-2</c:v>
                </c:pt>
                <c:pt idx="1338">
                  <c:v>-6.7724850000000003E-2</c:v>
                </c:pt>
                <c:pt idx="1339">
                  <c:v>4.8227180000000001E-2</c:v>
                </c:pt>
                <c:pt idx="1340">
                  <c:v>2.0334689999999999E-2</c:v>
                </c:pt>
                <c:pt idx="1341">
                  <c:v>-3.4022440000000001E-2</c:v>
                </c:pt>
                <c:pt idx="1342">
                  <c:v>3.1437519999999997E-2</c:v>
                </c:pt>
                <c:pt idx="1343">
                  <c:v>-5.9502340000000001E-2</c:v>
                </c:pt>
                <c:pt idx="1344">
                  <c:v>-2.6981620000000001E-2</c:v>
                </c:pt>
                <c:pt idx="1345">
                  <c:v>4.9975100000000001E-3</c:v>
                </c:pt>
                <c:pt idx="1346">
                  <c:v>6.6912440000000004E-2</c:v>
                </c:pt>
                <c:pt idx="1347">
                  <c:v>1.2604550000000001E-2</c:v>
                </c:pt>
                <c:pt idx="1348">
                  <c:v>2.1910300000000001E-3</c:v>
                </c:pt>
                <c:pt idx="1349">
                  <c:v>-1.5017100000000001E-3</c:v>
                </c:pt>
                <c:pt idx="1350">
                  <c:v>-4.9014960000000003E-2</c:v>
                </c:pt>
                <c:pt idx="1351">
                  <c:v>-6.0634779999999999E-2</c:v>
                </c:pt>
                <c:pt idx="1352">
                  <c:v>7.7350589999999997E-2</c:v>
                </c:pt>
                <c:pt idx="1353">
                  <c:v>1.0339699999999999E-3</c:v>
                </c:pt>
                <c:pt idx="1354">
                  <c:v>-8.1240000000000001E-4</c:v>
                </c:pt>
                <c:pt idx="1355">
                  <c:v>-7.1540679999999995E-2</c:v>
                </c:pt>
                <c:pt idx="1356">
                  <c:v>6.5287639999999994E-2</c:v>
                </c:pt>
                <c:pt idx="1357">
                  <c:v>2.0088499999999999E-2</c:v>
                </c:pt>
                <c:pt idx="1358">
                  <c:v>9.3057000000000001E-3</c:v>
                </c:pt>
                <c:pt idx="1359">
                  <c:v>-8.0206310000000003E-2</c:v>
                </c:pt>
                <c:pt idx="1360">
                  <c:v>-2.6415399999999999E-2</c:v>
                </c:pt>
                <c:pt idx="1361">
                  <c:v>0.10516923</c:v>
                </c:pt>
                <c:pt idx="1362">
                  <c:v>-1.152135E-2</c:v>
                </c:pt>
                <c:pt idx="1363">
                  <c:v>5.4677169999999997E-2</c:v>
                </c:pt>
                <c:pt idx="1364">
                  <c:v>1.2949209999999999E-2</c:v>
                </c:pt>
                <c:pt idx="1365">
                  <c:v>3.1265199999999998E-3</c:v>
                </c:pt>
                <c:pt idx="1366">
                  <c:v>3.3727000000000002E-3</c:v>
                </c:pt>
                <c:pt idx="1367">
                  <c:v>2.43721E-3</c:v>
                </c:pt>
                <c:pt idx="1368">
                  <c:v>-5.585884E-2</c:v>
                </c:pt>
                <c:pt idx="1369">
                  <c:v>-3.8921480000000001E-2</c:v>
                </c:pt>
                <c:pt idx="1370">
                  <c:v>8.9438149999999994E-2</c:v>
                </c:pt>
                <c:pt idx="1371">
                  <c:v>-2.6440020000000002E-2</c:v>
                </c:pt>
                <c:pt idx="1372">
                  <c:v>-6.7872550000000004E-2</c:v>
                </c:pt>
                <c:pt idx="1373">
                  <c:v>8.5770029999999997E-2</c:v>
                </c:pt>
                <c:pt idx="1374">
                  <c:v>-5.6129600000000002E-3</c:v>
                </c:pt>
                <c:pt idx="1375">
                  <c:v>-8.3554390000000006E-2</c:v>
                </c:pt>
                <c:pt idx="1376">
                  <c:v>5.6646630000000003E-2</c:v>
                </c:pt>
                <c:pt idx="1377">
                  <c:v>6.49676E-2</c:v>
                </c:pt>
                <c:pt idx="1378">
                  <c:v>1.546027E-2</c:v>
                </c:pt>
                <c:pt idx="1379">
                  <c:v>6.5730800000000002E-3</c:v>
                </c:pt>
                <c:pt idx="1380">
                  <c:v>8.7641000000000004E-3</c:v>
                </c:pt>
                <c:pt idx="1381">
                  <c:v>-7.28701E-3</c:v>
                </c:pt>
                <c:pt idx="1382">
                  <c:v>-1.381085E-2</c:v>
                </c:pt>
                <c:pt idx="1383">
                  <c:v>-9.6208180000000004E-2</c:v>
                </c:pt>
                <c:pt idx="1384">
                  <c:v>5.3840140000000002E-2</c:v>
                </c:pt>
                <c:pt idx="1385">
                  <c:v>1.289997E-2</c:v>
                </c:pt>
                <c:pt idx="1386">
                  <c:v>1.9473049999999999E-2</c:v>
                </c:pt>
                <c:pt idx="1387">
                  <c:v>8.8379600000000006E-3</c:v>
                </c:pt>
                <c:pt idx="1388">
                  <c:v>-8.4292939999999997E-2</c:v>
                </c:pt>
                <c:pt idx="1389">
                  <c:v>5.068901E-2</c:v>
                </c:pt>
                <c:pt idx="1390">
                  <c:v>2.1639450000000001E-2</c:v>
                </c:pt>
                <c:pt idx="1391">
                  <c:v>-2.4199749999999999E-2</c:v>
                </c:pt>
                <c:pt idx="1392">
                  <c:v>8.9364300000000004E-3</c:v>
                </c:pt>
                <c:pt idx="1393">
                  <c:v>-3.9783119999999998E-2</c:v>
                </c:pt>
                <c:pt idx="1394">
                  <c:v>2.5430669999999999E-2</c:v>
                </c:pt>
                <c:pt idx="1395">
                  <c:v>-2.688314E-2</c:v>
                </c:pt>
                <c:pt idx="1396">
                  <c:v>1.450016E-2</c:v>
                </c:pt>
                <c:pt idx="1397">
                  <c:v>2.31904E-2</c:v>
                </c:pt>
                <c:pt idx="1398">
                  <c:v>-4.3820500000000002E-3</c:v>
                </c:pt>
                <c:pt idx="1399">
                  <c:v>-6.2284200000000001E-3</c:v>
                </c:pt>
                <c:pt idx="1400">
                  <c:v>-7.006358E-2</c:v>
                </c:pt>
                <c:pt idx="1401">
                  <c:v>-0.12254972</c:v>
                </c:pt>
                <c:pt idx="1402">
                  <c:v>0.10740949</c:v>
                </c:pt>
                <c:pt idx="1403">
                  <c:v>4.9778129999999997E-2</c:v>
                </c:pt>
                <c:pt idx="1404">
                  <c:v>3.3456220000000002E-2</c:v>
                </c:pt>
                <c:pt idx="1405">
                  <c:v>-4.8990300000000004E-3</c:v>
                </c:pt>
                <c:pt idx="1406">
                  <c:v>-2.7055470000000002E-2</c:v>
                </c:pt>
                <c:pt idx="1407">
                  <c:v>4.8301030000000002E-2</c:v>
                </c:pt>
                <c:pt idx="1408">
                  <c:v>8.8379600000000006E-3</c:v>
                </c:pt>
                <c:pt idx="1409">
                  <c:v>-5.253538E-2</c:v>
                </c:pt>
                <c:pt idx="1410">
                  <c:v>-2.247648E-2</c:v>
                </c:pt>
                <c:pt idx="1411">
                  <c:v>1.0856650000000001E-2</c:v>
                </c:pt>
                <c:pt idx="1412">
                  <c:v>2.2698039999999999E-2</c:v>
                </c:pt>
                <c:pt idx="1413">
                  <c:v>5.26831E-3</c:v>
                </c:pt>
                <c:pt idx="1414">
                  <c:v>-4.1604900000000002E-3</c:v>
                </c:pt>
                <c:pt idx="1415">
                  <c:v>-6.3022800000000004E-3</c:v>
                </c:pt>
                <c:pt idx="1416">
                  <c:v>-6.9915899999999998E-3</c:v>
                </c:pt>
                <c:pt idx="1417">
                  <c:v>-6.0363979999999998E-2</c:v>
                </c:pt>
                <c:pt idx="1418">
                  <c:v>-4.5346839999999999E-2</c:v>
                </c:pt>
                <c:pt idx="1419">
                  <c:v>6.1767229999999999E-2</c:v>
                </c:pt>
                <c:pt idx="1420">
                  <c:v>5.1058279999999998E-2</c:v>
                </c:pt>
                <c:pt idx="1421">
                  <c:v>1.398317E-2</c:v>
                </c:pt>
                <c:pt idx="1422">
                  <c:v>1.15952E-2</c:v>
                </c:pt>
                <c:pt idx="1423">
                  <c:v>-3.1191340000000001E-2</c:v>
                </c:pt>
                <c:pt idx="1424">
                  <c:v>-1.262917E-2</c:v>
                </c:pt>
                <c:pt idx="1425">
                  <c:v>-1.2062900000000001E-3</c:v>
                </c:pt>
                <c:pt idx="1426">
                  <c:v>2.0507009999999999E-2</c:v>
                </c:pt>
                <c:pt idx="1427">
                  <c:v>1.511561E-2</c:v>
                </c:pt>
                <c:pt idx="1428">
                  <c:v>8.6902500000000001E-3</c:v>
                </c:pt>
                <c:pt idx="1429">
                  <c:v>-4.4829859999999999E-2</c:v>
                </c:pt>
                <c:pt idx="1430">
                  <c:v>-3.732129E-2</c:v>
                </c:pt>
                <c:pt idx="1431">
                  <c:v>4.7734810000000003E-2</c:v>
                </c:pt>
                <c:pt idx="1432">
                  <c:v>6.67155E-3</c:v>
                </c:pt>
                <c:pt idx="1433">
                  <c:v>-1.8808350000000001E-2</c:v>
                </c:pt>
                <c:pt idx="1434">
                  <c:v>-3.2471489999999999E-2</c:v>
                </c:pt>
                <c:pt idx="1435">
                  <c:v>4.1186359999999998E-2</c:v>
                </c:pt>
                <c:pt idx="1436">
                  <c:v>-9.2860090000000006E-2</c:v>
                </c:pt>
                <c:pt idx="1437">
                  <c:v>6.8340300000000007E-2</c:v>
                </c:pt>
                <c:pt idx="1438">
                  <c:v>-4.7365539999999998E-2</c:v>
                </c:pt>
                <c:pt idx="1439">
                  <c:v>9.2540059999999993E-2</c:v>
                </c:pt>
                <c:pt idx="1440">
                  <c:v>2.483983E-2</c:v>
                </c:pt>
                <c:pt idx="1441">
                  <c:v>2.63415E-3</c:v>
                </c:pt>
                <c:pt idx="1442">
                  <c:v>7.8039900000000002E-3</c:v>
                </c:pt>
                <c:pt idx="1443">
                  <c:v>4.8990300000000004E-3</c:v>
                </c:pt>
                <c:pt idx="1444">
                  <c:v>-3.3160799999999997E-2</c:v>
                </c:pt>
                <c:pt idx="1445">
                  <c:v>-5.6695860000000001E-2</c:v>
                </c:pt>
                <c:pt idx="1446">
                  <c:v>2.4101279999999999E-2</c:v>
                </c:pt>
                <c:pt idx="1447">
                  <c:v>-8.7887199999999999E-3</c:v>
                </c:pt>
                <c:pt idx="1448">
                  <c:v>1.9940800000000001E-3</c:v>
                </c:pt>
                <c:pt idx="1449">
                  <c:v>1.939919E-2</c:v>
                </c:pt>
                <c:pt idx="1450">
                  <c:v>-2.3879700000000001E-3</c:v>
                </c:pt>
                <c:pt idx="1451">
                  <c:v>-1.0413530000000001E-2</c:v>
                </c:pt>
                <c:pt idx="1452">
                  <c:v>2.5627609999999999E-2</c:v>
                </c:pt>
                <c:pt idx="1453">
                  <c:v>4.7020899999999999E-3</c:v>
                </c:pt>
                <c:pt idx="1454">
                  <c:v>-0.12360831</c:v>
                </c:pt>
                <c:pt idx="1455">
                  <c:v>2.124556E-2</c:v>
                </c:pt>
                <c:pt idx="1456">
                  <c:v>7.6661279999999998E-2</c:v>
                </c:pt>
                <c:pt idx="1457">
                  <c:v>2.1097850000000001E-2</c:v>
                </c:pt>
                <c:pt idx="1458">
                  <c:v>1.713431E-2</c:v>
                </c:pt>
                <c:pt idx="1459">
                  <c:v>-4.5568409999999997E-2</c:v>
                </c:pt>
                <c:pt idx="1460">
                  <c:v>1.0388909999999999E-2</c:v>
                </c:pt>
                <c:pt idx="1461">
                  <c:v>2.5553759999999998E-2</c:v>
                </c:pt>
                <c:pt idx="1462">
                  <c:v>3.7173599999999998E-3</c:v>
                </c:pt>
                <c:pt idx="1463">
                  <c:v>-6.0807099999999996E-3</c:v>
                </c:pt>
                <c:pt idx="1464">
                  <c:v>-9.5346539999999994E-2</c:v>
                </c:pt>
                <c:pt idx="1465">
                  <c:v>7.4297920000000003E-2</c:v>
                </c:pt>
                <c:pt idx="1466">
                  <c:v>-1.196448E-2</c:v>
                </c:pt>
                <c:pt idx="1467">
                  <c:v>-1.939919E-2</c:v>
                </c:pt>
                <c:pt idx="1468">
                  <c:v>-1.1545969999999999E-2</c:v>
                </c:pt>
                <c:pt idx="1469">
                  <c:v>3.9044570000000001E-2</c:v>
                </c:pt>
                <c:pt idx="1470">
                  <c:v>-6.3613589999999998E-2</c:v>
                </c:pt>
                <c:pt idx="1471">
                  <c:v>3.7813649999999997E-2</c:v>
                </c:pt>
                <c:pt idx="1472">
                  <c:v>3.6755070000000001E-2</c:v>
                </c:pt>
                <c:pt idx="1473">
                  <c:v>-8.5105340000000002E-2</c:v>
                </c:pt>
                <c:pt idx="1474">
                  <c:v>7.0112820000000006E-2</c:v>
                </c:pt>
                <c:pt idx="1475">
                  <c:v>1.942381E-2</c:v>
                </c:pt>
                <c:pt idx="1476">
                  <c:v>1.152135E-2</c:v>
                </c:pt>
                <c:pt idx="1477">
                  <c:v>-3.8601440000000001E-2</c:v>
                </c:pt>
                <c:pt idx="1478">
                  <c:v>1.9669989999999998E-2</c:v>
                </c:pt>
                <c:pt idx="1479">
                  <c:v>-2.1442510000000001E-2</c:v>
                </c:pt>
                <c:pt idx="1480">
                  <c:v>1.6912750000000001E-2</c:v>
                </c:pt>
                <c:pt idx="1481">
                  <c:v>-4.25896E-3</c:v>
                </c:pt>
                <c:pt idx="1482">
                  <c:v>-2.993581E-2</c:v>
                </c:pt>
                <c:pt idx="1483">
                  <c:v>1.8045189999999999E-2</c:v>
                </c:pt>
                <c:pt idx="1484">
                  <c:v>2.3608919999999999E-2</c:v>
                </c:pt>
                <c:pt idx="1485">
                  <c:v>1.088127E-2</c:v>
                </c:pt>
                <c:pt idx="1486">
                  <c:v>2.6563110000000001E-2</c:v>
                </c:pt>
                <c:pt idx="1487">
                  <c:v>-7.1319110000000005E-2</c:v>
                </c:pt>
                <c:pt idx="1488">
                  <c:v>4.4288260000000003E-2</c:v>
                </c:pt>
                <c:pt idx="1489">
                  <c:v>-9.2564699999999993E-3</c:v>
                </c:pt>
                <c:pt idx="1490">
                  <c:v>-2.4593650000000002E-2</c:v>
                </c:pt>
                <c:pt idx="1491">
                  <c:v>2.811406E-2</c:v>
                </c:pt>
                <c:pt idx="1492">
                  <c:v>1.2604550000000001E-2</c:v>
                </c:pt>
                <c:pt idx="1493">
                  <c:v>3.3653170000000003E-2</c:v>
                </c:pt>
                <c:pt idx="1494">
                  <c:v>-2.5209100000000002E-2</c:v>
                </c:pt>
                <c:pt idx="1495">
                  <c:v>-2.8778749999999999E-2</c:v>
                </c:pt>
                <c:pt idx="1496">
                  <c:v>-6.9423499999999999E-3</c:v>
                </c:pt>
                <c:pt idx="1497">
                  <c:v>4.1161740000000002E-2</c:v>
                </c:pt>
                <c:pt idx="1498">
                  <c:v>1.4771000000000001E-4</c:v>
                </c:pt>
                <c:pt idx="1499">
                  <c:v>1.6641949999999999E-2</c:v>
                </c:pt>
                <c:pt idx="1500">
                  <c:v>-3.7345910000000003E-2</c:v>
                </c:pt>
                <c:pt idx="1501">
                  <c:v>-2.2254909999999999E-2</c:v>
                </c:pt>
                <c:pt idx="1502">
                  <c:v>5.3914000000000002E-3</c:v>
                </c:pt>
                <c:pt idx="1503">
                  <c:v>-3.02805E-3</c:v>
                </c:pt>
                <c:pt idx="1504">
                  <c:v>2.66862E-2</c:v>
                </c:pt>
                <c:pt idx="1505">
                  <c:v>-6.9891250000000002E-2</c:v>
                </c:pt>
                <c:pt idx="1506">
                  <c:v>-2.4692120000000001E-2</c:v>
                </c:pt>
                <c:pt idx="1507">
                  <c:v>8.7148699999999996E-3</c:v>
                </c:pt>
                <c:pt idx="1508">
                  <c:v>3.5302590000000002E-2</c:v>
                </c:pt>
                <c:pt idx="1509">
                  <c:v>8.2225000000000006E-3</c:v>
                </c:pt>
                <c:pt idx="1510">
                  <c:v>-2.4692120000000001E-2</c:v>
                </c:pt>
                <c:pt idx="1511">
                  <c:v>2.5184479999999999E-2</c:v>
                </c:pt>
                <c:pt idx="1512">
                  <c:v>-1.6814269999999999E-2</c:v>
                </c:pt>
                <c:pt idx="1513">
                  <c:v>4.502681E-2</c:v>
                </c:pt>
                <c:pt idx="1514">
                  <c:v>8.4440599999999998E-3</c:v>
                </c:pt>
                <c:pt idx="1515">
                  <c:v>-2.624307E-2</c:v>
                </c:pt>
                <c:pt idx="1516">
                  <c:v>6.3761299999999998E-3</c:v>
                </c:pt>
                <c:pt idx="1517">
                  <c:v>3.0108139999999999E-2</c:v>
                </c:pt>
                <c:pt idx="1518">
                  <c:v>2.2451860000000001E-2</c:v>
                </c:pt>
                <c:pt idx="1519">
                  <c:v>-2.4864399999999999E-3</c:v>
                </c:pt>
                <c:pt idx="1520">
                  <c:v>9.1087999999999998E-4</c:v>
                </c:pt>
                <c:pt idx="1521">
                  <c:v>-6.7601750000000002E-2</c:v>
                </c:pt>
                <c:pt idx="1522">
                  <c:v>-8.3357440000000005E-2</c:v>
                </c:pt>
                <c:pt idx="1523">
                  <c:v>0.10566159</c:v>
                </c:pt>
                <c:pt idx="1524">
                  <c:v>-4.0374E-3</c:v>
                </c:pt>
                <c:pt idx="1525">
                  <c:v>2.8754129999999999E-2</c:v>
                </c:pt>
                <c:pt idx="1526">
                  <c:v>-6.67155E-3</c:v>
                </c:pt>
                <c:pt idx="1527">
                  <c:v>1.607573E-2</c:v>
                </c:pt>
                <c:pt idx="1528">
                  <c:v>-4.3820500000000002E-3</c:v>
                </c:pt>
                <c:pt idx="1529">
                  <c:v>-2.5110599999999999E-3</c:v>
                </c:pt>
                <c:pt idx="1530">
                  <c:v>-5.866532E-2</c:v>
                </c:pt>
                <c:pt idx="1531">
                  <c:v>-1.9226859999999998E-2</c:v>
                </c:pt>
                <c:pt idx="1532">
                  <c:v>-3.751823E-2</c:v>
                </c:pt>
                <c:pt idx="1533">
                  <c:v>0.11302245</c:v>
                </c:pt>
                <c:pt idx="1534">
                  <c:v>2.860642E-2</c:v>
                </c:pt>
                <c:pt idx="1535">
                  <c:v>-4.2269559999999998E-2</c:v>
                </c:pt>
                <c:pt idx="1536">
                  <c:v>6.3662830000000004E-2</c:v>
                </c:pt>
                <c:pt idx="1537">
                  <c:v>-1.7799010000000001E-2</c:v>
                </c:pt>
                <c:pt idx="1538">
                  <c:v>2.0236210000000001E-2</c:v>
                </c:pt>
                <c:pt idx="1539">
                  <c:v>-6.6223100000000002E-3</c:v>
                </c:pt>
                <c:pt idx="1540">
                  <c:v>-1.0142719999999999E-2</c:v>
                </c:pt>
                <c:pt idx="1541">
                  <c:v>-4.5469929999999999E-2</c:v>
                </c:pt>
                <c:pt idx="1542">
                  <c:v>8.0994099999999996E-3</c:v>
                </c:pt>
                <c:pt idx="1543">
                  <c:v>5.0368969999999999E-2</c:v>
                </c:pt>
                <c:pt idx="1544">
                  <c:v>2.0113120000000002E-2</c:v>
                </c:pt>
                <c:pt idx="1545">
                  <c:v>-4.0546279999999997E-2</c:v>
                </c:pt>
                <c:pt idx="1546">
                  <c:v>-5.9576200000000003E-3</c:v>
                </c:pt>
                <c:pt idx="1547">
                  <c:v>-4.9310380000000001E-2</c:v>
                </c:pt>
                <c:pt idx="1548">
                  <c:v>2.0777819999999999E-2</c:v>
                </c:pt>
                <c:pt idx="1549">
                  <c:v>1.090589E-2</c:v>
                </c:pt>
                <c:pt idx="1550">
                  <c:v>5.4110940000000003E-2</c:v>
                </c:pt>
                <c:pt idx="1551">
                  <c:v>-1.3466189999999999E-2</c:v>
                </c:pt>
                <c:pt idx="1552">
                  <c:v>2.4620000000000001E-5</c:v>
                </c:pt>
                <c:pt idx="1553">
                  <c:v>-1.6272669999999999E-2</c:v>
                </c:pt>
                <c:pt idx="1554">
                  <c:v>2.8507950000000001E-2</c:v>
                </c:pt>
                <c:pt idx="1555">
                  <c:v>-2.124556E-2</c:v>
                </c:pt>
                <c:pt idx="1556">
                  <c:v>1.6272669999999999E-2</c:v>
                </c:pt>
                <c:pt idx="1557">
                  <c:v>2.1073229999999998E-2</c:v>
                </c:pt>
                <c:pt idx="1558">
                  <c:v>1.1644440000000001E-2</c:v>
                </c:pt>
                <c:pt idx="1559">
                  <c:v>3.2004000000000001E-4</c:v>
                </c:pt>
                <c:pt idx="1560">
                  <c:v>-2.0433199999999999E-3</c:v>
                </c:pt>
                <c:pt idx="1561">
                  <c:v>4.2097200000000001E-3</c:v>
                </c:pt>
                <c:pt idx="1562">
                  <c:v>-0.16720725</c:v>
                </c:pt>
                <c:pt idx="1563">
                  <c:v>3.5179500000000002E-2</c:v>
                </c:pt>
                <c:pt idx="1564">
                  <c:v>6.2087259999999998E-2</c:v>
                </c:pt>
                <c:pt idx="1565">
                  <c:v>-3.6484269999999999E-2</c:v>
                </c:pt>
                <c:pt idx="1566">
                  <c:v>8.6336250000000003E-2</c:v>
                </c:pt>
                <c:pt idx="1567">
                  <c:v>3.6213469999999998E-2</c:v>
                </c:pt>
                <c:pt idx="1568">
                  <c:v>-5.1698E-4</c:v>
                </c:pt>
                <c:pt idx="1569">
                  <c:v>7.3608600000000003E-3</c:v>
                </c:pt>
                <c:pt idx="1570">
                  <c:v>-2.1959490000000002E-2</c:v>
                </c:pt>
                <c:pt idx="1571">
                  <c:v>3.2102220000000001E-2</c:v>
                </c:pt>
                <c:pt idx="1572">
                  <c:v>-5.1550650000000003E-2</c:v>
                </c:pt>
                <c:pt idx="1573">
                  <c:v>4.2540359999999999E-2</c:v>
                </c:pt>
                <c:pt idx="1574">
                  <c:v>-4.08663E-3</c:v>
                </c:pt>
                <c:pt idx="1575">
                  <c:v>2.9049599999999998E-3</c:v>
                </c:pt>
                <c:pt idx="1576">
                  <c:v>6.6961700000000004E-3</c:v>
                </c:pt>
                <c:pt idx="1577">
                  <c:v>-6.0167039999999998E-2</c:v>
                </c:pt>
                <c:pt idx="1578">
                  <c:v>5.8640709999999999E-2</c:v>
                </c:pt>
                <c:pt idx="1579">
                  <c:v>1.0758179999999999E-2</c:v>
                </c:pt>
                <c:pt idx="1580">
                  <c:v>-9.0644450000000001E-2</c:v>
                </c:pt>
                <c:pt idx="1581">
                  <c:v>-2.1122470000000001E-2</c:v>
                </c:pt>
                <c:pt idx="1582">
                  <c:v>7.1417579999999994E-2</c:v>
                </c:pt>
                <c:pt idx="1583">
                  <c:v>-1.6321909999999999E-2</c:v>
                </c:pt>
                <c:pt idx="1584">
                  <c:v>-1.9645369999999999E-2</c:v>
                </c:pt>
                <c:pt idx="1585">
                  <c:v>3.133905E-2</c:v>
                </c:pt>
                <c:pt idx="1586">
                  <c:v>9.6257400000000007E-3</c:v>
                </c:pt>
                <c:pt idx="1587">
                  <c:v>-7.2229989999999994E-2</c:v>
                </c:pt>
                <c:pt idx="1588">
                  <c:v>0.11356405</c:v>
                </c:pt>
                <c:pt idx="1589">
                  <c:v>2.3584299999999999E-2</c:v>
                </c:pt>
                <c:pt idx="1590">
                  <c:v>-4.4854480000000002E-2</c:v>
                </c:pt>
                <c:pt idx="1591">
                  <c:v>2.395357E-2</c:v>
                </c:pt>
                <c:pt idx="1592">
                  <c:v>1.7725200000000001E-3</c:v>
                </c:pt>
                <c:pt idx="1593">
                  <c:v>-3.6902780000000003E-2</c:v>
                </c:pt>
                <c:pt idx="1594">
                  <c:v>-1.073356E-2</c:v>
                </c:pt>
                <c:pt idx="1595">
                  <c:v>-2.5184479999999999E-2</c:v>
                </c:pt>
                <c:pt idx="1596">
                  <c:v>-7.0408199999999997E-3</c:v>
                </c:pt>
                <c:pt idx="1597">
                  <c:v>-3.2249900000000001E-3</c:v>
                </c:pt>
                <c:pt idx="1598">
                  <c:v>6.2333449999999999E-2</c:v>
                </c:pt>
                <c:pt idx="1599">
                  <c:v>-3.9388999999999998E-4</c:v>
                </c:pt>
                <c:pt idx="1600">
                  <c:v>-2.3485820000000001E-2</c:v>
                </c:pt>
                <c:pt idx="1601">
                  <c:v>-9.4534100000000006E-3</c:v>
                </c:pt>
                <c:pt idx="1602">
                  <c:v>5.6548149999999998E-2</c:v>
                </c:pt>
                <c:pt idx="1603">
                  <c:v>-2.496292E-2</c:v>
                </c:pt>
                <c:pt idx="1604">
                  <c:v>1.6838889999999999E-2</c:v>
                </c:pt>
                <c:pt idx="1605">
                  <c:v>-3.1979130000000001E-2</c:v>
                </c:pt>
                <c:pt idx="1606">
                  <c:v>-7.929543E-2</c:v>
                </c:pt>
                <c:pt idx="1607">
                  <c:v>2.6661580000000001E-2</c:v>
                </c:pt>
                <c:pt idx="1608">
                  <c:v>6.3293559999999999E-2</c:v>
                </c:pt>
                <c:pt idx="1609">
                  <c:v>4.7931759999999997E-2</c:v>
                </c:pt>
                <c:pt idx="1610">
                  <c:v>6.8438800000000001E-3</c:v>
                </c:pt>
                <c:pt idx="1611">
                  <c:v>-6.4006999999999996E-4</c:v>
                </c:pt>
                <c:pt idx="1612">
                  <c:v>2.811406E-2</c:v>
                </c:pt>
                <c:pt idx="1613">
                  <c:v>-3.2742299999999999E-3</c:v>
                </c:pt>
                <c:pt idx="1614">
                  <c:v>-8.0575579999999994E-2</c:v>
                </c:pt>
                <c:pt idx="1615">
                  <c:v>1.4771000000000001E-4</c:v>
                </c:pt>
                <c:pt idx="1616">
                  <c:v>3.7444379999999999E-2</c:v>
                </c:pt>
                <c:pt idx="1617">
                  <c:v>-3.7247429999999998E-2</c:v>
                </c:pt>
                <c:pt idx="1618">
                  <c:v>2.0851669999999999E-2</c:v>
                </c:pt>
                <c:pt idx="1619">
                  <c:v>-1.235837E-2</c:v>
                </c:pt>
                <c:pt idx="1620">
                  <c:v>-0.1012303</c:v>
                </c:pt>
                <c:pt idx="1621">
                  <c:v>5.9773149999999997E-2</c:v>
                </c:pt>
                <c:pt idx="1622">
                  <c:v>7.8039900000000002E-3</c:v>
                </c:pt>
                <c:pt idx="1623">
                  <c:v>7.2697730000000002E-2</c:v>
                </c:pt>
                <c:pt idx="1624">
                  <c:v>1.201371E-2</c:v>
                </c:pt>
                <c:pt idx="1625">
                  <c:v>9.4534100000000006E-3</c:v>
                </c:pt>
                <c:pt idx="1626">
                  <c:v>-1.2530700000000001E-2</c:v>
                </c:pt>
                <c:pt idx="1627">
                  <c:v>-1.8119039999999999E-2</c:v>
                </c:pt>
                <c:pt idx="1628">
                  <c:v>-7.0580560000000001E-2</c:v>
                </c:pt>
                <c:pt idx="1629">
                  <c:v>-3.4244009999999998E-2</c:v>
                </c:pt>
                <c:pt idx="1630">
                  <c:v>-8.8724220000000006E-2</c:v>
                </c:pt>
                <c:pt idx="1631">
                  <c:v>0.14997447</c:v>
                </c:pt>
                <c:pt idx="1632">
                  <c:v>1.2530700000000001E-2</c:v>
                </c:pt>
                <c:pt idx="1633">
                  <c:v>3.8453729999999998E-2</c:v>
                </c:pt>
                <c:pt idx="1634">
                  <c:v>8.9364300000000004E-3</c:v>
                </c:pt>
                <c:pt idx="1635">
                  <c:v>-1.9029919999999999E-2</c:v>
                </c:pt>
                <c:pt idx="1636">
                  <c:v>-9.4534100000000006E-3</c:v>
                </c:pt>
                <c:pt idx="1637">
                  <c:v>-8.9364300000000004E-3</c:v>
                </c:pt>
                <c:pt idx="1638">
                  <c:v>-4.9408859999999999E-2</c:v>
                </c:pt>
                <c:pt idx="1639">
                  <c:v>1.336772E-2</c:v>
                </c:pt>
                <c:pt idx="1640">
                  <c:v>4.2688070000000002E-2</c:v>
                </c:pt>
                <c:pt idx="1641">
                  <c:v>-3.8896899999999999E-3</c:v>
                </c:pt>
                <c:pt idx="1642">
                  <c:v>-0.10846807</c:v>
                </c:pt>
                <c:pt idx="1643">
                  <c:v>-2.2919599999999998E-2</c:v>
                </c:pt>
                <c:pt idx="1644">
                  <c:v>7.4864139999999996E-2</c:v>
                </c:pt>
                <c:pt idx="1645">
                  <c:v>5.381553E-2</c:v>
                </c:pt>
                <c:pt idx="1646">
                  <c:v>9.3057000000000001E-3</c:v>
                </c:pt>
                <c:pt idx="1647">
                  <c:v>8.6902500000000001E-3</c:v>
                </c:pt>
                <c:pt idx="1648">
                  <c:v>-1.211219E-2</c:v>
                </c:pt>
                <c:pt idx="1649">
                  <c:v>-3.916766E-2</c:v>
                </c:pt>
                <c:pt idx="1650">
                  <c:v>1.2087570000000001E-2</c:v>
                </c:pt>
                <c:pt idx="1651">
                  <c:v>5.8172960000000003E-2</c:v>
                </c:pt>
                <c:pt idx="1652">
                  <c:v>1.1545969999999999E-2</c:v>
                </c:pt>
                <c:pt idx="1653">
                  <c:v>-0.13448958</c:v>
                </c:pt>
                <c:pt idx="1654">
                  <c:v>0.10541541</c:v>
                </c:pt>
                <c:pt idx="1655">
                  <c:v>-1.7700529999999999E-2</c:v>
                </c:pt>
                <c:pt idx="1656">
                  <c:v>3.739514E-2</c:v>
                </c:pt>
                <c:pt idx="1657">
                  <c:v>-5.172297E-2</c:v>
                </c:pt>
                <c:pt idx="1658">
                  <c:v>-5.8197579999999999E-2</c:v>
                </c:pt>
                <c:pt idx="1659">
                  <c:v>0.11526271</c:v>
                </c:pt>
                <c:pt idx="1660">
                  <c:v>1.6445000000000001E-2</c:v>
                </c:pt>
                <c:pt idx="1661">
                  <c:v>-3.2816150000000002E-2</c:v>
                </c:pt>
                <c:pt idx="1662">
                  <c:v>-6.5903089999999998E-2</c:v>
                </c:pt>
                <c:pt idx="1663">
                  <c:v>6.3490500000000005E-2</c:v>
                </c:pt>
                <c:pt idx="1664">
                  <c:v>-1.64942E-3</c:v>
                </c:pt>
                <c:pt idx="1665">
                  <c:v>-1.6838889999999999E-2</c:v>
                </c:pt>
                <c:pt idx="1666">
                  <c:v>5.0861330000000003E-2</c:v>
                </c:pt>
                <c:pt idx="1667">
                  <c:v>6.1791800000000003E-3</c:v>
                </c:pt>
                <c:pt idx="1668">
                  <c:v>-5.4504839999999999E-2</c:v>
                </c:pt>
                <c:pt idx="1669">
                  <c:v>2.082705E-2</c:v>
                </c:pt>
                <c:pt idx="1670">
                  <c:v>-3.8970709999999999E-2</c:v>
                </c:pt>
                <c:pt idx="1671">
                  <c:v>6.0634779999999999E-2</c:v>
                </c:pt>
                <c:pt idx="1672">
                  <c:v>-3.6164229999999999E-2</c:v>
                </c:pt>
                <c:pt idx="1673">
                  <c:v>3.7493619999999998E-2</c:v>
                </c:pt>
                <c:pt idx="1674">
                  <c:v>-3.2717669999999997E-2</c:v>
                </c:pt>
                <c:pt idx="1675">
                  <c:v>4.9655039999999998E-2</c:v>
                </c:pt>
                <c:pt idx="1676">
                  <c:v>4.4952949999999998E-2</c:v>
                </c:pt>
                <c:pt idx="1677">
                  <c:v>-9.1186050000000005E-2</c:v>
                </c:pt>
                <c:pt idx="1678">
                  <c:v>7.0137439999999995E-2</c:v>
                </c:pt>
                <c:pt idx="1679">
                  <c:v>3.5425680000000001E-2</c:v>
                </c:pt>
                <c:pt idx="1680">
                  <c:v>-4.9064200000000002E-2</c:v>
                </c:pt>
                <c:pt idx="1681">
                  <c:v>4.522375E-2</c:v>
                </c:pt>
                <c:pt idx="1682">
                  <c:v>-4.3574299999999998E-3</c:v>
                </c:pt>
                <c:pt idx="1683">
                  <c:v>-4.249112E-2</c:v>
                </c:pt>
                <c:pt idx="1684">
                  <c:v>1.368775E-2</c:v>
                </c:pt>
                <c:pt idx="1685">
                  <c:v>2.6538490000000001E-2</c:v>
                </c:pt>
                <c:pt idx="1686">
                  <c:v>-0.15652292000000001</c:v>
                </c:pt>
                <c:pt idx="1687">
                  <c:v>4.3525090000000002E-2</c:v>
                </c:pt>
                <c:pt idx="1688">
                  <c:v>-1.467249E-2</c:v>
                </c:pt>
                <c:pt idx="1689">
                  <c:v>0.11026521</c:v>
                </c:pt>
                <c:pt idx="1690">
                  <c:v>4.0127799999999996E-3</c:v>
                </c:pt>
                <c:pt idx="1691">
                  <c:v>2.24026E-3</c:v>
                </c:pt>
                <c:pt idx="1692">
                  <c:v>2.5873799999999999E-2</c:v>
                </c:pt>
                <c:pt idx="1693">
                  <c:v>9.0349000000000002E-3</c:v>
                </c:pt>
                <c:pt idx="1694">
                  <c:v>-2.4889069999999999E-2</c:v>
                </c:pt>
                <c:pt idx="1695">
                  <c:v>-2.85572E-3</c:v>
                </c:pt>
                <c:pt idx="1696">
                  <c:v>-2.7424750000000001E-2</c:v>
                </c:pt>
                <c:pt idx="1697">
                  <c:v>4.1112500000000003E-3</c:v>
                </c:pt>
                <c:pt idx="1698">
                  <c:v>7.6562799999999997E-3</c:v>
                </c:pt>
                <c:pt idx="1699">
                  <c:v>-1.7380489999999998E-2</c:v>
                </c:pt>
                <c:pt idx="1700">
                  <c:v>-9.7094429999999995E-2</c:v>
                </c:pt>
                <c:pt idx="1701">
                  <c:v>-4.1137119999999999E-2</c:v>
                </c:pt>
                <c:pt idx="1702">
                  <c:v>6.8980379999999994E-2</c:v>
                </c:pt>
                <c:pt idx="1703">
                  <c:v>9.450952E-2</c:v>
                </c:pt>
                <c:pt idx="1704">
                  <c:v>5.3101599999999999E-2</c:v>
                </c:pt>
                <c:pt idx="1705">
                  <c:v>-1.8315990000000001E-2</c:v>
                </c:pt>
                <c:pt idx="1706">
                  <c:v>-1.4007790000000001E-2</c:v>
                </c:pt>
                <c:pt idx="1707">
                  <c:v>3.1191340000000001E-2</c:v>
                </c:pt>
                <c:pt idx="1708">
                  <c:v>-3.4490189999999997E-2</c:v>
                </c:pt>
                <c:pt idx="1709">
                  <c:v>-5.5637300000000002E-3</c:v>
                </c:pt>
                <c:pt idx="1710">
                  <c:v>8.8379600000000006E-3</c:v>
                </c:pt>
                <c:pt idx="1711">
                  <c:v>1.6715799999999999E-2</c:v>
                </c:pt>
                <c:pt idx="1712">
                  <c:v>7.9270799999999995E-3</c:v>
                </c:pt>
                <c:pt idx="1713">
                  <c:v>-9.2343110000000006E-2</c:v>
                </c:pt>
                <c:pt idx="1714">
                  <c:v>-2.0137740000000001E-2</c:v>
                </c:pt>
                <c:pt idx="1715">
                  <c:v>0.11024059</c:v>
                </c:pt>
                <c:pt idx="1716">
                  <c:v>-4.3992839999999998E-2</c:v>
                </c:pt>
                <c:pt idx="1717">
                  <c:v>-6.7798700000000003E-2</c:v>
                </c:pt>
                <c:pt idx="1718">
                  <c:v>8.941354E-2</c:v>
                </c:pt>
                <c:pt idx="1719">
                  <c:v>-1.090589E-2</c:v>
                </c:pt>
                <c:pt idx="1720">
                  <c:v>3.879838E-2</c:v>
                </c:pt>
                <c:pt idx="1721">
                  <c:v>6.10533E-3</c:v>
                </c:pt>
                <c:pt idx="1722">
                  <c:v>-4.5100660000000001E-2</c:v>
                </c:pt>
                <c:pt idx="1723">
                  <c:v>-4.3968220000000002E-2</c:v>
                </c:pt>
                <c:pt idx="1724">
                  <c:v>2.914802E-2</c:v>
                </c:pt>
                <c:pt idx="1725">
                  <c:v>2.5430669999999999E-2</c:v>
                </c:pt>
                <c:pt idx="1726">
                  <c:v>-6.3022800000000004E-3</c:v>
                </c:pt>
                <c:pt idx="1727">
                  <c:v>1.8389840000000001E-2</c:v>
                </c:pt>
                <c:pt idx="1728">
                  <c:v>1.10536E-2</c:v>
                </c:pt>
                <c:pt idx="1729">
                  <c:v>-7.4519489999999994E-2</c:v>
                </c:pt>
                <c:pt idx="1730">
                  <c:v>-1.942381E-2</c:v>
                </c:pt>
                <c:pt idx="1731">
                  <c:v>3.1954509999999998E-2</c:v>
                </c:pt>
                <c:pt idx="1732">
                  <c:v>-5.497258E-2</c:v>
                </c:pt>
                <c:pt idx="1733">
                  <c:v>9.8448439999999998E-2</c:v>
                </c:pt>
                <c:pt idx="1734">
                  <c:v>1.8045189999999999E-2</c:v>
                </c:pt>
                <c:pt idx="1735">
                  <c:v>2.4790590000000001E-2</c:v>
                </c:pt>
                <c:pt idx="1736">
                  <c:v>-5.260923E-2</c:v>
                </c:pt>
                <c:pt idx="1737">
                  <c:v>2.9024930000000001E-2</c:v>
                </c:pt>
                <c:pt idx="1738">
                  <c:v>6.0068600000000002E-3</c:v>
                </c:pt>
                <c:pt idx="1739">
                  <c:v>-5.1599880000000001E-2</c:v>
                </c:pt>
                <c:pt idx="1740">
                  <c:v>-2.3879700000000001E-3</c:v>
                </c:pt>
                <c:pt idx="1741">
                  <c:v>1.5238710000000001E-2</c:v>
                </c:pt>
                <c:pt idx="1742">
                  <c:v>-9.4361810000000004E-2</c:v>
                </c:pt>
                <c:pt idx="1743">
                  <c:v>4.1555630000000003E-2</c:v>
                </c:pt>
                <c:pt idx="1744">
                  <c:v>1.0659709999999999E-2</c:v>
                </c:pt>
                <c:pt idx="1745">
                  <c:v>5.8739180000000002E-2</c:v>
                </c:pt>
                <c:pt idx="1746">
                  <c:v>-4.4288260000000003E-2</c:v>
                </c:pt>
                <c:pt idx="1747">
                  <c:v>-7.700593E-2</c:v>
                </c:pt>
                <c:pt idx="1748">
                  <c:v>3.9192280000000003E-2</c:v>
                </c:pt>
                <c:pt idx="1749">
                  <c:v>5.2781559999999998E-2</c:v>
                </c:pt>
                <c:pt idx="1750">
                  <c:v>-7.8777999999999997E-4</c:v>
                </c:pt>
                <c:pt idx="1751">
                  <c:v>4.2614220000000001E-2</c:v>
                </c:pt>
                <c:pt idx="1752">
                  <c:v>5.9084000000000003E-4</c:v>
                </c:pt>
                <c:pt idx="1753">
                  <c:v>-5.5883499999999997E-3</c:v>
                </c:pt>
                <c:pt idx="1754">
                  <c:v>-3.2249900000000001E-3</c:v>
                </c:pt>
                <c:pt idx="1755">
                  <c:v>-3.1536000000000002E-2</c:v>
                </c:pt>
                <c:pt idx="1756">
                  <c:v>-0.14596169000000001</c:v>
                </c:pt>
                <c:pt idx="1757">
                  <c:v>0.10447991</c:v>
                </c:pt>
                <c:pt idx="1758">
                  <c:v>-6.4918359999999994E-2</c:v>
                </c:pt>
                <c:pt idx="1759">
                  <c:v>0.10297820000000001</c:v>
                </c:pt>
                <c:pt idx="1760">
                  <c:v>1.0659709999999999E-2</c:v>
                </c:pt>
                <c:pt idx="1761">
                  <c:v>-8.6410099999999993E-3</c:v>
                </c:pt>
                <c:pt idx="1762">
                  <c:v>3.4687129999999997E-2</c:v>
                </c:pt>
                <c:pt idx="1763">
                  <c:v>-9.9063899999999996E-2</c:v>
                </c:pt>
                <c:pt idx="1764">
                  <c:v>9.4287999999999993E-3</c:v>
                </c:pt>
                <c:pt idx="1765">
                  <c:v>3.0698980000000001E-2</c:v>
                </c:pt>
                <c:pt idx="1766">
                  <c:v>5.8000629999999997E-2</c:v>
                </c:pt>
                <c:pt idx="1767">
                  <c:v>1.92022E-3</c:v>
                </c:pt>
                <c:pt idx="1768">
                  <c:v>3.2742299999999999E-3</c:v>
                </c:pt>
                <c:pt idx="1769">
                  <c:v>1.8488319999999999E-2</c:v>
                </c:pt>
                <c:pt idx="1770">
                  <c:v>1.2062900000000001E-3</c:v>
                </c:pt>
                <c:pt idx="1771">
                  <c:v>4.5051400000000004E-3</c:v>
                </c:pt>
                <c:pt idx="1772">
                  <c:v>5.1206000000000003E-3</c:v>
                </c:pt>
                <c:pt idx="1773">
                  <c:v>-6.8389539999999999E-2</c:v>
                </c:pt>
                <c:pt idx="1774">
                  <c:v>5.012279E-2</c:v>
                </c:pt>
                <c:pt idx="1775">
                  <c:v>9.5518900000000004E-3</c:v>
                </c:pt>
                <c:pt idx="1776">
                  <c:v>-2.1516359999999998E-2</c:v>
                </c:pt>
                <c:pt idx="1777">
                  <c:v>-4.0177009999999999E-2</c:v>
                </c:pt>
                <c:pt idx="1778">
                  <c:v>4.7045499999999997E-2</c:v>
                </c:pt>
                <c:pt idx="1779">
                  <c:v>1.40324E-3</c:v>
                </c:pt>
                <c:pt idx="1780">
                  <c:v>1.546027E-2</c:v>
                </c:pt>
                <c:pt idx="1781">
                  <c:v>-1.9473049999999999E-2</c:v>
                </c:pt>
                <c:pt idx="1782">
                  <c:v>-9.9753209999999995E-2</c:v>
                </c:pt>
                <c:pt idx="1783">
                  <c:v>1.21368E-2</c:v>
                </c:pt>
                <c:pt idx="1784">
                  <c:v>2.1097850000000001E-2</c:v>
                </c:pt>
                <c:pt idx="1785">
                  <c:v>7.6710509999999996E-2</c:v>
                </c:pt>
                <c:pt idx="1786">
                  <c:v>1.7380489999999998E-2</c:v>
                </c:pt>
                <c:pt idx="1787">
                  <c:v>4.8990300000000004E-3</c:v>
                </c:pt>
                <c:pt idx="1788">
                  <c:v>5.1206000000000003E-3</c:v>
                </c:pt>
                <c:pt idx="1789">
                  <c:v>4.9728899999999998E-3</c:v>
                </c:pt>
                <c:pt idx="1790">
                  <c:v>-0.10443068</c:v>
                </c:pt>
                <c:pt idx="1791">
                  <c:v>6.3958249999999994E-2</c:v>
                </c:pt>
                <c:pt idx="1792">
                  <c:v>-1.262917E-2</c:v>
                </c:pt>
                <c:pt idx="1793">
                  <c:v>5.3766290000000001E-2</c:v>
                </c:pt>
                <c:pt idx="1794">
                  <c:v>1.930072E-2</c:v>
                </c:pt>
                <c:pt idx="1795">
                  <c:v>1.184139E-2</c:v>
                </c:pt>
                <c:pt idx="1796">
                  <c:v>8.3701999999999995E-4</c:v>
                </c:pt>
                <c:pt idx="1797">
                  <c:v>-7.279621E-2</c:v>
                </c:pt>
                <c:pt idx="1798">
                  <c:v>1.1644440000000001E-2</c:v>
                </c:pt>
                <c:pt idx="1799">
                  <c:v>4.7710200000000001E-2</c:v>
                </c:pt>
                <c:pt idx="1800">
                  <c:v>-1.8562169999999999E-2</c:v>
                </c:pt>
                <c:pt idx="1801">
                  <c:v>3.6139610000000003E-2</c:v>
                </c:pt>
                <c:pt idx="1802">
                  <c:v>7.28701E-3</c:v>
                </c:pt>
                <c:pt idx="1803">
                  <c:v>-3.3136180000000001E-2</c:v>
                </c:pt>
                <c:pt idx="1804">
                  <c:v>-2.3732010000000001E-2</c:v>
                </c:pt>
                <c:pt idx="1805">
                  <c:v>5.617888E-2</c:v>
                </c:pt>
                <c:pt idx="1806">
                  <c:v>-4.0890940000000001E-2</c:v>
                </c:pt>
                <c:pt idx="1807">
                  <c:v>-7.235308E-2</c:v>
                </c:pt>
                <c:pt idx="1808">
                  <c:v>7.4494870000000005E-2</c:v>
                </c:pt>
                <c:pt idx="1809">
                  <c:v>4.7119359999999999E-2</c:v>
                </c:pt>
                <c:pt idx="1810">
                  <c:v>-9.2072300000000003E-3</c:v>
                </c:pt>
                <c:pt idx="1811">
                  <c:v>-2.1122470000000001E-2</c:v>
                </c:pt>
                <c:pt idx="1812">
                  <c:v>1.885759E-2</c:v>
                </c:pt>
                <c:pt idx="1813">
                  <c:v>1.0413530000000001E-2</c:v>
                </c:pt>
                <c:pt idx="1814">
                  <c:v>1.9645369999999999E-2</c:v>
                </c:pt>
                <c:pt idx="1815">
                  <c:v>-5.6868200000000004E-3</c:v>
                </c:pt>
                <c:pt idx="1816">
                  <c:v>-7.5331900000000004E-3</c:v>
                </c:pt>
                <c:pt idx="1817">
                  <c:v>-0.12158961</c:v>
                </c:pt>
                <c:pt idx="1818">
                  <c:v>1.019196E-2</c:v>
                </c:pt>
                <c:pt idx="1819">
                  <c:v>5.2264579999999998E-2</c:v>
                </c:pt>
                <c:pt idx="1820">
                  <c:v>3.8010599999999999E-2</c:v>
                </c:pt>
                <c:pt idx="1821">
                  <c:v>3.695201E-2</c:v>
                </c:pt>
                <c:pt idx="1822">
                  <c:v>1.134902E-2</c:v>
                </c:pt>
                <c:pt idx="1823">
                  <c:v>-4.6282299999999997E-3</c:v>
                </c:pt>
                <c:pt idx="1824">
                  <c:v>5.0221299999999996E-3</c:v>
                </c:pt>
                <c:pt idx="1825">
                  <c:v>3.5942700000000001E-3</c:v>
                </c:pt>
                <c:pt idx="1826">
                  <c:v>3.5450299999999998E-3</c:v>
                </c:pt>
                <c:pt idx="1827">
                  <c:v>-3.9463079999999998E-2</c:v>
                </c:pt>
                <c:pt idx="1828">
                  <c:v>1.5854159999999999E-2</c:v>
                </c:pt>
                <c:pt idx="1829">
                  <c:v>1.437707E-2</c:v>
                </c:pt>
                <c:pt idx="1830">
                  <c:v>-5.1550650000000003E-2</c:v>
                </c:pt>
                <c:pt idx="1831">
                  <c:v>-1.79221E-2</c:v>
                </c:pt>
                <c:pt idx="1832">
                  <c:v>1.939919E-2</c:v>
                </c:pt>
                <c:pt idx="1833">
                  <c:v>-6.2234970000000001E-2</c:v>
                </c:pt>
                <c:pt idx="1834">
                  <c:v>-2.5159870000000001E-2</c:v>
                </c:pt>
                <c:pt idx="1835">
                  <c:v>2.4224369999999999E-2</c:v>
                </c:pt>
                <c:pt idx="1836">
                  <c:v>8.8650370000000006E-2</c:v>
                </c:pt>
                <c:pt idx="1837">
                  <c:v>3.6213469999999998E-2</c:v>
                </c:pt>
                <c:pt idx="1838">
                  <c:v>2.1097850000000001E-2</c:v>
                </c:pt>
                <c:pt idx="1839">
                  <c:v>5.3175499999999999E-3</c:v>
                </c:pt>
                <c:pt idx="1840">
                  <c:v>-1.9719230000000001E-2</c:v>
                </c:pt>
                <c:pt idx="1841">
                  <c:v>-4.4362110000000003E-2</c:v>
                </c:pt>
                <c:pt idx="1842">
                  <c:v>3.567186E-2</c:v>
                </c:pt>
                <c:pt idx="1843">
                  <c:v>2.7818600000000001E-3</c:v>
                </c:pt>
                <c:pt idx="1844">
                  <c:v>-1.40324E-3</c:v>
                </c:pt>
                <c:pt idx="1845">
                  <c:v>-1.3392340000000001E-2</c:v>
                </c:pt>
                <c:pt idx="1846">
                  <c:v>1.9669989999999998E-2</c:v>
                </c:pt>
                <c:pt idx="1847">
                  <c:v>-3.0600499999999999E-2</c:v>
                </c:pt>
                <c:pt idx="1848">
                  <c:v>-8.165878E-2</c:v>
                </c:pt>
                <c:pt idx="1849">
                  <c:v>3.7985980000000003E-2</c:v>
                </c:pt>
                <c:pt idx="1850">
                  <c:v>6.9251179999999996E-2</c:v>
                </c:pt>
                <c:pt idx="1851">
                  <c:v>-5.4406400000000001E-3</c:v>
                </c:pt>
                <c:pt idx="1852">
                  <c:v>-5.8394519999999998E-2</c:v>
                </c:pt>
                <c:pt idx="1853">
                  <c:v>2.03593E-2</c:v>
                </c:pt>
                <c:pt idx="1854">
                  <c:v>-3.6828920000000001E-2</c:v>
                </c:pt>
                <c:pt idx="1855">
                  <c:v>-3.4367099999999998E-2</c:v>
                </c:pt>
                <c:pt idx="1856">
                  <c:v>0.13574511</c:v>
                </c:pt>
                <c:pt idx="1857">
                  <c:v>5.8172960000000003E-2</c:v>
                </c:pt>
                <c:pt idx="1858">
                  <c:v>1.1004359999999999E-2</c:v>
                </c:pt>
                <c:pt idx="1859">
                  <c:v>8.4194500000000002E-3</c:v>
                </c:pt>
                <c:pt idx="1860">
                  <c:v>8.1978799999999994E-3</c:v>
                </c:pt>
                <c:pt idx="1861">
                  <c:v>4.0127799999999996E-3</c:v>
                </c:pt>
                <c:pt idx="1862">
                  <c:v>-8.5671600000000007E-3</c:v>
                </c:pt>
                <c:pt idx="1863">
                  <c:v>-4.9655039999999998E-2</c:v>
                </c:pt>
                <c:pt idx="1864">
                  <c:v>-4.1161740000000002E-2</c:v>
                </c:pt>
                <c:pt idx="1865">
                  <c:v>2.2698039999999999E-2</c:v>
                </c:pt>
                <c:pt idx="1866">
                  <c:v>4.6750079999999999E-2</c:v>
                </c:pt>
                <c:pt idx="1867">
                  <c:v>7.90246E-3</c:v>
                </c:pt>
                <c:pt idx="1868">
                  <c:v>-2.2377999999999999E-2</c:v>
                </c:pt>
                <c:pt idx="1869">
                  <c:v>-1.9349959999999999E-2</c:v>
                </c:pt>
                <c:pt idx="1870">
                  <c:v>-0.10066408</c:v>
                </c:pt>
                <c:pt idx="1871">
                  <c:v>-2.2722659999999999E-2</c:v>
                </c:pt>
                <c:pt idx="1872">
                  <c:v>0.10017172000000001</c:v>
                </c:pt>
                <c:pt idx="1873">
                  <c:v>3.3874729999999999E-2</c:v>
                </c:pt>
                <c:pt idx="1874">
                  <c:v>2.9049599999999998E-3</c:v>
                </c:pt>
                <c:pt idx="1875">
                  <c:v>-4.9728899999999998E-3</c:v>
                </c:pt>
                <c:pt idx="1876">
                  <c:v>-4.9827370000000003E-2</c:v>
                </c:pt>
                <c:pt idx="1877">
                  <c:v>-8.0969470000000002E-2</c:v>
                </c:pt>
                <c:pt idx="1878">
                  <c:v>8.7911820000000002E-2</c:v>
                </c:pt>
                <c:pt idx="1879">
                  <c:v>4.5765350000000003E-2</c:v>
                </c:pt>
                <c:pt idx="1880">
                  <c:v>9.3548999999999998E-4</c:v>
                </c:pt>
                <c:pt idx="1881">
                  <c:v>3.3948590000000001E-2</c:v>
                </c:pt>
                <c:pt idx="1882">
                  <c:v>5.9329999999999999E-3</c:v>
                </c:pt>
                <c:pt idx="1883">
                  <c:v>-6.2382680000000003E-2</c:v>
                </c:pt>
                <c:pt idx="1884">
                  <c:v>1.8759120000000001E-2</c:v>
                </c:pt>
                <c:pt idx="1885">
                  <c:v>3.8995330000000002E-2</c:v>
                </c:pt>
                <c:pt idx="1886">
                  <c:v>2.3928950000000001E-2</c:v>
                </c:pt>
                <c:pt idx="1887">
                  <c:v>-4.3155819999999998E-2</c:v>
                </c:pt>
                <c:pt idx="1888">
                  <c:v>-9.8694619999999997E-2</c:v>
                </c:pt>
                <c:pt idx="1889">
                  <c:v>0.13993021</c:v>
                </c:pt>
                <c:pt idx="1890">
                  <c:v>2.3658149999999999E-2</c:v>
                </c:pt>
                <c:pt idx="1891">
                  <c:v>-5.2880030000000001E-2</c:v>
                </c:pt>
                <c:pt idx="1892">
                  <c:v>1.6272669999999999E-2</c:v>
                </c:pt>
                <c:pt idx="1893">
                  <c:v>4.2835800000000004E-3</c:v>
                </c:pt>
                <c:pt idx="1894">
                  <c:v>1.1816800000000001E-3</c:v>
                </c:pt>
                <c:pt idx="1895">
                  <c:v>-4.5272989999999999E-2</c:v>
                </c:pt>
                <c:pt idx="1896">
                  <c:v>4.8177940000000002E-2</c:v>
                </c:pt>
                <c:pt idx="1897">
                  <c:v>1.142287E-2</c:v>
                </c:pt>
                <c:pt idx="1898">
                  <c:v>2.5061389999999999E-2</c:v>
                </c:pt>
                <c:pt idx="1899">
                  <c:v>1.358928E-2</c:v>
                </c:pt>
                <c:pt idx="1900">
                  <c:v>-3.1166719999999998E-2</c:v>
                </c:pt>
                <c:pt idx="1901">
                  <c:v>-8.7887199999999999E-3</c:v>
                </c:pt>
                <c:pt idx="1902">
                  <c:v>-5.4677169999999997E-2</c:v>
                </c:pt>
                <c:pt idx="1903">
                  <c:v>6.4204430000000007E-2</c:v>
                </c:pt>
                <c:pt idx="1904">
                  <c:v>3.5524159999999999E-2</c:v>
                </c:pt>
                <c:pt idx="1905">
                  <c:v>-1.026582E-2</c:v>
                </c:pt>
                <c:pt idx="1906">
                  <c:v>-0.10578468000000001</c:v>
                </c:pt>
                <c:pt idx="1907">
                  <c:v>4.5986920000000001E-2</c:v>
                </c:pt>
                <c:pt idx="1908">
                  <c:v>5.5538799999999999E-2</c:v>
                </c:pt>
                <c:pt idx="1909">
                  <c:v>2.6735439999999999E-2</c:v>
                </c:pt>
                <c:pt idx="1910">
                  <c:v>1.8242129999999999E-2</c:v>
                </c:pt>
                <c:pt idx="1911">
                  <c:v>-8.1806489999999996E-2</c:v>
                </c:pt>
                <c:pt idx="1912">
                  <c:v>-3.124058E-2</c:v>
                </c:pt>
                <c:pt idx="1913">
                  <c:v>5.6695860000000001E-2</c:v>
                </c:pt>
                <c:pt idx="1914">
                  <c:v>6.5336870000000005E-2</c:v>
                </c:pt>
                <c:pt idx="1915">
                  <c:v>1.6838889999999999E-2</c:v>
                </c:pt>
                <c:pt idx="1916">
                  <c:v>-5.2264579999999998E-2</c:v>
                </c:pt>
                <c:pt idx="1917">
                  <c:v>5.9896240000000003E-2</c:v>
                </c:pt>
                <c:pt idx="1918">
                  <c:v>8.4686799999999993E-3</c:v>
                </c:pt>
                <c:pt idx="1919">
                  <c:v>4.0127799999999996E-3</c:v>
                </c:pt>
                <c:pt idx="1920">
                  <c:v>2.43721E-3</c:v>
                </c:pt>
                <c:pt idx="1921">
                  <c:v>-5.4726400000000001E-2</c:v>
                </c:pt>
                <c:pt idx="1922">
                  <c:v>-3.2742299999999999E-3</c:v>
                </c:pt>
                <c:pt idx="1923">
                  <c:v>-2.9861950000000002E-2</c:v>
                </c:pt>
                <c:pt idx="1924">
                  <c:v>-9.783298E-2</c:v>
                </c:pt>
                <c:pt idx="1925">
                  <c:v>0.12181117</c:v>
                </c:pt>
                <c:pt idx="1926">
                  <c:v>5.2116870000000003E-2</c:v>
                </c:pt>
                <c:pt idx="1927">
                  <c:v>-8.8871899999999997E-3</c:v>
                </c:pt>
                <c:pt idx="1928">
                  <c:v>-3.9660019999999997E-2</c:v>
                </c:pt>
                <c:pt idx="1929">
                  <c:v>6.5706150000000005E-2</c:v>
                </c:pt>
                <c:pt idx="1930">
                  <c:v>-2.3141199999999998E-3</c:v>
                </c:pt>
                <c:pt idx="1931">
                  <c:v>5.9576200000000003E-3</c:v>
                </c:pt>
                <c:pt idx="1932">
                  <c:v>-7.1392999999999999E-4</c:v>
                </c:pt>
                <c:pt idx="1933">
                  <c:v>3.24961E-3</c:v>
                </c:pt>
                <c:pt idx="1934">
                  <c:v>-2.2698039999999999E-2</c:v>
                </c:pt>
                <c:pt idx="1935">
                  <c:v>-4.9556570000000001E-2</c:v>
                </c:pt>
                <c:pt idx="1936">
                  <c:v>7.1491440000000003E-2</c:v>
                </c:pt>
                <c:pt idx="1937">
                  <c:v>1.420474E-2</c:v>
                </c:pt>
                <c:pt idx="1938">
                  <c:v>-5.6769720000000003E-2</c:v>
                </c:pt>
                <c:pt idx="1939">
                  <c:v>1.94484E-3</c:v>
                </c:pt>
                <c:pt idx="1940">
                  <c:v>-6.7109390000000005E-2</c:v>
                </c:pt>
                <c:pt idx="1941">
                  <c:v>7.3042389999999999E-2</c:v>
                </c:pt>
                <c:pt idx="1942">
                  <c:v>6.4745999999999996E-3</c:v>
                </c:pt>
                <c:pt idx="1943">
                  <c:v>-1.413088E-2</c:v>
                </c:pt>
                <c:pt idx="1944">
                  <c:v>6.8340300000000007E-2</c:v>
                </c:pt>
                <c:pt idx="1945">
                  <c:v>3.776442E-2</c:v>
                </c:pt>
                <c:pt idx="1946">
                  <c:v>4.2835800000000004E-3</c:v>
                </c:pt>
                <c:pt idx="1947">
                  <c:v>4.8251800000000001E-3</c:v>
                </c:pt>
                <c:pt idx="1948">
                  <c:v>1.142287E-2</c:v>
                </c:pt>
                <c:pt idx="1949">
                  <c:v>-1.0315049999999999E-2</c:v>
                </c:pt>
                <c:pt idx="1950">
                  <c:v>-6.3810539999999999E-2</c:v>
                </c:pt>
                <c:pt idx="1951">
                  <c:v>1.1299780000000001E-2</c:v>
                </c:pt>
                <c:pt idx="1952">
                  <c:v>1.5091E-2</c:v>
                </c:pt>
                <c:pt idx="1953">
                  <c:v>1.282612E-2</c:v>
                </c:pt>
                <c:pt idx="1954">
                  <c:v>-3.3431599999999999E-2</c:v>
                </c:pt>
                <c:pt idx="1955">
                  <c:v>4.2614220000000001E-2</c:v>
                </c:pt>
                <c:pt idx="1956">
                  <c:v>-8.9635099999999995E-2</c:v>
                </c:pt>
                <c:pt idx="1957">
                  <c:v>5.7286700000000003E-2</c:v>
                </c:pt>
                <c:pt idx="1958">
                  <c:v>1.3835460000000001E-2</c:v>
                </c:pt>
                <c:pt idx="1959">
                  <c:v>1.521409E-2</c:v>
                </c:pt>
                <c:pt idx="1960">
                  <c:v>3.5376449999999997E-2</c:v>
                </c:pt>
                <c:pt idx="1961">
                  <c:v>1.1890619999999999E-2</c:v>
                </c:pt>
                <c:pt idx="1962">
                  <c:v>-8.2963599999999992E-3</c:v>
                </c:pt>
                <c:pt idx="1963">
                  <c:v>-3.5745720000000002E-2</c:v>
                </c:pt>
                <c:pt idx="1964">
                  <c:v>4.5642259999999997E-2</c:v>
                </c:pt>
                <c:pt idx="1965">
                  <c:v>1.8808350000000001E-2</c:v>
                </c:pt>
                <c:pt idx="1966">
                  <c:v>-1.3786200000000001E-3</c:v>
                </c:pt>
                <c:pt idx="1967">
                  <c:v>1.5509499999999999E-3</c:v>
                </c:pt>
                <c:pt idx="1968">
                  <c:v>-0.10718792000000001</c:v>
                </c:pt>
                <c:pt idx="1969">
                  <c:v>-2.7178560000000001E-2</c:v>
                </c:pt>
                <c:pt idx="1970">
                  <c:v>7.5971960000000005E-2</c:v>
                </c:pt>
                <c:pt idx="1971">
                  <c:v>6.3268899999999999E-3</c:v>
                </c:pt>
                <c:pt idx="1972">
                  <c:v>-8.808415E-2</c:v>
                </c:pt>
                <c:pt idx="1973">
                  <c:v>8.2421949999999994E-2</c:v>
                </c:pt>
                <c:pt idx="1974">
                  <c:v>3.8823000000000003E-2</c:v>
                </c:pt>
                <c:pt idx="1975">
                  <c:v>2.1639450000000001E-2</c:v>
                </c:pt>
                <c:pt idx="1976">
                  <c:v>3.7173599999999998E-3</c:v>
                </c:pt>
                <c:pt idx="1977">
                  <c:v>1.6789660000000001E-2</c:v>
                </c:pt>
                <c:pt idx="1978">
                  <c:v>2.41259E-3</c:v>
                </c:pt>
                <c:pt idx="1979">
                  <c:v>-2.5061389999999999E-2</c:v>
                </c:pt>
                <c:pt idx="1980">
                  <c:v>-4.8596449999999999E-2</c:v>
                </c:pt>
                <c:pt idx="1981">
                  <c:v>-1.976847E-2</c:v>
                </c:pt>
                <c:pt idx="1982">
                  <c:v>7.0211289999999996E-2</c:v>
                </c:pt>
                <c:pt idx="1983">
                  <c:v>-1.7331260000000001E-2</c:v>
                </c:pt>
                <c:pt idx="1984">
                  <c:v>1.115207E-2</c:v>
                </c:pt>
                <c:pt idx="1985">
                  <c:v>2.66862E-2</c:v>
                </c:pt>
                <c:pt idx="1986">
                  <c:v>9.2564699999999993E-3</c:v>
                </c:pt>
                <c:pt idx="1987">
                  <c:v>1.8636030000000001E-2</c:v>
                </c:pt>
                <c:pt idx="1988">
                  <c:v>-6.8684999999999996E-3</c:v>
                </c:pt>
                <c:pt idx="1989">
                  <c:v>-3.4884079999999998E-2</c:v>
                </c:pt>
                <c:pt idx="1990">
                  <c:v>-0.12636554999999999</c:v>
                </c:pt>
                <c:pt idx="1991">
                  <c:v>0.12449456</c:v>
                </c:pt>
                <c:pt idx="1992">
                  <c:v>3.8970709999999999E-2</c:v>
                </c:pt>
                <c:pt idx="1993">
                  <c:v>7.7793699999999999E-3</c:v>
                </c:pt>
                <c:pt idx="1994">
                  <c:v>1.8636030000000001E-2</c:v>
                </c:pt>
                <c:pt idx="1995">
                  <c:v>-4.48052E-3</c:v>
                </c:pt>
                <c:pt idx="1996">
                  <c:v>-3.2052980000000002E-2</c:v>
                </c:pt>
                <c:pt idx="1997">
                  <c:v>-3.7247429999999998E-2</c:v>
                </c:pt>
                <c:pt idx="1998">
                  <c:v>-2.9886570000000001E-2</c:v>
                </c:pt>
                <c:pt idx="1999">
                  <c:v>4.4509819999999999E-2</c:v>
                </c:pt>
                <c:pt idx="2000">
                  <c:v>-3.0625119999999999E-2</c:v>
                </c:pt>
                <c:pt idx="2001">
                  <c:v>5.5612660000000001E-2</c:v>
                </c:pt>
                <c:pt idx="2002">
                  <c:v>-1.1644440000000001E-2</c:v>
                </c:pt>
                <c:pt idx="2003">
                  <c:v>-1.9793080000000001E-2</c:v>
                </c:pt>
                <c:pt idx="2004">
                  <c:v>-1.088127E-2</c:v>
                </c:pt>
                <c:pt idx="2005">
                  <c:v>9.2244640000000003E-2</c:v>
                </c:pt>
                <c:pt idx="2006">
                  <c:v>1.5977249999999998E-2</c:v>
                </c:pt>
                <c:pt idx="2007">
                  <c:v>1.5928020000000001E-2</c:v>
                </c:pt>
                <c:pt idx="2008">
                  <c:v>-2.4224369999999999E-2</c:v>
                </c:pt>
                <c:pt idx="2009">
                  <c:v>-5.585884E-2</c:v>
                </c:pt>
                <c:pt idx="2010">
                  <c:v>6.5016840000000006E-2</c:v>
                </c:pt>
                <c:pt idx="2011">
                  <c:v>2.5209100000000002E-2</c:v>
                </c:pt>
                <c:pt idx="2012">
                  <c:v>-2.7326300000000002E-3</c:v>
                </c:pt>
                <c:pt idx="2013">
                  <c:v>5.1698E-4</c:v>
                </c:pt>
                <c:pt idx="2014">
                  <c:v>-3.9044570000000001E-2</c:v>
                </c:pt>
                <c:pt idx="2015">
                  <c:v>-1.368775E-2</c:v>
                </c:pt>
                <c:pt idx="2016">
                  <c:v>3.9118420000000001E-2</c:v>
                </c:pt>
                <c:pt idx="2017">
                  <c:v>2.1417900000000002E-3</c:v>
                </c:pt>
                <c:pt idx="2018">
                  <c:v>-5.0787480000000003E-2</c:v>
                </c:pt>
                <c:pt idx="2019">
                  <c:v>3.4564039999999997E-2</c:v>
                </c:pt>
                <c:pt idx="2020">
                  <c:v>-3.4416330000000002E-2</c:v>
                </c:pt>
                <c:pt idx="2021">
                  <c:v>7.279621E-2</c:v>
                </c:pt>
                <c:pt idx="2022">
                  <c:v>1.090589E-2</c:v>
                </c:pt>
                <c:pt idx="2023">
                  <c:v>-5.3027739999999997E-2</c:v>
                </c:pt>
                <c:pt idx="2024">
                  <c:v>-1.0512000000000001E-2</c:v>
                </c:pt>
                <c:pt idx="2025">
                  <c:v>3.2569960000000002E-2</c:v>
                </c:pt>
                <c:pt idx="2026">
                  <c:v>1.6912750000000001E-2</c:v>
                </c:pt>
                <c:pt idx="2027">
                  <c:v>4.9728899999999998E-3</c:v>
                </c:pt>
                <c:pt idx="2028">
                  <c:v>-2.7818600000000001E-3</c:v>
                </c:pt>
                <c:pt idx="2029">
                  <c:v>1.33431E-2</c:v>
                </c:pt>
                <c:pt idx="2030">
                  <c:v>-5.1944499999999998E-3</c:v>
                </c:pt>
                <c:pt idx="2031">
                  <c:v>-5.1206000000000003E-3</c:v>
                </c:pt>
                <c:pt idx="2032">
                  <c:v>1.30477E-3</c:v>
                </c:pt>
                <c:pt idx="2033">
                  <c:v>-8.4046750000000003E-2</c:v>
                </c:pt>
                <c:pt idx="2034">
                  <c:v>-3.2102220000000001E-2</c:v>
                </c:pt>
                <c:pt idx="2035">
                  <c:v>7.6390470000000002E-2</c:v>
                </c:pt>
                <c:pt idx="2036">
                  <c:v>-1.5903400000000002E-2</c:v>
                </c:pt>
                <c:pt idx="2037">
                  <c:v>4.3155819999999998E-2</c:v>
                </c:pt>
                <c:pt idx="2038">
                  <c:v>2.8852610000000001E-2</c:v>
                </c:pt>
                <c:pt idx="2039">
                  <c:v>1.5854159999999999E-2</c:v>
                </c:pt>
                <c:pt idx="2040">
                  <c:v>1.582954E-2</c:v>
                </c:pt>
                <c:pt idx="2041">
                  <c:v>-0.10750796</c:v>
                </c:pt>
                <c:pt idx="2042">
                  <c:v>9.0078229999999995E-2</c:v>
                </c:pt>
                <c:pt idx="2043">
                  <c:v>2.5578380000000001E-2</c:v>
                </c:pt>
                <c:pt idx="2044">
                  <c:v>-1.115207E-2</c:v>
                </c:pt>
                <c:pt idx="2045">
                  <c:v>2.0753199999999999E-2</c:v>
                </c:pt>
                <c:pt idx="2046">
                  <c:v>4.4559100000000004E-3</c:v>
                </c:pt>
                <c:pt idx="2047">
                  <c:v>-2.223029E-2</c:v>
                </c:pt>
                <c:pt idx="2048">
                  <c:v>-1.063509E-2</c:v>
                </c:pt>
                <c:pt idx="2049">
                  <c:v>-2.353506E-2</c:v>
                </c:pt>
                <c:pt idx="2050">
                  <c:v>-5.9182310000000002E-2</c:v>
                </c:pt>
                <c:pt idx="2051">
                  <c:v>4.3278909999999997E-2</c:v>
                </c:pt>
                <c:pt idx="2052">
                  <c:v>3.8478350000000001E-2</c:v>
                </c:pt>
                <c:pt idx="2053">
                  <c:v>4.7759400000000002E-3</c:v>
                </c:pt>
                <c:pt idx="2054">
                  <c:v>-7.0408199999999997E-3</c:v>
                </c:pt>
                <c:pt idx="2055">
                  <c:v>-7.7990660000000003E-2</c:v>
                </c:pt>
                <c:pt idx="2056">
                  <c:v>6.1471810000000002E-2</c:v>
                </c:pt>
                <c:pt idx="2057">
                  <c:v>1.570645E-2</c:v>
                </c:pt>
                <c:pt idx="2058">
                  <c:v>-5.0073550000000001E-2</c:v>
                </c:pt>
                <c:pt idx="2059">
                  <c:v>7.5036469999999994E-2</c:v>
                </c:pt>
                <c:pt idx="2060">
                  <c:v>1.0241200000000001E-2</c:v>
                </c:pt>
                <c:pt idx="2061">
                  <c:v>1.8660639999999999E-2</c:v>
                </c:pt>
                <c:pt idx="2062">
                  <c:v>4.4066699999999997E-3</c:v>
                </c:pt>
                <c:pt idx="2063">
                  <c:v>-4.28604E-2</c:v>
                </c:pt>
                <c:pt idx="2064">
                  <c:v>-1.6838889999999999E-2</c:v>
                </c:pt>
                <c:pt idx="2065">
                  <c:v>3.2446870000000003E-2</c:v>
                </c:pt>
                <c:pt idx="2066">
                  <c:v>9.5272699999999991E-3</c:v>
                </c:pt>
                <c:pt idx="2067">
                  <c:v>-1.6740399999999999E-3</c:v>
                </c:pt>
                <c:pt idx="2068">
                  <c:v>3.7665900000000002E-3</c:v>
                </c:pt>
                <c:pt idx="2069">
                  <c:v>-7.9960119999999996E-2</c:v>
                </c:pt>
                <c:pt idx="2070">
                  <c:v>-3.8995330000000002E-2</c:v>
                </c:pt>
                <c:pt idx="2071">
                  <c:v>0.10846807</c:v>
                </c:pt>
                <c:pt idx="2072">
                  <c:v>2.0113120000000002E-2</c:v>
                </c:pt>
                <c:pt idx="2073">
                  <c:v>2.1984110000000001E-2</c:v>
                </c:pt>
                <c:pt idx="2074">
                  <c:v>-4.4411350000000002E-2</c:v>
                </c:pt>
                <c:pt idx="2075">
                  <c:v>-0.10984670000000001</c:v>
                </c:pt>
                <c:pt idx="2076">
                  <c:v>0.10059023</c:v>
                </c:pt>
                <c:pt idx="2077">
                  <c:v>4.4952949999999998E-2</c:v>
                </c:pt>
                <c:pt idx="2078">
                  <c:v>-6.095482E-2</c:v>
                </c:pt>
                <c:pt idx="2079">
                  <c:v>0.12107262000000001</c:v>
                </c:pt>
                <c:pt idx="2080">
                  <c:v>6.7454000000000004E-3</c:v>
                </c:pt>
                <c:pt idx="2081">
                  <c:v>3.1905269999999999E-2</c:v>
                </c:pt>
                <c:pt idx="2082">
                  <c:v>-3.4613280000000003E-2</c:v>
                </c:pt>
                <c:pt idx="2083">
                  <c:v>2.0039270000000001E-2</c:v>
                </c:pt>
                <c:pt idx="2084">
                  <c:v>-2.0679299999999999E-3</c:v>
                </c:pt>
                <c:pt idx="2085">
                  <c:v>-3.8429110000000002E-2</c:v>
                </c:pt>
                <c:pt idx="2086">
                  <c:v>-3.7247429999999998E-2</c:v>
                </c:pt>
                <c:pt idx="2087">
                  <c:v>5.260923E-2</c:v>
                </c:pt>
                <c:pt idx="2088">
                  <c:v>2.9295699999999998E-3</c:v>
                </c:pt>
                <c:pt idx="2089">
                  <c:v>2.6833899999999999E-3</c:v>
                </c:pt>
                <c:pt idx="2090">
                  <c:v>-4.1629480000000003E-2</c:v>
                </c:pt>
                <c:pt idx="2091">
                  <c:v>2.1836399999999999E-2</c:v>
                </c:pt>
                <c:pt idx="2092">
                  <c:v>-1.755282E-2</c:v>
                </c:pt>
                <c:pt idx="2093">
                  <c:v>-6.0979440000000003E-2</c:v>
                </c:pt>
                <c:pt idx="2094">
                  <c:v>4.9778129999999997E-2</c:v>
                </c:pt>
                <c:pt idx="2095">
                  <c:v>5.1624499999999997E-2</c:v>
                </c:pt>
                <c:pt idx="2096">
                  <c:v>1.1004359999999999E-2</c:v>
                </c:pt>
                <c:pt idx="2097">
                  <c:v>-9.6774399999999997E-2</c:v>
                </c:pt>
                <c:pt idx="2098">
                  <c:v>9.7709889999999994E-2</c:v>
                </c:pt>
                <c:pt idx="2099">
                  <c:v>5.5144900000000004E-3</c:v>
                </c:pt>
                <c:pt idx="2100">
                  <c:v>-3.407168E-2</c:v>
                </c:pt>
                <c:pt idx="2101">
                  <c:v>3.4539420000000001E-2</c:v>
                </c:pt>
                <c:pt idx="2102">
                  <c:v>-6.095482E-2</c:v>
                </c:pt>
                <c:pt idx="2103">
                  <c:v>2.8803399999999999E-3</c:v>
                </c:pt>
                <c:pt idx="2104">
                  <c:v>6.2185740000000003E-2</c:v>
                </c:pt>
                <c:pt idx="2105">
                  <c:v>1.0585900000000001E-3</c:v>
                </c:pt>
                <c:pt idx="2106">
                  <c:v>-3.9463079999999998E-2</c:v>
                </c:pt>
                <c:pt idx="2107">
                  <c:v>3.5499540000000003E-2</c:v>
                </c:pt>
                <c:pt idx="2108">
                  <c:v>-4.1112500000000003E-3</c:v>
                </c:pt>
                <c:pt idx="2109">
                  <c:v>-2.0531629999999999E-2</c:v>
                </c:pt>
                <c:pt idx="2110">
                  <c:v>-2.579994E-2</c:v>
                </c:pt>
                <c:pt idx="2111">
                  <c:v>-5.2707700000000003E-2</c:v>
                </c:pt>
                <c:pt idx="2112">
                  <c:v>8.6730150000000006E-2</c:v>
                </c:pt>
                <c:pt idx="2113">
                  <c:v>-5.2239960000000002E-2</c:v>
                </c:pt>
                <c:pt idx="2114">
                  <c:v>-4.5297599999999999E-3</c:v>
                </c:pt>
                <c:pt idx="2115">
                  <c:v>1.0142719999999999E-2</c:v>
                </c:pt>
                <c:pt idx="2116">
                  <c:v>6.5164550000000002E-2</c:v>
                </c:pt>
                <c:pt idx="2117">
                  <c:v>1.381085E-2</c:v>
                </c:pt>
                <c:pt idx="2118">
                  <c:v>8.2717399999999996E-3</c:v>
                </c:pt>
                <c:pt idx="2119">
                  <c:v>2.3633500000000002E-3</c:v>
                </c:pt>
                <c:pt idx="2120">
                  <c:v>-4.2885020000000003E-2</c:v>
                </c:pt>
                <c:pt idx="2121">
                  <c:v>1.395856E-2</c:v>
                </c:pt>
                <c:pt idx="2122">
                  <c:v>-8.5917700000000003E-3</c:v>
                </c:pt>
                <c:pt idx="2123">
                  <c:v>2.4889069999999999E-2</c:v>
                </c:pt>
                <c:pt idx="2124">
                  <c:v>-2.2181059999999999E-2</c:v>
                </c:pt>
                <c:pt idx="2125">
                  <c:v>-2.355968E-2</c:v>
                </c:pt>
                <c:pt idx="2126">
                  <c:v>-1.115207E-2</c:v>
                </c:pt>
                <c:pt idx="2127">
                  <c:v>6.8438800000000001E-3</c:v>
                </c:pt>
                <c:pt idx="2128">
                  <c:v>4.5617640000000001E-2</c:v>
                </c:pt>
                <c:pt idx="2129">
                  <c:v>8.7148699999999996E-3</c:v>
                </c:pt>
                <c:pt idx="2130">
                  <c:v>-1.843908E-2</c:v>
                </c:pt>
                <c:pt idx="2131">
                  <c:v>4.7242449999999998E-2</c:v>
                </c:pt>
                <c:pt idx="2132">
                  <c:v>9.1826100000000008E-3</c:v>
                </c:pt>
                <c:pt idx="2133">
                  <c:v>-3.3776260000000002E-2</c:v>
                </c:pt>
                <c:pt idx="2134">
                  <c:v>2.85572E-3</c:v>
                </c:pt>
                <c:pt idx="2135">
                  <c:v>2.5110599999999999E-3</c:v>
                </c:pt>
                <c:pt idx="2136">
                  <c:v>6.2530399999999996E-3</c:v>
                </c:pt>
                <c:pt idx="2137">
                  <c:v>-8.2225000000000006E-3</c:v>
                </c:pt>
                <c:pt idx="2138">
                  <c:v>-6.9374270000000002E-2</c:v>
                </c:pt>
                <c:pt idx="2139">
                  <c:v>5.7877539999999998E-2</c:v>
                </c:pt>
                <c:pt idx="2140">
                  <c:v>2.0580870000000001E-2</c:v>
                </c:pt>
                <c:pt idx="2141">
                  <c:v>2.0236210000000001E-2</c:v>
                </c:pt>
                <c:pt idx="2142">
                  <c:v>1.1102839999999999E-2</c:v>
                </c:pt>
                <c:pt idx="2143">
                  <c:v>-2.0014649999999998E-2</c:v>
                </c:pt>
                <c:pt idx="2144">
                  <c:v>-4.7045499999999997E-2</c:v>
                </c:pt>
                <c:pt idx="2145">
                  <c:v>3.1609850000000002E-2</c:v>
                </c:pt>
                <c:pt idx="2146">
                  <c:v>3.5868810000000001E-2</c:v>
                </c:pt>
                <c:pt idx="2147">
                  <c:v>3.6435E-3</c:v>
                </c:pt>
                <c:pt idx="2148">
                  <c:v>-9.0570590000000006E-2</c:v>
                </c:pt>
                <c:pt idx="2149">
                  <c:v>3.4170150000000003E-2</c:v>
                </c:pt>
                <c:pt idx="2150">
                  <c:v>5.6892810000000002E-2</c:v>
                </c:pt>
                <c:pt idx="2151">
                  <c:v>2.9197259999999999E-2</c:v>
                </c:pt>
                <c:pt idx="2152">
                  <c:v>2.1516359999999998E-2</c:v>
                </c:pt>
                <c:pt idx="2153">
                  <c:v>-6.4499900000000001E-3</c:v>
                </c:pt>
                <c:pt idx="2154">
                  <c:v>-2.43721E-3</c:v>
                </c:pt>
                <c:pt idx="2155">
                  <c:v>8.0255499999999994E-3</c:v>
                </c:pt>
                <c:pt idx="2156">
                  <c:v>-8.3234349999999999E-2</c:v>
                </c:pt>
                <c:pt idx="2157">
                  <c:v>9.089063E-2</c:v>
                </c:pt>
                <c:pt idx="2158">
                  <c:v>1.262917E-2</c:v>
                </c:pt>
                <c:pt idx="2159">
                  <c:v>-3.9388999999999998E-4</c:v>
                </c:pt>
                <c:pt idx="2160">
                  <c:v>-4.7414779999999997E-2</c:v>
                </c:pt>
                <c:pt idx="2161">
                  <c:v>5.1206000000000003E-3</c:v>
                </c:pt>
                <c:pt idx="2162">
                  <c:v>-2.4620000000000001E-5</c:v>
                </c:pt>
                <c:pt idx="2163">
                  <c:v>4.08663E-3</c:v>
                </c:pt>
                <c:pt idx="2164">
                  <c:v>3.1609850000000002E-2</c:v>
                </c:pt>
                <c:pt idx="2165">
                  <c:v>8.9118099999999992E-3</c:v>
                </c:pt>
                <c:pt idx="2166">
                  <c:v>1.115207E-2</c:v>
                </c:pt>
                <c:pt idx="2167">
                  <c:v>-4.4854480000000002E-2</c:v>
                </c:pt>
                <c:pt idx="2168">
                  <c:v>-2.4470550000000001E-2</c:v>
                </c:pt>
                <c:pt idx="2169">
                  <c:v>-2.7843260000000002E-2</c:v>
                </c:pt>
                <c:pt idx="2170">
                  <c:v>-3.8453729999999998E-2</c:v>
                </c:pt>
                <c:pt idx="2171">
                  <c:v>9.7316E-2</c:v>
                </c:pt>
                <c:pt idx="2172">
                  <c:v>1.447554E-2</c:v>
                </c:pt>
                <c:pt idx="2173">
                  <c:v>8.51792E-3</c:v>
                </c:pt>
                <c:pt idx="2174">
                  <c:v>-5.3618579999999999E-2</c:v>
                </c:pt>
                <c:pt idx="2175">
                  <c:v>-2.5676850000000001E-2</c:v>
                </c:pt>
                <c:pt idx="2176">
                  <c:v>6.8364919999999996E-2</c:v>
                </c:pt>
                <c:pt idx="2177">
                  <c:v>4.1678720000000002E-2</c:v>
                </c:pt>
                <c:pt idx="2178">
                  <c:v>1.3736989999999999E-2</c:v>
                </c:pt>
                <c:pt idx="2179">
                  <c:v>-4.8448739999999997E-2</c:v>
                </c:pt>
                <c:pt idx="2180">
                  <c:v>-9.5420389999999994E-2</c:v>
                </c:pt>
                <c:pt idx="2181">
                  <c:v>6.1594900000000001E-2</c:v>
                </c:pt>
                <c:pt idx="2182">
                  <c:v>2.3682769999999999E-2</c:v>
                </c:pt>
                <c:pt idx="2183">
                  <c:v>9.0349000000000002E-3</c:v>
                </c:pt>
                <c:pt idx="2184">
                  <c:v>-1.8414460000000001E-2</c:v>
                </c:pt>
                <c:pt idx="2185">
                  <c:v>-7.2033040000000007E-2</c:v>
                </c:pt>
                <c:pt idx="2186">
                  <c:v>7.6784370000000005E-2</c:v>
                </c:pt>
                <c:pt idx="2187">
                  <c:v>1.40324E-3</c:v>
                </c:pt>
                <c:pt idx="2188">
                  <c:v>5.5194149999999997E-2</c:v>
                </c:pt>
                <c:pt idx="2189">
                  <c:v>1.056124E-2</c:v>
                </c:pt>
                <c:pt idx="2190">
                  <c:v>-3.4711799999999999E-3</c:v>
                </c:pt>
                <c:pt idx="2191">
                  <c:v>-1.7478999999999999E-3</c:v>
                </c:pt>
                <c:pt idx="2192">
                  <c:v>1.8488319999999999E-2</c:v>
                </c:pt>
                <c:pt idx="2193">
                  <c:v>-7.7473680000000003E-2</c:v>
                </c:pt>
                <c:pt idx="2194">
                  <c:v>6.2628859999999995E-2</c:v>
                </c:pt>
                <c:pt idx="2195">
                  <c:v>-6.7404809999999996E-2</c:v>
                </c:pt>
                <c:pt idx="2196">
                  <c:v>6.910347E-2</c:v>
                </c:pt>
                <c:pt idx="2197">
                  <c:v>2.0408539999999999E-2</c:v>
                </c:pt>
                <c:pt idx="2198">
                  <c:v>-2.7030849999999999E-2</c:v>
                </c:pt>
                <c:pt idx="2199">
                  <c:v>-3.02805E-3</c:v>
                </c:pt>
                <c:pt idx="2200">
                  <c:v>7.5578099999999999E-3</c:v>
                </c:pt>
                <c:pt idx="2201">
                  <c:v>1.48202E-2</c:v>
                </c:pt>
                <c:pt idx="2202">
                  <c:v>5.6769720000000003E-2</c:v>
                </c:pt>
                <c:pt idx="2203">
                  <c:v>4.0152390000000003E-2</c:v>
                </c:pt>
                <c:pt idx="2204">
                  <c:v>9.5518900000000004E-3</c:v>
                </c:pt>
                <c:pt idx="2205">
                  <c:v>-3.2569960000000002E-2</c:v>
                </c:pt>
                <c:pt idx="2206">
                  <c:v>6.0807099999999996E-3</c:v>
                </c:pt>
                <c:pt idx="2207">
                  <c:v>-5.26831E-3</c:v>
                </c:pt>
                <c:pt idx="2208">
                  <c:v>-2.2156000000000001E-4</c:v>
                </c:pt>
                <c:pt idx="2209">
                  <c:v>-2.6932379999999999E-2</c:v>
                </c:pt>
                <c:pt idx="2210">
                  <c:v>7.8777999999999997E-4</c:v>
                </c:pt>
                <c:pt idx="2211">
                  <c:v>1.2850729999999999E-2</c:v>
                </c:pt>
                <c:pt idx="2212">
                  <c:v>3.7272050000000001E-2</c:v>
                </c:pt>
                <c:pt idx="2213">
                  <c:v>8.7887199999999999E-3</c:v>
                </c:pt>
                <c:pt idx="2214">
                  <c:v>1.62481E-3</c:v>
                </c:pt>
                <c:pt idx="2215">
                  <c:v>5.6621999999999998E-4</c:v>
                </c:pt>
                <c:pt idx="2216">
                  <c:v>-1.8266749999999998E-2</c:v>
                </c:pt>
                <c:pt idx="2217">
                  <c:v>1.1866E-2</c:v>
                </c:pt>
                <c:pt idx="2218">
                  <c:v>-2.5356799999999998E-3</c:v>
                </c:pt>
                <c:pt idx="2219">
                  <c:v>4.7513299999999998E-3</c:v>
                </c:pt>
                <c:pt idx="2220">
                  <c:v>-2.3707389999999998E-2</c:v>
                </c:pt>
                <c:pt idx="2221">
                  <c:v>1.8709899999999999E-3</c:v>
                </c:pt>
                <c:pt idx="2222">
                  <c:v>-5.1624499999999997E-2</c:v>
                </c:pt>
                <c:pt idx="2223">
                  <c:v>7.0999069999999997E-2</c:v>
                </c:pt>
                <c:pt idx="2224">
                  <c:v>2.8286390000000002E-2</c:v>
                </c:pt>
                <c:pt idx="2225">
                  <c:v>-2.7006240000000001E-2</c:v>
                </c:pt>
                <c:pt idx="2226">
                  <c:v>-0.23087008000000001</c:v>
                </c:pt>
                <c:pt idx="2227">
                  <c:v>0.13574511</c:v>
                </c:pt>
                <c:pt idx="2228">
                  <c:v>0.11949704999999999</c:v>
                </c:pt>
                <c:pt idx="2229">
                  <c:v>4.4879099999999998E-2</c:v>
                </c:pt>
                <c:pt idx="2230">
                  <c:v>1.511561E-2</c:v>
                </c:pt>
                <c:pt idx="2231">
                  <c:v>1.1545969999999999E-2</c:v>
                </c:pt>
                <c:pt idx="2232">
                  <c:v>-5.48987E-3</c:v>
                </c:pt>
                <c:pt idx="2233">
                  <c:v>-2.9295699999999998E-3</c:v>
                </c:pt>
                <c:pt idx="2234">
                  <c:v>-4.2097200000000001E-3</c:v>
                </c:pt>
                <c:pt idx="2235">
                  <c:v>-7.0408199999999997E-3</c:v>
                </c:pt>
                <c:pt idx="2236">
                  <c:v>-1.9694999999999999E-4</c:v>
                </c:pt>
                <c:pt idx="2237">
                  <c:v>-4.470677E-2</c:v>
                </c:pt>
                <c:pt idx="2238">
                  <c:v>3.4170150000000003E-2</c:v>
                </c:pt>
                <c:pt idx="2239">
                  <c:v>6.6469000000000001E-4</c:v>
                </c:pt>
                <c:pt idx="2240">
                  <c:v>-2.6489249999999999E-2</c:v>
                </c:pt>
                <c:pt idx="2241">
                  <c:v>-7.1688390000000005E-2</c:v>
                </c:pt>
                <c:pt idx="2242">
                  <c:v>7.7842949999999994E-2</c:v>
                </c:pt>
                <c:pt idx="2243">
                  <c:v>2.2624180000000001E-2</c:v>
                </c:pt>
                <c:pt idx="2244">
                  <c:v>5.9822399999999998E-3</c:v>
                </c:pt>
                <c:pt idx="2245">
                  <c:v>-6.3785919999999996E-2</c:v>
                </c:pt>
                <c:pt idx="2246">
                  <c:v>6.2087259999999998E-2</c:v>
                </c:pt>
                <c:pt idx="2247">
                  <c:v>2.6415399999999999E-2</c:v>
                </c:pt>
                <c:pt idx="2248">
                  <c:v>1.457401E-2</c:v>
                </c:pt>
                <c:pt idx="2249">
                  <c:v>-3.9216899999999999E-2</c:v>
                </c:pt>
                <c:pt idx="2250">
                  <c:v>3.047741E-2</c:v>
                </c:pt>
                <c:pt idx="2251">
                  <c:v>1.607573E-2</c:v>
                </c:pt>
                <c:pt idx="2252">
                  <c:v>-7.1294490000000002E-2</c:v>
                </c:pt>
                <c:pt idx="2253">
                  <c:v>-9.04475E-2</c:v>
                </c:pt>
                <c:pt idx="2254">
                  <c:v>0.14359833999999999</c:v>
                </c:pt>
                <c:pt idx="2255">
                  <c:v>1.3835460000000001E-2</c:v>
                </c:pt>
                <c:pt idx="2256">
                  <c:v>3.3874729999999999E-2</c:v>
                </c:pt>
                <c:pt idx="2257">
                  <c:v>-4.5371460000000002E-2</c:v>
                </c:pt>
                <c:pt idx="2258">
                  <c:v>5.6942050000000001E-2</c:v>
                </c:pt>
                <c:pt idx="2259">
                  <c:v>2.6932379999999999E-2</c:v>
                </c:pt>
                <c:pt idx="2260">
                  <c:v>1.432783E-2</c:v>
                </c:pt>
                <c:pt idx="2261">
                  <c:v>9.0841399999999992E-3</c:v>
                </c:pt>
                <c:pt idx="2262">
                  <c:v>-6.6469000000000001E-4</c:v>
                </c:pt>
                <c:pt idx="2263">
                  <c:v>-7.0555950000000006E-2</c:v>
                </c:pt>
                <c:pt idx="2264">
                  <c:v>5.6105019999999999E-2</c:v>
                </c:pt>
                <c:pt idx="2265">
                  <c:v>1.5164850000000001E-2</c:v>
                </c:pt>
                <c:pt idx="2266">
                  <c:v>7.8039900000000002E-3</c:v>
                </c:pt>
                <c:pt idx="2267">
                  <c:v>-1.7011220000000001E-2</c:v>
                </c:pt>
                <c:pt idx="2268">
                  <c:v>-7.0309759999999999E-2</c:v>
                </c:pt>
                <c:pt idx="2269">
                  <c:v>6.6567790000000002E-2</c:v>
                </c:pt>
                <c:pt idx="2270">
                  <c:v>-2.860642E-2</c:v>
                </c:pt>
                <c:pt idx="2271">
                  <c:v>-9.8251489999999997E-2</c:v>
                </c:pt>
                <c:pt idx="2272">
                  <c:v>4.6085389999999997E-2</c:v>
                </c:pt>
                <c:pt idx="2273">
                  <c:v>6.2087259999999998E-2</c:v>
                </c:pt>
                <c:pt idx="2274">
                  <c:v>-2.2057960000000001E-2</c:v>
                </c:pt>
                <c:pt idx="2275">
                  <c:v>5.6425059999999999E-2</c:v>
                </c:pt>
                <c:pt idx="2276">
                  <c:v>-3.4219400000000001E-3</c:v>
                </c:pt>
                <c:pt idx="2277">
                  <c:v>-2.1836399999999999E-2</c:v>
                </c:pt>
                <c:pt idx="2278">
                  <c:v>-2.3067310000000001E-2</c:v>
                </c:pt>
                <c:pt idx="2279">
                  <c:v>7.8286099999999997E-3</c:v>
                </c:pt>
                <c:pt idx="2280">
                  <c:v>5.26831E-3</c:v>
                </c:pt>
                <c:pt idx="2281">
                  <c:v>2.7473979999999999E-2</c:v>
                </c:pt>
                <c:pt idx="2282">
                  <c:v>1.878374E-2</c:v>
                </c:pt>
                <c:pt idx="2283">
                  <c:v>-2.63415E-3</c:v>
                </c:pt>
                <c:pt idx="2284">
                  <c:v>-6.5681530000000002E-2</c:v>
                </c:pt>
                <c:pt idx="2285">
                  <c:v>-2.0187E-3</c:v>
                </c:pt>
                <c:pt idx="2286">
                  <c:v>-3.6336559999999997E-2</c:v>
                </c:pt>
                <c:pt idx="2287">
                  <c:v>-1.073356E-2</c:v>
                </c:pt>
                <c:pt idx="2288">
                  <c:v>6.5041450000000001E-2</c:v>
                </c:pt>
                <c:pt idx="2289">
                  <c:v>2.5529139999999999E-2</c:v>
                </c:pt>
                <c:pt idx="2290">
                  <c:v>6.0560900000000001E-3</c:v>
                </c:pt>
                <c:pt idx="2291">
                  <c:v>-2.9812720000000001E-2</c:v>
                </c:pt>
                <c:pt idx="2292">
                  <c:v>-1.7233E-4</c:v>
                </c:pt>
                <c:pt idx="2293">
                  <c:v>6.5533820000000007E-2</c:v>
                </c:pt>
                <c:pt idx="2294">
                  <c:v>2.3608919999999999E-2</c:v>
                </c:pt>
                <c:pt idx="2295">
                  <c:v>-5.9084000000000003E-4</c:v>
                </c:pt>
                <c:pt idx="2296">
                  <c:v>-6.4942979999999997E-2</c:v>
                </c:pt>
                <c:pt idx="2297">
                  <c:v>2.7572500000000002E-3</c:v>
                </c:pt>
                <c:pt idx="2298">
                  <c:v>4.2146469999999998E-2</c:v>
                </c:pt>
                <c:pt idx="2299">
                  <c:v>-1.8242129999999999E-2</c:v>
                </c:pt>
                <c:pt idx="2300">
                  <c:v>-2.4667499999999998E-2</c:v>
                </c:pt>
                <c:pt idx="2301">
                  <c:v>2.220567E-2</c:v>
                </c:pt>
                <c:pt idx="2302">
                  <c:v>3.7124339999999999E-2</c:v>
                </c:pt>
                <c:pt idx="2303">
                  <c:v>1.666656E-2</c:v>
                </c:pt>
                <c:pt idx="2304">
                  <c:v>-1.1742910000000001E-2</c:v>
                </c:pt>
                <c:pt idx="2305">
                  <c:v>-3.8133689999999998E-2</c:v>
                </c:pt>
                <c:pt idx="2306">
                  <c:v>5.2658469999999999E-2</c:v>
                </c:pt>
                <c:pt idx="2307">
                  <c:v>1.3564659999999999E-2</c:v>
                </c:pt>
                <c:pt idx="2308">
                  <c:v>1.0684330000000001E-2</c:v>
                </c:pt>
                <c:pt idx="2309">
                  <c:v>8.4440599999999998E-3</c:v>
                </c:pt>
                <c:pt idx="2310">
                  <c:v>4.8497999999999996E-3</c:v>
                </c:pt>
                <c:pt idx="2311">
                  <c:v>-7.4445629999999999E-2</c:v>
                </c:pt>
                <c:pt idx="2312">
                  <c:v>-3.2200689999999997E-2</c:v>
                </c:pt>
                <c:pt idx="2313">
                  <c:v>4.87442E-3</c:v>
                </c:pt>
                <c:pt idx="2314">
                  <c:v>-4.3894370000000002E-2</c:v>
                </c:pt>
                <c:pt idx="2315">
                  <c:v>0.17400188999999999</c:v>
                </c:pt>
                <c:pt idx="2316">
                  <c:v>2.9098789999999999E-2</c:v>
                </c:pt>
                <c:pt idx="2317">
                  <c:v>2.3608919999999999E-2</c:v>
                </c:pt>
                <c:pt idx="2318">
                  <c:v>-4.8251800000000001E-3</c:v>
                </c:pt>
                <c:pt idx="2319">
                  <c:v>-1.6198819999999999E-2</c:v>
                </c:pt>
                <c:pt idx="2320">
                  <c:v>-2.8877219999999999E-2</c:v>
                </c:pt>
                <c:pt idx="2321">
                  <c:v>-1.3121529999999999E-2</c:v>
                </c:pt>
                <c:pt idx="2322">
                  <c:v>-2.3042699999999999E-2</c:v>
                </c:pt>
                <c:pt idx="2323">
                  <c:v>-2.7621690000000001E-2</c:v>
                </c:pt>
                <c:pt idx="2324">
                  <c:v>6.7724850000000003E-2</c:v>
                </c:pt>
                <c:pt idx="2325">
                  <c:v>6.9177300000000004E-3</c:v>
                </c:pt>
                <c:pt idx="2326">
                  <c:v>-8.7345599999999995E-2</c:v>
                </c:pt>
                <c:pt idx="2327">
                  <c:v>-5.0910570000000002E-2</c:v>
                </c:pt>
                <c:pt idx="2328">
                  <c:v>9.8522289999999998E-2</c:v>
                </c:pt>
                <c:pt idx="2329">
                  <c:v>4.8990300000000004E-3</c:v>
                </c:pt>
                <c:pt idx="2330">
                  <c:v>4.4879099999999998E-2</c:v>
                </c:pt>
                <c:pt idx="2331">
                  <c:v>1.984232E-2</c:v>
                </c:pt>
                <c:pt idx="2332">
                  <c:v>9.8719199999999993E-3</c:v>
                </c:pt>
                <c:pt idx="2333">
                  <c:v>-5.3667799999999998E-3</c:v>
                </c:pt>
                <c:pt idx="2334">
                  <c:v>-1.112746E-2</c:v>
                </c:pt>
                <c:pt idx="2335">
                  <c:v>-2.2698039999999999E-2</c:v>
                </c:pt>
                <c:pt idx="2336">
                  <c:v>-0.10753258</c:v>
                </c:pt>
                <c:pt idx="2337">
                  <c:v>6.1077909999999999E-2</c:v>
                </c:pt>
                <c:pt idx="2338">
                  <c:v>5.1402940000000001E-2</c:v>
                </c:pt>
                <c:pt idx="2339">
                  <c:v>-8.1511070000000005E-2</c:v>
                </c:pt>
                <c:pt idx="2340">
                  <c:v>7.3805560000000006E-2</c:v>
                </c:pt>
                <c:pt idx="2341">
                  <c:v>-3.5228740000000001E-2</c:v>
                </c:pt>
                <c:pt idx="2342">
                  <c:v>3.6435E-3</c:v>
                </c:pt>
                <c:pt idx="2343">
                  <c:v>4.6134630000000003E-2</c:v>
                </c:pt>
                <c:pt idx="2344">
                  <c:v>4.25896E-3</c:v>
                </c:pt>
                <c:pt idx="2345">
                  <c:v>9.0349000000000002E-3</c:v>
                </c:pt>
                <c:pt idx="2346">
                  <c:v>1.1989090000000001E-2</c:v>
                </c:pt>
                <c:pt idx="2347">
                  <c:v>-8.1486500000000003E-3</c:v>
                </c:pt>
                <c:pt idx="2348">
                  <c:v>-0.13579435000000001</c:v>
                </c:pt>
                <c:pt idx="2349">
                  <c:v>4.7710200000000001E-2</c:v>
                </c:pt>
                <c:pt idx="2350">
                  <c:v>5.7582120000000001E-2</c:v>
                </c:pt>
                <c:pt idx="2351">
                  <c:v>3.3973200000000001E-3</c:v>
                </c:pt>
                <c:pt idx="2352">
                  <c:v>-1.7971300000000001E-3</c:v>
                </c:pt>
                <c:pt idx="2353">
                  <c:v>2.3633500000000002E-3</c:v>
                </c:pt>
                <c:pt idx="2354">
                  <c:v>-5.9379250000000001E-2</c:v>
                </c:pt>
                <c:pt idx="2355">
                  <c:v>5.152603E-2</c:v>
                </c:pt>
                <c:pt idx="2356">
                  <c:v>5.4160000000000005E-4</c:v>
                </c:pt>
                <c:pt idx="2357">
                  <c:v>5.1501409999999997E-2</c:v>
                </c:pt>
                <c:pt idx="2358">
                  <c:v>-1.319539E-2</c:v>
                </c:pt>
                <c:pt idx="2359">
                  <c:v>-7.981241E-2</c:v>
                </c:pt>
                <c:pt idx="2360">
                  <c:v>6.312123E-2</c:v>
                </c:pt>
                <c:pt idx="2361">
                  <c:v>-2.4692120000000001E-2</c:v>
                </c:pt>
                <c:pt idx="2362">
                  <c:v>4.4854480000000002E-2</c:v>
                </c:pt>
                <c:pt idx="2363">
                  <c:v>1.5854159999999999E-2</c:v>
                </c:pt>
                <c:pt idx="2364">
                  <c:v>-7.5725780000000006E-2</c:v>
                </c:pt>
                <c:pt idx="2365">
                  <c:v>-4.25896E-3</c:v>
                </c:pt>
                <c:pt idx="2366">
                  <c:v>2.538143E-2</c:v>
                </c:pt>
                <c:pt idx="2367">
                  <c:v>1.52633E-3</c:v>
                </c:pt>
                <c:pt idx="2368">
                  <c:v>-4.5051400000000004E-3</c:v>
                </c:pt>
                <c:pt idx="2369">
                  <c:v>1.6445000000000001E-2</c:v>
                </c:pt>
                <c:pt idx="2370">
                  <c:v>-7.6316999999999997E-4</c:v>
                </c:pt>
                <c:pt idx="2371">
                  <c:v>-2.9689630000000002E-2</c:v>
                </c:pt>
                <c:pt idx="2372">
                  <c:v>-9.1752269999999997E-2</c:v>
                </c:pt>
                <c:pt idx="2373">
                  <c:v>7.6858220000000005E-2</c:v>
                </c:pt>
                <c:pt idx="2374">
                  <c:v>4.6356189999999999E-2</c:v>
                </c:pt>
                <c:pt idx="2375">
                  <c:v>-9.8546910000000001E-2</c:v>
                </c:pt>
                <c:pt idx="2376">
                  <c:v>0.11725679</c:v>
                </c:pt>
                <c:pt idx="2377">
                  <c:v>2.6489249999999999E-2</c:v>
                </c:pt>
                <c:pt idx="2378">
                  <c:v>-9.8469999999999997E-5</c:v>
                </c:pt>
                <c:pt idx="2379">
                  <c:v>2.65877E-3</c:v>
                </c:pt>
                <c:pt idx="2380">
                  <c:v>1.4771000000000001E-4</c:v>
                </c:pt>
                <c:pt idx="2381">
                  <c:v>-4.08663E-3</c:v>
                </c:pt>
                <c:pt idx="2382">
                  <c:v>-5.2707700000000003E-2</c:v>
                </c:pt>
                <c:pt idx="2383">
                  <c:v>-3.4244009999999998E-2</c:v>
                </c:pt>
                <c:pt idx="2384">
                  <c:v>6.6887820000000001E-2</c:v>
                </c:pt>
                <c:pt idx="2385">
                  <c:v>-1.7799010000000001E-2</c:v>
                </c:pt>
                <c:pt idx="2386">
                  <c:v>-3.8995330000000002E-2</c:v>
                </c:pt>
                <c:pt idx="2387">
                  <c:v>-2.2008730000000001E-2</c:v>
                </c:pt>
                <c:pt idx="2388">
                  <c:v>6.2308830000000003E-2</c:v>
                </c:pt>
                <c:pt idx="2389">
                  <c:v>-2.267342E-2</c:v>
                </c:pt>
                <c:pt idx="2390">
                  <c:v>5.1230610000000003E-2</c:v>
                </c:pt>
                <c:pt idx="2391">
                  <c:v>-5.2436899999999996E-3</c:v>
                </c:pt>
                <c:pt idx="2392">
                  <c:v>-3.242225E-2</c:v>
                </c:pt>
                <c:pt idx="2393">
                  <c:v>9.6011000000000002E-4</c:v>
                </c:pt>
                <c:pt idx="2394">
                  <c:v>4.1703339999999998E-2</c:v>
                </c:pt>
                <c:pt idx="2395">
                  <c:v>1.7971300000000001E-3</c:v>
                </c:pt>
                <c:pt idx="2396">
                  <c:v>-1.0930509999999999E-2</c:v>
                </c:pt>
                <c:pt idx="2397">
                  <c:v>-4.7759400000000002E-3</c:v>
                </c:pt>
                <c:pt idx="2398">
                  <c:v>1.7872860000000001E-2</c:v>
                </c:pt>
                <c:pt idx="2399">
                  <c:v>8.1978799999999994E-3</c:v>
                </c:pt>
                <c:pt idx="2400">
                  <c:v>-2.2624180000000001E-2</c:v>
                </c:pt>
                <c:pt idx="2401">
                  <c:v>-1.6814269999999999E-2</c:v>
                </c:pt>
                <c:pt idx="2402">
                  <c:v>-1.6568090000000001E-2</c:v>
                </c:pt>
                <c:pt idx="2403">
                  <c:v>-4.3131200000000001E-2</c:v>
                </c:pt>
                <c:pt idx="2404">
                  <c:v>-4.48052E-3</c:v>
                </c:pt>
                <c:pt idx="2405">
                  <c:v>0.11267779999999999</c:v>
                </c:pt>
                <c:pt idx="2406">
                  <c:v>3.2545350000000001E-2</c:v>
                </c:pt>
                <c:pt idx="2407">
                  <c:v>-8.7887199999999999E-3</c:v>
                </c:pt>
                <c:pt idx="2408">
                  <c:v>-4.6257720000000002E-2</c:v>
                </c:pt>
                <c:pt idx="2409">
                  <c:v>6.1594900000000001E-2</c:v>
                </c:pt>
                <c:pt idx="2410">
                  <c:v>3.9142999999999999E-3</c:v>
                </c:pt>
                <c:pt idx="2411">
                  <c:v>8.8871899999999997E-3</c:v>
                </c:pt>
                <c:pt idx="2412">
                  <c:v>1.543565E-2</c:v>
                </c:pt>
                <c:pt idx="2413">
                  <c:v>-9.1087999999999998E-4</c:v>
                </c:pt>
                <c:pt idx="2414">
                  <c:v>-7.5233419999999995E-2</c:v>
                </c:pt>
                <c:pt idx="2415">
                  <c:v>3.146214E-2</c:v>
                </c:pt>
                <c:pt idx="2416">
                  <c:v>3.820755E-2</c:v>
                </c:pt>
                <c:pt idx="2417">
                  <c:v>-1.659271E-2</c:v>
                </c:pt>
                <c:pt idx="2418">
                  <c:v>-3.611499E-2</c:v>
                </c:pt>
                <c:pt idx="2419">
                  <c:v>2.1368649999999999E-2</c:v>
                </c:pt>
                <c:pt idx="2420">
                  <c:v>2.624307E-2</c:v>
                </c:pt>
                <c:pt idx="2421">
                  <c:v>-9.5691189999999995E-2</c:v>
                </c:pt>
                <c:pt idx="2422">
                  <c:v>-5.8788420000000001E-2</c:v>
                </c:pt>
                <c:pt idx="2423">
                  <c:v>0.12390371999999999</c:v>
                </c:pt>
                <c:pt idx="2424">
                  <c:v>4.2786539999999998E-2</c:v>
                </c:pt>
                <c:pt idx="2425">
                  <c:v>8.51792E-3</c:v>
                </c:pt>
                <c:pt idx="2426">
                  <c:v>-4.2540359999999999E-2</c:v>
                </c:pt>
                <c:pt idx="2427">
                  <c:v>3.7665900000000002E-3</c:v>
                </c:pt>
                <c:pt idx="2428">
                  <c:v>4.7808669999999998E-2</c:v>
                </c:pt>
                <c:pt idx="2429">
                  <c:v>5.8591499999999996E-3</c:v>
                </c:pt>
                <c:pt idx="2430">
                  <c:v>-8.6656300000000006E-3</c:v>
                </c:pt>
                <c:pt idx="2431">
                  <c:v>-2.4224369999999999E-2</c:v>
                </c:pt>
                <c:pt idx="2432">
                  <c:v>-2.0334689999999999E-2</c:v>
                </c:pt>
                <c:pt idx="2433">
                  <c:v>-6.8635719999999997E-2</c:v>
                </c:pt>
                <c:pt idx="2434">
                  <c:v>6.4056719999999998E-2</c:v>
                </c:pt>
                <c:pt idx="2435">
                  <c:v>1.0758179999999999E-2</c:v>
                </c:pt>
                <c:pt idx="2436">
                  <c:v>-5.1944499999999998E-3</c:v>
                </c:pt>
                <c:pt idx="2437">
                  <c:v>-8.6336250000000003E-2</c:v>
                </c:pt>
                <c:pt idx="2438">
                  <c:v>0.12422376</c:v>
                </c:pt>
                <c:pt idx="2439">
                  <c:v>-2.9049599999999998E-3</c:v>
                </c:pt>
                <c:pt idx="2440">
                  <c:v>-5.024588E-2</c:v>
                </c:pt>
                <c:pt idx="2441">
                  <c:v>-8.3209700000000004E-3</c:v>
                </c:pt>
                <c:pt idx="2442">
                  <c:v>4.6725469999999998E-2</c:v>
                </c:pt>
                <c:pt idx="2443">
                  <c:v>2.8237149999999999E-2</c:v>
                </c:pt>
                <c:pt idx="2444">
                  <c:v>-1.659271E-2</c:v>
                </c:pt>
                <c:pt idx="2445">
                  <c:v>1.5755700000000001E-3</c:v>
                </c:pt>
                <c:pt idx="2446">
                  <c:v>-8.1978799999999994E-3</c:v>
                </c:pt>
                <c:pt idx="2447">
                  <c:v>3.2988499999999999E-3</c:v>
                </c:pt>
                <c:pt idx="2448">
                  <c:v>-2.712933E-2</c:v>
                </c:pt>
                <c:pt idx="2449">
                  <c:v>-1.8636030000000001E-2</c:v>
                </c:pt>
                <c:pt idx="2450">
                  <c:v>-3.0034300000000001E-3</c:v>
                </c:pt>
                <c:pt idx="2451">
                  <c:v>5.8566849999999997E-2</c:v>
                </c:pt>
                <c:pt idx="2452">
                  <c:v>2.3781239999999999E-2</c:v>
                </c:pt>
                <c:pt idx="2453">
                  <c:v>8.2963599999999992E-3</c:v>
                </c:pt>
                <c:pt idx="2454">
                  <c:v>-2.442132E-2</c:v>
                </c:pt>
                <c:pt idx="2455">
                  <c:v>1.309692E-2</c:v>
                </c:pt>
                <c:pt idx="2456">
                  <c:v>-5.3397020000000003E-2</c:v>
                </c:pt>
                <c:pt idx="2457">
                  <c:v>3.547492E-2</c:v>
                </c:pt>
                <c:pt idx="2458">
                  <c:v>-2.082705E-2</c:v>
                </c:pt>
                <c:pt idx="2459">
                  <c:v>3.8749150000000003E-2</c:v>
                </c:pt>
                <c:pt idx="2460">
                  <c:v>-5.7926779999999997E-2</c:v>
                </c:pt>
                <c:pt idx="2461">
                  <c:v>7.0235909999999999E-2</c:v>
                </c:pt>
                <c:pt idx="2462">
                  <c:v>2.0950139999999999E-2</c:v>
                </c:pt>
                <c:pt idx="2463">
                  <c:v>1.0388909999999999E-2</c:v>
                </c:pt>
                <c:pt idx="2464">
                  <c:v>-2.9886570000000001E-2</c:v>
                </c:pt>
                <c:pt idx="2465">
                  <c:v>-1.5928020000000001E-2</c:v>
                </c:pt>
                <c:pt idx="2466">
                  <c:v>2.3904330000000001E-2</c:v>
                </c:pt>
                <c:pt idx="2467">
                  <c:v>-1.166906E-2</c:v>
                </c:pt>
                <c:pt idx="2468">
                  <c:v>5.3741669999999998E-2</c:v>
                </c:pt>
                <c:pt idx="2469">
                  <c:v>1.395856E-2</c:v>
                </c:pt>
                <c:pt idx="2470">
                  <c:v>7.11468E-3</c:v>
                </c:pt>
                <c:pt idx="2471">
                  <c:v>1.00935E-3</c:v>
                </c:pt>
                <c:pt idx="2472">
                  <c:v>3.4711799999999999E-3</c:v>
                </c:pt>
                <c:pt idx="2473">
                  <c:v>-6.9915899999999998E-3</c:v>
                </c:pt>
                <c:pt idx="2474">
                  <c:v>3.7912100000000002E-3</c:v>
                </c:pt>
                <c:pt idx="2475">
                  <c:v>4.4313000000000002E-4</c:v>
                </c:pt>
                <c:pt idx="2476">
                  <c:v>-3.0255850000000001E-2</c:v>
                </c:pt>
                <c:pt idx="2477">
                  <c:v>1.7503589999999999E-2</c:v>
                </c:pt>
                <c:pt idx="2478">
                  <c:v>-5.9403869999999998E-2</c:v>
                </c:pt>
                <c:pt idx="2479">
                  <c:v>8.490839E-2</c:v>
                </c:pt>
                <c:pt idx="2480">
                  <c:v>1.2949209999999999E-2</c:v>
                </c:pt>
                <c:pt idx="2481">
                  <c:v>-7.8458410000000006E-2</c:v>
                </c:pt>
                <c:pt idx="2482">
                  <c:v>-6.9891250000000002E-2</c:v>
                </c:pt>
                <c:pt idx="2483">
                  <c:v>2.5135250000000001E-2</c:v>
                </c:pt>
                <c:pt idx="2484">
                  <c:v>6.8118739999999997E-2</c:v>
                </c:pt>
                <c:pt idx="2485">
                  <c:v>3.7616709999999998E-2</c:v>
                </c:pt>
                <c:pt idx="2486">
                  <c:v>2.7277039999999999E-2</c:v>
                </c:pt>
                <c:pt idx="2487">
                  <c:v>-2.8655659999999999E-2</c:v>
                </c:pt>
                <c:pt idx="2488">
                  <c:v>5.3347779999999997E-2</c:v>
                </c:pt>
                <c:pt idx="2489">
                  <c:v>3.2249900000000001E-3</c:v>
                </c:pt>
                <c:pt idx="2490">
                  <c:v>1.097975E-2</c:v>
                </c:pt>
                <c:pt idx="2491">
                  <c:v>7.6562799999999997E-3</c:v>
                </c:pt>
                <c:pt idx="2492">
                  <c:v>-3.9709260000000003E-2</c:v>
                </c:pt>
                <c:pt idx="2493">
                  <c:v>-5.6942050000000001E-2</c:v>
                </c:pt>
                <c:pt idx="2494">
                  <c:v>3.266844E-2</c:v>
                </c:pt>
                <c:pt idx="2495">
                  <c:v>1.9177630000000001E-2</c:v>
                </c:pt>
                <c:pt idx="2496">
                  <c:v>-7.4987230000000002E-2</c:v>
                </c:pt>
                <c:pt idx="2497">
                  <c:v>9.8546910000000001E-2</c:v>
                </c:pt>
                <c:pt idx="2498">
                  <c:v>4.145716E-2</c:v>
                </c:pt>
                <c:pt idx="2499">
                  <c:v>7.8532299999999992E-3</c:v>
                </c:pt>
                <c:pt idx="2500">
                  <c:v>1.30477E-3</c:v>
                </c:pt>
                <c:pt idx="2501">
                  <c:v>-2.4175140000000001E-2</c:v>
                </c:pt>
                <c:pt idx="2502">
                  <c:v>-0.13279092000000001</c:v>
                </c:pt>
                <c:pt idx="2503">
                  <c:v>0.10108259</c:v>
                </c:pt>
                <c:pt idx="2504">
                  <c:v>5.6474299999999998E-2</c:v>
                </c:pt>
                <c:pt idx="2505">
                  <c:v>2.0457779999999998E-2</c:v>
                </c:pt>
                <c:pt idx="2506">
                  <c:v>-3.3727000000000002E-3</c:v>
                </c:pt>
                <c:pt idx="2507">
                  <c:v>6.3761299999999998E-3</c:v>
                </c:pt>
                <c:pt idx="2508">
                  <c:v>-4.5740740000000002E-2</c:v>
                </c:pt>
                <c:pt idx="2509">
                  <c:v>2.712933E-2</c:v>
                </c:pt>
                <c:pt idx="2510">
                  <c:v>1.3220010000000001E-2</c:v>
                </c:pt>
                <c:pt idx="2511">
                  <c:v>-8.8650370000000006E-2</c:v>
                </c:pt>
                <c:pt idx="2512">
                  <c:v>1.7799010000000001E-2</c:v>
                </c:pt>
                <c:pt idx="2513">
                  <c:v>3.2643819999999997E-2</c:v>
                </c:pt>
                <c:pt idx="2514">
                  <c:v>5.987162E-2</c:v>
                </c:pt>
                <c:pt idx="2515">
                  <c:v>1.063509E-2</c:v>
                </c:pt>
                <c:pt idx="2516">
                  <c:v>4.9975100000000001E-3</c:v>
                </c:pt>
                <c:pt idx="2517">
                  <c:v>1.3761610000000001E-2</c:v>
                </c:pt>
                <c:pt idx="2518">
                  <c:v>3.9881600000000001E-3</c:v>
                </c:pt>
                <c:pt idx="2519">
                  <c:v>7.1639099999999999E-3</c:v>
                </c:pt>
                <c:pt idx="2520">
                  <c:v>3.4466E-4</c:v>
                </c:pt>
                <c:pt idx="2521">
                  <c:v>-4.4288260000000003E-2</c:v>
                </c:pt>
                <c:pt idx="2522">
                  <c:v>-6.2628859999999995E-2</c:v>
                </c:pt>
                <c:pt idx="2523">
                  <c:v>-2.1319419999999999E-2</c:v>
                </c:pt>
                <c:pt idx="2524">
                  <c:v>-5.9748530000000001E-2</c:v>
                </c:pt>
                <c:pt idx="2525">
                  <c:v>1.4549390000000001E-2</c:v>
                </c:pt>
                <c:pt idx="2526">
                  <c:v>0.1117423</c:v>
                </c:pt>
                <c:pt idx="2527">
                  <c:v>2.4815210000000001E-2</c:v>
                </c:pt>
                <c:pt idx="2528">
                  <c:v>-1.5411029999999999E-2</c:v>
                </c:pt>
                <c:pt idx="2529">
                  <c:v>2.5135250000000001E-2</c:v>
                </c:pt>
                <c:pt idx="2530">
                  <c:v>7.0408199999999997E-3</c:v>
                </c:pt>
                <c:pt idx="2531">
                  <c:v>8.5671600000000007E-3</c:v>
                </c:pt>
                <c:pt idx="2532">
                  <c:v>2.161484E-2</c:v>
                </c:pt>
                <c:pt idx="2533">
                  <c:v>3.66812E-3</c:v>
                </c:pt>
                <c:pt idx="2534">
                  <c:v>-1.5755700000000001E-3</c:v>
                </c:pt>
                <c:pt idx="2535">
                  <c:v>4.6775000000000001E-4</c:v>
                </c:pt>
                <c:pt idx="2536">
                  <c:v>-0.10957589</c:v>
                </c:pt>
                <c:pt idx="2537">
                  <c:v>2.7843260000000002E-2</c:v>
                </c:pt>
                <c:pt idx="2538">
                  <c:v>1.5509499999999999E-3</c:v>
                </c:pt>
                <c:pt idx="2539">
                  <c:v>4.7045499999999997E-2</c:v>
                </c:pt>
                <c:pt idx="2540">
                  <c:v>-2.2328770000000001E-2</c:v>
                </c:pt>
                <c:pt idx="2541">
                  <c:v>5.8246810000000003E-2</c:v>
                </c:pt>
                <c:pt idx="2542">
                  <c:v>-3.9733879999999999E-2</c:v>
                </c:pt>
                <c:pt idx="2543">
                  <c:v>2.9344970000000001E-2</c:v>
                </c:pt>
                <c:pt idx="2544">
                  <c:v>1.7306640000000002E-2</c:v>
                </c:pt>
                <c:pt idx="2545">
                  <c:v>-2.7350889999999999E-2</c:v>
                </c:pt>
                <c:pt idx="2546">
                  <c:v>3.8453729999999998E-2</c:v>
                </c:pt>
                <c:pt idx="2547">
                  <c:v>2.9197259999999999E-2</c:v>
                </c:pt>
                <c:pt idx="2548">
                  <c:v>1.122593E-2</c:v>
                </c:pt>
                <c:pt idx="2549">
                  <c:v>-6.7946400000000002E-3</c:v>
                </c:pt>
                <c:pt idx="2550">
                  <c:v>-2.5258340000000001E-2</c:v>
                </c:pt>
                <c:pt idx="2551">
                  <c:v>-1.245684E-2</c:v>
                </c:pt>
                <c:pt idx="2552">
                  <c:v>6.6469000000000001E-4</c:v>
                </c:pt>
                <c:pt idx="2553">
                  <c:v>3.872453E-2</c:v>
                </c:pt>
                <c:pt idx="2554">
                  <c:v>-5.0172019999999998E-2</c:v>
                </c:pt>
                <c:pt idx="2555">
                  <c:v>9.9310079999999995E-2</c:v>
                </c:pt>
                <c:pt idx="2556">
                  <c:v>9.5272699999999991E-3</c:v>
                </c:pt>
                <c:pt idx="2557">
                  <c:v>-9.5740430000000001E-2</c:v>
                </c:pt>
                <c:pt idx="2558">
                  <c:v>9.9482409999999993E-2</c:v>
                </c:pt>
                <c:pt idx="2559">
                  <c:v>-5.7114399999999999E-3</c:v>
                </c:pt>
                <c:pt idx="2560">
                  <c:v>5.3470869999999997E-2</c:v>
                </c:pt>
                <c:pt idx="2561">
                  <c:v>2.2353379999999999E-2</c:v>
                </c:pt>
                <c:pt idx="2562">
                  <c:v>8.9364300000000004E-3</c:v>
                </c:pt>
                <c:pt idx="2563">
                  <c:v>-8.8871899999999997E-3</c:v>
                </c:pt>
                <c:pt idx="2564">
                  <c:v>-4.3574299999999998E-3</c:v>
                </c:pt>
                <c:pt idx="2565">
                  <c:v>-8.6607050000000005E-2</c:v>
                </c:pt>
                <c:pt idx="2566">
                  <c:v>3.5868810000000001E-2</c:v>
                </c:pt>
                <c:pt idx="2567">
                  <c:v>3.796136E-2</c:v>
                </c:pt>
                <c:pt idx="2568">
                  <c:v>2.8335619999999999E-2</c:v>
                </c:pt>
                <c:pt idx="2569">
                  <c:v>-5.9625440000000002E-2</c:v>
                </c:pt>
                <c:pt idx="2570">
                  <c:v>5.3273920000000002E-2</c:v>
                </c:pt>
                <c:pt idx="2571">
                  <c:v>-6.8611099999999994E-2</c:v>
                </c:pt>
                <c:pt idx="2572">
                  <c:v>5.6228119999999999E-2</c:v>
                </c:pt>
                <c:pt idx="2573">
                  <c:v>-9.5248059999999996E-2</c:v>
                </c:pt>
                <c:pt idx="2574">
                  <c:v>0.10423373</c:v>
                </c:pt>
                <c:pt idx="2575">
                  <c:v>-2.6636960000000001E-2</c:v>
                </c:pt>
                <c:pt idx="2576">
                  <c:v>6.7749459999999997E-2</c:v>
                </c:pt>
                <c:pt idx="2577">
                  <c:v>9.3057000000000001E-3</c:v>
                </c:pt>
                <c:pt idx="2578">
                  <c:v>3.24961E-3</c:v>
                </c:pt>
                <c:pt idx="2579">
                  <c:v>-5.3421600000000003E-3</c:v>
                </c:pt>
                <c:pt idx="2580">
                  <c:v>2.5455289999999998E-2</c:v>
                </c:pt>
                <c:pt idx="2581">
                  <c:v>-8.1240000000000001E-4</c:v>
                </c:pt>
                <c:pt idx="2582">
                  <c:v>3.7665900000000002E-3</c:v>
                </c:pt>
                <c:pt idx="2583">
                  <c:v>9.8226900000000002E-3</c:v>
                </c:pt>
                <c:pt idx="2584">
                  <c:v>-1.097975E-2</c:v>
                </c:pt>
                <c:pt idx="2585">
                  <c:v>-4.3229669999999998E-2</c:v>
                </c:pt>
                <c:pt idx="2586">
                  <c:v>3.5721099999999999E-2</c:v>
                </c:pt>
                <c:pt idx="2587">
                  <c:v>1.336772E-2</c:v>
                </c:pt>
                <c:pt idx="2588">
                  <c:v>2.7572500000000002E-3</c:v>
                </c:pt>
                <c:pt idx="2589">
                  <c:v>8.5917700000000003E-3</c:v>
                </c:pt>
                <c:pt idx="2590">
                  <c:v>1.1816800000000001E-3</c:v>
                </c:pt>
                <c:pt idx="2591">
                  <c:v>-1.0585900000000001E-3</c:v>
                </c:pt>
                <c:pt idx="2592">
                  <c:v>3.3727000000000002E-3</c:v>
                </c:pt>
                <c:pt idx="2593">
                  <c:v>-4.1850999999999998E-4</c:v>
                </c:pt>
                <c:pt idx="2594">
                  <c:v>-1.125055E-2</c:v>
                </c:pt>
                <c:pt idx="2595">
                  <c:v>-7.4790289999999995E-2</c:v>
                </c:pt>
                <c:pt idx="2596">
                  <c:v>6.2308830000000003E-2</c:v>
                </c:pt>
                <c:pt idx="2597">
                  <c:v>2.483983E-2</c:v>
                </c:pt>
                <c:pt idx="2598">
                  <c:v>1.139826E-2</c:v>
                </c:pt>
                <c:pt idx="2599">
                  <c:v>-1.1028980000000001E-2</c:v>
                </c:pt>
                <c:pt idx="2600">
                  <c:v>-4.8251800000000001E-3</c:v>
                </c:pt>
                <c:pt idx="2601">
                  <c:v>-1.2333749999999999E-2</c:v>
                </c:pt>
                <c:pt idx="2602">
                  <c:v>-2.8335619999999999E-2</c:v>
                </c:pt>
                <c:pt idx="2603">
                  <c:v>3.916766E-2</c:v>
                </c:pt>
                <c:pt idx="2604">
                  <c:v>-8.527767E-2</c:v>
                </c:pt>
                <c:pt idx="2605">
                  <c:v>7.8236840000000002E-2</c:v>
                </c:pt>
                <c:pt idx="2606">
                  <c:v>2.3042699999999999E-2</c:v>
                </c:pt>
                <c:pt idx="2607">
                  <c:v>2.1811779999999999E-2</c:v>
                </c:pt>
                <c:pt idx="2608">
                  <c:v>-6.3588980000000003E-2</c:v>
                </c:pt>
                <c:pt idx="2609">
                  <c:v>-0.14874355</c:v>
                </c:pt>
                <c:pt idx="2610">
                  <c:v>0.15800001999999999</c:v>
                </c:pt>
                <c:pt idx="2611">
                  <c:v>-8.1978799999999994E-3</c:v>
                </c:pt>
                <c:pt idx="2612">
                  <c:v>5.9280779999999998E-2</c:v>
                </c:pt>
                <c:pt idx="2613">
                  <c:v>-4.5051400000000004E-3</c:v>
                </c:pt>
                <c:pt idx="2614">
                  <c:v>3.1166719999999998E-2</c:v>
                </c:pt>
                <c:pt idx="2615">
                  <c:v>1.1545969999999999E-2</c:v>
                </c:pt>
                <c:pt idx="2616">
                  <c:v>3.2742299999999999E-3</c:v>
                </c:pt>
                <c:pt idx="2617">
                  <c:v>-8.8871899999999997E-3</c:v>
                </c:pt>
                <c:pt idx="2618">
                  <c:v>-4.6356189999999999E-2</c:v>
                </c:pt>
                <c:pt idx="2619">
                  <c:v>-1.2875350000000001E-2</c:v>
                </c:pt>
                <c:pt idx="2620">
                  <c:v>8.1264890000000006E-2</c:v>
                </c:pt>
                <c:pt idx="2621">
                  <c:v>9.0841399999999992E-3</c:v>
                </c:pt>
                <c:pt idx="2622">
                  <c:v>1.8168279999999998E-2</c:v>
                </c:pt>
                <c:pt idx="2623">
                  <c:v>6.5976899999999998E-3</c:v>
                </c:pt>
                <c:pt idx="2624">
                  <c:v>2.60954E-3</c:v>
                </c:pt>
                <c:pt idx="2625">
                  <c:v>-2.405204E-2</c:v>
                </c:pt>
                <c:pt idx="2626">
                  <c:v>5.7360600000000003E-3</c:v>
                </c:pt>
                <c:pt idx="2627">
                  <c:v>4.8497999999999996E-3</c:v>
                </c:pt>
                <c:pt idx="2628">
                  <c:v>-5.5588039999999998E-2</c:v>
                </c:pt>
                <c:pt idx="2629">
                  <c:v>-0.11051139</c:v>
                </c:pt>
                <c:pt idx="2630">
                  <c:v>5.7335940000000002E-2</c:v>
                </c:pt>
                <c:pt idx="2631">
                  <c:v>7.5873490000000002E-2</c:v>
                </c:pt>
                <c:pt idx="2632">
                  <c:v>2.4470550000000001E-2</c:v>
                </c:pt>
                <c:pt idx="2633">
                  <c:v>1.573107E-2</c:v>
                </c:pt>
                <c:pt idx="2634">
                  <c:v>3.86507E-3</c:v>
                </c:pt>
                <c:pt idx="2635">
                  <c:v>4.87442E-3</c:v>
                </c:pt>
                <c:pt idx="2636">
                  <c:v>-3.9142999999999999E-3</c:v>
                </c:pt>
                <c:pt idx="2637">
                  <c:v>-4.190029E-2</c:v>
                </c:pt>
                <c:pt idx="2638">
                  <c:v>-6.8438800000000001E-3</c:v>
                </c:pt>
                <c:pt idx="2639">
                  <c:v>-1.939919E-2</c:v>
                </c:pt>
                <c:pt idx="2640">
                  <c:v>-8.7641000000000004E-3</c:v>
                </c:pt>
                <c:pt idx="2641">
                  <c:v>-1.029043E-2</c:v>
                </c:pt>
                <c:pt idx="2642">
                  <c:v>4.7808669999999998E-2</c:v>
                </c:pt>
                <c:pt idx="2643">
                  <c:v>1.398317E-2</c:v>
                </c:pt>
                <c:pt idx="2644">
                  <c:v>-2.0679299999999999E-3</c:v>
                </c:pt>
                <c:pt idx="2645">
                  <c:v>-2.9295699999999998E-3</c:v>
                </c:pt>
                <c:pt idx="2646">
                  <c:v>4.65285E-3</c:v>
                </c:pt>
                <c:pt idx="2647">
                  <c:v>-8.1240000000000001E-4</c:v>
                </c:pt>
                <c:pt idx="2648">
                  <c:v>-1.8488319999999999E-2</c:v>
                </c:pt>
                <c:pt idx="2649">
                  <c:v>1.693737E-2</c:v>
                </c:pt>
                <c:pt idx="2650">
                  <c:v>-1.0339699999999999E-3</c:v>
                </c:pt>
                <c:pt idx="2651">
                  <c:v>-9.6060469999999995E-2</c:v>
                </c:pt>
                <c:pt idx="2652">
                  <c:v>4.7267100000000003E-3</c:v>
                </c:pt>
                <c:pt idx="2653">
                  <c:v>-3.924151E-2</c:v>
                </c:pt>
                <c:pt idx="2654">
                  <c:v>5.2855409999999999E-2</c:v>
                </c:pt>
                <c:pt idx="2655">
                  <c:v>4.5789999999999997E-3</c:v>
                </c:pt>
                <c:pt idx="2656">
                  <c:v>4.7907140000000001E-2</c:v>
                </c:pt>
                <c:pt idx="2657">
                  <c:v>1.9940800000000001E-3</c:v>
                </c:pt>
                <c:pt idx="2658">
                  <c:v>-3.9906209999999998E-2</c:v>
                </c:pt>
                <c:pt idx="2659">
                  <c:v>-8.5917700000000003E-3</c:v>
                </c:pt>
                <c:pt idx="2660">
                  <c:v>5.0048929999999998E-2</c:v>
                </c:pt>
                <c:pt idx="2661">
                  <c:v>2.432285E-2</c:v>
                </c:pt>
                <c:pt idx="2662">
                  <c:v>6.8192599999999997E-3</c:v>
                </c:pt>
                <c:pt idx="2663">
                  <c:v>2.1097850000000001E-2</c:v>
                </c:pt>
                <c:pt idx="2664">
                  <c:v>-1.4771000000000001E-4</c:v>
                </c:pt>
                <c:pt idx="2665">
                  <c:v>1.13244E-3</c:v>
                </c:pt>
                <c:pt idx="2666">
                  <c:v>-7.90246E-3</c:v>
                </c:pt>
                <c:pt idx="2667">
                  <c:v>-2.85572E-3</c:v>
                </c:pt>
                <c:pt idx="2668">
                  <c:v>4.1850999999999998E-4</c:v>
                </c:pt>
                <c:pt idx="2669">
                  <c:v>8.6902500000000001E-3</c:v>
                </c:pt>
                <c:pt idx="2670">
                  <c:v>-5.349549E-2</c:v>
                </c:pt>
                <c:pt idx="2671">
                  <c:v>-2.5159870000000001E-2</c:v>
                </c:pt>
                <c:pt idx="2672">
                  <c:v>-7.796604E-2</c:v>
                </c:pt>
                <c:pt idx="2673">
                  <c:v>7.4814909999999998E-2</c:v>
                </c:pt>
                <c:pt idx="2674">
                  <c:v>3.0945159999999999E-2</c:v>
                </c:pt>
                <c:pt idx="2675">
                  <c:v>2.5873799999999999E-2</c:v>
                </c:pt>
                <c:pt idx="2676">
                  <c:v>1.9694999999999999E-4</c:v>
                </c:pt>
                <c:pt idx="2677">
                  <c:v>-4.7513299999999998E-3</c:v>
                </c:pt>
                <c:pt idx="2678">
                  <c:v>-1.432783E-2</c:v>
                </c:pt>
                <c:pt idx="2679">
                  <c:v>2.3682769999999999E-2</c:v>
                </c:pt>
                <c:pt idx="2680">
                  <c:v>-3.8626059999999997E-2</c:v>
                </c:pt>
                <c:pt idx="2681">
                  <c:v>2.4027429999999999E-2</c:v>
                </c:pt>
                <c:pt idx="2682">
                  <c:v>-1.0585900000000001E-3</c:v>
                </c:pt>
                <c:pt idx="2683">
                  <c:v>2.2747280000000002E-2</c:v>
                </c:pt>
                <c:pt idx="2684">
                  <c:v>1.8045189999999999E-2</c:v>
                </c:pt>
                <c:pt idx="2685">
                  <c:v>-4.1604900000000002E-3</c:v>
                </c:pt>
                <c:pt idx="2686">
                  <c:v>4.4559100000000004E-3</c:v>
                </c:pt>
                <c:pt idx="2687">
                  <c:v>-1.6888130000000001E-2</c:v>
                </c:pt>
                <c:pt idx="2688">
                  <c:v>1.5804929999999998E-2</c:v>
                </c:pt>
                <c:pt idx="2689">
                  <c:v>5.1452199999999998E-3</c:v>
                </c:pt>
                <c:pt idx="2690">
                  <c:v>1.5657219999999999E-2</c:v>
                </c:pt>
                <c:pt idx="2691">
                  <c:v>-3.4194769999999999E-2</c:v>
                </c:pt>
                <c:pt idx="2692">
                  <c:v>-4.8301030000000002E-2</c:v>
                </c:pt>
                <c:pt idx="2693">
                  <c:v>6.452447E-2</c:v>
                </c:pt>
                <c:pt idx="2694">
                  <c:v>2.6489249999999999E-2</c:v>
                </c:pt>
                <c:pt idx="2695">
                  <c:v>4.65285E-3</c:v>
                </c:pt>
                <c:pt idx="2696">
                  <c:v>-2.4716740000000001E-2</c:v>
                </c:pt>
                <c:pt idx="2697">
                  <c:v>-6.0117799999999999E-2</c:v>
                </c:pt>
                <c:pt idx="2698">
                  <c:v>4.1826429999999998E-2</c:v>
                </c:pt>
                <c:pt idx="2699">
                  <c:v>1.9029919999999999E-2</c:v>
                </c:pt>
                <c:pt idx="2700">
                  <c:v>1.6420379999999998E-2</c:v>
                </c:pt>
                <c:pt idx="2701">
                  <c:v>-2.9542000000000001E-4</c:v>
                </c:pt>
                <c:pt idx="2702">
                  <c:v>-6.5730800000000002E-3</c:v>
                </c:pt>
                <c:pt idx="2703">
                  <c:v>1.011811E-2</c:v>
                </c:pt>
                <c:pt idx="2704">
                  <c:v>2.223029E-2</c:v>
                </c:pt>
                <c:pt idx="2705">
                  <c:v>2.0211590000000001E-2</c:v>
                </c:pt>
                <c:pt idx="2706">
                  <c:v>-6.3687450000000007E-2</c:v>
                </c:pt>
                <c:pt idx="2707">
                  <c:v>2.6415399999999999E-2</c:v>
                </c:pt>
                <c:pt idx="2708">
                  <c:v>3.0674360000000001E-2</c:v>
                </c:pt>
                <c:pt idx="2709">
                  <c:v>7.6316999999999997E-4</c:v>
                </c:pt>
                <c:pt idx="2710">
                  <c:v>4.9975100000000001E-3</c:v>
                </c:pt>
                <c:pt idx="2711">
                  <c:v>-2.7080000000000002E-4</c:v>
                </c:pt>
                <c:pt idx="2712">
                  <c:v>-7.6316999999999997E-4</c:v>
                </c:pt>
                <c:pt idx="2713">
                  <c:v>7.73013E-3</c:v>
                </c:pt>
                <c:pt idx="2714">
                  <c:v>9.0841399999999992E-3</c:v>
                </c:pt>
                <c:pt idx="2715">
                  <c:v>3.05266E-3</c:v>
                </c:pt>
                <c:pt idx="2716">
                  <c:v>-8.7148699999999996E-3</c:v>
                </c:pt>
                <c:pt idx="2717">
                  <c:v>-1.211219E-2</c:v>
                </c:pt>
                <c:pt idx="2718">
                  <c:v>1.9497670000000002E-2</c:v>
                </c:pt>
                <c:pt idx="2719">
                  <c:v>1.2850729999999999E-2</c:v>
                </c:pt>
                <c:pt idx="2720">
                  <c:v>-1.7626679999999999E-2</c:v>
                </c:pt>
                <c:pt idx="2721">
                  <c:v>-3.124058E-2</c:v>
                </c:pt>
                <c:pt idx="2722">
                  <c:v>3.3653170000000003E-2</c:v>
                </c:pt>
                <c:pt idx="2723">
                  <c:v>-4.9261149999999997E-2</c:v>
                </c:pt>
                <c:pt idx="2724">
                  <c:v>6.184108E-2</c:v>
                </c:pt>
                <c:pt idx="2725">
                  <c:v>-9.1579899999999995E-3</c:v>
                </c:pt>
                <c:pt idx="2726">
                  <c:v>-7.8926159999999995E-2</c:v>
                </c:pt>
                <c:pt idx="2727">
                  <c:v>-1.112746E-2</c:v>
                </c:pt>
                <c:pt idx="2728">
                  <c:v>0.12831039</c:v>
                </c:pt>
                <c:pt idx="2729">
                  <c:v>2.9640389999999999E-2</c:v>
                </c:pt>
                <c:pt idx="2730">
                  <c:v>2.2353379999999999E-2</c:v>
                </c:pt>
                <c:pt idx="2731">
                  <c:v>4.8497999999999996E-3</c:v>
                </c:pt>
                <c:pt idx="2732">
                  <c:v>7.3116199999999996E-3</c:v>
                </c:pt>
                <c:pt idx="2733">
                  <c:v>-2.4620000000000001E-5</c:v>
                </c:pt>
                <c:pt idx="2734">
                  <c:v>1.15952E-2</c:v>
                </c:pt>
                <c:pt idx="2735">
                  <c:v>-1.221066E-2</c:v>
                </c:pt>
                <c:pt idx="2736">
                  <c:v>-3.1757600000000001E-3</c:v>
                </c:pt>
                <c:pt idx="2737">
                  <c:v>-1.491867E-2</c:v>
                </c:pt>
                <c:pt idx="2738">
                  <c:v>-1.89561E-3</c:v>
                </c:pt>
                <c:pt idx="2739">
                  <c:v>-5.26831E-3</c:v>
                </c:pt>
                <c:pt idx="2740">
                  <c:v>3.2249900000000001E-3</c:v>
                </c:pt>
                <c:pt idx="2741">
                  <c:v>-1.3786200000000001E-3</c:v>
                </c:pt>
                <c:pt idx="2742">
                  <c:v>6.9177300000000004E-3</c:v>
                </c:pt>
                <c:pt idx="2743">
                  <c:v>4.7759400000000002E-3</c:v>
                </c:pt>
                <c:pt idx="2744">
                  <c:v>1.89561E-3</c:v>
                </c:pt>
                <c:pt idx="2745">
                  <c:v>-8.2225000000000006E-3</c:v>
                </c:pt>
                <c:pt idx="2746">
                  <c:v>-3.7419799999999998E-3</c:v>
                </c:pt>
                <c:pt idx="2747">
                  <c:v>-1.432783E-2</c:v>
                </c:pt>
                <c:pt idx="2748">
                  <c:v>-3.2840759999999997E-2</c:v>
                </c:pt>
                <c:pt idx="2749">
                  <c:v>3.6213469999999998E-2</c:v>
                </c:pt>
                <c:pt idx="2750">
                  <c:v>1.0512000000000001E-2</c:v>
                </c:pt>
                <c:pt idx="2751">
                  <c:v>-3.2348399999999999E-2</c:v>
                </c:pt>
                <c:pt idx="2752">
                  <c:v>2.1368649999999999E-2</c:v>
                </c:pt>
                <c:pt idx="2753">
                  <c:v>3.3480799999999998E-3</c:v>
                </c:pt>
                <c:pt idx="2754">
                  <c:v>-1.8685259999999999E-2</c:v>
                </c:pt>
                <c:pt idx="2755">
                  <c:v>1.179215E-2</c:v>
                </c:pt>
                <c:pt idx="2756">
                  <c:v>1.0856650000000001E-2</c:v>
                </c:pt>
                <c:pt idx="2757">
                  <c:v>7.3850000000000006E-5</c:v>
                </c:pt>
                <c:pt idx="2758">
                  <c:v>1.395856E-2</c:v>
                </c:pt>
                <c:pt idx="2759">
                  <c:v>-3.3973200000000001E-3</c:v>
                </c:pt>
                <c:pt idx="2760">
                  <c:v>7.73013E-3</c:v>
                </c:pt>
                <c:pt idx="2761">
                  <c:v>-9.8469999999999997E-5</c:v>
                </c:pt>
                <c:pt idx="2762">
                  <c:v>-2.5603000000000002E-3</c:v>
                </c:pt>
                <c:pt idx="2763">
                  <c:v>6.5730800000000002E-3</c:v>
                </c:pt>
                <c:pt idx="2764">
                  <c:v>-1.8389840000000001E-2</c:v>
                </c:pt>
                <c:pt idx="2765">
                  <c:v>1.1989090000000001E-2</c:v>
                </c:pt>
                <c:pt idx="2766">
                  <c:v>9.3057000000000001E-3</c:v>
                </c:pt>
                <c:pt idx="2767">
                  <c:v>-2.6070739999999998E-2</c:v>
                </c:pt>
                <c:pt idx="2768">
                  <c:v>1.518947E-2</c:v>
                </c:pt>
                <c:pt idx="2769">
                  <c:v>1.92022E-3</c:v>
                </c:pt>
                <c:pt idx="2770">
                  <c:v>2.0950139999999999E-2</c:v>
                </c:pt>
                <c:pt idx="2771">
                  <c:v>-5.2190700000000001E-3</c:v>
                </c:pt>
                <c:pt idx="2772">
                  <c:v>1.5681830000000001E-2</c:v>
                </c:pt>
                <c:pt idx="2773">
                  <c:v>1.5903400000000002E-2</c:v>
                </c:pt>
                <c:pt idx="2774">
                  <c:v>-8.8626000000000004E-4</c:v>
                </c:pt>
                <c:pt idx="2775">
                  <c:v>1.0659709999999999E-2</c:v>
                </c:pt>
                <c:pt idx="2776">
                  <c:v>-7.2131499999999998E-3</c:v>
                </c:pt>
                <c:pt idx="2777">
                  <c:v>-7.2377700000000001E-3</c:v>
                </c:pt>
                <c:pt idx="2778">
                  <c:v>1.063509E-2</c:v>
                </c:pt>
                <c:pt idx="2779">
                  <c:v>-6.2530399999999996E-3</c:v>
                </c:pt>
                <c:pt idx="2780">
                  <c:v>-6.4745999999999996E-3</c:v>
                </c:pt>
                <c:pt idx="2781">
                  <c:v>1.6740399999999999E-3</c:v>
                </c:pt>
                <c:pt idx="2782">
                  <c:v>-1.6740399999999999E-3</c:v>
                </c:pt>
                <c:pt idx="2783">
                  <c:v>6.8931000000000005E-4</c:v>
                </c:pt>
                <c:pt idx="2784">
                  <c:v>-5.6375799999999997E-3</c:v>
                </c:pt>
                <c:pt idx="2785">
                  <c:v>1.2850729999999999E-2</c:v>
                </c:pt>
                <c:pt idx="2786">
                  <c:v>5.6868200000000004E-3</c:v>
                </c:pt>
                <c:pt idx="2787">
                  <c:v>-2.082705E-2</c:v>
                </c:pt>
                <c:pt idx="2788">
                  <c:v>-2.7794019999999999E-2</c:v>
                </c:pt>
                <c:pt idx="2789">
                  <c:v>2.3362730000000002E-2</c:v>
                </c:pt>
                <c:pt idx="2790">
                  <c:v>7.3362399999999999E-3</c:v>
                </c:pt>
                <c:pt idx="2791">
                  <c:v>1.184139E-2</c:v>
                </c:pt>
                <c:pt idx="2792">
                  <c:v>1.5755700000000001E-3</c:v>
                </c:pt>
                <c:pt idx="2793">
                  <c:v>1.019196E-2</c:v>
                </c:pt>
                <c:pt idx="2794">
                  <c:v>-3.4711799999999999E-3</c:v>
                </c:pt>
                <c:pt idx="2795">
                  <c:v>-4.0127799999999996E-3</c:v>
                </c:pt>
                <c:pt idx="2796">
                  <c:v>-1.9940800000000001E-3</c:v>
                </c:pt>
                <c:pt idx="2797">
                  <c:v>2.7006240000000001E-2</c:v>
                </c:pt>
                <c:pt idx="2798">
                  <c:v>2.3928950000000001E-2</c:v>
                </c:pt>
                <c:pt idx="2799">
                  <c:v>1.13244E-3</c:v>
                </c:pt>
                <c:pt idx="2800">
                  <c:v>-9.3548999999999998E-4</c:v>
                </c:pt>
                <c:pt idx="2801">
                  <c:v>1.073356E-2</c:v>
                </c:pt>
                <c:pt idx="2802">
                  <c:v>-7.4839499999999996E-3</c:v>
                </c:pt>
                <c:pt idx="2803">
                  <c:v>5.6621999999999998E-4</c:v>
                </c:pt>
                <c:pt idx="2804">
                  <c:v>1.2062900000000001E-3</c:v>
                </c:pt>
                <c:pt idx="2805">
                  <c:v>2.8803399999999999E-3</c:v>
                </c:pt>
                <c:pt idx="2806">
                  <c:v>-1.262917E-2</c:v>
                </c:pt>
                <c:pt idx="2807">
                  <c:v>1.528794E-2</c:v>
                </c:pt>
                <c:pt idx="2808">
                  <c:v>1.7651300000000002E-2</c:v>
                </c:pt>
                <c:pt idx="2809">
                  <c:v>1.30723E-2</c:v>
                </c:pt>
                <c:pt idx="2810">
                  <c:v>7.4839499999999996E-3</c:v>
                </c:pt>
                <c:pt idx="2811">
                  <c:v>-4.48052E-3</c:v>
                </c:pt>
                <c:pt idx="2812">
                  <c:v>-9.6257400000000007E-3</c:v>
                </c:pt>
                <c:pt idx="2813">
                  <c:v>-1.1619819999999999E-2</c:v>
                </c:pt>
                <c:pt idx="2814">
                  <c:v>2.124556E-2</c:v>
                </c:pt>
                <c:pt idx="2815">
                  <c:v>2.3781239999999999E-2</c:v>
                </c:pt>
                <c:pt idx="2816">
                  <c:v>9.0349000000000002E-3</c:v>
                </c:pt>
                <c:pt idx="2817">
                  <c:v>-4.6036200000000001E-3</c:v>
                </c:pt>
                <c:pt idx="2818">
                  <c:v>-2.24026E-3</c:v>
                </c:pt>
                <c:pt idx="2819">
                  <c:v>5.8099099999999997E-3</c:v>
                </c:pt>
                <c:pt idx="2820">
                  <c:v>-1.336772E-2</c:v>
                </c:pt>
                <c:pt idx="2821">
                  <c:v>-4.2614220000000001E-2</c:v>
                </c:pt>
                <c:pt idx="2822">
                  <c:v>3.4908700000000001E-2</c:v>
                </c:pt>
                <c:pt idx="2823">
                  <c:v>1.447554E-2</c:v>
                </c:pt>
                <c:pt idx="2824">
                  <c:v>-4.0127799999999996E-3</c:v>
                </c:pt>
                <c:pt idx="2825">
                  <c:v>-2.0950139999999999E-2</c:v>
                </c:pt>
                <c:pt idx="2826">
                  <c:v>6.8931000000000005E-4</c:v>
                </c:pt>
                <c:pt idx="2827">
                  <c:v>1.0315049999999999E-2</c:v>
                </c:pt>
                <c:pt idx="2828">
                  <c:v>9.4287999999999993E-3</c:v>
                </c:pt>
                <c:pt idx="2829">
                  <c:v>2.1491739999999999E-2</c:v>
                </c:pt>
                <c:pt idx="2830">
                  <c:v>-3.8946090000000003E-2</c:v>
                </c:pt>
                <c:pt idx="2831">
                  <c:v>3.6188800000000001E-3</c:v>
                </c:pt>
                <c:pt idx="2832">
                  <c:v>5.8591499999999996E-3</c:v>
                </c:pt>
                <c:pt idx="2833">
                  <c:v>-1.0142719999999999E-2</c:v>
                </c:pt>
                <c:pt idx="2834">
                  <c:v>1.149673E-2</c:v>
                </c:pt>
                <c:pt idx="2835">
                  <c:v>-9.6257400000000007E-3</c:v>
                </c:pt>
                <c:pt idx="2836">
                  <c:v>-7.0900599999999996E-3</c:v>
                </c:pt>
                <c:pt idx="2837">
                  <c:v>1.282612E-2</c:v>
                </c:pt>
                <c:pt idx="2838">
                  <c:v>1.6789660000000001E-2</c:v>
                </c:pt>
                <c:pt idx="2839">
                  <c:v>1.0856650000000001E-2</c:v>
                </c:pt>
                <c:pt idx="2840">
                  <c:v>9.5518900000000004E-3</c:v>
                </c:pt>
                <c:pt idx="2841">
                  <c:v>-8.7887199999999999E-3</c:v>
                </c:pt>
                <c:pt idx="2842">
                  <c:v>7.90246E-3</c:v>
                </c:pt>
                <c:pt idx="2843">
                  <c:v>-2.1171699999999998E-3</c:v>
                </c:pt>
                <c:pt idx="2844">
                  <c:v>5.4160000000000005E-4</c:v>
                </c:pt>
                <c:pt idx="2845">
                  <c:v>3.9388999999999998E-4</c:v>
                </c:pt>
                <c:pt idx="2846">
                  <c:v>1.8611409999999998E-2</c:v>
                </c:pt>
                <c:pt idx="2847">
                  <c:v>-1.7233E-4</c:v>
                </c:pt>
                <c:pt idx="2848">
                  <c:v>-1.019196E-2</c:v>
                </c:pt>
                <c:pt idx="2849">
                  <c:v>-7.3362399999999999E-3</c:v>
                </c:pt>
                <c:pt idx="2850">
                  <c:v>-6.6469000000000001E-4</c:v>
                </c:pt>
                <c:pt idx="2851">
                  <c:v>6.6469000000000001E-4</c:v>
                </c:pt>
                <c:pt idx="2852">
                  <c:v>-3.86507E-3</c:v>
                </c:pt>
                <c:pt idx="2853">
                  <c:v>1.2530700000000001E-2</c:v>
                </c:pt>
                <c:pt idx="2854">
                  <c:v>2.8803399999999999E-3</c:v>
                </c:pt>
                <c:pt idx="2855">
                  <c:v>2.7867880000000001E-2</c:v>
                </c:pt>
                <c:pt idx="2856">
                  <c:v>-1.5509499999999999E-3</c:v>
                </c:pt>
                <c:pt idx="2857">
                  <c:v>5.1452199999999998E-3</c:v>
                </c:pt>
                <c:pt idx="2858">
                  <c:v>-7.3116199999999996E-3</c:v>
                </c:pt>
                <c:pt idx="2859">
                  <c:v>1.553412E-2</c:v>
                </c:pt>
                <c:pt idx="2860">
                  <c:v>8.4194500000000002E-3</c:v>
                </c:pt>
                <c:pt idx="2861">
                  <c:v>7.8286099999999997E-3</c:v>
                </c:pt>
                <c:pt idx="2862">
                  <c:v>-7.7793699999999999E-3</c:v>
                </c:pt>
                <c:pt idx="2863">
                  <c:v>-3.9881600000000001E-3</c:v>
                </c:pt>
                <c:pt idx="2864">
                  <c:v>7.5824300000000002E-3</c:v>
                </c:pt>
                <c:pt idx="2865">
                  <c:v>1.40324E-3</c:v>
                </c:pt>
                <c:pt idx="2866">
                  <c:v>5.1452199999999998E-3</c:v>
                </c:pt>
                <c:pt idx="2867">
                  <c:v>5.09598E-3</c:v>
                </c:pt>
                <c:pt idx="2868">
                  <c:v>9.0841399999999992E-3</c:v>
                </c:pt>
                <c:pt idx="2869">
                  <c:v>8.1732599999999999E-3</c:v>
                </c:pt>
                <c:pt idx="2870">
                  <c:v>7.8039900000000002E-3</c:v>
                </c:pt>
                <c:pt idx="2871">
                  <c:v>-8.8626000000000004E-4</c:v>
                </c:pt>
                <c:pt idx="2872">
                  <c:v>1.2087570000000001E-2</c:v>
                </c:pt>
                <c:pt idx="2873">
                  <c:v>9.3303199999999996E-3</c:v>
                </c:pt>
                <c:pt idx="2874">
                  <c:v>-4.3525090000000002E-2</c:v>
                </c:pt>
                <c:pt idx="2875">
                  <c:v>3.3973200000000001E-3</c:v>
                </c:pt>
                <c:pt idx="2876">
                  <c:v>4.6282299999999997E-3</c:v>
                </c:pt>
                <c:pt idx="2877">
                  <c:v>-1.073356E-2</c:v>
                </c:pt>
                <c:pt idx="2878">
                  <c:v>-5.9822399999999998E-3</c:v>
                </c:pt>
                <c:pt idx="2879">
                  <c:v>9.9950200000000003E-3</c:v>
                </c:pt>
                <c:pt idx="2880">
                  <c:v>4.65285E-3</c:v>
                </c:pt>
                <c:pt idx="2881">
                  <c:v>-1.706046E-2</c:v>
                </c:pt>
                <c:pt idx="2882">
                  <c:v>-2.0753199999999999E-2</c:v>
                </c:pt>
                <c:pt idx="2883">
                  <c:v>9.9457799999999996E-3</c:v>
                </c:pt>
                <c:pt idx="2884">
                  <c:v>1.053662E-2</c:v>
                </c:pt>
                <c:pt idx="2885">
                  <c:v>-9.6995999999999992E-3</c:v>
                </c:pt>
                <c:pt idx="2886">
                  <c:v>-1.6420379999999998E-2</c:v>
                </c:pt>
                <c:pt idx="2887">
                  <c:v>3.9388999999999998E-4</c:v>
                </c:pt>
                <c:pt idx="2888">
                  <c:v>-3.1757600000000001E-3</c:v>
                </c:pt>
                <c:pt idx="2889">
                  <c:v>8.5671600000000007E-3</c:v>
                </c:pt>
                <c:pt idx="2890">
                  <c:v>-2.353506E-2</c:v>
                </c:pt>
                <c:pt idx="2891">
                  <c:v>-9.0841399999999992E-3</c:v>
                </c:pt>
                <c:pt idx="2892">
                  <c:v>-9.6011000000000002E-4</c:v>
                </c:pt>
                <c:pt idx="2893">
                  <c:v>1.5066380000000001E-2</c:v>
                </c:pt>
                <c:pt idx="2894">
                  <c:v>1.32939E-3</c:v>
                </c:pt>
                <c:pt idx="2895">
                  <c:v>-1.097975E-2</c:v>
                </c:pt>
                <c:pt idx="2896">
                  <c:v>3.6435E-3</c:v>
                </c:pt>
                <c:pt idx="2897">
                  <c:v>-1.016734E-2</c:v>
                </c:pt>
                <c:pt idx="2898">
                  <c:v>4.7020899999999999E-3</c:v>
                </c:pt>
                <c:pt idx="2899">
                  <c:v>5.1452199999999998E-3</c:v>
                </c:pt>
                <c:pt idx="2900">
                  <c:v>-1.9005299999999999E-2</c:v>
                </c:pt>
                <c:pt idx="2901">
                  <c:v>3.7665900000000002E-3</c:v>
                </c:pt>
                <c:pt idx="2902">
                  <c:v>5.8591499999999996E-3</c:v>
                </c:pt>
                <c:pt idx="2903">
                  <c:v>5.0221299999999996E-3</c:v>
                </c:pt>
                <c:pt idx="2904">
                  <c:v>7.4839499999999996E-3</c:v>
                </c:pt>
                <c:pt idx="2905">
                  <c:v>-3.8675290000000001E-2</c:v>
                </c:pt>
                <c:pt idx="2906">
                  <c:v>2.5356799999999998E-3</c:v>
                </c:pt>
                <c:pt idx="2907">
                  <c:v>-1.139826E-2</c:v>
                </c:pt>
                <c:pt idx="2908">
                  <c:v>2.124556E-2</c:v>
                </c:pt>
                <c:pt idx="2909">
                  <c:v>6.8192599999999997E-3</c:v>
                </c:pt>
                <c:pt idx="2910">
                  <c:v>1.228451E-2</c:v>
                </c:pt>
                <c:pt idx="2911">
                  <c:v>2.355968E-2</c:v>
                </c:pt>
                <c:pt idx="2912">
                  <c:v>-8.6902500000000001E-3</c:v>
                </c:pt>
                <c:pt idx="2913">
                  <c:v>2.5356799999999998E-3</c:v>
                </c:pt>
                <c:pt idx="2914">
                  <c:v>-2.161484E-2</c:v>
                </c:pt>
                <c:pt idx="2915">
                  <c:v>5.6621999999999998E-4</c:v>
                </c:pt>
                <c:pt idx="2916">
                  <c:v>1.2801500000000001E-3</c:v>
                </c:pt>
                <c:pt idx="2917">
                  <c:v>4.7020899999999999E-3</c:v>
                </c:pt>
                <c:pt idx="2918">
                  <c:v>-4.8990300000000004E-3</c:v>
                </c:pt>
                <c:pt idx="2919">
                  <c:v>1.3392340000000001E-2</c:v>
                </c:pt>
                <c:pt idx="2920">
                  <c:v>-1.5903400000000002E-2</c:v>
                </c:pt>
                <c:pt idx="2921">
                  <c:v>4.1358699999999998E-3</c:v>
                </c:pt>
                <c:pt idx="2922">
                  <c:v>-1.1373640000000001E-2</c:v>
                </c:pt>
                <c:pt idx="2923">
                  <c:v>6.10533E-3</c:v>
                </c:pt>
                <c:pt idx="2924">
                  <c:v>5.1698E-4</c:v>
                </c:pt>
                <c:pt idx="2925">
                  <c:v>-8.9610499999999999E-3</c:v>
                </c:pt>
                <c:pt idx="2926">
                  <c:v>1.0585900000000001E-3</c:v>
                </c:pt>
                <c:pt idx="2927">
                  <c:v>1.5583359999999999E-2</c:v>
                </c:pt>
                <c:pt idx="2928">
                  <c:v>-1.4180119999999999E-2</c:v>
                </c:pt>
                <c:pt idx="2929">
                  <c:v>2.2599569999999999E-2</c:v>
                </c:pt>
                <c:pt idx="2930">
                  <c:v>7.5331900000000004E-3</c:v>
                </c:pt>
                <c:pt idx="2931">
                  <c:v>-4.2097200000000001E-3</c:v>
                </c:pt>
                <c:pt idx="2932">
                  <c:v>-1.297383E-2</c:v>
                </c:pt>
                <c:pt idx="2933">
                  <c:v>-3.0034300000000001E-3</c:v>
                </c:pt>
                <c:pt idx="2934">
                  <c:v>-1.706046E-2</c:v>
                </c:pt>
                <c:pt idx="2935">
                  <c:v>9.3548999999999998E-4</c:v>
                </c:pt>
                <c:pt idx="2936">
                  <c:v>3.451481E-2</c:v>
                </c:pt>
                <c:pt idx="2937">
                  <c:v>-2.85572E-3</c:v>
                </c:pt>
                <c:pt idx="2938">
                  <c:v>-3.3727000000000002E-3</c:v>
                </c:pt>
                <c:pt idx="2939">
                  <c:v>-2.1664100000000001E-3</c:v>
                </c:pt>
                <c:pt idx="2940">
                  <c:v>-1.9276100000000001E-2</c:v>
                </c:pt>
                <c:pt idx="2941">
                  <c:v>-1.7774390000000001E-2</c:v>
                </c:pt>
                <c:pt idx="2942">
                  <c:v>-1.4771000000000001E-4</c:v>
                </c:pt>
                <c:pt idx="2943">
                  <c:v>1.201371E-2</c:v>
                </c:pt>
                <c:pt idx="2944">
                  <c:v>-2.85572E-3</c:v>
                </c:pt>
                <c:pt idx="2945">
                  <c:v>6.4006999999999996E-4</c:v>
                </c:pt>
                <c:pt idx="2946">
                  <c:v>6.2530399999999996E-3</c:v>
                </c:pt>
                <c:pt idx="2947">
                  <c:v>-6.4499900000000001E-3</c:v>
                </c:pt>
                <c:pt idx="2948">
                  <c:v>1.9374570000000001E-2</c:v>
                </c:pt>
                <c:pt idx="2949">
                  <c:v>2.538143E-2</c:v>
                </c:pt>
                <c:pt idx="2950">
                  <c:v>-2.9886570000000001E-2</c:v>
                </c:pt>
                <c:pt idx="2951">
                  <c:v>-1.6100340000000001E-2</c:v>
                </c:pt>
                <c:pt idx="2952">
                  <c:v>-3.1757600000000001E-3</c:v>
                </c:pt>
                <c:pt idx="2953">
                  <c:v>1.5066380000000001E-2</c:v>
                </c:pt>
                <c:pt idx="2954">
                  <c:v>1.570645E-2</c:v>
                </c:pt>
                <c:pt idx="2955">
                  <c:v>-3.0206609999999998E-2</c:v>
                </c:pt>
                <c:pt idx="2956">
                  <c:v>3.8896899999999999E-3</c:v>
                </c:pt>
                <c:pt idx="2957">
                  <c:v>6.2037999999999998E-3</c:v>
                </c:pt>
                <c:pt idx="2958">
                  <c:v>-1.8045189999999999E-2</c:v>
                </c:pt>
                <c:pt idx="2959">
                  <c:v>9.3548999999999998E-4</c:v>
                </c:pt>
                <c:pt idx="2960">
                  <c:v>-4.9975100000000001E-3</c:v>
                </c:pt>
                <c:pt idx="2961">
                  <c:v>1.011811E-2</c:v>
                </c:pt>
                <c:pt idx="2962">
                  <c:v>2.3608919999999999E-2</c:v>
                </c:pt>
                <c:pt idx="2963">
                  <c:v>-2.2181059999999999E-2</c:v>
                </c:pt>
                <c:pt idx="2964">
                  <c:v>-6.0068600000000002E-3</c:v>
                </c:pt>
                <c:pt idx="2965">
                  <c:v>9.2564699999999993E-3</c:v>
                </c:pt>
                <c:pt idx="2966">
                  <c:v>-1.117669E-2</c:v>
                </c:pt>
                <c:pt idx="2967">
                  <c:v>1.297383E-2</c:v>
                </c:pt>
                <c:pt idx="2968">
                  <c:v>-1.0832000000000001E-3</c:v>
                </c:pt>
                <c:pt idx="2969">
                  <c:v>2.346121E-2</c:v>
                </c:pt>
                <c:pt idx="2970">
                  <c:v>-3.2274539999999997E-2</c:v>
                </c:pt>
                <c:pt idx="2971">
                  <c:v>3.4466E-4</c:v>
                </c:pt>
                <c:pt idx="2972">
                  <c:v>1.582954E-2</c:v>
                </c:pt>
                <c:pt idx="2973">
                  <c:v>-8.3948300000000007E-3</c:v>
                </c:pt>
                <c:pt idx="2974">
                  <c:v>-2.4273610000000001E-2</c:v>
                </c:pt>
                <c:pt idx="2975">
                  <c:v>5.0787480000000003E-2</c:v>
                </c:pt>
                <c:pt idx="2976">
                  <c:v>2.8384860000000001E-2</c:v>
                </c:pt>
                <c:pt idx="2977">
                  <c:v>5.0713599999999996E-3</c:v>
                </c:pt>
                <c:pt idx="2978">
                  <c:v>1.211219E-2</c:v>
                </c:pt>
                <c:pt idx="2979">
                  <c:v>5.8591499999999996E-3</c:v>
                </c:pt>
                <c:pt idx="2980">
                  <c:v>-2.5504519999999999E-2</c:v>
                </c:pt>
                <c:pt idx="2981">
                  <c:v>5.1698E-4</c:v>
                </c:pt>
                <c:pt idx="2982">
                  <c:v>5.8099099999999997E-3</c:v>
                </c:pt>
                <c:pt idx="2983">
                  <c:v>-3.02805E-3</c:v>
                </c:pt>
                <c:pt idx="2984">
                  <c:v>4.6036200000000001E-3</c:v>
                </c:pt>
                <c:pt idx="2985">
                  <c:v>-3.1043629999999999E-2</c:v>
                </c:pt>
                <c:pt idx="2986">
                  <c:v>-8.2175769999999995E-2</c:v>
                </c:pt>
                <c:pt idx="2987">
                  <c:v>2.028545E-2</c:v>
                </c:pt>
                <c:pt idx="2988">
                  <c:v>4.51499E-2</c:v>
                </c:pt>
                <c:pt idx="2989">
                  <c:v>6.7675609999999997E-2</c:v>
                </c:pt>
                <c:pt idx="2990">
                  <c:v>-4.1038650000000003E-2</c:v>
                </c:pt>
                <c:pt idx="2991">
                  <c:v>-9.0742920000000005E-2</c:v>
                </c:pt>
                <c:pt idx="2992">
                  <c:v>0.12021098</c:v>
                </c:pt>
                <c:pt idx="2993">
                  <c:v>4.5691500000000003E-2</c:v>
                </c:pt>
                <c:pt idx="2994">
                  <c:v>2.89757E-2</c:v>
                </c:pt>
                <c:pt idx="2995">
                  <c:v>-2.2501090000000001E-2</c:v>
                </c:pt>
                <c:pt idx="2996">
                  <c:v>-4.48052E-3</c:v>
                </c:pt>
                <c:pt idx="2997">
                  <c:v>-1.3786200000000001E-3</c:v>
                </c:pt>
                <c:pt idx="2998">
                  <c:v>4.6036200000000001E-3</c:v>
                </c:pt>
                <c:pt idx="2999">
                  <c:v>2.063011E-2</c:v>
                </c:pt>
                <c:pt idx="3000">
                  <c:v>-1.7183549999999999E-2</c:v>
                </c:pt>
                <c:pt idx="3001">
                  <c:v>-2.60954E-3</c:v>
                </c:pt>
                <c:pt idx="3002">
                  <c:v>2.1417900000000002E-3</c:v>
                </c:pt>
                <c:pt idx="3003">
                  <c:v>-1.9153010000000002E-2</c:v>
                </c:pt>
                <c:pt idx="3004">
                  <c:v>-4.6479279999999998E-2</c:v>
                </c:pt>
                <c:pt idx="3005">
                  <c:v>6.6567790000000002E-2</c:v>
                </c:pt>
                <c:pt idx="3006">
                  <c:v>3.7936749999999998E-2</c:v>
                </c:pt>
                <c:pt idx="3007">
                  <c:v>-1.115207E-2</c:v>
                </c:pt>
                <c:pt idx="3008">
                  <c:v>-1.3121529999999999E-2</c:v>
                </c:pt>
                <c:pt idx="3009">
                  <c:v>-1.459863E-2</c:v>
                </c:pt>
                <c:pt idx="3010">
                  <c:v>2.5258340000000001E-2</c:v>
                </c:pt>
                <c:pt idx="3011">
                  <c:v>-1.9374570000000001E-2</c:v>
                </c:pt>
                <c:pt idx="3012">
                  <c:v>-1.7700529999999999E-2</c:v>
                </c:pt>
                <c:pt idx="3013">
                  <c:v>-1.001963E-2</c:v>
                </c:pt>
                <c:pt idx="3014">
                  <c:v>-2.8286390000000002E-2</c:v>
                </c:pt>
                <c:pt idx="3015">
                  <c:v>1.3786200000000001E-3</c:v>
                </c:pt>
                <c:pt idx="3016">
                  <c:v>1.0487379999999999E-2</c:v>
                </c:pt>
                <c:pt idx="3017">
                  <c:v>2.8803399999999999E-3</c:v>
                </c:pt>
                <c:pt idx="3018">
                  <c:v>3.05266E-3</c:v>
                </c:pt>
                <c:pt idx="3019">
                  <c:v>1.0659709999999999E-2</c:v>
                </c:pt>
                <c:pt idx="3020">
                  <c:v>1.7306640000000002E-2</c:v>
                </c:pt>
                <c:pt idx="3021">
                  <c:v>1.245684E-2</c:v>
                </c:pt>
                <c:pt idx="3022">
                  <c:v>-2.2870370000000001E-2</c:v>
                </c:pt>
                <c:pt idx="3023">
                  <c:v>-2.6513869999999998E-2</c:v>
                </c:pt>
                <c:pt idx="3024">
                  <c:v>-1.6740399999999999E-3</c:v>
                </c:pt>
                <c:pt idx="3025">
                  <c:v>5.312621E-2</c:v>
                </c:pt>
                <c:pt idx="3026">
                  <c:v>-1.0659709999999999E-2</c:v>
                </c:pt>
                <c:pt idx="3027">
                  <c:v>-5.2190700000000001E-3</c:v>
                </c:pt>
                <c:pt idx="3028">
                  <c:v>-1.1028980000000001E-2</c:v>
                </c:pt>
                <c:pt idx="3029">
                  <c:v>2.5135250000000001E-2</c:v>
                </c:pt>
                <c:pt idx="3030">
                  <c:v>-1.289997E-2</c:v>
                </c:pt>
                <c:pt idx="3031">
                  <c:v>-9.8965400000000005E-3</c:v>
                </c:pt>
                <c:pt idx="3032">
                  <c:v>2.8040200000000001E-2</c:v>
                </c:pt>
                <c:pt idx="3033">
                  <c:v>-2.9443440000000001E-2</c:v>
                </c:pt>
                <c:pt idx="3034">
                  <c:v>-3.0009660000000001E-2</c:v>
                </c:pt>
                <c:pt idx="3035">
                  <c:v>-5.88377E-3</c:v>
                </c:pt>
                <c:pt idx="3036">
                  <c:v>4.8547220000000002E-2</c:v>
                </c:pt>
                <c:pt idx="3037">
                  <c:v>4.4214400000000001E-2</c:v>
                </c:pt>
                <c:pt idx="3038">
                  <c:v>-7.3608600000000003E-3</c:v>
                </c:pt>
                <c:pt idx="3039">
                  <c:v>-6.5730800000000002E-3</c:v>
                </c:pt>
                <c:pt idx="3040">
                  <c:v>-4.4879099999999998E-2</c:v>
                </c:pt>
                <c:pt idx="3041">
                  <c:v>1.3220010000000001E-2</c:v>
                </c:pt>
                <c:pt idx="3042">
                  <c:v>2.6119980000000001E-2</c:v>
                </c:pt>
                <c:pt idx="3043">
                  <c:v>-1.64942E-3</c:v>
                </c:pt>
                <c:pt idx="3044">
                  <c:v>-1.326924E-2</c:v>
                </c:pt>
                <c:pt idx="3045">
                  <c:v>-4.0423189999999998E-2</c:v>
                </c:pt>
                <c:pt idx="3046">
                  <c:v>6.7847939999999995E-2</c:v>
                </c:pt>
                <c:pt idx="3047">
                  <c:v>1.2506079999999999E-2</c:v>
                </c:pt>
                <c:pt idx="3048">
                  <c:v>3.7887509999999999E-2</c:v>
                </c:pt>
                <c:pt idx="3049">
                  <c:v>2.247648E-2</c:v>
                </c:pt>
                <c:pt idx="3050">
                  <c:v>7.3362399999999999E-3</c:v>
                </c:pt>
                <c:pt idx="3051">
                  <c:v>-4.6775000000000001E-4</c:v>
                </c:pt>
                <c:pt idx="3052">
                  <c:v>2.1664100000000001E-3</c:v>
                </c:pt>
                <c:pt idx="3053">
                  <c:v>-1.504176E-2</c:v>
                </c:pt>
                <c:pt idx="3054">
                  <c:v>2.688314E-2</c:v>
                </c:pt>
                <c:pt idx="3055">
                  <c:v>1.9054539999999998E-2</c:v>
                </c:pt>
                <c:pt idx="3056">
                  <c:v>3.5942700000000001E-3</c:v>
                </c:pt>
                <c:pt idx="3057">
                  <c:v>7.6809000000000001E-3</c:v>
                </c:pt>
                <c:pt idx="3058">
                  <c:v>-2.6193830000000001E-2</c:v>
                </c:pt>
                <c:pt idx="3059">
                  <c:v>-2.2353379999999999E-2</c:v>
                </c:pt>
                <c:pt idx="3060">
                  <c:v>1.029043E-2</c:v>
                </c:pt>
                <c:pt idx="3061">
                  <c:v>5.7040519999999997E-2</c:v>
                </c:pt>
                <c:pt idx="3062">
                  <c:v>-1.789748E-2</c:v>
                </c:pt>
                <c:pt idx="3063">
                  <c:v>3.6410409999999997E-2</c:v>
                </c:pt>
                <c:pt idx="3064">
                  <c:v>2.432285E-2</c:v>
                </c:pt>
                <c:pt idx="3065">
                  <c:v>-3.9709260000000003E-2</c:v>
                </c:pt>
                <c:pt idx="3066">
                  <c:v>-3.362855E-2</c:v>
                </c:pt>
                <c:pt idx="3067">
                  <c:v>4.1949519999999997E-2</c:v>
                </c:pt>
                <c:pt idx="3068">
                  <c:v>2.124556E-2</c:v>
                </c:pt>
                <c:pt idx="3069">
                  <c:v>8.2225000000000006E-3</c:v>
                </c:pt>
                <c:pt idx="3070">
                  <c:v>3.93646E-2</c:v>
                </c:pt>
                <c:pt idx="3071">
                  <c:v>-3.2545350000000001E-2</c:v>
                </c:pt>
                <c:pt idx="3072">
                  <c:v>7.3116199999999996E-3</c:v>
                </c:pt>
                <c:pt idx="3073">
                  <c:v>-1.30477E-3</c:v>
                </c:pt>
                <c:pt idx="3074">
                  <c:v>1.139826E-2</c:v>
                </c:pt>
                <c:pt idx="3075">
                  <c:v>-2.636616E-2</c:v>
                </c:pt>
                <c:pt idx="3076">
                  <c:v>1.9620760000000001E-2</c:v>
                </c:pt>
                <c:pt idx="3077">
                  <c:v>-3.9881600000000001E-3</c:v>
                </c:pt>
                <c:pt idx="3078">
                  <c:v>-2.1073229999999998E-2</c:v>
                </c:pt>
                <c:pt idx="3079">
                  <c:v>1.853755E-2</c:v>
                </c:pt>
                <c:pt idx="3080">
                  <c:v>-8.7148699999999996E-3</c:v>
                </c:pt>
                <c:pt idx="3081">
                  <c:v>-9.6995999999999992E-3</c:v>
                </c:pt>
                <c:pt idx="3082">
                  <c:v>9.0102800000000007E-3</c:v>
                </c:pt>
                <c:pt idx="3083">
                  <c:v>-7.929543E-2</c:v>
                </c:pt>
                <c:pt idx="3084">
                  <c:v>-1.5509499999999999E-3</c:v>
                </c:pt>
                <c:pt idx="3085">
                  <c:v>7.0014339999999994E-2</c:v>
                </c:pt>
                <c:pt idx="3086">
                  <c:v>5.8345300000000001E-3</c:v>
                </c:pt>
                <c:pt idx="3087">
                  <c:v>-2.4765970000000002E-2</c:v>
                </c:pt>
                <c:pt idx="3088">
                  <c:v>3.7567469999999999E-2</c:v>
                </c:pt>
                <c:pt idx="3089">
                  <c:v>-8.1240000000000001E-4</c:v>
                </c:pt>
                <c:pt idx="3090">
                  <c:v>-1.8562169999999999E-2</c:v>
                </c:pt>
                <c:pt idx="3091">
                  <c:v>1.2703020000000001E-2</c:v>
                </c:pt>
                <c:pt idx="3092">
                  <c:v>-3.8626059999999997E-2</c:v>
                </c:pt>
                <c:pt idx="3093">
                  <c:v>-4.7414779999999997E-2</c:v>
                </c:pt>
                <c:pt idx="3094">
                  <c:v>5.1353700000000002E-2</c:v>
                </c:pt>
                <c:pt idx="3095">
                  <c:v>-2.9985049999999999E-2</c:v>
                </c:pt>
                <c:pt idx="3096">
                  <c:v>2.8064800000000001E-3</c:v>
                </c:pt>
                <c:pt idx="3097">
                  <c:v>4.3500469999999999E-2</c:v>
                </c:pt>
                <c:pt idx="3098">
                  <c:v>-1.9694999999999999E-4</c:v>
                </c:pt>
                <c:pt idx="3099">
                  <c:v>3.2545350000000001E-2</c:v>
                </c:pt>
                <c:pt idx="3100">
                  <c:v>-2.6021510000000001E-2</c:v>
                </c:pt>
                <c:pt idx="3101">
                  <c:v>-3.503179E-2</c:v>
                </c:pt>
                <c:pt idx="3102">
                  <c:v>5.1304460000000003E-2</c:v>
                </c:pt>
                <c:pt idx="3103">
                  <c:v>-2.5209100000000002E-2</c:v>
                </c:pt>
                <c:pt idx="3104">
                  <c:v>1.413088E-2</c:v>
                </c:pt>
                <c:pt idx="3105">
                  <c:v>1.986694E-2</c:v>
                </c:pt>
                <c:pt idx="3106">
                  <c:v>-9.7734499999999995E-3</c:v>
                </c:pt>
                <c:pt idx="3107">
                  <c:v>1.6814269999999999E-2</c:v>
                </c:pt>
                <c:pt idx="3108">
                  <c:v>1.5952640000000001E-2</c:v>
                </c:pt>
                <c:pt idx="3109">
                  <c:v>-5.3470869999999997E-2</c:v>
                </c:pt>
                <c:pt idx="3110">
                  <c:v>1.088127E-2</c:v>
                </c:pt>
                <c:pt idx="3111">
                  <c:v>-2.7818600000000001E-3</c:v>
                </c:pt>
                <c:pt idx="3112">
                  <c:v>7.9270799999999995E-3</c:v>
                </c:pt>
                <c:pt idx="3113">
                  <c:v>4.2688070000000002E-2</c:v>
                </c:pt>
                <c:pt idx="3114">
                  <c:v>1.248146E-2</c:v>
                </c:pt>
                <c:pt idx="3115">
                  <c:v>-6.9669700000000003E-3</c:v>
                </c:pt>
                <c:pt idx="3116">
                  <c:v>-5.5169530000000001E-2</c:v>
                </c:pt>
                <c:pt idx="3117">
                  <c:v>-5.0048929999999998E-2</c:v>
                </c:pt>
                <c:pt idx="3118">
                  <c:v>2.95173E-2</c:v>
                </c:pt>
                <c:pt idx="3119">
                  <c:v>4.9630420000000001E-2</c:v>
                </c:pt>
                <c:pt idx="3120">
                  <c:v>1.4967899999999999E-2</c:v>
                </c:pt>
                <c:pt idx="3121">
                  <c:v>2.3682769999999999E-2</c:v>
                </c:pt>
                <c:pt idx="3122">
                  <c:v>-2.8901840000000002E-2</c:v>
                </c:pt>
                <c:pt idx="3123">
                  <c:v>-4.190029E-2</c:v>
                </c:pt>
                <c:pt idx="3124">
                  <c:v>3.266844E-2</c:v>
                </c:pt>
                <c:pt idx="3125">
                  <c:v>5.7434409999999998E-2</c:v>
                </c:pt>
                <c:pt idx="3126">
                  <c:v>1.413088E-2</c:v>
                </c:pt>
                <c:pt idx="3127">
                  <c:v>6.0807099999999996E-3</c:v>
                </c:pt>
                <c:pt idx="3128">
                  <c:v>-8.0255499999999994E-3</c:v>
                </c:pt>
                <c:pt idx="3129">
                  <c:v>-3.7001249999999999E-2</c:v>
                </c:pt>
                <c:pt idx="3130">
                  <c:v>1.92022E-3</c:v>
                </c:pt>
                <c:pt idx="3131">
                  <c:v>2.1344040000000002E-2</c:v>
                </c:pt>
                <c:pt idx="3132">
                  <c:v>3.2052980000000002E-2</c:v>
                </c:pt>
                <c:pt idx="3133">
                  <c:v>-3.7715180000000001E-2</c:v>
                </c:pt>
                <c:pt idx="3134">
                  <c:v>4.6282299999999997E-3</c:v>
                </c:pt>
                <c:pt idx="3135">
                  <c:v>-8.3923659999999997E-2</c:v>
                </c:pt>
                <c:pt idx="3136">
                  <c:v>1.651886E-2</c:v>
                </c:pt>
                <c:pt idx="3137">
                  <c:v>6.6961700000000004E-3</c:v>
                </c:pt>
                <c:pt idx="3138">
                  <c:v>-4.9975100000000001E-3</c:v>
                </c:pt>
                <c:pt idx="3139">
                  <c:v>-4.7414779999999997E-2</c:v>
                </c:pt>
                <c:pt idx="3140">
                  <c:v>1.6715799999999999E-2</c:v>
                </c:pt>
                <c:pt idx="3141">
                  <c:v>7.7941419999999997E-2</c:v>
                </c:pt>
                <c:pt idx="3142">
                  <c:v>9.5764999999999999E-3</c:v>
                </c:pt>
                <c:pt idx="3143">
                  <c:v>2.5332190000000001E-2</c:v>
                </c:pt>
                <c:pt idx="3144">
                  <c:v>2.255033E-2</c:v>
                </c:pt>
                <c:pt idx="3145">
                  <c:v>-3.93646E-2</c:v>
                </c:pt>
                <c:pt idx="3146">
                  <c:v>1.122593E-2</c:v>
                </c:pt>
                <c:pt idx="3147">
                  <c:v>3.3210040000000003E-2</c:v>
                </c:pt>
                <c:pt idx="3148">
                  <c:v>9.2810900000000005E-3</c:v>
                </c:pt>
                <c:pt idx="3149">
                  <c:v>4.4066699999999997E-3</c:v>
                </c:pt>
                <c:pt idx="3150">
                  <c:v>-1.92022E-3</c:v>
                </c:pt>
                <c:pt idx="3151">
                  <c:v>-1.4549390000000001E-2</c:v>
                </c:pt>
                <c:pt idx="3152">
                  <c:v>-8.1978799999999994E-3</c:v>
                </c:pt>
                <c:pt idx="3153">
                  <c:v>4.7513299999999998E-3</c:v>
                </c:pt>
                <c:pt idx="3154">
                  <c:v>5.3273920000000002E-2</c:v>
                </c:pt>
                <c:pt idx="3155">
                  <c:v>-1.7085079999999999E-2</c:v>
                </c:pt>
                <c:pt idx="3156">
                  <c:v>-9.7266759999999994E-2</c:v>
                </c:pt>
                <c:pt idx="3157">
                  <c:v>-4.2786539999999998E-2</c:v>
                </c:pt>
                <c:pt idx="3158">
                  <c:v>7.4371779999999998E-2</c:v>
                </c:pt>
                <c:pt idx="3159">
                  <c:v>3.9044570000000001E-2</c:v>
                </c:pt>
                <c:pt idx="3160">
                  <c:v>5.9822399999999998E-3</c:v>
                </c:pt>
                <c:pt idx="3161">
                  <c:v>-1.152135E-2</c:v>
                </c:pt>
                <c:pt idx="3162">
                  <c:v>1.0930509999999999E-2</c:v>
                </c:pt>
                <c:pt idx="3163">
                  <c:v>-1.930072E-2</c:v>
                </c:pt>
                <c:pt idx="3164">
                  <c:v>4.8104090000000002E-2</c:v>
                </c:pt>
                <c:pt idx="3165">
                  <c:v>-1.7233E-4</c:v>
                </c:pt>
                <c:pt idx="3166">
                  <c:v>3.2643819999999997E-2</c:v>
                </c:pt>
                <c:pt idx="3167">
                  <c:v>-1.38847E-2</c:v>
                </c:pt>
                <c:pt idx="3168">
                  <c:v>2.5504519999999999E-2</c:v>
                </c:pt>
                <c:pt idx="3169">
                  <c:v>-1.0512000000000001E-2</c:v>
                </c:pt>
                <c:pt idx="3170">
                  <c:v>1.61742E-2</c:v>
                </c:pt>
                <c:pt idx="3171">
                  <c:v>-2.89757E-2</c:v>
                </c:pt>
                <c:pt idx="3172">
                  <c:v>-4.0521660000000001E-2</c:v>
                </c:pt>
                <c:pt idx="3173">
                  <c:v>-8.9659719999999998E-2</c:v>
                </c:pt>
                <c:pt idx="3174">
                  <c:v>1.6568090000000001E-2</c:v>
                </c:pt>
                <c:pt idx="3175">
                  <c:v>4.0472429999999997E-2</c:v>
                </c:pt>
                <c:pt idx="3176">
                  <c:v>-2.8138679999999999E-2</c:v>
                </c:pt>
                <c:pt idx="3177">
                  <c:v>-5.7114399999999999E-3</c:v>
                </c:pt>
                <c:pt idx="3178">
                  <c:v>6.260425E-2</c:v>
                </c:pt>
                <c:pt idx="3179">
                  <c:v>-6.5312259999999997E-2</c:v>
                </c:pt>
                <c:pt idx="3180">
                  <c:v>4.1038650000000003E-2</c:v>
                </c:pt>
                <c:pt idx="3181">
                  <c:v>2.9812720000000001E-2</c:v>
                </c:pt>
                <c:pt idx="3182">
                  <c:v>2.530758E-2</c:v>
                </c:pt>
                <c:pt idx="3183">
                  <c:v>-2.8409480000000001E-2</c:v>
                </c:pt>
                <c:pt idx="3184">
                  <c:v>4.3254290000000001E-2</c:v>
                </c:pt>
                <c:pt idx="3185">
                  <c:v>-1.8192900000000001E-2</c:v>
                </c:pt>
                <c:pt idx="3186">
                  <c:v>-2.9812720000000001E-2</c:v>
                </c:pt>
                <c:pt idx="3187">
                  <c:v>-4.7242449999999998E-2</c:v>
                </c:pt>
                <c:pt idx="3188">
                  <c:v>6.4352140000000002E-2</c:v>
                </c:pt>
                <c:pt idx="3189">
                  <c:v>-9.9137749999999997E-2</c:v>
                </c:pt>
                <c:pt idx="3190">
                  <c:v>-4.7020899999999999E-3</c:v>
                </c:pt>
                <c:pt idx="3191">
                  <c:v>0.10804956</c:v>
                </c:pt>
                <c:pt idx="3192">
                  <c:v>-2.3707389999999998E-2</c:v>
                </c:pt>
                <c:pt idx="3193">
                  <c:v>-2.5603000000000002E-3</c:v>
                </c:pt>
                <c:pt idx="3194">
                  <c:v>1.484481E-2</c:v>
                </c:pt>
                <c:pt idx="3195">
                  <c:v>3.3160799999999997E-2</c:v>
                </c:pt>
                <c:pt idx="3196">
                  <c:v>1.176753E-2</c:v>
                </c:pt>
                <c:pt idx="3197">
                  <c:v>1.2555299999999999E-3</c:v>
                </c:pt>
                <c:pt idx="3198">
                  <c:v>9.1579899999999995E-3</c:v>
                </c:pt>
                <c:pt idx="3199">
                  <c:v>-5.4677169999999997E-2</c:v>
                </c:pt>
                <c:pt idx="3200">
                  <c:v>-3.9709260000000003E-2</c:v>
                </c:pt>
                <c:pt idx="3201">
                  <c:v>-8.51792E-3</c:v>
                </c:pt>
                <c:pt idx="3202">
                  <c:v>4.707012E-2</c:v>
                </c:pt>
                <c:pt idx="3203">
                  <c:v>1.351543E-2</c:v>
                </c:pt>
                <c:pt idx="3204">
                  <c:v>2.5996890000000002E-2</c:v>
                </c:pt>
                <c:pt idx="3205">
                  <c:v>-2.4175140000000001E-2</c:v>
                </c:pt>
                <c:pt idx="3206">
                  <c:v>1.757744E-2</c:v>
                </c:pt>
                <c:pt idx="3207">
                  <c:v>-3.6533499999999997E-2</c:v>
                </c:pt>
                <c:pt idx="3208">
                  <c:v>-1.9349959999999999E-2</c:v>
                </c:pt>
                <c:pt idx="3209">
                  <c:v>2.3805860000000002E-2</c:v>
                </c:pt>
                <c:pt idx="3210">
                  <c:v>-4.2171090000000001E-2</c:v>
                </c:pt>
                <c:pt idx="3211">
                  <c:v>2.355968E-2</c:v>
                </c:pt>
                <c:pt idx="3212">
                  <c:v>-1.82175E-3</c:v>
                </c:pt>
                <c:pt idx="3213">
                  <c:v>1.166906E-2</c:v>
                </c:pt>
                <c:pt idx="3214">
                  <c:v>-4.064475E-2</c:v>
                </c:pt>
                <c:pt idx="3215">
                  <c:v>6.1077909999999999E-2</c:v>
                </c:pt>
                <c:pt idx="3216">
                  <c:v>5.0221299999999996E-3</c:v>
                </c:pt>
                <c:pt idx="3217">
                  <c:v>3.7739799999999997E-2</c:v>
                </c:pt>
                <c:pt idx="3218">
                  <c:v>-1.275226E-2</c:v>
                </c:pt>
                <c:pt idx="3219">
                  <c:v>-1.8119039999999999E-2</c:v>
                </c:pt>
                <c:pt idx="3220">
                  <c:v>1.767591E-2</c:v>
                </c:pt>
                <c:pt idx="3221">
                  <c:v>-1.5337180000000001E-2</c:v>
                </c:pt>
                <c:pt idx="3222">
                  <c:v>-4.3623559999999999E-2</c:v>
                </c:pt>
                <c:pt idx="3223">
                  <c:v>2.1122470000000001E-2</c:v>
                </c:pt>
                <c:pt idx="3224">
                  <c:v>4.5863830000000001E-2</c:v>
                </c:pt>
                <c:pt idx="3225">
                  <c:v>7.7055200000000004E-3</c:v>
                </c:pt>
                <c:pt idx="3226">
                  <c:v>-7.73013E-3</c:v>
                </c:pt>
                <c:pt idx="3227">
                  <c:v>-1.112746E-2</c:v>
                </c:pt>
                <c:pt idx="3228">
                  <c:v>2.9812720000000001E-2</c:v>
                </c:pt>
                <c:pt idx="3229">
                  <c:v>-1.430321E-2</c:v>
                </c:pt>
                <c:pt idx="3230">
                  <c:v>5.6548149999999998E-2</c:v>
                </c:pt>
                <c:pt idx="3231">
                  <c:v>-2.7080000000000002E-4</c:v>
                </c:pt>
                <c:pt idx="3232">
                  <c:v>-6.629699E-2</c:v>
                </c:pt>
                <c:pt idx="3233">
                  <c:v>5.0418209999999998E-2</c:v>
                </c:pt>
                <c:pt idx="3234">
                  <c:v>-3.695201E-2</c:v>
                </c:pt>
                <c:pt idx="3235">
                  <c:v>2.038392E-2</c:v>
                </c:pt>
                <c:pt idx="3236">
                  <c:v>-3.9118420000000001E-2</c:v>
                </c:pt>
                <c:pt idx="3237">
                  <c:v>-5.0024310000000002E-2</c:v>
                </c:pt>
                <c:pt idx="3238">
                  <c:v>4.9162669999999999E-2</c:v>
                </c:pt>
                <c:pt idx="3239">
                  <c:v>7.1639099999999999E-3</c:v>
                </c:pt>
                <c:pt idx="3240">
                  <c:v>4.0693989999999999E-2</c:v>
                </c:pt>
                <c:pt idx="3241">
                  <c:v>1.7700529999999999E-2</c:v>
                </c:pt>
                <c:pt idx="3242">
                  <c:v>-3.4957899999999999E-3</c:v>
                </c:pt>
                <c:pt idx="3243">
                  <c:v>-8.1461839999999994E-2</c:v>
                </c:pt>
                <c:pt idx="3244">
                  <c:v>3.5179500000000002E-2</c:v>
                </c:pt>
                <c:pt idx="3245">
                  <c:v>4.1358699999999998E-3</c:v>
                </c:pt>
                <c:pt idx="3246">
                  <c:v>5.209225E-2</c:v>
                </c:pt>
                <c:pt idx="3247">
                  <c:v>6.49922E-3</c:v>
                </c:pt>
                <c:pt idx="3248">
                  <c:v>-0.11981709</c:v>
                </c:pt>
                <c:pt idx="3249">
                  <c:v>4.5051400000000004E-3</c:v>
                </c:pt>
                <c:pt idx="3250">
                  <c:v>0.11405642000000001</c:v>
                </c:pt>
                <c:pt idx="3251">
                  <c:v>-1.6297289999999999E-2</c:v>
                </c:pt>
                <c:pt idx="3252">
                  <c:v>4.6577760000000003E-2</c:v>
                </c:pt>
                <c:pt idx="3253">
                  <c:v>9.9950200000000003E-3</c:v>
                </c:pt>
                <c:pt idx="3254">
                  <c:v>-9.4534100000000006E-3</c:v>
                </c:pt>
                <c:pt idx="3255">
                  <c:v>-2.2008730000000001E-2</c:v>
                </c:pt>
                <c:pt idx="3256">
                  <c:v>-4.3992839999999998E-2</c:v>
                </c:pt>
                <c:pt idx="3257">
                  <c:v>-2.0605490000000001E-2</c:v>
                </c:pt>
                <c:pt idx="3258">
                  <c:v>6.2013409999999998E-2</c:v>
                </c:pt>
                <c:pt idx="3259">
                  <c:v>2.61446E-2</c:v>
                </c:pt>
                <c:pt idx="3260">
                  <c:v>1.2161419999999999E-2</c:v>
                </c:pt>
                <c:pt idx="3261">
                  <c:v>-3.4293240000000003E-2</c:v>
                </c:pt>
                <c:pt idx="3262">
                  <c:v>-7.2106900000000002E-2</c:v>
                </c:pt>
                <c:pt idx="3263">
                  <c:v>-2.8951080000000001E-2</c:v>
                </c:pt>
                <c:pt idx="3264">
                  <c:v>3.4736370000000003E-2</c:v>
                </c:pt>
                <c:pt idx="3265">
                  <c:v>5.0418209999999998E-2</c:v>
                </c:pt>
                <c:pt idx="3266">
                  <c:v>2.1836399999999999E-2</c:v>
                </c:pt>
                <c:pt idx="3267">
                  <c:v>-2.0999380000000002E-2</c:v>
                </c:pt>
                <c:pt idx="3268">
                  <c:v>-1.5583359999999999E-2</c:v>
                </c:pt>
                <c:pt idx="3269">
                  <c:v>-5.681895E-2</c:v>
                </c:pt>
                <c:pt idx="3270">
                  <c:v>7.4593300000000001E-3</c:v>
                </c:pt>
                <c:pt idx="3271">
                  <c:v>4.4017460000000001E-2</c:v>
                </c:pt>
                <c:pt idx="3272">
                  <c:v>-2.8951080000000001E-2</c:v>
                </c:pt>
                <c:pt idx="3273">
                  <c:v>-8.018169E-2</c:v>
                </c:pt>
                <c:pt idx="3274">
                  <c:v>2.6021510000000001E-2</c:v>
                </c:pt>
                <c:pt idx="3275">
                  <c:v>7.8926159999999995E-2</c:v>
                </c:pt>
                <c:pt idx="3276">
                  <c:v>2.9861950000000002E-2</c:v>
                </c:pt>
                <c:pt idx="3277">
                  <c:v>2.2870370000000001E-2</c:v>
                </c:pt>
                <c:pt idx="3278">
                  <c:v>-4.9240000000000003E-5</c:v>
                </c:pt>
                <c:pt idx="3279">
                  <c:v>-1.491867E-2</c:v>
                </c:pt>
                <c:pt idx="3280">
                  <c:v>-4.4313000000000002E-4</c:v>
                </c:pt>
                <c:pt idx="3281">
                  <c:v>-2.6981620000000001E-2</c:v>
                </c:pt>
                <c:pt idx="3282">
                  <c:v>-3.3062330000000001E-2</c:v>
                </c:pt>
                <c:pt idx="3283">
                  <c:v>8.5671600000000007E-3</c:v>
                </c:pt>
                <c:pt idx="3284">
                  <c:v>-0.12311593999999999</c:v>
                </c:pt>
                <c:pt idx="3285">
                  <c:v>0.10470148</c:v>
                </c:pt>
                <c:pt idx="3286">
                  <c:v>5.4480220000000003E-2</c:v>
                </c:pt>
                <c:pt idx="3287">
                  <c:v>3.8109070000000002E-2</c:v>
                </c:pt>
                <c:pt idx="3288">
                  <c:v>-3.8896899999999999E-3</c:v>
                </c:pt>
                <c:pt idx="3289">
                  <c:v>-3.1979130000000001E-2</c:v>
                </c:pt>
                <c:pt idx="3290">
                  <c:v>-5.3027739999999997E-2</c:v>
                </c:pt>
                <c:pt idx="3291">
                  <c:v>6.0388600000000001E-2</c:v>
                </c:pt>
                <c:pt idx="3292">
                  <c:v>2.407666E-2</c:v>
                </c:pt>
                <c:pt idx="3293">
                  <c:v>-4.5888440000000003E-2</c:v>
                </c:pt>
                <c:pt idx="3294">
                  <c:v>5.3889380000000001E-2</c:v>
                </c:pt>
                <c:pt idx="3295">
                  <c:v>-2.60954E-3</c:v>
                </c:pt>
                <c:pt idx="3296">
                  <c:v>-8.8921169999999994E-2</c:v>
                </c:pt>
                <c:pt idx="3297">
                  <c:v>9.5961989999999997E-2</c:v>
                </c:pt>
                <c:pt idx="3298">
                  <c:v>-1.6715799999999999E-2</c:v>
                </c:pt>
                <c:pt idx="3299">
                  <c:v>-3.0502029999999999E-2</c:v>
                </c:pt>
                <c:pt idx="3300">
                  <c:v>-4.9901220000000003E-2</c:v>
                </c:pt>
                <c:pt idx="3301">
                  <c:v>7.8803059999999994E-2</c:v>
                </c:pt>
                <c:pt idx="3302">
                  <c:v>5.0418209999999998E-2</c:v>
                </c:pt>
                <c:pt idx="3303">
                  <c:v>-2.900032E-2</c:v>
                </c:pt>
                <c:pt idx="3304">
                  <c:v>3.4933319999999997E-2</c:v>
                </c:pt>
                <c:pt idx="3305">
                  <c:v>-6.3047370000000005E-2</c:v>
                </c:pt>
                <c:pt idx="3306">
                  <c:v>-3.567186E-2</c:v>
                </c:pt>
                <c:pt idx="3307">
                  <c:v>0.10238736</c:v>
                </c:pt>
                <c:pt idx="3308">
                  <c:v>7.7055200000000004E-3</c:v>
                </c:pt>
                <c:pt idx="3309">
                  <c:v>-4.7365539999999998E-2</c:v>
                </c:pt>
                <c:pt idx="3310">
                  <c:v>2.9689630000000002E-2</c:v>
                </c:pt>
                <c:pt idx="3311">
                  <c:v>-4.2343399999999996E-3</c:v>
                </c:pt>
                <c:pt idx="3312">
                  <c:v>-4.7340920000000002E-2</c:v>
                </c:pt>
                <c:pt idx="3313">
                  <c:v>3.6459650000000003E-2</c:v>
                </c:pt>
                <c:pt idx="3314">
                  <c:v>1.134902E-2</c:v>
                </c:pt>
                <c:pt idx="3315">
                  <c:v>-3.8330639999999999E-2</c:v>
                </c:pt>
                <c:pt idx="3316">
                  <c:v>1.265379E-2</c:v>
                </c:pt>
                <c:pt idx="3317">
                  <c:v>-9.037365E-2</c:v>
                </c:pt>
                <c:pt idx="3318">
                  <c:v>-2.2698039999999999E-2</c:v>
                </c:pt>
                <c:pt idx="3319">
                  <c:v>6.3859780000000005E-2</c:v>
                </c:pt>
                <c:pt idx="3320">
                  <c:v>8.2963599999999992E-3</c:v>
                </c:pt>
                <c:pt idx="3321">
                  <c:v>6.0733259999999997E-2</c:v>
                </c:pt>
                <c:pt idx="3322">
                  <c:v>4.7981000000000003E-2</c:v>
                </c:pt>
                <c:pt idx="3323">
                  <c:v>1.179215E-2</c:v>
                </c:pt>
                <c:pt idx="3324">
                  <c:v>-8.7641000000000004E-3</c:v>
                </c:pt>
                <c:pt idx="3325">
                  <c:v>-5.5464949999999999E-2</c:v>
                </c:pt>
                <c:pt idx="3326">
                  <c:v>-2.255033E-2</c:v>
                </c:pt>
                <c:pt idx="3327">
                  <c:v>-7.0679039999999999E-2</c:v>
                </c:pt>
                <c:pt idx="3328">
                  <c:v>0.11024059</c:v>
                </c:pt>
                <c:pt idx="3329">
                  <c:v>5.024588E-2</c:v>
                </c:pt>
                <c:pt idx="3330">
                  <c:v>-3.5204099999999999E-3</c:v>
                </c:pt>
                <c:pt idx="3331">
                  <c:v>-6.541073E-2</c:v>
                </c:pt>
                <c:pt idx="3332">
                  <c:v>-7.6095049999999997E-2</c:v>
                </c:pt>
                <c:pt idx="3333">
                  <c:v>0.10145187</c:v>
                </c:pt>
                <c:pt idx="3334">
                  <c:v>-8.5425399999999995E-3</c:v>
                </c:pt>
                <c:pt idx="3335">
                  <c:v>5.6671239999999998E-2</c:v>
                </c:pt>
                <c:pt idx="3336">
                  <c:v>7.0408199999999997E-3</c:v>
                </c:pt>
                <c:pt idx="3337">
                  <c:v>-7.0974460000000003E-2</c:v>
                </c:pt>
                <c:pt idx="3338">
                  <c:v>2.9221879999999999E-2</c:v>
                </c:pt>
                <c:pt idx="3339">
                  <c:v>-6.0560900000000001E-3</c:v>
                </c:pt>
                <c:pt idx="3340">
                  <c:v>-1.184139E-2</c:v>
                </c:pt>
                <c:pt idx="3341">
                  <c:v>3.8109070000000002E-2</c:v>
                </c:pt>
                <c:pt idx="3342">
                  <c:v>-4.101403E-2</c:v>
                </c:pt>
                <c:pt idx="3343">
                  <c:v>1.228451E-2</c:v>
                </c:pt>
                <c:pt idx="3344">
                  <c:v>1.885759E-2</c:v>
                </c:pt>
                <c:pt idx="3345">
                  <c:v>-2.6292309999999999E-2</c:v>
                </c:pt>
                <c:pt idx="3346">
                  <c:v>-0.12363291999999999</c:v>
                </c:pt>
                <c:pt idx="3347">
                  <c:v>0.13045218</c:v>
                </c:pt>
                <c:pt idx="3348">
                  <c:v>3.9216899999999999E-2</c:v>
                </c:pt>
                <c:pt idx="3349">
                  <c:v>2.7843260000000002E-2</c:v>
                </c:pt>
                <c:pt idx="3350">
                  <c:v>3.2274539999999997E-2</c:v>
                </c:pt>
                <c:pt idx="3351">
                  <c:v>3.9118420000000001E-2</c:v>
                </c:pt>
                <c:pt idx="3352">
                  <c:v>7.3116199999999996E-3</c:v>
                </c:pt>
                <c:pt idx="3353">
                  <c:v>-5.2486140000000001E-2</c:v>
                </c:pt>
                <c:pt idx="3354">
                  <c:v>-5.5908079999999999E-2</c:v>
                </c:pt>
                <c:pt idx="3355">
                  <c:v>8.0600199999999997E-2</c:v>
                </c:pt>
                <c:pt idx="3356">
                  <c:v>2.483983E-2</c:v>
                </c:pt>
                <c:pt idx="3357">
                  <c:v>-1.420474E-2</c:v>
                </c:pt>
                <c:pt idx="3358">
                  <c:v>-6.9226560000000006E-2</c:v>
                </c:pt>
                <c:pt idx="3359">
                  <c:v>7.7941419999999997E-2</c:v>
                </c:pt>
                <c:pt idx="3360">
                  <c:v>3.6730449999999998E-2</c:v>
                </c:pt>
                <c:pt idx="3361">
                  <c:v>2.3165789999999999E-2</c:v>
                </c:pt>
                <c:pt idx="3362">
                  <c:v>7.3608600000000003E-3</c:v>
                </c:pt>
                <c:pt idx="3363">
                  <c:v>-2.0433199999999999E-3</c:v>
                </c:pt>
                <c:pt idx="3364">
                  <c:v>-5.5637300000000002E-3</c:v>
                </c:pt>
                <c:pt idx="3365">
                  <c:v>2.9542000000000001E-4</c:v>
                </c:pt>
                <c:pt idx="3366">
                  <c:v>4.0374E-3</c:v>
                </c:pt>
                <c:pt idx="3367">
                  <c:v>-4.3820500000000002E-3</c:v>
                </c:pt>
                <c:pt idx="3368">
                  <c:v>-2.9566539999999999E-2</c:v>
                </c:pt>
                <c:pt idx="3369">
                  <c:v>-2.1811779999999999E-2</c:v>
                </c:pt>
                <c:pt idx="3370">
                  <c:v>8.9118099999999992E-3</c:v>
                </c:pt>
                <c:pt idx="3371">
                  <c:v>1.1718289999999999E-2</c:v>
                </c:pt>
                <c:pt idx="3372">
                  <c:v>1.2333749999999999E-2</c:v>
                </c:pt>
                <c:pt idx="3373">
                  <c:v>1.134902E-2</c:v>
                </c:pt>
                <c:pt idx="3374">
                  <c:v>-1.7823619999999998E-2</c:v>
                </c:pt>
                <c:pt idx="3375">
                  <c:v>-1.0044249999999999E-2</c:v>
                </c:pt>
                <c:pt idx="3376">
                  <c:v>6.8684999999999996E-3</c:v>
                </c:pt>
                <c:pt idx="3377">
                  <c:v>-3.7444379999999999E-2</c:v>
                </c:pt>
                <c:pt idx="3378">
                  <c:v>-7.4741050000000003E-2</c:v>
                </c:pt>
                <c:pt idx="3379">
                  <c:v>4.3426619999999999E-2</c:v>
                </c:pt>
                <c:pt idx="3380">
                  <c:v>2.3781239999999999E-2</c:v>
                </c:pt>
                <c:pt idx="3381">
                  <c:v>-2.2008730000000001E-2</c:v>
                </c:pt>
                <c:pt idx="3382">
                  <c:v>-5.9625440000000002E-2</c:v>
                </c:pt>
                <c:pt idx="3383">
                  <c:v>4.9925839999999999E-2</c:v>
                </c:pt>
                <c:pt idx="3384">
                  <c:v>-0.10519384</c:v>
                </c:pt>
                <c:pt idx="3385">
                  <c:v>7.0999069999999997E-2</c:v>
                </c:pt>
                <c:pt idx="3386">
                  <c:v>6.7183240000000005E-2</c:v>
                </c:pt>
                <c:pt idx="3387">
                  <c:v>5.578499E-2</c:v>
                </c:pt>
                <c:pt idx="3388">
                  <c:v>1.0659709999999999E-2</c:v>
                </c:pt>
                <c:pt idx="3389">
                  <c:v>1.62481E-3</c:v>
                </c:pt>
                <c:pt idx="3390">
                  <c:v>-7.8039900000000002E-3</c:v>
                </c:pt>
                <c:pt idx="3391">
                  <c:v>-7.8729209999999994E-2</c:v>
                </c:pt>
                <c:pt idx="3392">
                  <c:v>6.2308830000000003E-2</c:v>
                </c:pt>
                <c:pt idx="3393">
                  <c:v>-4.51499E-2</c:v>
                </c:pt>
                <c:pt idx="3394">
                  <c:v>-0.12126956999999999</c:v>
                </c:pt>
                <c:pt idx="3395">
                  <c:v>0.19640451</c:v>
                </c:pt>
                <c:pt idx="3396">
                  <c:v>8.0747900000000001E-3</c:v>
                </c:pt>
                <c:pt idx="3397">
                  <c:v>7.2919300000000006E-2</c:v>
                </c:pt>
                <c:pt idx="3398">
                  <c:v>-3.3456220000000002E-2</c:v>
                </c:pt>
                <c:pt idx="3399">
                  <c:v>1.888221E-2</c:v>
                </c:pt>
                <c:pt idx="3400">
                  <c:v>-2.5676850000000001E-2</c:v>
                </c:pt>
                <c:pt idx="3401">
                  <c:v>-4.1506389999999997E-2</c:v>
                </c:pt>
                <c:pt idx="3402">
                  <c:v>6.2825809999999996E-2</c:v>
                </c:pt>
                <c:pt idx="3403">
                  <c:v>6.9915899999999998E-3</c:v>
                </c:pt>
                <c:pt idx="3404">
                  <c:v>-1.061047E-2</c:v>
                </c:pt>
                <c:pt idx="3405">
                  <c:v>8.9364300000000004E-3</c:v>
                </c:pt>
                <c:pt idx="3406">
                  <c:v>-1.8685259999999999E-2</c:v>
                </c:pt>
                <c:pt idx="3407">
                  <c:v>-6.5903089999999998E-2</c:v>
                </c:pt>
                <c:pt idx="3408">
                  <c:v>3.5351830000000001E-2</c:v>
                </c:pt>
                <c:pt idx="3409">
                  <c:v>-2.4642879999999999E-2</c:v>
                </c:pt>
                <c:pt idx="3410">
                  <c:v>8.7148699999999996E-3</c:v>
                </c:pt>
                <c:pt idx="3411">
                  <c:v>-0.1230667</c:v>
                </c:pt>
                <c:pt idx="3412">
                  <c:v>0.14711874999999999</c:v>
                </c:pt>
                <c:pt idx="3413">
                  <c:v>4.7808669999999998E-2</c:v>
                </c:pt>
                <c:pt idx="3414">
                  <c:v>2.626769E-2</c:v>
                </c:pt>
                <c:pt idx="3415">
                  <c:v>4.4313000000000002E-4</c:v>
                </c:pt>
                <c:pt idx="3416">
                  <c:v>-9.1087999999999998E-4</c:v>
                </c:pt>
                <c:pt idx="3417">
                  <c:v>-4.0595520000000003E-2</c:v>
                </c:pt>
                <c:pt idx="3418">
                  <c:v>-6.8340300000000007E-2</c:v>
                </c:pt>
                <c:pt idx="3419">
                  <c:v>6.1939550000000003E-2</c:v>
                </c:pt>
                <c:pt idx="3420">
                  <c:v>4.1063259999999997E-2</c:v>
                </c:pt>
                <c:pt idx="3421">
                  <c:v>1.6420379999999998E-2</c:v>
                </c:pt>
                <c:pt idx="3422">
                  <c:v>-5.5144900000000004E-3</c:v>
                </c:pt>
                <c:pt idx="3423">
                  <c:v>-8.4440599999999998E-3</c:v>
                </c:pt>
                <c:pt idx="3424">
                  <c:v>-2.355968E-2</c:v>
                </c:pt>
                <c:pt idx="3425">
                  <c:v>6.2284200000000001E-3</c:v>
                </c:pt>
                <c:pt idx="3426">
                  <c:v>8.9610499999999999E-3</c:v>
                </c:pt>
                <c:pt idx="3427">
                  <c:v>-8.6065450000000002E-2</c:v>
                </c:pt>
                <c:pt idx="3428">
                  <c:v>3.6853539999999997E-2</c:v>
                </c:pt>
                <c:pt idx="3429">
                  <c:v>-7.3116199999999996E-3</c:v>
                </c:pt>
                <c:pt idx="3430">
                  <c:v>0.10319976</c:v>
                </c:pt>
                <c:pt idx="3431">
                  <c:v>1.6814269999999999E-2</c:v>
                </c:pt>
                <c:pt idx="3432">
                  <c:v>1.5657219999999999E-2</c:v>
                </c:pt>
                <c:pt idx="3433">
                  <c:v>1.7085079999999999E-2</c:v>
                </c:pt>
                <c:pt idx="3434">
                  <c:v>-4.8497999999999996E-3</c:v>
                </c:pt>
                <c:pt idx="3435">
                  <c:v>-2.939421E-2</c:v>
                </c:pt>
                <c:pt idx="3436">
                  <c:v>-2.1417900000000002E-3</c:v>
                </c:pt>
                <c:pt idx="3437">
                  <c:v>3.6188800000000001E-3</c:v>
                </c:pt>
                <c:pt idx="3438">
                  <c:v>-1.7429730000000001E-2</c:v>
                </c:pt>
                <c:pt idx="3439">
                  <c:v>-2.907417E-2</c:v>
                </c:pt>
                <c:pt idx="3440">
                  <c:v>3.8552200000000002E-2</c:v>
                </c:pt>
                <c:pt idx="3441">
                  <c:v>-2.2451860000000001E-2</c:v>
                </c:pt>
                <c:pt idx="3442">
                  <c:v>-5.955158E-2</c:v>
                </c:pt>
                <c:pt idx="3443">
                  <c:v>-1.3835460000000001E-2</c:v>
                </c:pt>
                <c:pt idx="3444">
                  <c:v>4.4288260000000003E-2</c:v>
                </c:pt>
                <c:pt idx="3445">
                  <c:v>1.344157E-2</c:v>
                </c:pt>
                <c:pt idx="3446">
                  <c:v>-1.9694999999999999E-4</c:v>
                </c:pt>
                <c:pt idx="3447">
                  <c:v>-3.6164229999999999E-2</c:v>
                </c:pt>
                <c:pt idx="3448">
                  <c:v>6.9669700000000003E-3</c:v>
                </c:pt>
                <c:pt idx="3449">
                  <c:v>-0.17483890999999999</c:v>
                </c:pt>
                <c:pt idx="3450">
                  <c:v>7.3583990000000002E-2</c:v>
                </c:pt>
                <c:pt idx="3451">
                  <c:v>9.3450930000000001E-2</c:v>
                </c:pt>
                <c:pt idx="3452">
                  <c:v>4.0693989999999999E-2</c:v>
                </c:pt>
                <c:pt idx="3453">
                  <c:v>2.7547840000000001E-2</c:v>
                </c:pt>
                <c:pt idx="3454">
                  <c:v>4.8990300000000004E-3</c:v>
                </c:pt>
                <c:pt idx="3455">
                  <c:v>-5.9329999999999999E-3</c:v>
                </c:pt>
                <c:pt idx="3456">
                  <c:v>2.7523220000000001E-2</c:v>
                </c:pt>
                <c:pt idx="3457">
                  <c:v>-1.221066E-2</c:v>
                </c:pt>
                <c:pt idx="3458">
                  <c:v>7.1392999999999999E-4</c:v>
                </c:pt>
                <c:pt idx="3459">
                  <c:v>-2.161484E-2</c:v>
                </c:pt>
                <c:pt idx="3460">
                  <c:v>-8.2963599999999992E-3</c:v>
                </c:pt>
                <c:pt idx="3461">
                  <c:v>-8.2963599999999992E-3</c:v>
                </c:pt>
                <c:pt idx="3462">
                  <c:v>2.6833899999999999E-3</c:v>
                </c:pt>
                <c:pt idx="3463">
                  <c:v>-4.3574299999999998E-3</c:v>
                </c:pt>
                <c:pt idx="3464">
                  <c:v>-1.117669E-2</c:v>
                </c:pt>
                <c:pt idx="3465">
                  <c:v>-8.1560309999999997E-2</c:v>
                </c:pt>
                <c:pt idx="3466">
                  <c:v>-5.1944499999999998E-3</c:v>
                </c:pt>
                <c:pt idx="3467">
                  <c:v>-2.223029E-2</c:v>
                </c:pt>
                <c:pt idx="3468">
                  <c:v>-1.9940800000000001E-3</c:v>
                </c:pt>
                <c:pt idx="3469">
                  <c:v>8.2889699999999997E-2</c:v>
                </c:pt>
                <c:pt idx="3470">
                  <c:v>1.651886E-2</c:v>
                </c:pt>
                <c:pt idx="3471">
                  <c:v>1.9620760000000001E-2</c:v>
                </c:pt>
                <c:pt idx="3472">
                  <c:v>-2.9123409999999999E-2</c:v>
                </c:pt>
                <c:pt idx="3473">
                  <c:v>-5.031973E-2</c:v>
                </c:pt>
                <c:pt idx="3474">
                  <c:v>6.6912440000000004E-2</c:v>
                </c:pt>
                <c:pt idx="3475">
                  <c:v>1.289997E-2</c:v>
                </c:pt>
                <c:pt idx="3476">
                  <c:v>1.582954E-2</c:v>
                </c:pt>
                <c:pt idx="3477">
                  <c:v>1.0659709999999999E-2</c:v>
                </c:pt>
                <c:pt idx="3478">
                  <c:v>7.6562799999999997E-3</c:v>
                </c:pt>
                <c:pt idx="3479">
                  <c:v>6.0068600000000002E-3</c:v>
                </c:pt>
                <c:pt idx="3480">
                  <c:v>-1.36139E-2</c:v>
                </c:pt>
                <c:pt idx="3481">
                  <c:v>-2.7523220000000001E-2</c:v>
                </c:pt>
                <c:pt idx="3482">
                  <c:v>-4.2614220000000001E-2</c:v>
                </c:pt>
                <c:pt idx="3483">
                  <c:v>-6.0634779999999999E-2</c:v>
                </c:pt>
                <c:pt idx="3484">
                  <c:v>3.2176070000000001E-2</c:v>
                </c:pt>
                <c:pt idx="3485">
                  <c:v>-2.7720169999999999E-2</c:v>
                </c:pt>
                <c:pt idx="3486">
                  <c:v>3.8601440000000001E-2</c:v>
                </c:pt>
                <c:pt idx="3487">
                  <c:v>5.7163609999999997E-2</c:v>
                </c:pt>
                <c:pt idx="3488">
                  <c:v>1.7380489999999998E-2</c:v>
                </c:pt>
                <c:pt idx="3489">
                  <c:v>4.5789999999999997E-3</c:v>
                </c:pt>
                <c:pt idx="3490">
                  <c:v>-9.6749799999999997E-3</c:v>
                </c:pt>
                <c:pt idx="3491">
                  <c:v>-2.8803399999999999E-3</c:v>
                </c:pt>
                <c:pt idx="3492">
                  <c:v>5.1452199999999998E-3</c:v>
                </c:pt>
                <c:pt idx="3493">
                  <c:v>4.4559100000000004E-3</c:v>
                </c:pt>
                <c:pt idx="3494">
                  <c:v>-1.3761610000000001E-2</c:v>
                </c:pt>
                <c:pt idx="3495">
                  <c:v>-2.6489249999999999E-2</c:v>
                </c:pt>
                <c:pt idx="3496">
                  <c:v>-4.6134630000000003E-2</c:v>
                </c:pt>
                <c:pt idx="3497">
                  <c:v>3.1043629999999999E-2</c:v>
                </c:pt>
                <c:pt idx="3498">
                  <c:v>1.974385E-2</c:v>
                </c:pt>
                <c:pt idx="3499">
                  <c:v>-2.7966350000000001E-2</c:v>
                </c:pt>
                <c:pt idx="3500">
                  <c:v>3.4047059999999997E-2</c:v>
                </c:pt>
                <c:pt idx="3501">
                  <c:v>3.02805E-3</c:v>
                </c:pt>
                <c:pt idx="3502">
                  <c:v>6.0807099999999996E-3</c:v>
                </c:pt>
                <c:pt idx="3503">
                  <c:v>9.6503600000000002E-3</c:v>
                </c:pt>
                <c:pt idx="3504">
                  <c:v>-2.1664100000000001E-3</c:v>
                </c:pt>
                <c:pt idx="3505">
                  <c:v>-3.451481E-2</c:v>
                </c:pt>
                <c:pt idx="3506">
                  <c:v>-6.962045E-2</c:v>
                </c:pt>
                <c:pt idx="3507">
                  <c:v>4.3475850000000003E-2</c:v>
                </c:pt>
                <c:pt idx="3508">
                  <c:v>3.426862E-2</c:v>
                </c:pt>
                <c:pt idx="3509">
                  <c:v>9.9950200000000003E-3</c:v>
                </c:pt>
                <c:pt idx="3510">
                  <c:v>6.5484599999999999E-3</c:v>
                </c:pt>
                <c:pt idx="3511">
                  <c:v>4.3820500000000002E-3</c:v>
                </c:pt>
                <c:pt idx="3512">
                  <c:v>-6.2333449999999999E-2</c:v>
                </c:pt>
                <c:pt idx="3513">
                  <c:v>-6.0536310000000003E-2</c:v>
                </c:pt>
                <c:pt idx="3514">
                  <c:v>8.535152E-2</c:v>
                </c:pt>
                <c:pt idx="3515">
                  <c:v>4.4731390000000003E-2</c:v>
                </c:pt>
                <c:pt idx="3516">
                  <c:v>1.546027E-2</c:v>
                </c:pt>
                <c:pt idx="3517">
                  <c:v>-1.395856E-2</c:v>
                </c:pt>
                <c:pt idx="3518">
                  <c:v>-1.3220010000000001E-2</c:v>
                </c:pt>
                <c:pt idx="3519">
                  <c:v>1.6568090000000001E-2</c:v>
                </c:pt>
                <c:pt idx="3520">
                  <c:v>-1.0832000000000001E-3</c:v>
                </c:pt>
                <c:pt idx="3521">
                  <c:v>-8.1486500000000003E-3</c:v>
                </c:pt>
                <c:pt idx="3522">
                  <c:v>-1.2506079999999999E-2</c:v>
                </c:pt>
                <c:pt idx="3523">
                  <c:v>-7.5331900000000004E-3</c:v>
                </c:pt>
                <c:pt idx="3524">
                  <c:v>6.2037999999999998E-3</c:v>
                </c:pt>
                <c:pt idx="3525">
                  <c:v>-7.1885300000000003E-3</c:v>
                </c:pt>
                <c:pt idx="3526">
                  <c:v>-1.211219E-2</c:v>
                </c:pt>
                <c:pt idx="3527">
                  <c:v>-5.26831E-3</c:v>
                </c:pt>
                <c:pt idx="3528">
                  <c:v>-3.3062330000000001E-2</c:v>
                </c:pt>
                <c:pt idx="3529">
                  <c:v>-4.5962299999999998E-2</c:v>
                </c:pt>
                <c:pt idx="3530">
                  <c:v>-5.1501409999999997E-2</c:v>
                </c:pt>
                <c:pt idx="3531">
                  <c:v>-7.3850000000000006E-5</c:v>
                </c:pt>
                <c:pt idx="3532">
                  <c:v>8.2200380000000003E-2</c:v>
                </c:pt>
                <c:pt idx="3533">
                  <c:v>1.386008E-2</c:v>
                </c:pt>
                <c:pt idx="3534">
                  <c:v>1.5484889999999999E-2</c:v>
                </c:pt>
                <c:pt idx="3535">
                  <c:v>-1.474634E-2</c:v>
                </c:pt>
                <c:pt idx="3536">
                  <c:v>4.48052E-3</c:v>
                </c:pt>
                <c:pt idx="3537">
                  <c:v>9.3548999999999998E-4</c:v>
                </c:pt>
                <c:pt idx="3538">
                  <c:v>1.0585900000000001E-3</c:v>
                </c:pt>
                <c:pt idx="3539">
                  <c:v>3.5942700000000001E-3</c:v>
                </c:pt>
                <c:pt idx="3540">
                  <c:v>-7.6809000000000001E-3</c:v>
                </c:pt>
                <c:pt idx="3541">
                  <c:v>1.00935E-3</c:v>
                </c:pt>
                <c:pt idx="3542">
                  <c:v>-7.73013E-3</c:v>
                </c:pt>
                <c:pt idx="3543">
                  <c:v>1.5017100000000001E-3</c:v>
                </c:pt>
                <c:pt idx="3544">
                  <c:v>-3.24961E-3</c:v>
                </c:pt>
                <c:pt idx="3545">
                  <c:v>-5.3175499999999999E-3</c:v>
                </c:pt>
                <c:pt idx="3546">
                  <c:v>-1.142287E-2</c:v>
                </c:pt>
                <c:pt idx="3547">
                  <c:v>-1.976847E-2</c:v>
                </c:pt>
                <c:pt idx="3548">
                  <c:v>1.1570599999999999E-3</c:v>
                </c:pt>
                <c:pt idx="3549">
                  <c:v>-1.0487379999999999E-2</c:v>
                </c:pt>
                <c:pt idx="3550">
                  <c:v>1.282612E-2</c:v>
                </c:pt>
                <c:pt idx="3551">
                  <c:v>2.3707389999999998E-2</c:v>
                </c:pt>
                <c:pt idx="3552">
                  <c:v>-4.8497999999999996E-3</c:v>
                </c:pt>
                <c:pt idx="3553">
                  <c:v>-1.7872860000000001E-2</c:v>
                </c:pt>
                <c:pt idx="3554">
                  <c:v>1.7823619999999998E-2</c:v>
                </c:pt>
                <c:pt idx="3555">
                  <c:v>1.5755700000000001E-3</c:v>
                </c:pt>
                <c:pt idx="3556">
                  <c:v>8.2225000000000006E-3</c:v>
                </c:pt>
                <c:pt idx="3557">
                  <c:v>1.090589E-2</c:v>
                </c:pt>
                <c:pt idx="3558">
                  <c:v>7.1885300000000003E-3</c:v>
                </c:pt>
                <c:pt idx="3559">
                  <c:v>9.92116E-3</c:v>
                </c:pt>
                <c:pt idx="3560">
                  <c:v>-9.8719199999999993E-3</c:v>
                </c:pt>
                <c:pt idx="3561">
                  <c:v>-1.555874E-2</c:v>
                </c:pt>
                <c:pt idx="3562">
                  <c:v>-2.2968840000000001E-2</c:v>
                </c:pt>
                <c:pt idx="3563">
                  <c:v>-3.4490189999999997E-2</c:v>
                </c:pt>
                <c:pt idx="3564">
                  <c:v>2.0457779999999998E-2</c:v>
                </c:pt>
                <c:pt idx="3565">
                  <c:v>2.171331E-2</c:v>
                </c:pt>
                <c:pt idx="3566">
                  <c:v>1.2949209999999999E-2</c:v>
                </c:pt>
                <c:pt idx="3567">
                  <c:v>-1.1816800000000001E-3</c:v>
                </c:pt>
                <c:pt idx="3568">
                  <c:v>-8.5425399999999995E-3</c:v>
                </c:pt>
                <c:pt idx="3569">
                  <c:v>-4.6282299999999997E-3</c:v>
                </c:pt>
                <c:pt idx="3570">
                  <c:v>2.9788100000000001E-3</c:v>
                </c:pt>
                <c:pt idx="3571">
                  <c:v>-8.9610499999999999E-3</c:v>
                </c:pt>
                <c:pt idx="3572">
                  <c:v>-8.6902500000000001E-3</c:v>
                </c:pt>
                <c:pt idx="3573">
                  <c:v>-3.178218E-2</c:v>
                </c:pt>
                <c:pt idx="3574">
                  <c:v>-2.7720169999999999E-2</c:v>
                </c:pt>
                <c:pt idx="3575">
                  <c:v>3.9709260000000003E-2</c:v>
                </c:pt>
                <c:pt idx="3576">
                  <c:v>6.1791800000000003E-3</c:v>
                </c:pt>
                <c:pt idx="3577">
                  <c:v>8.5917700000000003E-3</c:v>
                </c:pt>
                <c:pt idx="3578">
                  <c:v>-1.669118E-2</c:v>
                </c:pt>
                <c:pt idx="3579">
                  <c:v>-1.4721720000000001E-2</c:v>
                </c:pt>
                <c:pt idx="3580">
                  <c:v>4.9482700000000003E-3</c:v>
                </c:pt>
                <c:pt idx="3581">
                  <c:v>2.311655E-2</c:v>
                </c:pt>
                <c:pt idx="3582">
                  <c:v>1.368775E-2</c:v>
                </c:pt>
                <c:pt idx="3583">
                  <c:v>-2.9049599999999998E-3</c:v>
                </c:pt>
                <c:pt idx="3584">
                  <c:v>-3.7173599999999998E-3</c:v>
                </c:pt>
                <c:pt idx="3585">
                  <c:v>-3.6188800000000001E-3</c:v>
                </c:pt>
                <c:pt idx="3586">
                  <c:v>1.30723E-2</c:v>
                </c:pt>
                <c:pt idx="3587">
                  <c:v>-1.063509E-2</c:v>
                </c:pt>
                <c:pt idx="3588">
                  <c:v>-1.8906829999999999E-2</c:v>
                </c:pt>
                <c:pt idx="3589">
                  <c:v>2.3855100000000001E-2</c:v>
                </c:pt>
                <c:pt idx="3590">
                  <c:v>9.2564699999999993E-3</c:v>
                </c:pt>
                <c:pt idx="3591">
                  <c:v>5.0713599999999996E-3</c:v>
                </c:pt>
                <c:pt idx="3592">
                  <c:v>3.1757600000000001E-3</c:v>
                </c:pt>
                <c:pt idx="3593">
                  <c:v>3.6188800000000001E-3</c:v>
                </c:pt>
                <c:pt idx="3594">
                  <c:v>7.4101000000000002E-3</c:v>
                </c:pt>
                <c:pt idx="3595">
                  <c:v>-7.3116199999999996E-3</c:v>
                </c:pt>
                <c:pt idx="3596">
                  <c:v>1.33431E-2</c:v>
                </c:pt>
                <c:pt idx="3597">
                  <c:v>2.9246500000000002E-2</c:v>
                </c:pt>
                <c:pt idx="3598">
                  <c:v>-5.9084000000000003E-4</c:v>
                </c:pt>
                <c:pt idx="3599">
                  <c:v>-2.9542000000000001E-4</c:v>
                </c:pt>
                <c:pt idx="3600">
                  <c:v>3.02805E-3</c:v>
                </c:pt>
                <c:pt idx="3601">
                  <c:v>5.6868200000000004E-3</c:v>
                </c:pt>
                <c:pt idx="3602">
                  <c:v>1.1915240000000001E-2</c:v>
                </c:pt>
                <c:pt idx="3603">
                  <c:v>-7.7793699999999999E-3</c:v>
                </c:pt>
                <c:pt idx="3604">
                  <c:v>-2.7301659999999998E-2</c:v>
                </c:pt>
                <c:pt idx="3605">
                  <c:v>2.8901840000000002E-2</c:v>
                </c:pt>
                <c:pt idx="3606">
                  <c:v>7.7793699999999999E-3</c:v>
                </c:pt>
                <c:pt idx="3607">
                  <c:v>-1.755282E-2</c:v>
                </c:pt>
                <c:pt idx="3608">
                  <c:v>2.9468060000000001E-2</c:v>
                </c:pt>
                <c:pt idx="3609">
                  <c:v>-2.0433199999999999E-3</c:v>
                </c:pt>
                <c:pt idx="3610">
                  <c:v>3.6188800000000001E-3</c:v>
                </c:pt>
                <c:pt idx="3611">
                  <c:v>6.0068600000000002E-3</c:v>
                </c:pt>
                <c:pt idx="3612">
                  <c:v>6.5730800000000002E-3</c:v>
                </c:pt>
                <c:pt idx="3613">
                  <c:v>-2.2648799999999999E-3</c:v>
                </c:pt>
                <c:pt idx="3614">
                  <c:v>6.4745999999999996E-3</c:v>
                </c:pt>
                <c:pt idx="3615">
                  <c:v>8.0994099999999996E-3</c:v>
                </c:pt>
                <c:pt idx="3616">
                  <c:v>7.3116199999999996E-3</c:v>
                </c:pt>
                <c:pt idx="3617">
                  <c:v>3.6188800000000001E-3</c:v>
                </c:pt>
                <c:pt idx="3618">
                  <c:v>9.8469999999999997E-5</c:v>
                </c:pt>
                <c:pt idx="3619">
                  <c:v>-1.2506079999999999E-2</c:v>
                </c:pt>
                <c:pt idx="3620">
                  <c:v>1.9546899999999999E-2</c:v>
                </c:pt>
                <c:pt idx="3621">
                  <c:v>1.13244E-3</c:v>
                </c:pt>
                <c:pt idx="3622">
                  <c:v>-4.1604900000000002E-3</c:v>
                </c:pt>
                <c:pt idx="3623">
                  <c:v>-1.836523E-2</c:v>
                </c:pt>
                <c:pt idx="3624">
                  <c:v>2.9812720000000001E-2</c:v>
                </c:pt>
                <c:pt idx="3625">
                  <c:v>5.8345300000000001E-3</c:v>
                </c:pt>
                <c:pt idx="3626">
                  <c:v>-1.53618E-2</c:v>
                </c:pt>
                <c:pt idx="3627">
                  <c:v>-1.4253979999999999E-2</c:v>
                </c:pt>
                <c:pt idx="3628">
                  <c:v>3.5351830000000001E-2</c:v>
                </c:pt>
                <c:pt idx="3629">
                  <c:v>1.89561E-3</c:v>
                </c:pt>
                <c:pt idx="3630">
                  <c:v>6.0560900000000001E-3</c:v>
                </c:pt>
                <c:pt idx="3631">
                  <c:v>1.6026490000000001E-2</c:v>
                </c:pt>
                <c:pt idx="3632">
                  <c:v>-4.7513299999999998E-3</c:v>
                </c:pt>
                <c:pt idx="3633">
                  <c:v>-6.8931000000000005E-4</c:v>
                </c:pt>
                <c:pt idx="3634">
                  <c:v>-8.4686799999999993E-3</c:v>
                </c:pt>
                <c:pt idx="3635">
                  <c:v>6.7454000000000004E-3</c:v>
                </c:pt>
                <c:pt idx="3636">
                  <c:v>-5.5144900000000004E-3</c:v>
                </c:pt>
                <c:pt idx="3637">
                  <c:v>4.2835800000000004E-3</c:v>
                </c:pt>
                <c:pt idx="3638">
                  <c:v>8.6656300000000006E-3</c:v>
                </c:pt>
                <c:pt idx="3639">
                  <c:v>3.3973200000000001E-3</c:v>
                </c:pt>
                <c:pt idx="3640">
                  <c:v>1.0388909999999999E-2</c:v>
                </c:pt>
                <c:pt idx="3641">
                  <c:v>7.0900599999999996E-3</c:v>
                </c:pt>
                <c:pt idx="3642">
                  <c:v>-1.0758179999999999E-2</c:v>
                </c:pt>
                <c:pt idx="3643">
                  <c:v>3.6188800000000001E-3</c:v>
                </c:pt>
                <c:pt idx="3644">
                  <c:v>-3.3136180000000001E-2</c:v>
                </c:pt>
                <c:pt idx="3645">
                  <c:v>3.0108139999999999E-2</c:v>
                </c:pt>
                <c:pt idx="3646">
                  <c:v>3.8847619999999999E-2</c:v>
                </c:pt>
                <c:pt idx="3647">
                  <c:v>-2.4620000000000001E-5</c:v>
                </c:pt>
                <c:pt idx="3648">
                  <c:v>-5.5883499999999997E-3</c:v>
                </c:pt>
                <c:pt idx="3649">
                  <c:v>1.2259900000000001E-2</c:v>
                </c:pt>
                <c:pt idx="3650">
                  <c:v>-1.4771000000000001E-4</c:v>
                </c:pt>
                <c:pt idx="3651">
                  <c:v>5.3667799999999998E-3</c:v>
                </c:pt>
                <c:pt idx="3652">
                  <c:v>1.07828E-2</c:v>
                </c:pt>
                <c:pt idx="3653">
                  <c:v>-2.7178560000000001E-2</c:v>
                </c:pt>
                <c:pt idx="3654">
                  <c:v>-7.5578099999999999E-3</c:v>
                </c:pt>
                <c:pt idx="3655">
                  <c:v>2.3141199999999998E-3</c:v>
                </c:pt>
                <c:pt idx="3656">
                  <c:v>1.3786200000000001E-3</c:v>
                </c:pt>
                <c:pt idx="3657">
                  <c:v>1.1028980000000001E-2</c:v>
                </c:pt>
                <c:pt idx="3658">
                  <c:v>1.2407609999999999E-2</c:v>
                </c:pt>
                <c:pt idx="3659">
                  <c:v>1.94484E-3</c:v>
                </c:pt>
                <c:pt idx="3660">
                  <c:v>1.7233E-4</c:v>
                </c:pt>
                <c:pt idx="3661">
                  <c:v>1.2776879999999999E-2</c:v>
                </c:pt>
                <c:pt idx="3662">
                  <c:v>1.319539E-2</c:v>
                </c:pt>
                <c:pt idx="3663">
                  <c:v>-1.447554E-2</c:v>
                </c:pt>
                <c:pt idx="3664">
                  <c:v>-1.036429E-2</c:v>
                </c:pt>
                <c:pt idx="3665">
                  <c:v>-5.09598E-3</c:v>
                </c:pt>
                <c:pt idx="3666">
                  <c:v>-1.499252E-2</c:v>
                </c:pt>
                <c:pt idx="3667">
                  <c:v>1.450016E-2</c:v>
                </c:pt>
                <c:pt idx="3668">
                  <c:v>-7.8777999999999997E-4</c:v>
                </c:pt>
                <c:pt idx="3669">
                  <c:v>1.036429E-2</c:v>
                </c:pt>
                <c:pt idx="3670">
                  <c:v>2.31904E-2</c:v>
                </c:pt>
                <c:pt idx="3671">
                  <c:v>-7.4347199999999997E-3</c:v>
                </c:pt>
                <c:pt idx="3672">
                  <c:v>-2.24026E-3</c:v>
                </c:pt>
                <c:pt idx="3673">
                  <c:v>-1.8611409999999998E-2</c:v>
                </c:pt>
                <c:pt idx="3674">
                  <c:v>-2.1467130000000001E-2</c:v>
                </c:pt>
                <c:pt idx="3675">
                  <c:v>2.7966350000000001E-2</c:v>
                </c:pt>
                <c:pt idx="3676">
                  <c:v>-1.5509499999999999E-3</c:v>
                </c:pt>
                <c:pt idx="3677">
                  <c:v>7.8286099999999997E-3</c:v>
                </c:pt>
                <c:pt idx="3678">
                  <c:v>-1.221066E-2</c:v>
                </c:pt>
                <c:pt idx="3679">
                  <c:v>4.4559100000000004E-3</c:v>
                </c:pt>
                <c:pt idx="3680">
                  <c:v>1.326924E-2</c:v>
                </c:pt>
                <c:pt idx="3681">
                  <c:v>-5.3421600000000003E-3</c:v>
                </c:pt>
                <c:pt idx="3682">
                  <c:v>1.1915240000000001E-2</c:v>
                </c:pt>
                <c:pt idx="3683">
                  <c:v>-5.5144900000000004E-3</c:v>
                </c:pt>
                <c:pt idx="3684">
                  <c:v>4.1137119999999999E-2</c:v>
                </c:pt>
                <c:pt idx="3685">
                  <c:v>6.7454000000000004E-3</c:v>
                </c:pt>
                <c:pt idx="3686">
                  <c:v>-2.9886570000000001E-2</c:v>
                </c:pt>
                <c:pt idx="3687">
                  <c:v>1.142287E-2</c:v>
                </c:pt>
                <c:pt idx="3688">
                  <c:v>1.61742E-2</c:v>
                </c:pt>
                <c:pt idx="3689">
                  <c:v>6.7946400000000002E-3</c:v>
                </c:pt>
                <c:pt idx="3690">
                  <c:v>-1.8734500000000001E-2</c:v>
                </c:pt>
                <c:pt idx="3691">
                  <c:v>1.368775E-2</c:v>
                </c:pt>
                <c:pt idx="3692">
                  <c:v>7.11468E-3</c:v>
                </c:pt>
                <c:pt idx="3693">
                  <c:v>-6.4499900000000001E-3</c:v>
                </c:pt>
                <c:pt idx="3694">
                  <c:v>4.8497999999999996E-3</c:v>
                </c:pt>
                <c:pt idx="3695">
                  <c:v>-1.117669E-2</c:v>
                </c:pt>
                <c:pt idx="3696">
                  <c:v>1.395856E-2</c:v>
                </c:pt>
                <c:pt idx="3697">
                  <c:v>-1.491867E-2</c:v>
                </c:pt>
                <c:pt idx="3698">
                  <c:v>-1.272764E-2</c:v>
                </c:pt>
                <c:pt idx="3699">
                  <c:v>4.3328100000000003E-3</c:v>
                </c:pt>
                <c:pt idx="3700">
                  <c:v>7.0654400000000001E-3</c:v>
                </c:pt>
                <c:pt idx="3701">
                  <c:v>2.2648799999999999E-3</c:v>
                </c:pt>
                <c:pt idx="3702">
                  <c:v>-1.3638519999999999E-2</c:v>
                </c:pt>
                <c:pt idx="3703">
                  <c:v>8.5917700000000003E-3</c:v>
                </c:pt>
                <c:pt idx="3704">
                  <c:v>2.3633500000000002E-3</c:v>
                </c:pt>
                <c:pt idx="3705">
                  <c:v>-4.3574299999999998E-3</c:v>
                </c:pt>
                <c:pt idx="3706">
                  <c:v>7.6316999999999997E-4</c:v>
                </c:pt>
                <c:pt idx="3707">
                  <c:v>-2.5184479999999999E-2</c:v>
                </c:pt>
                <c:pt idx="3708">
                  <c:v>7.8039900000000002E-3</c:v>
                </c:pt>
                <c:pt idx="3709">
                  <c:v>-2.8458710000000002E-2</c:v>
                </c:pt>
                <c:pt idx="3710">
                  <c:v>1.8045189999999999E-2</c:v>
                </c:pt>
                <c:pt idx="3711">
                  <c:v>-1.3466189999999999E-2</c:v>
                </c:pt>
                <c:pt idx="3712">
                  <c:v>-1.9103769999999999E-2</c:v>
                </c:pt>
                <c:pt idx="3713">
                  <c:v>1.1545969999999999E-2</c:v>
                </c:pt>
                <c:pt idx="3714">
                  <c:v>9.6011000000000002E-4</c:v>
                </c:pt>
                <c:pt idx="3715">
                  <c:v>1.6912750000000001E-2</c:v>
                </c:pt>
                <c:pt idx="3716">
                  <c:v>2.1122470000000001E-2</c:v>
                </c:pt>
                <c:pt idx="3717">
                  <c:v>7.1885300000000003E-3</c:v>
                </c:pt>
                <c:pt idx="3718">
                  <c:v>1.4524799999999999E-3</c:v>
                </c:pt>
                <c:pt idx="3719">
                  <c:v>1.6395759999999999E-2</c:v>
                </c:pt>
                <c:pt idx="3720">
                  <c:v>1.179215E-2</c:v>
                </c:pt>
                <c:pt idx="3721">
                  <c:v>-9.3548999999999998E-4</c:v>
                </c:pt>
                <c:pt idx="3722">
                  <c:v>-1.8709899999999999E-3</c:v>
                </c:pt>
                <c:pt idx="3723">
                  <c:v>6.1299500000000003E-3</c:v>
                </c:pt>
                <c:pt idx="3724">
                  <c:v>1.1373640000000001E-2</c:v>
                </c:pt>
                <c:pt idx="3725">
                  <c:v>2.0433199999999999E-3</c:v>
                </c:pt>
                <c:pt idx="3726">
                  <c:v>2.3781239999999999E-2</c:v>
                </c:pt>
                <c:pt idx="3727">
                  <c:v>-9.9457799999999996E-3</c:v>
                </c:pt>
                <c:pt idx="3728">
                  <c:v>-1.324463E-2</c:v>
                </c:pt>
                <c:pt idx="3729">
                  <c:v>2.9049599999999998E-3</c:v>
                </c:pt>
                <c:pt idx="3730">
                  <c:v>1.6395759999999999E-2</c:v>
                </c:pt>
                <c:pt idx="3731">
                  <c:v>5.09598E-3</c:v>
                </c:pt>
                <c:pt idx="3732">
                  <c:v>-2.907417E-2</c:v>
                </c:pt>
                <c:pt idx="3733">
                  <c:v>-2.43721E-3</c:v>
                </c:pt>
                <c:pt idx="3734">
                  <c:v>2.2156000000000001E-4</c:v>
                </c:pt>
                <c:pt idx="3735">
                  <c:v>-2.41259E-3</c:v>
                </c:pt>
                <c:pt idx="3736">
                  <c:v>1.94484E-3</c:v>
                </c:pt>
                <c:pt idx="3737">
                  <c:v>7.6562799999999997E-3</c:v>
                </c:pt>
                <c:pt idx="3738">
                  <c:v>1.245684E-2</c:v>
                </c:pt>
                <c:pt idx="3739">
                  <c:v>2.592303E-2</c:v>
                </c:pt>
                <c:pt idx="3740">
                  <c:v>3.2004000000000001E-4</c:v>
                </c:pt>
                <c:pt idx="3741">
                  <c:v>-9.2564699999999993E-3</c:v>
                </c:pt>
                <c:pt idx="3742">
                  <c:v>-3.4466E-4</c:v>
                </c:pt>
                <c:pt idx="3743">
                  <c:v>9.5518900000000004E-3</c:v>
                </c:pt>
                <c:pt idx="3744">
                  <c:v>1.8119039999999999E-2</c:v>
                </c:pt>
                <c:pt idx="3745">
                  <c:v>7.8777999999999997E-4</c:v>
                </c:pt>
                <c:pt idx="3746">
                  <c:v>-5.48987E-3</c:v>
                </c:pt>
                <c:pt idx="3747">
                  <c:v>-1.459863E-2</c:v>
                </c:pt>
                <c:pt idx="3748">
                  <c:v>3.66812E-3</c:v>
                </c:pt>
                <c:pt idx="3749">
                  <c:v>-9.7980700000000007E-3</c:v>
                </c:pt>
                <c:pt idx="3750">
                  <c:v>-4.8497999999999996E-3</c:v>
                </c:pt>
                <c:pt idx="3751">
                  <c:v>1.693737E-2</c:v>
                </c:pt>
                <c:pt idx="3752">
                  <c:v>-1.0487379999999999E-2</c:v>
                </c:pt>
                <c:pt idx="3753">
                  <c:v>8.3948300000000007E-3</c:v>
                </c:pt>
                <c:pt idx="3754">
                  <c:v>2.1467130000000001E-2</c:v>
                </c:pt>
                <c:pt idx="3755">
                  <c:v>2.3707389999999998E-2</c:v>
                </c:pt>
                <c:pt idx="3756">
                  <c:v>3.3480799999999998E-3</c:v>
                </c:pt>
                <c:pt idx="3757">
                  <c:v>-8.2963599999999992E-3</c:v>
                </c:pt>
                <c:pt idx="3758">
                  <c:v>2.0482400000000001E-2</c:v>
                </c:pt>
                <c:pt idx="3759">
                  <c:v>-4.3820500000000002E-3</c:v>
                </c:pt>
                <c:pt idx="3760">
                  <c:v>-2.0482400000000001E-2</c:v>
                </c:pt>
                <c:pt idx="3761">
                  <c:v>2.3584299999999999E-2</c:v>
                </c:pt>
                <c:pt idx="3762">
                  <c:v>-2.1861019999999998E-2</c:v>
                </c:pt>
                <c:pt idx="3763">
                  <c:v>1.4007790000000001E-2</c:v>
                </c:pt>
                <c:pt idx="3764">
                  <c:v>1.1742910000000001E-2</c:v>
                </c:pt>
                <c:pt idx="3765">
                  <c:v>6.3268899999999999E-3</c:v>
                </c:pt>
                <c:pt idx="3766">
                  <c:v>-1.7774390000000001E-2</c:v>
                </c:pt>
                <c:pt idx="3767">
                  <c:v>-1.1570599999999999E-3</c:v>
                </c:pt>
                <c:pt idx="3768">
                  <c:v>-6.3268899999999999E-3</c:v>
                </c:pt>
                <c:pt idx="3769">
                  <c:v>4.0127799999999996E-3</c:v>
                </c:pt>
                <c:pt idx="3770">
                  <c:v>-4.3820500000000002E-3</c:v>
                </c:pt>
                <c:pt idx="3771">
                  <c:v>-1.560798E-2</c:v>
                </c:pt>
                <c:pt idx="3772">
                  <c:v>1.358928E-2</c:v>
                </c:pt>
                <c:pt idx="3773">
                  <c:v>-1.235837E-2</c:v>
                </c:pt>
                <c:pt idx="3774">
                  <c:v>-7.7079789999999995E-2</c:v>
                </c:pt>
                <c:pt idx="3775">
                  <c:v>-7.3850000000000006E-5</c:v>
                </c:pt>
                <c:pt idx="3776">
                  <c:v>6.9349649999999999E-2</c:v>
                </c:pt>
                <c:pt idx="3777">
                  <c:v>5.4504839999999999E-2</c:v>
                </c:pt>
                <c:pt idx="3778">
                  <c:v>1.9473049999999999E-2</c:v>
                </c:pt>
                <c:pt idx="3779">
                  <c:v>-3.2077599999999998E-2</c:v>
                </c:pt>
                <c:pt idx="3780">
                  <c:v>3.916766E-2</c:v>
                </c:pt>
                <c:pt idx="3781">
                  <c:v>1.5411029999999999E-2</c:v>
                </c:pt>
                <c:pt idx="3782">
                  <c:v>1.52633E-3</c:v>
                </c:pt>
                <c:pt idx="3783">
                  <c:v>8.8379600000000006E-3</c:v>
                </c:pt>
                <c:pt idx="3784">
                  <c:v>2.0187E-3</c:v>
                </c:pt>
                <c:pt idx="3785">
                  <c:v>-7.2377700000000001E-3</c:v>
                </c:pt>
                <c:pt idx="3786">
                  <c:v>2.0531629999999999E-2</c:v>
                </c:pt>
                <c:pt idx="3787">
                  <c:v>-3.1092870000000002E-2</c:v>
                </c:pt>
                <c:pt idx="3788">
                  <c:v>-5.9822399999999998E-3</c:v>
                </c:pt>
                <c:pt idx="3789">
                  <c:v>1.7380489999999998E-2</c:v>
                </c:pt>
                <c:pt idx="3790">
                  <c:v>-2.9320349999999998E-2</c:v>
                </c:pt>
                <c:pt idx="3791">
                  <c:v>4.6775000000000001E-4</c:v>
                </c:pt>
                <c:pt idx="3792">
                  <c:v>1.8315990000000001E-2</c:v>
                </c:pt>
                <c:pt idx="3793">
                  <c:v>-3.6533499999999997E-2</c:v>
                </c:pt>
                <c:pt idx="3794">
                  <c:v>1.7257399999999999E-2</c:v>
                </c:pt>
                <c:pt idx="3795">
                  <c:v>2.1910300000000001E-3</c:v>
                </c:pt>
                <c:pt idx="3796">
                  <c:v>-2.821253E-2</c:v>
                </c:pt>
                <c:pt idx="3797">
                  <c:v>-2.6538490000000001E-2</c:v>
                </c:pt>
                <c:pt idx="3798">
                  <c:v>-3.8232160000000001E-2</c:v>
                </c:pt>
                <c:pt idx="3799">
                  <c:v>-4.0324720000000001E-2</c:v>
                </c:pt>
                <c:pt idx="3800">
                  <c:v>7.9221570000000005E-2</c:v>
                </c:pt>
                <c:pt idx="3801">
                  <c:v>1.9497670000000002E-2</c:v>
                </c:pt>
                <c:pt idx="3802">
                  <c:v>-1.2506079999999999E-2</c:v>
                </c:pt>
                <c:pt idx="3803">
                  <c:v>-4.4952949999999998E-2</c:v>
                </c:pt>
                <c:pt idx="3804">
                  <c:v>6.1644129999999998E-2</c:v>
                </c:pt>
                <c:pt idx="3805">
                  <c:v>-7.4101000000000002E-3</c:v>
                </c:pt>
                <c:pt idx="3806">
                  <c:v>-1.7651300000000002E-2</c:v>
                </c:pt>
                <c:pt idx="3807">
                  <c:v>1.5928020000000001E-2</c:v>
                </c:pt>
                <c:pt idx="3808">
                  <c:v>1.282612E-2</c:v>
                </c:pt>
                <c:pt idx="3809">
                  <c:v>-1.614958E-2</c:v>
                </c:pt>
                <c:pt idx="3810">
                  <c:v>2.247648E-2</c:v>
                </c:pt>
                <c:pt idx="3811">
                  <c:v>-2.7818600000000001E-3</c:v>
                </c:pt>
                <c:pt idx="3812">
                  <c:v>-2.1861019999999998E-2</c:v>
                </c:pt>
                <c:pt idx="3813">
                  <c:v>-3.1314429999999997E-2</c:v>
                </c:pt>
                <c:pt idx="3814">
                  <c:v>1.122593E-2</c:v>
                </c:pt>
                <c:pt idx="3815">
                  <c:v>-2.0457779999999998E-2</c:v>
                </c:pt>
                <c:pt idx="3816">
                  <c:v>-8.3529770000000003E-2</c:v>
                </c:pt>
                <c:pt idx="3817">
                  <c:v>6.1127149999999998E-2</c:v>
                </c:pt>
                <c:pt idx="3818">
                  <c:v>3.6631980000000001E-2</c:v>
                </c:pt>
                <c:pt idx="3819">
                  <c:v>3.9438460000000002E-2</c:v>
                </c:pt>
                <c:pt idx="3820">
                  <c:v>1.238299E-2</c:v>
                </c:pt>
                <c:pt idx="3821">
                  <c:v>9.7734499999999995E-3</c:v>
                </c:pt>
                <c:pt idx="3822">
                  <c:v>-2.4470550000000001E-2</c:v>
                </c:pt>
                <c:pt idx="3823">
                  <c:v>-1.2949209999999999E-2</c:v>
                </c:pt>
                <c:pt idx="3824">
                  <c:v>5.8345300000000001E-3</c:v>
                </c:pt>
                <c:pt idx="3825">
                  <c:v>1.001963E-2</c:v>
                </c:pt>
                <c:pt idx="3826">
                  <c:v>3.1954509999999998E-2</c:v>
                </c:pt>
                <c:pt idx="3827">
                  <c:v>-1.8906829999999999E-2</c:v>
                </c:pt>
                <c:pt idx="3828">
                  <c:v>7.3116199999999996E-3</c:v>
                </c:pt>
                <c:pt idx="3829">
                  <c:v>-3.1511400000000002E-3</c:v>
                </c:pt>
                <c:pt idx="3830">
                  <c:v>-1.491867E-2</c:v>
                </c:pt>
                <c:pt idx="3831">
                  <c:v>-1.5755700000000001E-3</c:v>
                </c:pt>
                <c:pt idx="3832">
                  <c:v>6.5730800000000002E-3</c:v>
                </c:pt>
                <c:pt idx="3833">
                  <c:v>1.2850729999999999E-2</c:v>
                </c:pt>
                <c:pt idx="3834">
                  <c:v>-6.1496420000000003E-2</c:v>
                </c:pt>
                <c:pt idx="3835">
                  <c:v>-6.1348710000000001E-2</c:v>
                </c:pt>
                <c:pt idx="3836">
                  <c:v>6.8512630000000005E-2</c:v>
                </c:pt>
                <c:pt idx="3837">
                  <c:v>3.0797450000000001E-2</c:v>
                </c:pt>
                <c:pt idx="3838">
                  <c:v>-5.1009039999999999E-2</c:v>
                </c:pt>
                <c:pt idx="3839">
                  <c:v>-1.2776879999999999E-2</c:v>
                </c:pt>
                <c:pt idx="3840">
                  <c:v>6.7429429999999999E-2</c:v>
                </c:pt>
                <c:pt idx="3841">
                  <c:v>1.8069809999999999E-2</c:v>
                </c:pt>
                <c:pt idx="3842">
                  <c:v>8.6902500000000001E-3</c:v>
                </c:pt>
                <c:pt idx="3843">
                  <c:v>4.74394E-2</c:v>
                </c:pt>
                <c:pt idx="3844">
                  <c:v>1.061047E-2</c:v>
                </c:pt>
                <c:pt idx="3845">
                  <c:v>4.7020899999999999E-3</c:v>
                </c:pt>
                <c:pt idx="3846">
                  <c:v>6.1299500000000003E-3</c:v>
                </c:pt>
                <c:pt idx="3847">
                  <c:v>4.5051400000000004E-3</c:v>
                </c:pt>
                <c:pt idx="3848">
                  <c:v>-7.8039900000000002E-3</c:v>
                </c:pt>
                <c:pt idx="3849">
                  <c:v>-3.9586169999999997E-2</c:v>
                </c:pt>
                <c:pt idx="3850">
                  <c:v>4.5740740000000002E-2</c:v>
                </c:pt>
                <c:pt idx="3851">
                  <c:v>6.0807099999999996E-3</c:v>
                </c:pt>
                <c:pt idx="3852">
                  <c:v>-6.5041450000000001E-2</c:v>
                </c:pt>
                <c:pt idx="3853">
                  <c:v>2.49383E-2</c:v>
                </c:pt>
                <c:pt idx="3854">
                  <c:v>-3.3579310000000001E-2</c:v>
                </c:pt>
                <c:pt idx="3855">
                  <c:v>4.426364E-2</c:v>
                </c:pt>
                <c:pt idx="3856">
                  <c:v>-1.152135E-2</c:v>
                </c:pt>
                <c:pt idx="3857">
                  <c:v>-1.5017100000000001E-3</c:v>
                </c:pt>
                <c:pt idx="3858">
                  <c:v>1.0315049999999999E-2</c:v>
                </c:pt>
                <c:pt idx="3859">
                  <c:v>3.6779689999999997E-2</c:v>
                </c:pt>
                <c:pt idx="3860">
                  <c:v>-4.9950460000000002E-2</c:v>
                </c:pt>
                <c:pt idx="3861">
                  <c:v>-6.3022800000000004E-3</c:v>
                </c:pt>
                <c:pt idx="3862">
                  <c:v>-2.0457779999999998E-2</c:v>
                </c:pt>
                <c:pt idx="3863">
                  <c:v>1.8636030000000001E-2</c:v>
                </c:pt>
                <c:pt idx="3864">
                  <c:v>1.6814269999999999E-2</c:v>
                </c:pt>
                <c:pt idx="3865">
                  <c:v>3.0206609999999998E-2</c:v>
                </c:pt>
                <c:pt idx="3866">
                  <c:v>-3.9635399999999998E-3</c:v>
                </c:pt>
                <c:pt idx="3867">
                  <c:v>-4.6922409999999998E-2</c:v>
                </c:pt>
                <c:pt idx="3868">
                  <c:v>4.2983489999999999E-2</c:v>
                </c:pt>
                <c:pt idx="3869">
                  <c:v>-3.362855E-2</c:v>
                </c:pt>
                <c:pt idx="3870">
                  <c:v>-1.6395759999999999E-2</c:v>
                </c:pt>
                <c:pt idx="3871">
                  <c:v>4.3131200000000001E-2</c:v>
                </c:pt>
                <c:pt idx="3872">
                  <c:v>2.8384860000000001E-2</c:v>
                </c:pt>
                <c:pt idx="3873">
                  <c:v>8.0501700000000006E-3</c:v>
                </c:pt>
                <c:pt idx="3874">
                  <c:v>1.4623250000000001E-2</c:v>
                </c:pt>
                <c:pt idx="3875">
                  <c:v>-4.7710200000000001E-2</c:v>
                </c:pt>
                <c:pt idx="3876">
                  <c:v>-7.90246E-3</c:v>
                </c:pt>
                <c:pt idx="3877">
                  <c:v>2.5209100000000002E-2</c:v>
                </c:pt>
                <c:pt idx="3878">
                  <c:v>-9.8226900000000002E-3</c:v>
                </c:pt>
                <c:pt idx="3879">
                  <c:v>5.6868200000000004E-3</c:v>
                </c:pt>
                <c:pt idx="3880">
                  <c:v>9.5272699999999991E-3</c:v>
                </c:pt>
                <c:pt idx="3881">
                  <c:v>-6.3736689999999999E-2</c:v>
                </c:pt>
                <c:pt idx="3882">
                  <c:v>7.7793699999999999E-3</c:v>
                </c:pt>
                <c:pt idx="3883">
                  <c:v>3.9709260000000003E-2</c:v>
                </c:pt>
                <c:pt idx="3884">
                  <c:v>1.79221E-2</c:v>
                </c:pt>
                <c:pt idx="3885">
                  <c:v>-2.2648799999999999E-3</c:v>
                </c:pt>
                <c:pt idx="3886">
                  <c:v>-5.2412279999999999E-2</c:v>
                </c:pt>
                <c:pt idx="3887">
                  <c:v>5.5686510000000002E-2</c:v>
                </c:pt>
                <c:pt idx="3888">
                  <c:v>-3.4466E-4</c:v>
                </c:pt>
                <c:pt idx="3889">
                  <c:v>2.853257E-2</c:v>
                </c:pt>
                <c:pt idx="3890">
                  <c:v>-1.7429730000000001E-2</c:v>
                </c:pt>
                <c:pt idx="3891">
                  <c:v>-2.680929E-2</c:v>
                </c:pt>
                <c:pt idx="3892">
                  <c:v>3.2520729999999998E-2</c:v>
                </c:pt>
                <c:pt idx="3893">
                  <c:v>1.2776879999999999E-2</c:v>
                </c:pt>
                <c:pt idx="3894">
                  <c:v>2.1319419999999999E-2</c:v>
                </c:pt>
                <c:pt idx="3895">
                  <c:v>-1.2555299999999999E-3</c:v>
                </c:pt>
                <c:pt idx="3896">
                  <c:v>-1.1545969999999999E-2</c:v>
                </c:pt>
                <c:pt idx="3897">
                  <c:v>-4.7020899999999999E-3</c:v>
                </c:pt>
                <c:pt idx="3898">
                  <c:v>2.028545E-2</c:v>
                </c:pt>
                <c:pt idx="3899">
                  <c:v>-9.7734499999999995E-3</c:v>
                </c:pt>
                <c:pt idx="3900">
                  <c:v>-3.2102220000000001E-2</c:v>
                </c:pt>
                <c:pt idx="3901">
                  <c:v>-1.2062900000000001E-3</c:v>
                </c:pt>
                <c:pt idx="3902">
                  <c:v>-5.8345300000000001E-3</c:v>
                </c:pt>
                <c:pt idx="3903">
                  <c:v>3.9586169999999997E-2</c:v>
                </c:pt>
                <c:pt idx="3904">
                  <c:v>1.2776879999999999E-2</c:v>
                </c:pt>
                <c:pt idx="3905">
                  <c:v>-4.8079469999999999E-2</c:v>
                </c:pt>
                <c:pt idx="3906">
                  <c:v>2.799097E-2</c:v>
                </c:pt>
                <c:pt idx="3907">
                  <c:v>5.814834E-2</c:v>
                </c:pt>
                <c:pt idx="3908">
                  <c:v>-9.5518900000000004E-3</c:v>
                </c:pt>
                <c:pt idx="3909">
                  <c:v>-1.4524799999999999E-3</c:v>
                </c:pt>
                <c:pt idx="3910">
                  <c:v>-1.5583359999999999E-2</c:v>
                </c:pt>
                <c:pt idx="3911">
                  <c:v>-1.2703020000000001E-2</c:v>
                </c:pt>
                <c:pt idx="3912">
                  <c:v>3.3899350000000002E-2</c:v>
                </c:pt>
                <c:pt idx="3913">
                  <c:v>-4.4066699999999997E-3</c:v>
                </c:pt>
                <c:pt idx="3914">
                  <c:v>-4.5642259999999997E-2</c:v>
                </c:pt>
                <c:pt idx="3915">
                  <c:v>-1.7528200000000001E-2</c:v>
                </c:pt>
                <c:pt idx="3916">
                  <c:v>-2.4298230000000001E-2</c:v>
                </c:pt>
                <c:pt idx="3917">
                  <c:v>2.9221879999999999E-2</c:v>
                </c:pt>
                <c:pt idx="3918">
                  <c:v>3.7370529999999999E-2</c:v>
                </c:pt>
                <c:pt idx="3919">
                  <c:v>-1.088127E-2</c:v>
                </c:pt>
                <c:pt idx="3920">
                  <c:v>9.6503600000000002E-3</c:v>
                </c:pt>
                <c:pt idx="3921">
                  <c:v>3.2052980000000002E-2</c:v>
                </c:pt>
                <c:pt idx="3922">
                  <c:v>9.8965400000000005E-3</c:v>
                </c:pt>
                <c:pt idx="3923">
                  <c:v>-1.2604550000000001E-2</c:v>
                </c:pt>
                <c:pt idx="3924">
                  <c:v>-1.511561E-2</c:v>
                </c:pt>
                <c:pt idx="3925">
                  <c:v>1.8119039999999999E-2</c:v>
                </c:pt>
                <c:pt idx="3926">
                  <c:v>-1.0068870000000001E-2</c:v>
                </c:pt>
                <c:pt idx="3927">
                  <c:v>2.257495E-2</c:v>
                </c:pt>
                <c:pt idx="3928">
                  <c:v>-2.124556E-2</c:v>
                </c:pt>
                <c:pt idx="3929">
                  <c:v>3.318542E-2</c:v>
                </c:pt>
                <c:pt idx="3930">
                  <c:v>-4.0817079999999999E-2</c:v>
                </c:pt>
                <c:pt idx="3931">
                  <c:v>2.872951E-2</c:v>
                </c:pt>
                <c:pt idx="3932">
                  <c:v>-6.5484599999999999E-3</c:v>
                </c:pt>
                <c:pt idx="3933">
                  <c:v>1.0413530000000001E-2</c:v>
                </c:pt>
                <c:pt idx="3934">
                  <c:v>-2.5209100000000002E-2</c:v>
                </c:pt>
                <c:pt idx="3935">
                  <c:v>-6.1791800000000003E-3</c:v>
                </c:pt>
                <c:pt idx="3936">
                  <c:v>-2.993581E-2</c:v>
                </c:pt>
                <c:pt idx="3937">
                  <c:v>4.1383299999999998E-2</c:v>
                </c:pt>
                <c:pt idx="3938">
                  <c:v>-7.5824300000000002E-3</c:v>
                </c:pt>
                <c:pt idx="3939">
                  <c:v>3.2471489999999999E-2</c:v>
                </c:pt>
                <c:pt idx="3940">
                  <c:v>-8.0427869999999999E-2</c:v>
                </c:pt>
                <c:pt idx="3941">
                  <c:v>1.459863E-2</c:v>
                </c:pt>
                <c:pt idx="3942">
                  <c:v>-3.9955440000000002E-2</c:v>
                </c:pt>
                <c:pt idx="3943">
                  <c:v>9.0053610000000006E-2</c:v>
                </c:pt>
                <c:pt idx="3944">
                  <c:v>3.916766E-2</c:v>
                </c:pt>
                <c:pt idx="3945">
                  <c:v>4.0718610000000002E-2</c:v>
                </c:pt>
                <c:pt idx="3946">
                  <c:v>-1.7405110000000001E-2</c:v>
                </c:pt>
                <c:pt idx="3947">
                  <c:v>7.5824300000000002E-3</c:v>
                </c:pt>
                <c:pt idx="3948">
                  <c:v>-1.1989090000000001E-2</c:v>
                </c:pt>
                <c:pt idx="3949">
                  <c:v>5.3421600000000003E-3</c:v>
                </c:pt>
                <c:pt idx="3950">
                  <c:v>2.2008730000000001E-2</c:v>
                </c:pt>
                <c:pt idx="3951">
                  <c:v>2.811406E-2</c:v>
                </c:pt>
                <c:pt idx="3952">
                  <c:v>1.0315049999999999E-2</c:v>
                </c:pt>
                <c:pt idx="3953">
                  <c:v>-0.10332286</c:v>
                </c:pt>
                <c:pt idx="3954">
                  <c:v>2.4027429999999999E-2</c:v>
                </c:pt>
                <c:pt idx="3955">
                  <c:v>3.636118E-2</c:v>
                </c:pt>
                <c:pt idx="3956">
                  <c:v>-1.9546899999999999E-2</c:v>
                </c:pt>
                <c:pt idx="3957">
                  <c:v>4.4485200000000003E-2</c:v>
                </c:pt>
                <c:pt idx="3958">
                  <c:v>-5.2141479999999997E-2</c:v>
                </c:pt>
                <c:pt idx="3959">
                  <c:v>-1.2407609999999999E-2</c:v>
                </c:pt>
                <c:pt idx="3960">
                  <c:v>2.5258340000000001E-2</c:v>
                </c:pt>
                <c:pt idx="3961">
                  <c:v>3.2766910000000003E-2</c:v>
                </c:pt>
                <c:pt idx="3962">
                  <c:v>1.8242129999999999E-2</c:v>
                </c:pt>
                <c:pt idx="3963">
                  <c:v>5.1698E-4</c:v>
                </c:pt>
                <c:pt idx="3964">
                  <c:v>-5.8985360000000001E-2</c:v>
                </c:pt>
                <c:pt idx="3965">
                  <c:v>8.3209700000000004E-3</c:v>
                </c:pt>
                <c:pt idx="3966">
                  <c:v>1.0832000000000001E-3</c:v>
                </c:pt>
                <c:pt idx="3967">
                  <c:v>-2.0014649999999998E-2</c:v>
                </c:pt>
                <c:pt idx="3968">
                  <c:v>-3.8330639999999999E-2</c:v>
                </c:pt>
                <c:pt idx="3969">
                  <c:v>4.5568409999999997E-2</c:v>
                </c:pt>
                <c:pt idx="3970">
                  <c:v>2.3830480000000001E-2</c:v>
                </c:pt>
                <c:pt idx="3971">
                  <c:v>-2.63415E-3</c:v>
                </c:pt>
                <c:pt idx="3972">
                  <c:v>1.92022E-3</c:v>
                </c:pt>
                <c:pt idx="3973">
                  <c:v>4.1186359999999998E-2</c:v>
                </c:pt>
                <c:pt idx="3974">
                  <c:v>1.570645E-2</c:v>
                </c:pt>
                <c:pt idx="3975">
                  <c:v>2.853257E-2</c:v>
                </c:pt>
                <c:pt idx="3976">
                  <c:v>-8.5425399999999995E-3</c:v>
                </c:pt>
                <c:pt idx="3977">
                  <c:v>-3.9536929999999998E-2</c:v>
                </c:pt>
                <c:pt idx="3978">
                  <c:v>2.1319419999999999E-2</c:v>
                </c:pt>
                <c:pt idx="3979">
                  <c:v>-1.221066E-2</c:v>
                </c:pt>
                <c:pt idx="3980">
                  <c:v>-2.863104E-2</c:v>
                </c:pt>
                <c:pt idx="3981">
                  <c:v>-5.5120290000000002E-2</c:v>
                </c:pt>
                <c:pt idx="3982">
                  <c:v>5.3987849999999997E-2</c:v>
                </c:pt>
                <c:pt idx="3983">
                  <c:v>1.3121529999999999E-2</c:v>
                </c:pt>
                <c:pt idx="3984">
                  <c:v>-3.1486760000000003E-2</c:v>
                </c:pt>
                <c:pt idx="3985">
                  <c:v>7.0383619999999994E-2</c:v>
                </c:pt>
                <c:pt idx="3986">
                  <c:v>-1.669118E-2</c:v>
                </c:pt>
                <c:pt idx="3987">
                  <c:v>3.2077599999999998E-2</c:v>
                </c:pt>
                <c:pt idx="3988">
                  <c:v>-3.6041139999999999E-2</c:v>
                </c:pt>
                <c:pt idx="3989">
                  <c:v>5.1033660000000002E-2</c:v>
                </c:pt>
                <c:pt idx="3990">
                  <c:v>3.4317859999999999E-2</c:v>
                </c:pt>
                <c:pt idx="3991">
                  <c:v>3.2742299999999999E-3</c:v>
                </c:pt>
                <c:pt idx="3992">
                  <c:v>-3.2840759999999997E-2</c:v>
                </c:pt>
                <c:pt idx="3993">
                  <c:v>3.02805E-3</c:v>
                </c:pt>
                <c:pt idx="3994">
                  <c:v>-3.0625119999999999E-2</c:v>
                </c:pt>
                <c:pt idx="3995">
                  <c:v>-4.5199129999999997E-2</c:v>
                </c:pt>
                <c:pt idx="3996">
                  <c:v>1.2062900000000001E-3</c:v>
                </c:pt>
                <c:pt idx="3997">
                  <c:v>9.2023069999999998E-2</c:v>
                </c:pt>
                <c:pt idx="3998">
                  <c:v>-7.5578099999999999E-3</c:v>
                </c:pt>
                <c:pt idx="3999">
                  <c:v>-2.2057960000000001E-2</c:v>
                </c:pt>
                <c:pt idx="4000">
                  <c:v>4.3549709999999998E-2</c:v>
                </c:pt>
                <c:pt idx="4001">
                  <c:v>2.43721E-3</c:v>
                </c:pt>
                <c:pt idx="4002">
                  <c:v>-1.94484E-3</c:v>
                </c:pt>
                <c:pt idx="4003">
                  <c:v>-7.1885300000000003E-3</c:v>
                </c:pt>
                <c:pt idx="4004">
                  <c:v>6.67155E-3</c:v>
                </c:pt>
                <c:pt idx="4005">
                  <c:v>-4.9240000000000003E-5</c:v>
                </c:pt>
                <c:pt idx="4006">
                  <c:v>-2.9812720000000001E-2</c:v>
                </c:pt>
                <c:pt idx="4007">
                  <c:v>-4.6479279999999998E-2</c:v>
                </c:pt>
                <c:pt idx="4008">
                  <c:v>-9.2269249999999997E-2</c:v>
                </c:pt>
                <c:pt idx="4009">
                  <c:v>1.395856E-2</c:v>
                </c:pt>
                <c:pt idx="4010">
                  <c:v>7.1959190000000006E-2</c:v>
                </c:pt>
                <c:pt idx="4011">
                  <c:v>7.7276730000000002E-2</c:v>
                </c:pt>
                <c:pt idx="4012">
                  <c:v>2.0507009999999999E-2</c:v>
                </c:pt>
                <c:pt idx="4013">
                  <c:v>-9.0349000000000002E-3</c:v>
                </c:pt>
                <c:pt idx="4014">
                  <c:v>-1.3933940000000001E-2</c:v>
                </c:pt>
                <c:pt idx="4015">
                  <c:v>3.2249900000000001E-3</c:v>
                </c:pt>
                <c:pt idx="4016">
                  <c:v>1.555874E-2</c:v>
                </c:pt>
                <c:pt idx="4017">
                  <c:v>-4.1112500000000003E-3</c:v>
                </c:pt>
                <c:pt idx="4018">
                  <c:v>-5.7286700000000003E-2</c:v>
                </c:pt>
                <c:pt idx="4019">
                  <c:v>3.8896899999999999E-3</c:v>
                </c:pt>
                <c:pt idx="4020">
                  <c:v>8.0501700000000006E-3</c:v>
                </c:pt>
                <c:pt idx="4021">
                  <c:v>2.0088499999999999E-2</c:v>
                </c:pt>
                <c:pt idx="4022">
                  <c:v>-2.9738859999999999E-2</c:v>
                </c:pt>
                <c:pt idx="4023">
                  <c:v>4.1186359999999998E-2</c:v>
                </c:pt>
                <c:pt idx="4024">
                  <c:v>5.585884E-2</c:v>
                </c:pt>
                <c:pt idx="4025">
                  <c:v>-3.5130260000000003E-2</c:v>
                </c:pt>
                <c:pt idx="4026">
                  <c:v>-3.8946090000000003E-2</c:v>
                </c:pt>
                <c:pt idx="4027">
                  <c:v>5.2043010000000001E-2</c:v>
                </c:pt>
                <c:pt idx="4028">
                  <c:v>-4.08663E-3</c:v>
                </c:pt>
                <c:pt idx="4029">
                  <c:v>-3.611499E-2</c:v>
                </c:pt>
                <c:pt idx="4030">
                  <c:v>-2.299346E-2</c:v>
                </c:pt>
                <c:pt idx="4031">
                  <c:v>-3.5721099999999999E-2</c:v>
                </c:pt>
                <c:pt idx="4032">
                  <c:v>2.4913680000000001E-2</c:v>
                </c:pt>
                <c:pt idx="4033">
                  <c:v>3.5228740000000001E-2</c:v>
                </c:pt>
                <c:pt idx="4034">
                  <c:v>5.1796830000000002E-2</c:v>
                </c:pt>
                <c:pt idx="4035">
                  <c:v>1.570645E-2</c:v>
                </c:pt>
                <c:pt idx="4036">
                  <c:v>7.6562799999999997E-3</c:v>
                </c:pt>
                <c:pt idx="4037">
                  <c:v>-2.5553759999999998E-2</c:v>
                </c:pt>
                <c:pt idx="4038">
                  <c:v>2.6169209999999998E-2</c:v>
                </c:pt>
                <c:pt idx="4039">
                  <c:v>-3.1831419999999999E-2</c:v>
                </c:pt>
                <c:pt idx="4040">
                  <c:v>-3.4564039999999997E-2</c:v>
                </c:pt>
                <c:pt idx="4041">
                  <c:v>2.678467E-2</c:v>
                </c:pt>
                <c:pt idx="4042">
                  <c:v>1.582954E-2</c:v>
                </c:pt>
                <c:pt idx="4043">
                  <c:v>-6.5878480000000003E-2</c:v>
                </c:pt>
                <c:pt idx="4044">
                  <c:v>-5.6621999999999998E-4</c:v>
                </c:pt>
                <c:pt idx="4045">
                  <c:v>-1.336772E-2</c:v>
                </c:pt>
                <c:pt idx="4046">
                  <c:v>-4.5642259999999997E-2</c:v>
                </c:pt>
                <c:pt idx="4047">
                  <c:v>0.11309631000000001</c:v>
                </c:pt>
                <c:pt idx="4048">
                  <c:v>2.7104710000000001E-2</c:v>
                </c:pt>
                <c:pt idx="4049">
                  <c:v>2.680929E-2</c:v>
                </c:pt>
                <c:pt idx="4050">
                  <c:v>-1.878374E-2</c:v>
                </c:pt>
                <c:pt idx="4051">
                  <c:v>-3.2077599999999998E-2</c:v>
                </c:pt>
                <c:pt idx="4052">
                  <c:v>-2.2328770000000001E-2</c:v>
                </c:pt>
                <c:pt idx="4053">
                  <c:v>4.7931759999999997E-2</c:v>
                </c:pt>
                <c:pt idx="4054">
                  <c:v>-8.9438149999999994E-2</c:v>
                </c:pt>
                <c:pt idx="4055">
                  <c:v>6.9325029999999996E-2</c:v>
                </c:pt>
                <c:pt idx="4056">
                  <c:v>1.942381E-2</c:v>
                </c:pt>
                <c:pt idx="4057">
                  <c:v>2.4716740000000001E-2</c:v>
                </c:pt>
                <c:pt idx="4058">
                  <c:v>1.2801500000000001E-3</c:v>
                </c:pt>
                <c:pt idx="4059">
                  <c:v>-0.13916704999999999</c:v>
                </c:pt>
                <c:pt idx="4060">
                  <c:v>1.2850729999999999E-2</c:v>
                </c:pt>
                <c:pt idx="4061">
                  <c:v>9.8251489999999997E-2</c:v>
                </c:pt>
                <c:pt idx="4062">
                  <c:v>2.0260830000000001E-2</c:v>
                </c:pt>
                <c:pt idx="4063">
                  <c:v>-1.8636030000000001E-2</c:v>
                </c:pt>
                <c:pt idx="4064">
                  <c:v>-7.3165480000000005E-2</c:v>
                </c:pt>
                <c:pt idx="4065">
                  <c:v>-2.1220940000000001E-2</c:v>
                </c:pt>
                <c:pt idx="4066">
                  <c:v>7.4371779999999998E-2</c:v>
                </c:pt>
                <c:pt idx="4067">
                  <c:v>1.9251480000000001E-2</c:v>
                </c:pt>
                <c:pt idx="4068">
                  <c:v>1.1299780000000001E-2</c:v>
                </c:pt>
                <c:pt idx="4069">
                  <c:v>2.5209100000000002E-2</c:v>
                </c:pt>
                <c:pt idx="4070">
                  <c:v>1.0585900000000001E-3</c:v>
                </c:pt>
                <c:pt idx="4071">
                  <c:v>-1.9128389999999999E-2</c:v>
                </c:pt>
                <c:pt idx="4072">
                  <c:v>-1.789748E-2</c:v>
                </c:pt>
                <c:pt idx="4073">
                  <c:v>-1.1472110000000001E-2</c:v>
                </c:pt>
                <c:pt idx="4074">
                  <c:v>1.115207E-2</c:v>
                </c:pt>
                <c:pt idx="4075">
                  <c:v>-0.13596667000000001</c:v>
                </c:pt>
                <c:pt idx="4076">
                  <c:v>2.7621690000000001E-2</c:v>
                </c:pt>
                <c:pt idx="4077">
                  <c:v>6.814336E-2</c:v>
                </c:pt>
                <c:pt idx="4078">
                  <c:v>4.3992839999999998E-2</c:v>
                </c:pt>
                <c:pt idx="4079">
                  <c:v>2.3239639999999999E-2</c:v>
                </c:pt>
                <c:pt idx="4080">
                  <c:v>-4.48052E-3</c:v>
                </c:pt>
                <c:pt idx="4081">
                  <c:v>-5.3101599999999999E-2</c:v>
                </c:pt>
                <c:pt idx="4082">
                  <c:v>3.1117490000000001E-2</c:v>
                </c:pt>
                <c:pt idx="4083">
                  <c:v>-7.0679039999999999E-2</c:v>
                </c:pt>
                <c:pt idx="4084">
                  <c:v>5.3076980000000003E-2</c:v>
                </c:pt>
                <c:pt idx="4085">
                  <c:v>1.4795579999999999E-2</c:v>
                </c:pt>
                <c:pt idx="4086">
                  <c:v>-6.1791800000000003E-3</c:v>
                </c:pt>
                <c:pt idx="4087">
                  <c:v>-0.10428297</c:v>
                </c:pt>
                <c:pt idx="4088">
                  <c:v>-2.41259E-3</c:v>
                </c:pt>
                <c:pt idx="4089">
                  <c:v>6.2382680000000003E-2</c:v>
                </c:pt>
                <c:pt idx="4090">
                  <c:v>3.5745720000000002E-2</c:v>
                </c:pt>
                <c:pt idx="4091">
                  <c:v>2.7818600000000001E-3</c:v>
                </c:pt>
                <c:pt idx="4092">
                  <c:v>2.2870370000000001E-2</c:v>
                </c:pt>
                <c:pt idx="4093">
                  <c:v>-3.092054E-2</c:v>
                </c:pt>
                <c:pt idx="4094">
                  <c:v>4.502681E-2</c:v>
                </c:pt>
                <c:pt idx="4095">
                  <c:v>1.9645369999999999E-2</c:v>
                </c:pt>
                <c:pt idx="4096">
                  <c:v>-2.6932379999999999E-2</c:v>
                </c:pt>
                <c:pt idx="4097">
                  <c:v>-9.3303199999999996E-3</c:v>
                </c:pt>
                <c:pt idx="4098">
                  <c:v>-9.125991E-2</c:v>
                </c:pt>
                <c:pt idx="4099">
                  <c:v>-9.7512940000000006E-2</c:v>
                </c:pt>
                <c:pt idx="4100">
                  <c:v>3.7641330000000001E-2</c:v>
                </c:pt>
                <c:pt idx="4101">
                  <c:v>0.15169774</c:v>
                </c:pt>
                <c:pt idx="4102">
                  <c:v>4.3918980000000003E-2</c:v>
                </c:pt>
                <c:pt idx="4103">
                  <c:v>-2.7892489999999999E-2</c:v>
                </c:pt>
                <c:pt idx="4104">
                  <c:v>-6.5484599999999999E-3</c:v>
                </c:pt>
                <c:pt idx="4105">
                  <c:v>-4.662699E-2</c:v>
                </c:pt>
                <c:pt idx="4106">
                  <c:v>4.7217830000000002E-2</c:v>
                </c:pt>
                <c:pt idx="4107">
                  <c:v>3.3727000000000002E-3</c:v>
                </c:pt>
                <c:pt idx="4108">
                  <c:v>3.6607359999999999E-2</c:v>
                </c:pt>
                <c:pt idx="4109">
                  <c:v>-2.9985049999999999E-2</c:v>
                </c:pt>
                <c:pt idx="4110">
                  <c:v>-0.10748334</c:v>
                </c:pt>
                <c:pt idx="4111">
                  <c:v>8.1560309999999997E-2</c:v>
                </c:pt>
                <c:pt idx="4112">
                  <c:v>-3.3160799999999997E-2</c:v>
                </c:pt>
                <c:pt idx="4113">
                  <c:v>6.681397E-2</c:v>
                </c:pt>
                <c:pt idx="4114">
                  <c:v>2.2082580000000001E-2</c:v>
                </c:pt>
                <c:pt idx="4115">
                  <c:v>8.1978799999999994E-3</c:v>
                </c:pt>
                <c:pt idx="4116">
                  <c:v>-1.570645E-2</c:v>
                </c:pt>
                <c:pt idx="4117">
                  <c:v>-8.6090070000000005E-2</c:v>
                </c:pt>
                <c:pt idx="4118">
                  <c:v>8.1806489999999996E-2</c:v>
                </c:pt>
                <c:pt idx="4119">
                  <c:v>1.9990029999999999E-2</c:v>
                </c:pt>
                <c:pt idx="4120">
                  <c:v>1.149673E-2</c:v>
                </c:pt>
                <c:pt idx="4121">
                  <c:v>-6.9669700000000003E-3</c:v>
                </c:pt>
                <c:pt idx="4122">
                  <c:v>2.0679299999999999E-3</c:v>
                </c:pt>
                <c:pt idx="4123">
                  <c:v>-6.8931000000000005E-4</c:v>
                </c:pt>
                <c:pt idx="4124">
                  <c:v>-5.7606699999999999E-3</c:v>
                </c:pt>
                <c:pt idx="4125">
                  <c:v>-1.5854159999999999E-2</c:v>
                </c:pt>
                <c:pt idx="4126">
                  <c:v>3.6435E-3</c:v>
                </c:pt>
                <c:pt idx="4127">
                  <c:v>-7.5578099999999999E-3</c:v>
                </c:pt>
                <c:pt idx="4128">
                  <c:v>-1.139826E-2</c:v>
                </c:pt>
                <c:pt idx="4129">
                  <c:v>2.0187E-3</c:v>
                </c:pt>
                <c:pt idx="4130">
                  <c:v>-7.9517000000000008E-3</c:v>
                </c:pt>
                <c:pt idx="4131">
                  <c:v>-2.8458710000000002E-2</c:v>
                </c:pt>
                <c:pt idx="4132">
                  <c:v>-0.10772952</c:v>
                </c:pt>
                <c:pt idx="4133">
                  <c:v>0.10418449</c:v>
                </c:pt>
                <c:pt idx="4134">
                  <c:v>2.95173E-2</c:v>
                </c:pt>
                <c:pt idx="4135">
                  <c:v>1.6568090000000001E-2</c:v>
                </c:pt>
                <c:pt idx="4136">
                  <c:v>-7.1639099999999999E-3</c:v>
                </c:pt>
                <c:pt idx="4137">
                  <c:v>-2.2501090000000001E-2</c:v>
                </c:pt>
                <c:pt idx="4138">
                  <c:v>2.715395E-2</c:v>
                </c:pt>
                <c:pt idx="4139">
                  <c:v>-5.5932700000000002E-2</c:v>
                </c:pt>
                <c:pt idx="4140">
                  <c:v>-3.7099720000000003E-2</c:v>
                </c:pt>
                <c:pt idx="4141">
                  <c:v>5.2387669999999997E-2</c:v>
                </c:pt>
                <c:pt idx="4142">
                  <c:v>-4.9531949999999998E-2</c:v>
                </c:pt>
                <c:pt idx="4143">
                  <c:v>5.7902160000000001E-2</c:v>
                </c:pt>
                <c:pt idx="4144">
                  <c:v>3.1363670000000003E-2</c:v>
                </c:pt>
                <c:pt idx="4145">
                  <c:v>5.9182310000000002E-2</c:v>
                </c:pt>
                <c:pt idx="4146">
                  <c:v>3.5794960000000001E-2</c:v>
                </c:pt>
                <c:pt idx="4147">
                  <c:v>2.220567E-2</c:v>
                </c:pt>
                <c:pt idx="4148">
                  <c:v>-1.6272669999999999E-2</c:v>
                </c:pt>
                <c:pt idx="4149">
                  <c:v>-6.5804619999999994E-2</c:v>
                </c:pt>
                <c:pt idx="4150">
                  <c:v>4.8522599999999999E-2</c:v>
                </c:pt>
                <c:pt idx="4151">
                  <c:v>-5.0984429999999997E-2</c:v>
                </c:pt>
                <c:pt idx="4152">
                  <c:v>-6.8611099999999994E-2</c:v>
                </c:pt>
                <c:pt idx="4153">
                  <c:v>0.10492304</c:v>
                </c:pt>
                <c:pt idx="4154">
                  <c:v>4.8645689999999998E-2</c:v>
                </c:pt>
                <c:pt idx="4155">
                  <c:v>2.2008730000000001E-2</c:v>
                </c:pt>
                <c:pt idx="4156">
                  <c:v>1.3736989999999999E-2</c:v>
                </c:pt>
                <c:pt idx="4157">
                  <c:v>-2.2156000000000001E-4</c:v>
                </c:pt>
                <c:pt idx="4158">
                  <c:v>-4.6676229999999999E-2</c:v>
                </c:pt>
                <c:pt idx="4159">
                  <c:v>-4.1924900000000001E-2</c:v>
                </c:pt>
                <c:pt idx="4160">
                  <c:v>-3.0945159999999999E-2</c:v>
                </c:pt>
                <c:pt idx="4161">
                  <c:v>4.6257720000000002E-2</c:v>
                </c:pt>
                <c:pt idx="4162">
                  <c:v>1.3761610000000001E-2</c:v>
                </c:pt>
                <c:pt idx="4163">
                  <c:v>9.74883E-3</c:v>
                </c:pt>
                <c:pt idx="4164">
                  <c:v>1.326924E-2</c:v>
                </c:pt>
                <c:pt idx="4165">
                  <c:v>1.13244E-3</c:v>
                </c:pt>
                <c:pt idx="4166">
                  <c:v>-2.0211590000000001E-2</c:v>
                </c:pt>
                <c:pt idx="4167">
                  <c:v>-6.3687450000000007E-2</c:v>
                </c:pt>
                <c:pt idx="4168">
                  <c:v>3.687816E-2</c:v>
                </c:pt>
                <c:pt idx="4169">
                  <c:v>-6.356436E-2</c:v>
                </c:pt>
                <c:pt idx="4170">
                  <c:v>-2.432285E-2</c:v>
                </c:pt>
                <c:pt idx="4171">
                  <c:v>6.2801190000000007E-2</c:v>
                </c:pt>
                <c:pt idx="4172">
                  <c:v>6.5952330000000003E-2</c:v>
                </c:pt>
                <c:pt idx="4173">
                  <c:v>1.942381E-2</c:v>
                </c:pt>
                <c:pt idx="4174">
                  <c:v>3.84045E-3</c:v>
                </c:pt>
                <c:pt idx="4175">
                  <c:v>1.142287E-2</c:v>
                </c:pt>
                <c:pt idx="4176">
                  <c:v>-4.3328100000000003E-3</c:v>
                </c:pt>
                <c:pt idx="4177">
                  <c:v>-5.09598E-3</c:v>
                </c:pt>
                <c:pt idx="4178">
                  <c:v>-2.0654720000000001E-2</c:v>
                </c:pt>
                <c:pt idx="4179">
                  <c:v>-4.6775000000000001E-4</c:v>
                </c:pt>
                <c:pt idx="4180">
                  <c:v>-1.1570599999999999E-3</c:v>
                </c:pt>
                <c:pt idx="4181">
                  <c:v>-4.2097200000000001E-3</c:v>
                </c:pt>
                <c:pt idx="4182">
                  <c:v>-3.5253350000000003E-2</c:v>
                </c:pt>
                <c:pt idx="4183">
                  <c:v>-1.5755700000000001E-3</c:v>
                </c:pt>
                <c:pt idx="4184">
                  <c:v>-1.5411029999999999E-2</c:v>
                </c:pt>
                <c:pt idx="4185">
                  <c:v>-1.802057E-2</c:v>
                </c:pt>
                <c:pt idx="4186">
                  <c:v>1.757744E-2</c:v>
                </c:pt>
                <c:pt idx="4187">
                  <c:v>-1.0315049999999999E-2</c:v>
                </c:pt>
                <c:pt idx="4188">
                  <c:v>3.4539420000000001E-2</c:v>
                </c:pt>
                <c:pt idx="4189">
                  <c:v>-7.2722350000000005E-2</c:v>
                </c:pt>
                <c:pt idx="4190">
                  <c:v>-7.5824300000000002E-3</c:v>
                </c:pt>
                <c:pt idx="4191">
                  <c:v>3.5425680000000001E-2</c:v>
                </c:pt>
                <c:pt idx="4192">
                  <c:v>5.6129600000000002E-3</c:v>
                </c:pt>
                <c:pt idx="4193">
                  <c:v>-3.7370529999999999E-2</c:v>
                </c:pt>
                <c:pt idx="4194">
                  <c:v>4.305734E-2</c:v>
                </c:pt>
                <c:pt idx="4195">
                  <c:v>2.3658149999999999E-2</c:v>
                </c:pt>
                <c:pt idx="4196">
                  <c:v>1.89561E-3</c:v>
                </c:pt>
                <c:pt idx="4197">
                  <c:v>-1.0068870000000001E-2</c:v>
                </c:pt>
                <c:pt idx="4198">
                  <c:v>-3.0723589999999999E-2</c:v>
                </c:pt>
                <c:pt idx="4199">
                  <c:v>-4.1826429999999998E-2</c:v>
                </c:pt>
                <c:pt idx="4200">
                  <c:v>4.0890940000000001E-2</c:v>
                </c:pt>
                <c:pt idx="4201">
                  <c:v>-4.2097200000000001E-3</c:v>
                </c:pt>
                <c:pt idx="4202">
                  <c:v>-3.8059839999999998E-2</c:v>
                </c:pt>
                <c:pt idx="4203">
                  <c:v>3.1536000000000002E-2</c:v>
                </c:pt>
                <c:pt idx="4204">
                  <c:v>1.211219E-2</c:v>
                </c:pt>
                <c:pt idx="4205">
                  <c:v>-6.7872550000000004E-2</c:v>
                </c:pt>
                <c:pt idx="4206">
                  <c:v>9.9728590000000006E-2</c:v>
                </c:pt>
                <c:pt idx="4207">
                  <c:v>3.229916E-2</c:v>
                </c:pt>
                <c:pt idx="4208">
                  <c:v>1.4253979999999999E-2</c:v>
                </c:pt>
                <c:pt idx="4209">
                  <c:v>-3.7272050000000001E-2</c:v>
                </c:pt>
                <c:pt idx="4210">
                  <c:v>2.257495E-2</c:v>
                </c:pt>
                <c:pt idx="4211">
                  <c:v>1.582954E-2</c:v>
                </c:pt>
                <c:pt idx="4212">
                  <c:v>-0.11568122</c:v>
                </c:pt>
                <c:pt idx="4213">
                  <c:v>6.1496420000000003E-2</c:v>
                </c:pt>
                <c:pt idx="4214">
                  <c:v>5.0861330000000003E-2</c:v>
                </c:pt>
                <c:pt idx="4215">
                  <c:v>3.330851E-2</c:v>
                </c:pt>
                <c:pt idx="4216">
                  <c:v>9.6749799999999997E-3</c:v>
                </c:pt>
                <c:pt idx="4217">
                  <c:v>-6.3982869999999997E-2</c:v>
                </c:pt>
                <c:pt idx="4218">
                  <c:v>-4.5346839999999999E-2</c:v>
                </c:pt>
                <c:pt idx="4219">
                  <c:v>5.9182310000000002E-2</c:v>
                </c:pt>
                <c:pt idx="4220">
                  <c:v>1.7208169999999998E-2</c:v>
                </c:pt>
                <c:pt idx="4221">
                  <c:v>2.496292E-2</c:v>
                </c:pt>
                <c:pt idx="4222">
                  <c:v>4.4559100000000004E-3</c:v>
                </c:pt>
                <c:pt idx="4223">
                  <c:v>-3.124058E-2</c:v>
                </c:pt>
                <c:pt idx="4224">
                  <c:v>-1.976847E-2</c:v>
                </c:pt>
                <c:pt idx="4225">
                  <c:v>3.3948590000000001E-2</c:v>
                </c:pt>
                <c:pt idx="4226">
                  <c:v>-7.11468E-3</c:v>
                </c:pt>
                <c:pt idx="4227">
                  <c:v>-4.1998760000000003E-2</c:v>
                </c:pt>
                <c:pt idx="4228">
                  <c:v>-8.4219080000000002E-2</c:v>
                </c:pt>
                <c:pt idx="4229">
                  <c:v>5.8419140000000001E-2</c:v>
                </c:pt>
                <c:pt idx="4230">
                  <c:v>6.0831730000000001E-2</c:v>
                </c:pt>
                <c:pt idx="4231">
                  <c:v>-9.13338E-3</c:v>
                </c:pt>
                <c:pt idx="4232">
                  <c:v>4.3549709999999998E-2</c:v>
                </c:pt>
                <c:pt idx="4233">
                  <c:v>-6.0167039999999998E-2</c:v>
                </c:pt>
                <c:pt idx="4234">
                  <c:v>3.8256779999999997E-2</c:v>
                </c:pt>
                <c:pt idx="4235">
                  <c:v>-5.5440330000000003E-2</c:v>
                </c:pt>
                <c:pt idx="4236">
                  <c:v>7.0186670000000007E-2</c:v>
                </c:pt>
                <c:pt idx="4237">
                  <c:v>2.6489249999999999E-2</c:v>
                </c:pt>
                <c:pt idx="4238">
                  <c:v>9.3057000000000001E-3</c:v>
                </c:pt>
                <c:pt idx="4239">
                  <c:v>5.8345300000000001E-3</c:v>
                </c:pt>
                <c:pt idx="4240">
                  <c:v>-5.1550650000000003E-2</c:v>
                </c:pt>
                <c:pt idx="4241">
                  <c:v>8.1240000000000001E-4</c:v>
                </c:pt>
                <c:pt idx="4242">
                  <c:v>2.4815210000000001E-2</c:v>
                </c:pt>
                <c:pt idx="4243">
                  <c:v>1.4795579999999999E-2</c:v>
                </c:pt>
                <c:pt idx="4244">
                  <c:v>8.4194500000000002E-3</c:v>
                </c:pt>
                <c:pt idx="4245">
                  <c:v>-4.25896E-3</c:v>
                </c:pt>
                <c:pt idx="4246">
                  <c:v>-3.7173599999999998E-3</c:v>
                </c:pt>
                <c:pt idx="4247">
                  <c:v>-3.1560610000000003E-2</c:v>
                </c:pt>
                <c:pt idx="4248">
                  <c:v>2.343659E-2</c:v>
                </c:pt>
                <c:pt idx="4249">
                  <c:v>-2.220567E-2</c:v>
                </c:pt>
                <c:pt idx="4250">
                  <c:v>8.0501700000000006E-3</c:v>
                </c:pt>
                <c:pt idx="4251">
                  <c:v>1.201371E-2</c:v>
                </c:pt>
                <c:pt idx="4252">
                  <c:v>-3.4933319999999997E-2</c:v>
                </c:pt>
                <c:pt idx="4253">
                  <c:v>3.6262700000000002E-2</c:v>
                </c:pt>
                <c:pt idx="4254">
                  <c:v>-3.407168E-2</c:v>
                </c:pt>
                <c:pt idx="4255">
                  <c:v>2.9123409999999999E-2</c:v>
                </c:pt>
                <c:pt idx="4256">
                  <c:v>1.3490810000000001E-2</c:v>
                </c:pt>
                <c:pt idx="4257">
                  <c:v>6.4499900000000001E-3</c:v>
                </c:pt>
                <c:pt idx="4258">
                  <c:v>5.4160000000000005E-4</c:v>
                </c:pt>
                <c:pt idx="4259">
                  <c:v>-1.4007790000000001E-2</c:v>
                </c:pt>
                <c:pt idx="4260">
                  <c:v>-6.5976899999999998E-3</c:v>
                </c:pt>
                <c:pt idx="4261">
                  <c:v>-1.0585900000000001E-3</c:v>
                </c:pt>
                <c:pt idx="4262">
                  <c:v>1.32939E-3</c:v>
                </c:pt>
                <c:pt idx="4263">
                  <c:v>-6.4721420000000002E-2</c:v>
                </c:pt>
                <c:pt idx="4264">
                  <c:v>6.0462460000000003E-2</c:v>
                </c:pt>
                <c:pt idx="4265">
                  <c:v>3.1486760000000003E-2</c:v>
                </c:pt>
                <c:pt idx="4266">
                  <c:v>-4.9240000000000003E-5</c:v>
                </c:pt>
                <c:pt idx="4267">
                  <c:v>-3.0206609999999998E-2</c:v>
                </c:pt>
                <c:pt idx="4268">
                  <c:v>-2.0433199999999999E-3</c:v>
                </c:pt>
                <c:pt idx="4269">
                  <c:v>2.5012159999999999E-2</c:v>
                </c:pt>
                <c:pt idx="4270">
                  <c:v>-2.821253E-2</c:v>
                </c:pt>
                <c:pt idx="4271">
                  <c:v>3.6139610000000003E-2</c:v>
                </c:pt>
                <c:pt idx="4272">
                  <c:v>-8.6434730000000001E-2</c:v>
                </c:pt>
                <c:pt idx="4273">
                  <c:v>1.4795579999999999E-2</c:v>
                </c:pt>
                <c:pt idx="4274">
                  <c:v>4.655314E-2</c:v>
                </c:pt>
                <c:pt idx="4275">
                  <c:v>5.6621999999999998E-4</c:v>
                </c:pt>
                <c:pt idx="4276">
                  <c:v>1.7749770000000002E-2</c:v>
                </c:pt>
                <c:pt idx="4277">
                  <c:v>-5.0221299999999996E-3</c:v>
                </c:pt>
                <c:pt idx="4278">
                  <c:v>1.3786200000000001E-3</c:v>
                </c:pt>
                <c:pt idx="4279">
                  <c:v>-5.4160000000000005E-4</c:v>
                </c:pt>
                <c:pt idx="4280">
                  <c:v>-5.88377E-3</c:v>
                </c:pt>
                <c:pt idx="4281">
                  <c:v>-4.9482700000000003E-3</c:v>
                </c:pt>
                <c:pt idx="4282">
                  <c:v>2.774478E-2</c:v>
                </c:pt>
                <c:pt idx="4283">
                  <c:v>9.5026499999999996E-3</c:v>
                </c:pt>
                <c:pt idx="4284">
                  <c:v>-3.66812E-3</c:v>
                </c:pt>
                <c:pt idx="4285">
                  <c:v>-3.8306020000000003E-2</c:v>
                </c:pt>
                <c:pt idx="4286">
                  <c:v>2.4667499999999998E-2</c:v>
                </c:pt>
                <c:pt idx="4287">
                  <c:v>1.48202E-2</c:v>
                </c:pt>
                <c:pt idx="4288">
                  <c:v>9.4534100000000006E-3</c:v>
                </c:pt>
                <c:pt idx="4289">
                  <c:v>2.1319419999999999E-2</c:v>
                </c:pt>
                <c:pt idx="4290">
                  <c:v>5.88377E-3</c:v>
                </c:pt>
                <c:pt idx="4291">
                  <c:v>-1.5780309999999999E-2</c:v>
                </c:pt>
                <c:pt idx="4292">
                  <c:v>-2.2944220000000001E-2</c:v>
                </c:pt>
                <c:pt idx="4293">
                  <c:v>-1.2776879999999999E-2</c:v>
                </c:pt>
                <c:pt idx="4294">
                  <c:v>3.7124339999999999E-2</c:v>
                </c:pt>
                <c:pt idx="4295">
                  <c:v>9.4041799999999998E-3</c:v>
                </c:pt>
                <c:pt idx="4296">
                  <c:v>-2.0654720000000001E-2</c:v>
                </c:pt>
                <c:pt idx="4297">
                  <c:v>-3.6459650000000003E-2</c:v>
                </c:pt>
                <c:pt idx="4298">
                  <c:v>3.6607359999999999E-2</c:v>
                </c:pt>
                <c:pt idx="4299">
                  <c:v>3.7665900000000002E-3</c:v>
                </c:pt>
                <c:pt idx="4300">
                  <c:v>-1.504176E-2</c:v>
                </c:pt>
                <c:pt idx="4301">
                  <c:v>8.4440599999999998E-3</c:v>
                </c:pt>
                <c:pt idx="4302">
                  <c:v>1.112746E-2</c:v>
                </c:pt>
                <c:pt idx="4303">
                  <c:v>4.7267100000000003E-3</c:v>
                </c:pt>
                <c:pt idx="4304">
                  <c:v>-1.607573E-2</c:v>
                </c:pt>
                <c:pt idx="4305">
                  <c:v>-3.8749150000000003E-2</c:v>
                </c:pt>
                <c:pt idx="4306">
                  <c:v>2.624307E-2</c:v>
                </c:pt>
                <c:pt idx="4307">
                  <c:v>1.92022E-3</c:v>
                </c:pt>
                <c:pt idx="4308">
                  <c:v>-8.3701999999999995E-4</c:v>
                </c:pt>
                <c:pt idx="4309">
                  <c:v>1.52633E-3</c:v>
                </c:pt>
                <c:pt idx="4310">
                  <c:v>7.0408199999999997E-3</c:v>
                </c:pt>
                <c:pt idx="4311">
                  <c:v>1.7823619999999998E-2</c:v>
                </c:pt>
                <c:pt idx="4312">
                  <c:v>-7.3116199999999996E-3</c:v>
                </c:pt>
                <c:pt idx="4313">
                  <c:v>5.9329999999999999E-3</c:v>
                </c:pt>
                <c:pt idx="4314">
                  <c:v>6.0068600000000002E-3</c:v>
                </c:pt>
                <c:pt idx="4315">
                  <c:v>-3.7001249999999999E-2</c:v>
                </c:pt>
                <c:pt idx="4316">
                  <c:v>1.0832000000000001E-3</c:v>
                </c:pt>
                <c:pt idx="4317">
                  <c:v>1.605111E-2</c:v>
                </c:pt>
                <c:pt idx="4318">
                  <c:v>5.9822399999999998E-3</c:v>
                </c:pt>
                <c:pt idx="4319">
                  <c:v>-1.82175E-3</c:v>
                </c:pt>
                <c:pt idx="4320">
                  <c:v>8.8871899999999997E-3</c:v>
                </c:pt>
                <c:pt idx="4321">
                  <c:v>-6.0068600000000002E-3</c:v>
                </c:pt>
                <c:pt idx="4322">
                  <c:v>1.6198819999999999E-2</c:v>
                </c:pt>
                <c:pt idx="4323">
                  <c:v>-2.712933E-2</c:v>
                </c:pt>
                <c:pt idx="4324">
                  <c:v>5.5144900000000004E-3</c:v>
                </c:pt>
                <c:pt idx="4325">
                  <c:v>-6.6469000000000001E-4</c:v>
                </c:pt>
                <c:pt idx="4326">
                  <c:v>-1.0659709999999999E-2</c:v>
                </c:pt>
                <c:pt idx="4327">
                  <c:v>6.4745999999999996E-3</c:v>
                </c:pt>
                <c:pt idx="4328">
                  <c:v>7.3608600000000003E-3</c:v>
                </c:pt>
                <c:pt idx="4329">
                  <c:v>7.6809000000000001E-3</c:v>
                </c:pt>
                <c:pt idx="4330">
                  <c:v>-1.3220010000000001E-2</c:v>
                </c:pt>
                <c:pt idx="4331">
                  <c:v>7.3608600000000003E-3</c:v>
                </c:pt>
                <c:pt idx="4332">
                  <c:v>2.8458710000000002E-2</c:v>
                </c:pt>
                <c:pt idx="4333">
                  <c:v>-1.061047E-2</c:v>
                </c:pt>
                <c:pt idx="4334">
                  <c:v>1.5755700000000001E-3</c:v>
                </c:pt>
                <c:pt idx="4335">
                  <c:v>1.53618E-2</c:v>
                </c:pt>
                <c:pt idx="4336">
                  <c:v>1.553412E-2</c:v>
                </c:pt>
                <c:pt idx="4337">
                  <c:v>6.49922E-3</c:v>
                </c:pt>
                <c:pt idx="4338">
                  <c:v>-9.3795600000000003E-3</c:v>
                </c:pt>
                <c:pt idx="4339">
                  <c:v>-7.4347199999999997E-3</c:v>
                </c:pt>
                <c:pt idx="4340">
                  <c:v>-3.24961E-3</c:v>
                </c:pt>
                <c:pt idx="4341">
                  <c:v>4.8497999999999996E-3</c:v>
                </c:pt>
                <c:pt idx="4342">
                  <c:v>1.6297289999999999E-2</c:v>
                </c:pt>
                <c:pt idx="4343">
                  <c:v>-5.0221299999999996E-3</c:v>
                </c:pt>
                <c:pt idx="4344">
                  <c:v>-7.0432850000000005E-2</c:v>
                </c:pt>
                <c:pt idx="4345">
                  <c:v>3.2717669999999997E-2</c:v>
                </c:pt>
                <c:pt idx="4346">
                  <c:v>1.9103769999999999E-2</c:v>
                </c:pt>
                <c:pt idx="4347">
                  <c:v>1.7011220000000001E-2</c:v>
                </c:pt>
                <c:pt idx="4348">
                  <c:v>1.467249E-2</c:v>
                </c:pt>
                <c:pt idx="4349">
                  <c:v>1.2604550000000001E-2</c:v>
                </c:pt>
                <c:pt idx="4350">
                  <c:v>-6.3761299999999998E-3</c:v>
                </c:pt>
                <c:pt idx="4351">
                  <c:v>3.3973200000000001E-3</c:v>
                </c:pt>
                <c:pt idx="4352">
                  <c:v>1.063509E-2</c:v>
                </c:pt>
                <c:pt idx="4353">
                  <c:v>-5.88377E-3</c:v>
                </c:pt>
                <c:pt idx="4354">
                  <c:v>-1.7725200000000001E-3</c:v>
                </c:pt>
                <c:pt idx="4355">
                  <c:v>1.5903400000000002E-2</c:v>
                </c:pt>
                <c:pt idx="4356">
                  <c:v>-2.1910300000000001E-3</c:v>
                </c:pt>
                <c:pt idx="4357">
                  <c:v>-1.40324E-3</c:v>
                </c:pt>
                <c:pt idx="4358">
                  <c:v>8.5917700000000003E-3</c:v>
                </c:pt>
                <c:pt idx="4359">
                  <c:v>1.336772E-2</c:v>
                </c:pt>
                <c:pt idx="4360">
                  <c:v>-1.13244E-3</c:v>
                </c:pt>
                <c:pt idx="4361">
                  <c:v>9.2810900000000005E-3</c:v>
                </c:pt>
                <c:pt idx="4362">
                  <c:v>8.8871899999999997E-3</c:v>
                </c:pt>
                <c:pt idx="4363">
                  <c:v>-1.2530700000000001E-2</c:v>
                </c:pt>
                <c:pt idx="4364">
                  <c:v>4.08663E-3</c:v>
                </c:pt>
                <c:pt idx="4365">
                  <c:v>-7.3362399999999999E-3</c:v>
                </c:pt>
                <c:pt idx="4366">
                  <c:v>-3.9487700000000001E-2</c:v>
                </c:pt>
                <c:pt idx="4367">
                  <c:v>4.241727E-2</c:v>
                </c:pt>
                <c:pt idx="4368">
                  <c:v>2.1639450000000001E-2</c:v>
                </c:pt>
                <c:pt idx="4369">
                  <c:v>1.36139E-2</c:v>
                </c:pt>
                <c:pt idx="4370">
                  <c:v>7.0900599999999996E-3</c:v>
                </c:pt>
                <c:pt idx="4371">
                  <c:v>8.7641000000000004E-3</c:v>
                </c:pt>
                <c:pt idx="4372">
                  <c:v>1.4721720000000001E-2</c:v>
                </c:pt>
                <c:pt idx="4373">
                  <c:v>4.1358699999999998E-3</c:v>
                </c:pt>
                <c:pt idx="4374">
                  <c:v>7.0408199999999997E-3</c:v>
                </c:pt>
                <c:pt idx="4375">
                  <c:v>-2.4470550000000001E-2</c:v>
                </c:pt>
                <c:pt idx="4376">
                  <c:v>1.142287E-2</c:v>
                </c:pt>
                <c:pt idx="4377">
                  <c:v>-9.7980700000000007E-3</c:v>
                </c:pt>
                <c:pt idx="4378">
                  <c:v>2.0679299999999999E-3</c:v>
                </c:pt>
                <c:pt idx="4379">
                  <c:v>1.8069809999999999E-2</c:v>
                </c:pt>
                <c:pt idx="4380">
                  <c:v>8.51792E-3</c:v>
                </c:pt>
                <c:pt idx="4381">
                  <c:v>6.0068600000000002E-3</c:v>
                </c:pt>
                <c:pt idx="4382">
                  <c:v>1.1718289999999999E-2</c:v>
                </c:pt>
                <c:pt idx="4383">
                  <c:v>1.299844E-2</c:v>
                </c:pt>
                <c:pt idx="4384">
                  <c:v>4.2343399999999996E-3</c:v>
                </c:pt>
                <c:pt idx="4385">
                  <c:v>-1.8266749999999998E-2</c:v>
                </c:pt>
                <c:pt idx="4386">
                  <c:v>-5.6621999999999998E-4</c:v>
                </c:pt>
                <c:pt idx="4387">
                  <c:v>1.1028980000000001E-2</c:v>
                </c:pt>
                <c:pt idx="4388">
                  <c:v>1.0832000000000001E-3</c:v>
                </c:pt>
                <c:pt idx="4389">
                  <c:v>7.9517000000000008E-3</c:v>
                </c:pt>
                <c:pt idx="4390">
                  <c:v>-2.3879700000000001E-3</c:v>
                </c:pt>
                <c:pt idx="4391">
                  <c:v>-6.3268899999999999E-3</c:v>
                </c:pt>
                <c:pt idx="4392">
                  <c:v>1.573107E-2</c:v>
                </c:pt>
                <c:pt idx="4393">
                  <c:v>2.442132E-2</c:v>
                </c:pt>
                <c:pt idx="4394">
                  <c:v>-8.8626000000000004E-4</c:v>
                </c:pt>
                <c:pt idx="4395">
                  <c:v>-4.4559100000000004E-3</c:v>
                </c:pt>
                <c:pt idx="4396">
                  <c:v>-1.2235279999999999E-2</c:v>
                </c:pt>
                <c:pt idx="4397">
                  <c:v>-3.2249900000000001E-3</c:v>
                </c:pt>
                <c:pt idx="4398">
                  <c:v>-9.6257400000000007E-3</c:v>
                </c:pt>
                <c:pt idx="4399">
                  <c:v>4.4313000000000002E-4</c:v>
                </c:pt>
                <c:pt idx="4400">
                  <c:v>-9.6257400000000007E-3</c:v>
                </c:pt>
                <c:pt idx="4401">
                  <c:v>-1.543565E-2</c:v>
                </c:pt>
                <c:pt idx="4402">
                  <c:v>4.9408859999999999E-2</c:v>
                </c:pt>
                <c:pt idx="4403">
                  <c:v>1.703584E-2</c:v>
                </c:pt>
                <c:pt idx="4404">
                  <c:v>-8.8133399999999994E-3</c:v>
                </c:pt>
                <c:pt idx="4405">
                  <c:v>1.9669989999999998E-2</c:v>
                </c:pt>
                <c:pt idx="4406">
                  <c:v>4.1850999999999998E-4</c:v>
                </c:pt>
                <c:pt idx="4407">
                  <c:v>-4.6282299999999997E-3</c:v>
                </c:pt>
                <c:pt idx="4408">
                  <c:v>-1.94484E-3</c:v>
                </c:pt>
                <c:pt idx="4409">
                  <c:v>-8.4194500000000002E-3</c:v>
                </c:pt>
                <c:pt idx="4410">
                  <c:v>1.420474E-2</c:v>
                </c:pt>
                <c:pt idx="4411">
                  <c:v>2.1097850000000001E-2</c:v>
                </c:pt>
                <c:pt idx="4412">
                  <c:v>-1.3490810000000001E-2</c:v>
                </c:pt>
                <c:pt idx="4413">
                  <c:v>5.3667799999999998E-3</c:v>
                </c:pt>
                <c:pt idx="4414">
                  <c:v>3.2004000000000001E-4</c:v>
                </c:pt>
                <c:pt idx="4415">
                  <c:v>3.2077599999999998E-2</c:v>
                </c:pt>
                <c:pt idx="4416">
                  <c:v>5.9084000000000003E-4</c:v>
                </c:pt>
                <c:pt idx="4417">
                  <c:v>-1.1028980000000001E-2</c:v>
                </c:pt>
                <c:pt idx="4418">
                  <c:v>-5.5144900000000004E-3</c:v>
                </c:pt>
                <c:pt idx="4419">
                  <c:v>1.2949209999999999E-2</c:v>
                </c:pt>
                <c:pt idx="4420">
                  <c:v>-4.5051400000000004E-3</c:v>
                </c:pt>
                <c:pt idx="4421">
                  <c:v>-1.386008E-2</c:v>
                </c:pt>
                <c:pt idx="4422">
                  <c:v>5.9329999999999999E-3</c:v>
                </c:pt>
                <c:pt idx="4423">
                  <c:v>1.3736989999999999E-2</c:v>
                </c:pt>
                <c:pt idx="4424">
                  <c:v>3.3727000000000002E-3</c:v>
                </c:pt>
                <c:pt idx="4425">
                  <c:v>3.9635399999999998E-3</c:v>
                </c:pt>
                <c:pt idx="4426">
                  <c:v>9.7734499999999995E-3</c:v>
                </c:pt>
                <c:pt idx="4427">
                  <c:v>-2.3879700000000001E-3</c:v>
                </c:pt>
                <c:pt idx="4428">
                  <c:v>-6.8438800000000001E-3</c:v>
                </c:pt>
                <c:pt idx="4429">
                  <c:v>3.2988499999999999E-3</c:v>
                </c:pt>
                <c:pt idx="4430">
                  <c:v>-1.5755700000000001E-3</c:v>
                </c:pt>
                <c:pt idx="4431">
                  <c:v>3.02805E-3</c:v>
                </c:pt>
                <c:pt idx="4432">
                  <c:v>7.2377700000000001E-3</c:v>
                </c:pt>
                <c:pt idx="4433">
                  <c:v>-6.4253699999999997E-3</c:v>
                </c:pt>
                <c:pt idx="4434">
                  <c:v>1.4967899999999999E-2</c:v>
                </c:pt>
                <c:pt idx="4435">
                  <c:v>2.070396E-2</c:v>
                </c:pt>
                <c:pt idx="4436">
                  <c:v>4.7513299999999998E-3</c:v>
                </c:pt>
                <c:pt idx="4437">
                  <c:v>-1.42786E-3</c:v>
                </c:pt>
                <c:pt idx="4438">
                  <c:v>-5.6375799999999997E-3</c:v>
                </c:pt>
                <c:pt idx="4439">
                  <c:v>-1.82175E-3</c:v>
                </c:pt>
                <c:pt idx="4440">
                  <c:v>-1.358928E-2</c:v>
                </c:pt>
                <c:pt idx="4441">
                  <c:v>1.166906E-2</c:v>
                </c:pt>
                <c:pt idx="4442">
                  <c:v>2.9788100000000001E-3</c:v>
                </c:pt>
                <c:pt idx="4443">
                  <c:v>4.7513299999999998E-3</c:v>
                </c:pt>
                <c:pt idx="4444">
                  <c:v>-1.4795579999999999E-2</c:v>
                </c:pt>
                <c:pt idx="4445">
                  <c:v>5.0221299999999996E-3</c:v>
                </c:pt>
                <c:pt idx="4446">
                  <c:v>6.7454000000000004E-3</c:v>
                </c:pt>
                <c:pt idx="4447">
                  <c:v>-8.7887199999999999E-3</c:v>
                </c:pt>
                <c:pt idx="4448">
                  <c:v>1.201371E-2</c:v>
                </c:pt>
                <c:pt idx="4449">
                  <c:v>2.220567E-2</c:v>
                </c:pt>
                <c:pt idx="4450">
                  <c:v>-3.4416330000000002E-2</c:v>
                </c:pt>
                <c:pt idx="4451">
                  <c:v>6.8931000000000005E-4</c:v>
                </c:pt>
                <c:pt idx="4452">
                  <c:v>-6.4253699999999997E-3</c:v>
                </c:pt>
                <c:pt idx="4453">
                  <c:v>3.9388999999999998E-4</c:v>
                </c:pt>
                <c:pt idx="4454">
                  <c:v>-9.9457799999999996E-3</c:v>
                </c:pt>
                <c:pt idx="4455">
                  <c:v>-1.6740399999999999E-3</c:v>
                </c:pt>
                <c:pt idx="4456">
                  <c:v>1.8315990000000001E-2</c:v>
                </c:pt>
                <c:pt idx="4457">
                  <c:v>-1.2801500000000001E-3</c:v>
                </c:pt>
                <c:pt idx="4458">
                  <c:v>-1.974385E-2</c:v>
                </c:pt>
                <c:pt idx="4459">
                  <c:v>1.474634E-2</c:v>
                </c:pt>
                <c:pt idx="4460">
                  <c:v>6.4745999999999996E-3</c:v>
                </c:pt>
                <c:pt idx="4461">
                  <c:v>-1.179215E-2</c:v>
                </c:pt>
                <c:pt idx="4462">
                  <c:v>1.8636030000000001E-2</c:v>
                </c:pt>
                <c:pt idx="4463">
                  <c:v>-9.4041799999999998E-3</c:v>
                </c:pt>
                <c:pt idx="4464">
                  <c:v>-7.90246E-3</c:v>
                </c:pt>
                <c:pt idx="4465">
                  <c:v>5.4652499999999996E-3</c:v>
                </c:pt>
                <c:pt idx="4466">
                  <c:v>4.1850999999999998E-4</c:v>
                </c:pt>
                <c:pt idx="4467">
                  <c:v>4.4559100000000004E-3</c:v>
                </c:pt>
                <c:pt idx="4468">
                  <c:v>7.11468E-3</c:v>
                </c:pt>
                <c:pt idx="4469">
                  <c:v>-6.7946400000000002E-3</c:v>
                </c:pt>
                <c:pt idx="4470">
                  <c:v>-5.6129600000000002E-3</c:v>
                </c:pt>
                <c:pt idx="4471">
                  <c:v>-1.179215E-2</c:v>
                </c:pt>
                <c:pt idx="4472">
                  <c:v>1.073356E-2</c:v>
                </c:pt>
                <c:pt idx="4473">
                  <c:v>8.8626000000000004E-4</c:v>
                </c:pt>
                <c:pt idx="4474">
                  <c:v>-3.3973200000000001E-3</c:v>
                </c:pt>
                <c:pt idx="4475">
                  <c:v>1.89561E-3</c:v>
                </c:pt>
                <c:pt idx="4476">
                  <c:v>9.92116E-3</c:v>
                </c:pt>
                <c:pt idx="4477">
                  <c:v>6.4499900000000001E-3</c:v>
                </c:pt>
                <c:pt idx="4478">
                  <c:v>6.0068600000000002E-3</c:v>
                </c:pt>
                <c:pt idx="4479">
                  <c:v>-9.2810900000000005E-3</c:v>
                </c:pt>
                <c:pt idx="4480">
                  <c:v>1.1570599999999999E-3</c:v>
                </c:pt>
                <c:pt idx="4481">
                  <c:v>-1.07828E-2</c:v>
                </c:pt>
                <c:pt idx="4482">
                  <c:v>1.7725200000000001E-3</c:v>
                </c:pt>
                <c:pt idx="4483">
                  <c:v>9.8469999999999997E-5</c:v>
                </c:pt>
                <c:pt idx="4484">
                  <c:v>8.8133399999999994E-3</c:v>
                </c:pt>
                <c:pt idx="4485">
                  <c:v>-5.09598E-3</c:v>
                </c:pt>
                <c:pt idx="4486">
                  <c:v>-1.142287E-2</c:v>
                </c:pt>
                <c:pt idx="4487">
                  <c:v>4.7020899999999999E-3</c:v>
                </c:pt>
                <c:pt idx="4488">
                  <c:v>-7.3850000000000006E-5</c:v>
                </c:pt>
                <c:pt idx="4489">
                  <c:v>3.1018999999999999E-3</c:v>
                </c:pt>
                <c:pt idx="4490">
                  <c:v>-3.05266E-3</c:v>
                </c:pt>
                <c:pt idx="4491">
                  <c:v>8.3209700000000004E-3</c:v>
                </c:pt>
                <c:pt idx="4492">
                  <c:v>2.6760050000000001E-2</c:v>
                </c:pt>
                <c:pt idx="4493">
                  <c:v>1.755282E-2</c:v>
                </c:pt>
                <c:pt idx="4494">
                  <c:v>8.1240000000000001E-4</c:v>
                </c:pt>
                <c:pt idx="4495">
                  <c:v>1.201371E-2</c:v>
                </c:pt>
                <c:pt idx="4496">
                  <c:v>-1.1472110000000001E-2</c:v>
                </c:pt>
                <c:pt idx="4497">
                  <c:v>-1.5657219999999999E-2</c:v>
                </c:pt>
                <c:pt idx="4498">
                  <c:v>3.6435E-3</c:v>
                </c:pt>
                <c:pt idx="4499">
                  <c:v>1.614958E-2</c:v>
                </c:pt>
                <c:pt idx="4500">
                  <c:v>-3.6435E-3</c:v>
                </c:pt>
                <c:pt idx="4501">
                  <c:v>2.1664100000000001E-3</c:v>
                </c:pt>
                <c:pt idx="4502">
                  <c:v>3.4219400000000001E-3</c:v>
                </c:pt>
                <c:pt idx="4503">
                  <c:v>-8.6410099999999993E-3</c:v>
                </c:pt>
                <c:pt idx="4504">
                  <c:v>4.3574299999999998E-3</c:v>
                </c:pt>
                <c:pt idx="4505">
                  <c:v>1.5066380000000001E-2</c:v>
                </c:pt>
                <c:pt idx="4506">
                  <c:v>2.8409480000000001E-2</c:v>
                </c:pt>
                <c:pt idx="4507">
                  <c:v>-2.24026E-3</c:v>
                </c:pt>
                <c:pt idx="4508">
                  <c:v>-2.7326300000000002E-3</c:v>
                </c:pt>
                <c:pt idx="4509">
                  <c:v>2.5110599999999999E-3</c:v>
                </c:pt>
                <c:pt idx="4510">
                  <c:v>8.4194500000000002E-3</c:v>
                </c:pt>
                <c:pt idx="4511">
                  <c:v>-2.9542000000000001E-4</c:v>
                </c:pt>
                <c:pt idx="4512">
                  <c:v>-6.1299500000000003E-3</c:v>
                </c:pt>
                <c:pt idx="4513">
                  <c:v>-1.053662E-2</c:v>
                </c:pt>
                <c:pt idx="4514">
                  <c:v>1.2161419999999999E-2</c:v>
                </c:pt>
                <c:pt idx="4515">
                  <c:v>-1.64942E-3</c:v>
                </c:pt>
                <c:pt idx="4516">
                  <c:v>4.9975100000000001E-3</c:v>
                </c:pt>
                <c:pt idx="4517">
                  <c:v>-1.7971300000000001E-3</c:v>
                </c:pt>
                <c:pt idx="4518">
                  <c:v>8.3209700000000004E-3</c:v>
                </c:pt>
                <c:pt idx="4519">
                  <c:v>6.5730800000000002E-3</c:v>
                </c:pt>
                <c:pt idx="4520">
                  <c:v>5.5637300000000002E-3</c:v>
                </c:pt>
                <c:pt idx="4521">
                  <c:v>-6.5730800000000002E-3</c:v>
                </c:pt>
                <c:pt idx="4522">
                  <c:v>1.6469620000000001E-2</c:v>
                </c:pt>
                <c:pt idx="4523">
                  <c:v>-1.351543E-2</c:v>
                </c:pt>
                <c:pt idx="4524">
                  <c:v>-4.8251800000000001E-3</c:v>
                </c:pt>
                <c:pt idx="4525">
                  <c:v>1.00935E-3</c:v>
                </c:pt>
                <c:pt idx="4526">
                  <c:v>1.398317E-2</c:v>
                </c:pt>
                <c:pt idx="4527">
                  <c:v>-9.3057000000000001E-3</c:v>
                </c:pt>
                <c:pt idx="4528">
                  <c:v>-1.053662E-2</c:v>
                </c:pt>
                <c:pt idx="4529">
                  <c:v>-1.371237E-2</c:v>
                </c:pt>
                <c:pt idx="4530">
                  <c:v>1.2333749999999999E-2</c:v>
                </c:pt>
                <c:pt idx="4531">
                  <c:v>1.6223439999999999E-2</c:v>
                </c:pt>
                <c:pt idx="4532">
                  <c:v>1.3490810000000001E-2</c:v>
                </c:pt>
                <c:pt idx="4533">
                  <c:v>-2.4620000000000001E-5</c:v>
                </c:pt>
                <c:pt idx="4534">
                  <c:v>-5.6129600000000002E-3</c:v>
                </c:pt>
                <c:pt idx="4535">
                  <c:v>2.24026E-3</c:v>
                </c:pt>
                <c:pt idx="4536">
                  <c:v>6.7946400000000002E-3</c:v>
                </c:pt>
                <c:pt idx="4537">
                  <c:v>3.4466E-4</c:v>
                </c:pt>
                <c:pt idx="4538">
                  <c:v>7.2377700000000001E-3</c:v>
                </c:pt>
                <c:pt idx="4539">
                  <c:v>3.4957899999999999E-3</c:v>
                </c:pt>
                <c:pt idx="4540">
                  <c:v>3.3480799999999998E-3</c:v>
                </c:pt>
                <c:pt idx="4541">
                  <c:v>5.2190700000000001E-3</c:v>
                </c:pt>
                <c:pt idx="4542">
                  <c:v>1.117669E-2</c:v>
                </c:pt>
                <c:pt idx="4543">
                  <c:v>1.5164850000000001E-2</c:v>
                </c:pt>
                <c:pt idx="4544">
                  <c:v>3.1511400000000002E-3</c:v>
                </c:pt>
                <c:pt idx="4545">
                  <c:v>-5.9084000000000003E-4</c:v>
                </c:pt>
                <c:pt idx="4546">
                  <c:v>-7.11468E-3</c:v>
                </c:pt>
                <c:pt idx="4547">
                  <c:v>1.8931449999999999E-2</c:v>
                </c:pt>
                <c:pt idx="4548">
                  <c:v>1.40324E-3</c:v>
                </c:pt>
                <c:pt idx="4549">
                  <c:v>9.8469999999999997E-5</c:v>
                </c:pt>
                <c:pt idx="4550">
                  <c:v>2.4864399999999999E-3</c:v>
                </c:pt>
                <c:pt idx="4551">
                  <c:v>1.011811E-2</c:v>
                </c:pt>
                <c:pt idx="4552">
                  <c:v>3.66812E-3</c:v>
                </c:pt>
                <c:pt idx="4553">
                  <c:v>2.1910300000000001E-3</c:v>
                </c:pt>
                <c:pt idx="4554">
                  <c:v>5.26831E-3</c:v>
                </c:pt>
                <c:pt idx="4555">
                  <c:v>1.21368E-2</c:v>
                </c:pt>
                <c:pt idx="4556">
                  <c:v>1.491867E-2</c:v>
                </c:pt>
                <c:pt idx="4557">
                  <c:v>1.3786200000000001E-3</c:v>
                </c:pt>
                <c:pt idx="4558">
                  <c:v>-1.1102839999999999E-2</c:v>
                </c:pt>
                <c:pt idx="4559">
                  <c:v>3.6459650000000003E-2</c:v>
                </c:pt>
                <c:pt idx="4560">
                  <c:v>2.77694E-2</c:v>
                </c:pt>
                <c:pt idx="4561">
                  <c:v>-1.713431E-2</c:v>
                </c:pt>
                <c:pt idx="4562">
                  <c:v>-1.15952E-2</c:v>
                </c:pt>
                <c:pt idx="4563">
                  <c:v>1.289997E-2</c:v>
                </c:pt>
                <c:pt idx="4564">
                  <c:v>4.5051400000000004E-3</c:v>
                </c:pt>
                <c:pt idx="4565">
                  <c:v>5.1206000000000003E-3</c:v>
                </c:pt>
                <c:pt idx="4566">
                  <c:v>8.0994099999999996E-3</c:v>
                </c:pt>
                <c:pt idx="4567">
                  <c:v>3.24961E-3</c:v>
                </c:pt>
                <c:pt idx="4568">
                  <c:v>-1.7380489999999998E-2</c:v>
                </c:pt>
                <c:pt idx="4569">
                  <c:v>1.061047E-2</c:v>
                </c:pt>
                <c:pt idx="4570">
                  <c:v>-6.8684999999999996E-3</c:v>
                </c:pt>
                <c:pt idx="4571">
                  <c:v>3.6435E-3</c:v>
                </c:pt>
                <c:pt idx="4572">
                  <c:v>-1.8709899999999999E-3</c:v>
                </c:pt>
                <c:pt idx="4573">
                  <c:v>-2.355968E-2</c:v>
                </c:pt>
                <c:pt idx="4574">
                  <c:v>-5.0024310000000002E-2</c:v>
                </c:pt>
                <c:pt idx="4575">
                  <c:v>-5.7360600000000003E-3</c:v>
                </c:pt>
                <c:pt idx="4576">
                  <c:v>5.706514E-2</c:v>
                </c:pt>
                <c:pt idx="4577">
                  <c:v>2.8483330000000001E-2</c:v>
                </c:pt>
                <c:pt idx="4578">
                  <c:v>3.362855E-2</c:v>
                </c:pt>
                <c:pt idx="4579">
                  <c:v>2.4150520000000002E-2</c:v>
                </c:pt>
                <c:pt idx="4580">
                  <c:v>3.178218E-2</c:v>
                </c:pt>
                <c:pt idx="4581">
                  <c:v>2.1417900000000002E-3</c:v>
                </c:pt>
                <c:pt idx="4582">
                  <c:v>-3.1166719999999998E-2</c:v>
                </c:pt>
                <c:pt idx="4583">
                  <c:v>-1.6961980000000002E-2</c:v>
                </c:pt>
                <c:pt idx="4584">
                  <c:v>5.8345300000000001E-3</c:v>
                </c:pt>
                <c:pt idx="4585">
                  <c:v>8.1486500000000003E-3</c:v>
                </c:pt>
                <c:pt idx="4586">
                  <c:v>8.9364300000000004E-3</c:v>
                </c:pt>
                <c:pt idx="4587">
                  <c:v>-1.1004359999999999E-2</c:v>
                </c:pt>
                <c:pt idx="4588">
                  <c:v>6.2530399999999996E-3</c:v>
                </c:pt>
                <c:pt idx="4589">
                  <c:v>-2.5110599999999999E-3</c:v>
                </c:pt>
                <c:pt idx="4590">
                  <c:v>3.3333130000000002E-2</c:v>
                </c:pt>
                <c:pt idx="4591">
                  <c:v>1.1373640000000001E-2</c:v>
                </c:pt>
                <c:pt idx="4592">
                  <c:v>-3.4711799999999999E-3</c:v>
                </c:pt>
                <c:pt idx="4593">
                  <c:v>5.4652499999999996E-3</c:v>
                </c:pt>
                <c:pt idx="4594">
                  <c:v>1.166906E-2</c:v>
                </c:pt>
                <c:pt idx="4595">
                  <c:v>-1.7872860000000001E-2</c:v>
                </c:pt>
                <c:pt idx="4596">
                  <c:v>-2.0753199999999999E-2</c:v>
                </c:pt>
                <c:pt idx="4597">
                  <c:v>-6.9177300000000004E-3</c:v>
                </c:pt>
                <c:pt idx="4598">
                  <c:v>1.851293E-2</c:v>
                </c:pt>
                <c:pt idx="4599">
                  <c:v>1.7799010000000001E-2</c:v>
                </c:pt>
                <c:pt idx="4600">
                  <c:v>-2.85572E-3</c:v>
                </c:pt>
                <c:pt idx="4601">
                  <c:v>-5.1452199999999998E-3</c:v>
                </c:pt>
                <c:pt idx="4602">
                  <c:v>-4.2835800000000004E-3</c:v>
                </c:pt>
                <c:pt idx="4603">
                  <c:v>-1.8709899999999999E-3</c:v>
                </c:pt>
                <c:pt idx="4604">
                  <c:v>-1.112746E-2</c:v>
                </c:pt>
                <c:pt idx="4605">
                  <c:v>-1.666656E-2</c:v>
                </c:pt>
                <c:pt idx="4606">
                  <c:v>9.5272699999999991E-3</c:v>
                </c:pt>
                <c:pt idx="4607">
                  <c:v>1.019196E-2</c:v>
                </c:pt>
                <c:pt idx="4608">
                  <c:v>-1.13244E-3</c:v>
                </c:pt>
                <c:pt idx="4609">
                  <c:v>6.3022800000000004E-3</c:v>
                </c:pt>
                <c:pt idx="4610">
                  <c:v>3.5794960000000001E-2</c:v>
                </c:pt>
                <c:pt idx="4611">
                  <c:v>-6.9423499999999999E-3</c:v>
                </c:pt>
                <c:pt idx="4612">
                  <c:v>1.4721720000000001E-2</c:v>
                </c:pt>
                <c:pt idx="4613">
                  <c:v>5.88377E-3</c:v>
                </c:pt>
                <c:pt idx="4614">
                  <c:v>2.2377999999999999E-2</c:v>
                </c:pt>
                <c:pt idx="4615">
                  <c:v>-1.5337180000000001E-2</c:v>
                </c:pt>
                <c:pt idx="4616">
                  <c:v>9.6995999999999992E-3</c:v>
                </c:pt>
                <c:pt idx="4617">
                  <c:v>-6.8438800000000001E-3</c:v>
                </c:pt>
                <c:pt idx="4618">
                  <c:v>-5.0787480000000003E-2</c:v>
                </c:pt>
                <c:pt idx="4619">
                  <c:v>3.0108139999999999E-2</c:v>
                </c:pt>
                <c:pt idx="4620">
                  <c:v>7.2377700000000001E-3</c:v>
                </c:pt>
                <c:pt idx="4621">
                  <c:v>-7.73013E-3</c:v>
                </c:pt>
                <c:pt idx="4622">
                  <c:v>-1.196448E-2</c:v>
                </c:pt>
                <c:pt idx="4623">
                  <c:v>4.9975100000000001E-3</c:v>
                </c:pt>
                <c:pt idx="4624">
                  <c:v>1.9497670000000002E-2</c:v>
                </c:pt>
                <c:pt idx="4625">
                  <c:v>4.08663E-3</c:v>
                </c:pt>
                <c:pt idx="4626">
                  <c:v>-1.398317E-2</c:v>
                </c:pt>
                <c:pt idx="4627">
                  <c:v>1.5583359999999999E-2</c:v>
                </c:pt>
                <c:pt idx="4628">
                  <c:v>3.6828920000000001E-2</c:v>
                </c:pt>
                <c:pt idx="4629">
                  <c:v>-2.5086009999999999E-2</c:v>
                </c:pt>
                <c:pt idx="4630">
                  <c:v>1.142287E-2</c:v>
                </c:pt>
                <c:pt idx="4631">
                  <c:v>1.4253979999999999E-2</c:v>
                </c:pt>
                <c:pt idx="4632">
                  <c:v>-6.9177300000000004E-3</c:v>
                </c:pt>
                <c:pt idx="4633">
                  <c:v>6.8931000000000005E-4</c:v>
                </c:pt>
                <c:pt idx="4634">
                  <c:v>1.080742E-2</c:v>
                </c:pt>
                <c:pt idx="4635">
                  <c:v>2.0162360000000001E-2</c:v>
                </c:pt>
                <c:pt idx="4636">
                  <c:v>-5.9084000000000003E-4</c:v>
                </c:pt>
                <c:pt idx="4637">
                  <c:v>-1.605111E-2</c:v>
                </c:pt>
                <c:pt idx="4638">
                  <c:v>-5.26831E-3</c:v>
                </c:pt>
                <c:pt idx="4639">
                  <c:v>1.92022E-3</c:v>
                </c:pt>
                <c:pt idx="4640">
                  <c:v>-1.560798E-2</c:v>
                </c:pt>
                <c:pt idx="4641">
                  <c:v>1.2801500000000001E-3</c:v>
                </c:pt>
                <c:pt idx="4642">
                  <c:v>9.74883E-3</c:v>
                </c:pt>
                <c:pt idx="4643">
                  <c:v>2.0679299999999999E-3</c:v>
                </c:pt>
                <c:pt idx="4644">
                  <c:v>-2.5356799999999998E-3</c:v>
                </c:pt>
                <c:pt idx="4645">
                  <c:v>-9.9950200000000003E-3</c:v>
                </c:pt>
                <c:pt idx="4646">
                  <c:v>6.8931000000000005E-4</c:v>
                </c:pt>
                <c:pt idx="4647">
                  <c:v>1.6912750000000001E-2</c:v>
                </c:pt>
                <c:pt idx="4648">
                  <c:v>-2.1516359999999998E-2</c:v>
                </c:pt>
                <c:pt idx="4649">
                  <c:v>-1.3392340000000001E-2</c:v>
                </c:pt>
                <c:pt idx="4650">
                  <c:v>3.2569960000000002E-2</c:v>
                </c:pt>
                <c:pt idx="4651">
                  <c:v>-5.1698E-4</c:v>
                </c:pt>
                <c:pt idx="4652">
                  <c:v>-2.5332190000000001E-2</c:v>
                </c:pt>
                <c:pt idx="4653">
                  <c:v>-7.4347199999999997E-3</c:v>
                </c:pt>
                <c:pt idx="4654">
                  <c:v>3.0723589999999999E-2</c:v>
                </c:pt>
                <c:pt idx="4655">
                  <c:v>-2.5184479999999999E-2</c:v>
                </c:pt>
                <c:pt idx="4656">
                  <c:v>1.0930509999999999E-2</c:v>
                </c:pt>
                <c:pt idx="4657">
                  <c:v>-2.582456E-2</c:v>
                </c:pt>
                <c:pt idx="4658">
                  <c:v>3.3727000000000002E-3</c:v>
                </c:pt>
                <c:pt idx="4659">
                  <c:v>6.3515100000000003E-3</c:v>
                </c:pt>
                <c:pt idx="4660">
                  <c:v>2.2894999999999999E-3</c:v>
                </c:pt>
                <c:pt idx="4661">
                  <c:v>1.82175E-3</c:v>
                </c:pt>
                <c:pt idx="4662">
                  <c:v>-1.52633E-3</c:v>
                </c:pt>
                <c:pt idx="4663">
                  <c:v>-3.7715180000000001E-2</c:v>
                </c:pt>
                <c:pt idx="4664">
                  <c:v>3.7715180000000001E-2</c:v>
                </c:pt>
                <c:pt idx="4665">
                  <c:v>1.7651300000000002E-2</c:v>
                </c:pt>
                <c:pt idx="4666">
                  <c:v>-1.38847E-2</c:v>
                </c:pt>
                <c:pt idx="4667">
                  <c:v>-1.789748E-2</c:v>
                </c:pt>
                <c:pt idx="4668">
                  <c:v>2.355968E-2</c:v>
                </c:pt>
                <c:pt idx="4669">
                  <c:v>-1.053662E-2</c:v>
                </c:pt>
                <c:pt idx="4670">
                  <c:v>-7.9270799999999995E-3</c:v>
                </c:pt>
                <c:pt idx="4671">
                  <c:v>1.5854159999999999E-2</c:v>
                </c:pt>
                <c:pt idx="4672">
                  <c:v>-3.6730449999999998E-2</c:v>
                </c:pt>
                <c:pt idx="4673">
                  <c:v>2.5504519999999999E-2</c:v>
                </c:pt>
                <c:pt idx="4674">
                  <c:v>1.0413530000000001E-2</c:v>
                </c:pt>
                <c:pt idx="4675">
                  <c:v>6.8684999999999996E-3</c:v>
                </c:pt>
                <c:pt idx="4676">
                  <c:v>-3.05266E-3</c:v>
                </c:pt>
                <c:pt idx="4677">
                  <c:v>-9.1826100000000008E-3</c:v>
                </c:pt>
                <c:pt idx="4678">
                  <c:v>5.3421600000000003E-3</c:v>
                </c:pt>
                <c:pt idx="4679">
                  <c:v>1.494329E-2</c:v>
                </c:pt>
                <c:pt idx="4680">
                  <c:v>-1.043814E-2</c:v>
                </c:pt>
                <c:pt idx="4681">
                  <c:v>2.1959490000000002E-2</c:v>
                </c:pt>
                <c:pt idx="4682">
                  <c:v>-9.2564699999999993E-3</c:v>
                </c:pt>
                <c:pt idx="4683">
                  <c:v>-2.2648799999999999E-3</c:v>
                </c:pt>
                <c:pt idx="4684">
                  <c:v>-1.504176E-2</c:v>
                </c:pt>
                <c:pt idx="4685">
                  <c:v>2.6833899999999999E-3</c:v>
                </c:pt>
                <c:pt idx="4686">
                  <c:v>-1.6198819999999999E-2</c:v>
                </c:pt>
                <c:pt idx="4687">
                  <c:v>-2.1910300000000001E-3</c:v>
                </c:pt>
                <c:pt idx="4688">
                  <c:v>-1.1816800000000001E-3</c:v>
                </c:pt>
                <c:pt idx="4689">
                  <c:v>2.1737929999999999E-2</c:v>
                </c:pt>
                <c:pt idx="4690">
                  <c:v>-4.4854480000000002E-2</c:v>
                </c:pt>
                <c:pt idx="4691">
                  <c:v>2.220567E-2</c:v>
                </c:pt>
                <c:pt idx="4692">
                  <c:v>-4.5519169999999998E-2</c:v>
                </c:pt>
                <c:pt idx="4693">
                  <c:v>3.554877E-2</c:v>
                </c:pt>
                <c:pt idx="4694">
                  <c:v>2.4716740000000001E-2</c:v>
                </c:pt>
                <c:pt idx="4695">
                  <c:v>1.5583359999999999E-2</c:v>
                </c:pt>
                <c:pt idx="4696">
                  <c:v>-3.8995330000000002E-2</c:v>
                </c:pt>
                <c:pt idx="4697">
                  <c:v>-8.9807429999999994E-2</c:v>
                </c:pt>
                <c:pt idx="4698">
                  <c:v>9.177689E-2</c:v>
                </c:pt>
                <c:pt idx="4699">
                  <c:v>1.395856E-2</c:v>
                </c:pt>
                <c:pt idx="4700">
                  <c:v>1.235837E-2</c:v>
                </c:pt>
                <c:pt idx="4701">
                  <c:v>3.9955440000000002E-2</c:v>
                </c:pt>
                <c:pt idx="4702">
                  <c:v>1.2333749999999999E-2</c:v>
                </c:pt>
                <c:pt idx="4703">
                  <c:v>1.9694999999999999E-4</c:v>
                </c:pt>
                <c:pt idx="4704">
                  <c:v>-1.4967899999999999E-2</c:v>
                </c:pt>
                <c:pt idx="4705">
                  <c:v>-1.9940800000000001E-3</c:v>
                </c:pt>
                <c:pt idx="4706">
                  <c:v>7.4839499999999996E-3</c:v>
                </c:pt>
                <c:pt idx="4707">
                  <c:v>2.1565600000000001E-2</c:v>
                </c:pt>
                <c:pt idx="4708">
                  <c:v>-4.153101E-2</c:v>
                </c:pt>
                <c:pt idx="4709">
                  <c:v>3.6410409999999997E-2</c:v>
                </c:pt>
                <c:pt idx="4710">
                  <c:v>7.1392999999999999E-4</c:v>
                </c:pt>
                <c:pt idx="4711">
                  <c:v>-3.124058E-2</c:v>
                </c:pt>
                <c:pt idx="4712">
                  <c:v>-1.8045189999999999E-2</c:v>
                </c:pt>
                <c:pt idx="4713">
                  <c:v>-5.8493000000000003E-2</c:v>
                </c:pt>
                <c:pt idx="4714">
                  <c:v>8.2126530000000003E-2</c:v>
                </c:pt>
                <c:pt idx="4715">
                  <c:v>1.9669989999999998E-2</c:v>
                </c:pt>
                <c:pt idx="4716">
                  <c:v>1.395856E-2</c:v>
                </c:pt>
                <c:pt idx="4717">
                  <c:v>-3.0871300000000001E-2</c:v>
                </c:pt>
                <c:pt idx="4718">
                  <c:v>-2.3042699999999999E-2</c:v>
                </c:pt>
                <c:pt idx="4719">
                  <c:v>1.7799010000000001E-2</c:v>
                </c:pt>
                <c:pt idx="4720">
                  <c:v>-1.1275169999999999E-2</c:v>
                </c:pt>
                <c:pt idx="4721">
                  <c:v>2.5873799999999999E-2</c:v>
                </c:pt>
                <c:pt idx="4722">
                  <c:v>-1.0339699999999999E-3</c:v>
                </c:pt>
                <c:pt idx="4723">
                  <c:v>1.6912750000000001E-2</c:v>
                </c:pt>
                <c:pt idx="4724">
                  <c:v>1.32939E-3</c:v>
                </c:pt>
                <c:pt idx="4725">
                  <c:v>3.3259280000000002E-2</c:v>
                </c:pt>
                <c:pt idx="4726">
                  <c:v>4.51499E-2</c:v>
                </c:pt>
                <c:pt idx="4727">
                  <c:v>8.0255499999999994E-3</c:v>
                </c:pt>
                <c:pt idx="4728">
                  <c:v>-4.4140550000000001E-2</c:v>
                </c:pt>
                <c:pt idx="4729">
                  <c:v>-1.2776879999999999E-2</c:v>
                </c:pt>
                <c:pt idx="4730">
                  <c:v>-1.257993E-2</c:v>
                </c:pt>
                <c:pt idx="4731">
                  <c:v>1.8931449999999999E-2</c:v>
                </c:pt>
                <c:pt idx="4732">
                  <c:v>6.4006999999999996E-4</c:v>
                </c:pt>
                <c:pt idx="4733">
                  <c:v>1.245684E-2</c:v>
                </c:pt>
                <c:pt idx="4734">
                  <c:v>-1.1028980000000001E-2</c:v>
                </c:pt>
                <c:pt idx="4735">
                  <c:v>-4.5789999999999997E-3</c:v>
                </c:pt>
                <c:pt idx="4736">
                  <c:v>-1.21368E-2</c:v>
                </c:pt>
                <c:pt idx="4737">
                  <c:v>-2.5750700000000001E-2</c:v>
                </c:pt>
                <c:pt idx="4738">
                  <c:v>-9.7217529999999996E-2</c:v>
                </c:pt>
                <c:pt idx="4739">
                  <c:v>8.4268319999999994E-2</c:v>
                </c:pt>
                <c:pt idx="4740">
                  <c:v>4.0275480000000002E-2</c:v>
                </c:pt>
                <c:pt idx="4741">
                  <c:v>8.3948300000000007E-3</c:v>
                </c:pt>
                <c:pt idx="4742">
                  <c:v>-8.2077289999999997E-2</c:v>
                </c:pt>
                <c:pt idx="4743">
                  <c:v>2.6981620000000001E-2</c:v>
                </c:pt>
                <c:pt idx="4744">
                  <c:v>1.299844E-2</c:v>
                </c:pt>
                <c:pt idx="4745">
                  <c:v>5.172297E-2</c:v>
                </c:pt>
                <c:pt idx="4746">
                  <c:v>6.67155E-3</c:v>
                </c:pt>
                <c:pt idx="4747">
                  <c:v>6.3958249999999994E-2</c:v>
                </c:pt>
                <c:pt idx="4748">
                  <c:v>-2.1910300000000001E-3</c:v>
                </c:pt>
                <c:pt idx="4749">
                  <c:v>-1.745435E-2</c:v>
                </c:pt>
                <c:pt idx="4750">
                  <c:v>3.2988499999999999E-3</c:v>
                </c:pt>
                <c:pt idx="4751">
                  <c:v>-1.7208169999999998E-2</c:v>
                </c:pt>
                <c:pt idx="4752">
                  <c:v>3.9709260000000003E-2</c:v>
                </c:pt>
                <c:pt idx="4753">
                  <c:v>-2.3633500000000002E-3</c:v>
                </c:pt>
                <c:pt idx="4754">
                  <c:v>-1.0856650000000001E-2</c:v>
                </c:pt>
                <c:pt idx="4755">
                  <c:v>7.8532299999999992E-3</c:v>
                </c:pt>
                <c:pt idx="4756">
                  <c:v>-3.695201E-2</c:v>
                </c:pt>
                <c:pt idx="4757">
                  <c:v>-4.662699E-2</c:v>
                </c:pt>
                <c:pt idx="4758">
                  <c:v>6.6666260000000005E-2</c:v>
                </c:pt>
                <c:pt idx="4759">
                  <c:v>1.605111E-2</c:v>
                </c:pt>
                <c:pt idx="4760">
                  <c:v>1.4007790000000001E-2</c:v>
                </c:pt>
                <c:pt idx="4761">
                  <c:v>-1.019196E-2</c:v>
                </c:pt>
                <c:pt idx="4762">
                  <c:v>5.2978499999999998E-2</c:v>
                </c:pt>
                <c:pt idx="4763">
                  <c:v>6.5976899999999998E-3</c:v>
                </c:pt>
                <c:pt idx="4764">
                  <c:v>-1.7331260000000001E-2</c:v>
                </c:pt>
                <c:pt idx="4765">
                  <c:v>-1.9054539999999998E-2</c:v>
                </c:pt>
                <c:pt idx="4766">
                  <c:v>-1.7971300000000001E-3</c:v>
                </c:pt>
                <c:pt idx="4767">
                  <c:v>4.9950460000000002E-2</c:v>
                </c:pt>
                <c:pt idx="4768">
                  <c:v>-3.5450299999999998E-3</c:v>
                </c:pt>
                <c:pt idx="4769">
                  <c:v>-7.3362399999999999E-3</c:v>
                </c:pt>
                <c:pt idx="4770">
                  <c:v>-2.1073229999999998E-2</c:v>
                </c:pt>
                <c:pt idx="4771">
                  <c:v>-1.7823619999999998E-2</c:v>
                </c:pt>
                <c:pt idx="4772">
                  <c:v>4.190029E-2</c:v>
                </c:pt>
                <c:pt idx="4773">
                  <c:v>-3.0797450000000001E-2</c:v>
                </c:pt>
                <c:pt idx="4774">
                  <c:v>-5.5686510000000002E-2</c:v>
                </c:pt>
                <c:pt idx="4775">
                  <c:v>0.10356904</c:v>
                </c:pt>
                <c:pt idx="4776">
                  <c:v>-4.0374E-3</c:v>
                </c:pt>
                <c:pt idx="4777">
                  <c:v>-5.3914000000000002E-3</c:v>
                </c:pt>
                <c:pt idx="4778">
                  <c:v>-3.6976630000000003E-2</c:v>
                </c:pt>
                <c:pt idx="4779">
                  <c:v>2.764631E-2</c:v>
                </c:pt>
                <c:pt idx="4780">
                  <c:v>-1.4352449999999999E-2</c:v>
                </c:pt>
                <c:pt idx="4781">
                  <c:v>3.7173599999999998E-3</c:v>
                </c:pt>
                <c:pt idx="4782">
                  <c:v>2.4692120000000001E-2</c:v>
                </c:pt>
                <c:pt idx="4783">
                  <c:v>3.099439E-2</c:v>
                </c:pt>
                <c:pt idx="4784">
                  <c:v>-1.432783E-2</c:v>
                </c:pt>
                <c:pt idx="4785">
                  <c:v>-3.8995330000000002E-2</c:v>
                </c:pt>
                <c:pt idx="4786">
                  <c:v>2.95173E-2</c:v>
                </c:pt>
                <c:pt idx="4787">
                  <c:v>1.8759120000000001E-2</c:v>
                </c:pt>
                <c:pt idx="4788">
                  <c:v>4.5789999999999997E-3</c:v>
                </c:pt>
                <c:pt idx="4789">
                  <c:v>-7.7227500000000004E-2</c:v>
                </c:pt>
                <c:pt idx="4790">
                  <c:v>2.8581800000000001E-2</c:v>
                </c:pt>
                <c:pt idx="4791">
                  <c:v>4.2392649999999997E-2</c:v>
                </c:pt>
                <c:pt idx="4792">
                  <c:v>-8.0747900000000001E-3</c:v>
                </c:pt>
                <c:pt idx="4793">
                  <c:v>-5.750827E-2</c:v>
                </c:pt>
                <c:pt idx="4794">
                  <c:v>4.6676229999999999E-2</c:v>
                </c:pt>
                <c:pt idx="4795">
                  <c:v>1.942381E-2</c:v>
                </c:pt>
                <c:pt idx="4796">
                  <c:v>-1.9226859999999998E-2</c:v>
                </c:pt>
                <c:pt idx="4797">
                  <c:v>-3.9635399999999998E-3</c:v>
                </c:pt>
                <c:pt idx="4798">
                  <c:v>3.3874729999999999E-2</c:v>
                </c:pt>
                <c:pt idx="4799">
                  <c:v>3.6262700000000002E-2</c:v>
                </c:pt>
                <c:pt idx="4800">
                  <c:v>-6.3515100000000003E-3</c:v>
                </c:pt>
                <c:pt idx="4801">
                  <c:v>-6.3761299999999998E-3</c:v>
                </c:pt>
                <c:pt idx="4802">
                  <c:v>-2.0334689999999999E-2</c:v>
                </c:pt>
                <c:pt idx="4803">
                  <c:v>5.0048929999999998E-2</c:v>
                </c:pt>
                <c:pt idx="4804">
                  <c:v>-3.1363670000000003E-2</c:v>
                </c:pt>
                <c:pt idx="4805">
                  <c:v>-7.8777999999999997E-4</c:v>
                </c:pt>
                <c:pt idx="4806">
                  <c:v>5.5637300000000002E-3</c:v>
                </c:pt>
                <c:pt idx="4807">
                  <c:v>-2.2845750000000001E-2</c:v>
                </c:pt>
                <c:pt idx="4808">
                  <c:v>2.3362730000000002E-2</c:v>
                </c:pt>
                <c:pt idx="4809">
                  <c:v>-7.7793699999999999E-3</c:v>
                </c:pt>
                <c:pt idx="4810">
                  <c:v>4.0127799999999996E-3</c:v>
                </c:pt>
                <c:pt idx="4811">
                  <c:v>-2.6169209999999998E-2</c:v>
                </c:pt>
                <c:pt idx="4812">
                  <c:v>7.9763200000000003E-3</c:v>
                </c:pt>
                <c:pt idx="4813">
                  <c:v>2.9763479999999998E-2</c:v>
                </c:pt>
                <c:pt idx="4814">
                  <c:v>8.1978799999999994E-3</c:v>
                </c:pt>
                <c:pt idx="4815">
                  <c:v>-2.405204E-2</c:v>
                </c:pt>
                <c:pt idx="4816">
                  <c:v>3.8626059999999997E-2</c:v>
                </c:pt>
                <c:pt idx="4817">
                  <c:v>-3.0181989999999999E-2</c:v>
                </c:pt>
                <c:pt idx="4818">
                  <c:v>1.8906829999999999E-2</c:v>
                </c:pt>
                <c:pt idx="4819">
                  <c:v>-7.3116199999999996E-3</c:v>
                </c:pt>
                <c:pt idx="4820">
                  <c:v>-2.8286390000000002E-2</c:v>
                </c:pt>
                <c:pt idx="4821">
                  <c:v>-5.4110940000000003E-2</c:v>
                </c:pt>
                <c:pt idx="4822">
                  <c:v>7.9664700000000005E-2</c:v>
                </c:pt>
                <c:pt idx="4823">
                  <c:v>-6.2284200000000001E-3</c:v>
                </c:pt>
                <c:pt idx="4824">
                  <c:v>2.21072E-2</c:v>
                </c:pt>
                <c:pt idx="4825">
                  <c:v>1.6297289999999999E-2</c:v>
                </c:pt>
                <c:pt idx="4826">
                  <c:v>1.0142719999999999E-2</c:v>
                </c:pt>
                <c:pt idx="4827">
                  <c:v>-1.235837E-2</c:v>
                </c:pt>
                <c:pt idx="4828">
                  <c:v>-1.5903400000000002E-2</c:v>
                </c:pt>
                <c:pt idx="4829">
                  <c:v>2.2845750000000001E-2</c:v>
                </c:pt>
                <c:pt idx="4830">
                  <c:v>2.405204E-2</c:v>
                </c:pt>
                <c:pt idx="4831">
                  <c:v>-3.5228740000000001E-2</c:v>
                </c:pt>
                <c:pt idx="4832">
                  <c:v>1.878374E-2</c:v>
                </c:pt>
                <c:pt idx="4833">
                  <c:v>4.1604900000000002E-3</c:v>
                </c:pt>
                <c:pt idx="4834">
                  <c:v>-3.5450299999999998E-3</c:v>
                </c:pt>
                <c:pt idx="4835">
                  <c:v>-4.65285E-3</c:v>
                </c:pt>
                <c:pt idx="4836">
                  <c:v>-4.1555630000000003E-2</c:v>
                </c:pt>
                <c:pt idx="4837">
                  <c:v>-1.1742910000000001E-2</c:v>
                </c:pt>
                <c:pt idx="4838">
                  <c:v>7.9960119999999996E-2</c:v>
                </c:pt>
                <c:pt idx="4839">
                  <c:v>2.530758E-2</c:v>
                </c:pt>
                <c:pt idx="4840">
                  <c:v>2.1491739999999999E-2</c:v>
                </c:pt>
                <c:pt idx="4841">
                  <c:v>-8.9512010000000003E-2</c:v>
                </c:pt>
                <c:pt idx="4842">
                  <c:v>4.7660960000000002E-2</c:v>
                </c:pt>
                <c:pt idx="4843">
                  <c:v>-2.7055470000000002E-2</c:v>
                </c:pt>
                <c:pt idx="4844">
                  <c:v>-1.0930509999999999E-2</c:v>
                </c:pt>
                <c:pt idx="4845">
                  <c:v>4.2688070000000002E-2</c:v>
                </c:pt>
                <c:pt idx="4846">
                  <c:v>1.10536E-2</c:v>
                </c:pt>
                <c:pt idx="4847">
                  <c:v>-1.7257399999999999E-2</c:v>
                </c:pt>
                <c:pt idx="4848">
                  <c:v>8.3209700000000004E-3</c:v>
                </c:pt>
                <c:pt idx="4849">
                  <c:v>-1.299844E-2</c:v>
                </c:pt>
                <c:pt idx="4850">
                  <c:v>-1.38847E-2</c:v>
                </c:pt>
                <c:pt idx="4851">
                  <c:v>2.0014649999999998E-2</c:v>
                </c:pt>
                <c:pt idx="4852">
                  <c:v>1.1915240000000001E-2</c:v>
                </c:pt>
                <c:pt idx="4853">
                  <c:v>-1.4081649999999999E-2</c:v>
                </c:pt>
                <c:pt idx="4854">
                  <c:v>2.1861019999999998E-2</c:v>
                </c:pt>
                <c:pt idx="4855">
                  <c:v>1.61742E-2</c:v>
                </c:pt>
                <c:pt idx="4856">
                  <c:v>2.2870370000000001E-2</c:v>
                </c:pt>
                <c:pt idx="4857">
                  <c:v>-3.4490189999999997E-2</c:v>
                </c:pt>
                <c:pt idx="4858">
                  <c:v>-2.9320349999999998E-2</c:v>
                </c:pt>
                <c:pt idx="4859">
                  <c:v>8.4022139999999995E-2</c:v>
                </c:pt>
                <c:pt idx="4860">
                  <c:v>-3.9561550000000001E-2</c:v>
                </c:pt>
                <c:pt idx="4861">
                  <c:v>-7.9246189999999994E-2</c:v>
                </c:pt>
                <c:pt idx="4862">
                  <c:v>4.7340920000000002E-2</c:v>
                </c:pt>
                <c:pt idx="4863">
                  <c:v>6.6567790000000002E-2</c:v>
                </c:pt>
                <c:pt idx="4864">
                  <c:v>-6.127486E-2</c:v>
                </c:pt>
                <c:pt idx="4865">
                  <c:v>5.7655980000000003E-2</c:v>
                </c:pt>
                <c:pt idx="4866">
                  <c:v>-1.029043E-2</c:v>
                </c:pt>
                <c:pt idx="4867">
                  <c:v>1.1472110000000001E-2</c:v>
                </c:pt>
                <c:pt idx="4868">
                  <c:v>4.5642259999999997E-2</c:v>
                </c:pt>
                <c:pt idx="4869">
                  <c:v>-1.2850729999999999E-2</c:v>
                </c:pt>
                <c:pt idx="4870">
                  <c:v>-4.4534440000000002E-2</c:v>
                </c:pt>
                <c:pt idx="4871">
                  <c:v>7.1589910000000007E-2</c:v>
                </c:pt>
                <c:pt idx="4872">
                  <c:v>1.413088E-2</c:v>
                </c:pt>
                <c:pt idx="4873">
                  <c:v>-2.1344040000000002E-2</c:v>
                </c:pt>
                <c:pt idx="4874">
                  <c:v>-8.8158E-2</c:v>
                </c:pt>
                <c:pt idx="4875">
                  <c:v>0.10152572</c:v>
                </c:pt>
                <c:pt idx="4876">
                  <c:v>-5.9970089999999997E-2</c:v>
                </c:pt>
                <c:pt idx="4877">
                  <c:v>4.8818019999999997E-2</c:v>
                </c:pt>
                <c:pt idx="4878">
                  <c:v>-2.914802E-2</c:v>
                </c:pt>
                <c:pt idx="4879">
                  <c:v>2.6858529999999999E-2</c:v>
                </c:pt>
                <c:pt idx="4880">
                  <c:v>1.289997E-2</c:v>
                </c:pt>
                <c:pt idx="4881">
                  <c:v>5.8296050000000002E-2</c:v>
                </c:pt>
                <c:pt idx="4882">
                  <c:v>-4.8497999999999996E-3</c:v>
                </c:pt>
                <c:pt idx="4883">
                  <c:v>-4.9211909999999998E-2</c:v>
                </c:pt>
                <c:pt idx="4884">
                  <c:v>1.1718289999999999E-2</c:v>
                </c:pt>
                <c:pt idx="4885">
                  <c:v>5.4824869999999998E-2</c:v>
                </c:pt>
                <c:pt idx="4886">
                  <c:v>-7.6070399999999998E-3</c:v>
                </c:pt>
                <c:pt idx="4887">
                  <c:v>-2.0039270000000001E-2</c:v>
                </c:pt>
                <c:pt idx="4888">
                  <c:v>-2.4815210000000001E-2</c:v>
                </c:pt>
                <c:pt idx="4889">
                  <c:v>1.8266749999999998E-2</c:v>
                </c:pt>
                <c:pt idx="4890">
                  <c:v>-1.142287E-2</c:v>
                </c:pt>
                <c:pt idx="4891">
                  <c:v>-6.777408E-2</c:v>
                </c:pt>
                <c:pt idx="4892">
                  <c:v>2.5184479999999999E-2</c:v>
                </c:pt>
                <c:pt idx="4893">
                  <c:v>7.6168910000000006E-2</c:v>
                </c:pt>
                <c:pt idx="4894">
                  <c:v>-2.949268E-2</c:v>
                </c:pt>
                <c:pt idx="4895">
                  <c:v>3.1043629999999999E-2</c:v>
                </c:pt>
                <c:pt idx="4896">
                  <c:v>4.2097200000000001E-3</c:v>
                </c:pt>
                <c:pt idx="4897">
                  <c:v>2.3633500000000002E-3</c:v>
                </c:pt>
                <c:pt idx="4898">
                  <c:v>5.5637300000000002E-3</c:v>
                </c:pt>
                <c:pt idx="4899">
                  <c:v>-4.5002189999999997E-2</c:v>
                </c:pt>
                <c:pt idx="4900">
                  <c:v>-5.0812099999999999E-2</c:v>
                </c:pt>
                <c:pt idx="4901">
                  <c:v>2.168869E-2</c:v>
                </c:pt>
                <c:pt idx="4902">
                  <c:v>3.2348399999999999E-2</c:v>
                </c:pt>
                <c:pt idx="4903">
                  <c:v>2.6612340000000002E-2</c:v>
                </c:pt>
                <c:pt idx="4904">
                  <c:v>7.8777999999999997E-4</c:v>
                </c:pt>
                <c:pt idx="4905">
                  <c:v>-5.4332510000000001E-2</c:v>
                </c:pt>
                <c:pt idx="4906">
                  <c:v>-2.0507009999999999E-2</c:v>
                </c:pt>
                <c:pt idx="4907">
                  <c:v>8.3726720000000004E-2</c:v>
                </c:pt>
                <c:pt idx="4908">
                  <c:v>1.706046E-2</c:v>
                </c:pt>
                <c:pt idx="4909">
                  <c:v>-5.09598E-3</c:v>
                </c:pt>
                <c:pt idx="4910">
                  <c:v>-9.5445009999999997E-2</c:v>
                </c:pt>
                <c:pt idx="4911">
                  <c:v>4.5937680000000002E-2</c:v>
                </c:pt>
                <c:pt idx="4912">
                  <c:v>-7.90246E-3</c:v>
                </c:pt>
                <c:pt idx="4913">
                  <c:v>4.6306960000000001E-2</c:v>
                </c:pt>
                <c:pt idx="4914">
                  <c:v>1.4869429999999999E-2</c:v>
                </c:pt>
                <c:pt idx="4915">
                  <c:v>-8.527767E-2</c:v>
                </c:pt>
                <c:pt idx="4916">
                  <c:v>-2.949268E-2</c:v>
                </c:pt>
                <c:pt idx="4917">
                  <c:v>7.9664700000000005E-2</c:v>
                </c:pt>
                <c:pt idx="4918">
                  <c:v>-6.1890319999999999E-2</c:v>
                </c:pt>
                <c:pt idx="4919">
                  <c:v>1.395856E-2</c:v>
                </c:pt>
                <c:pt idx="4920">
                  <c:v>4.1678720000000002E-2</c:v>
                </c:pt>
                <c:pt idx="4921">
                  <c:v>1.5854159999999999E-2</c:v>
                </c:pt>
                <c:pt idx="4922">
                  <c:v>-1.4721720000000001E-2</c:v>
                </c:pt>
                <c:pt idx="4923">
                  <c:v>-4.2146469999999998E-2</c:v>
                </c:pt>
                <c:pt idx="4924">
                  <c:v>-0.13111687999999999</c:v>
                </c:pt>
                <c:pt idx="4925">
                  <c:v>7.0432850000000005E-2</c:v>
                </c:pt>
                <c:pt idx="4926">
                  <c:v>5.3840140000000002E-2</c:v>
                </c:pt>
                <c:pt idx="4927">
                  <c:v>3.2200689999999997E-2</c:v>
                </c:pt>
                <c:pt idx="4928">
                  <c:v>-9.9186990000000003E-2</c:v>
                </c:pt>
                <c:pt idx="4929">
                  <c:v>5.521877E-2</c:v>
                </c:pt>
                <c:pt idx="4930">
                  <c:v>3.057588E-2</c:v>
                </c:pt>
                <c:pt idx="4931">
                  <c:v>-1.9153010000000002E-2</c:v>
                </c:pt>
                <c:pt idx="4932">
                  <c:v>1.3564659999999999E-2</c:v>
                </c:pt>
                <c:pt idx="4933">
                  <c:v>3.057588E-2</c:v>
                </c:pt>
                <c:pt idx="4934">
                  <c:v>4.0374E-3</c:v>
                </c:pt>
                <c:pt idx="4935">
                  <c:v>-2.5209100000000002E-2</c:v>
                </c:pt>
                <c:pt idx="4936">
                  <c:v>-7.9960119999999996E-2</c:v>
                </c:pt>
                <c:pt idx="4937">
                  <c:v>8.2397330000000005E-2</c:v>
                </c:pt>
                <c:pt idx="4938">
                  <c:v>-6.8537249999999994E-2</c:v>
                </c:pt>
                <c:pt idx="4939">
                  <c:v>-3.93646E-2</c:v>
                </c:pt>
                <c:pt idx="4940">
                  <c:v>3.879838E-2</c:v>
                </c:pt>
                <c:pt idx="4941">
                  <c:v>-0.11673981</c:v>
                </c:pt>
                <c:pt idx="4942">
                  <c:v>0.15283018000000001</c:v>
                </c:pt>
                <c:pt idx="4943">
                  <c:v>2.124556E-2</c:v>
                </c:pt>
                <c:pt idx="4944">
                  <c:v>-9.5223450000000001E-2</c:v>
                </c:pt>
                <c:pt idx="4945">
                  <c:v>8.1387979999999999E-2</c:v>
                </c:pt>
                <c:pt idx="4946">
                  <c:v>3.93646E-2</c:v>
                </c:pt>
                <c:pt idx="4947">
                  <c:v>3.318542E-2</c:v>
                </c:pt>
                <c:pt idx="4948">
                  <c:v>5.5144900000000004E-3</c:v>
                </c:pt>
                <c:pt idx="4949">
                  <c:v>-0.14559242</c:v>
                </c:pt>
                <c:pt idx="4950">
                  <c:v>5.9280779999999998E-2</c:v>
                </c:pt>
                <c:pt idx="4951">
                  <c:v>9.3574019999999994E-2</c:v>
                </c:pt>
                <c:pt idx="4952">
                  <c:v>-3.4047059999999997E-2</c:v>
                </c:pt>
                <c:pt idx="4953">
                  <c:v>-9.266315E-2</c:v>
                </c:pt>
                <c:pt idx="4954">
                  <c:v>0.10100874</c:v>
                </c:pt>
                <c:pt idx="4955">
                  <c:v>2.5184479999999999E-2</c:v>
                </c:pt>
                <c:pt idx="4956">
                  <c:v>2.2968840000000001E-2</c:v>
                </c:pt>
                <c:pt idx="4957">
                  <c:v>1.8636030000000001E-2</c:v>
                </c:pt>
                <c:pt idx="4958">
                  <c:v>-1.8291370000000001E-2</c:v>
                </c:pt>
                <c:pt idx="4959">
                  <c:v>6.4598329999999995E-2</c:v>
                </c:pt>
                <c:pt idx="4960">
                  <c:v>-4.8990300000000004E-3</c:v>
                </c:pt>
                <c:pt idx="4961">
                  <c:v>2.1984110000000001E-2</c:v>
                </c:pt>
                <c:pt idx="4962">
                  <c:v>3.2988499999999999E-3</c:v>
                </c:pt>
                <c:pt idx="4963">
                  <c:v>-2.3830480000000001E-2</c:v>
                </c:pt>
                <c:pt idx="4964">
                  <c:v>1.134902E-2</c:v>
                </c:pt>
                <c:pt idx="4965">
                  <c:v>-3.8379870000000003E-2</c:v>
                </c:pt>
                <c:pt idx="4966">
                  <c:v>-9.2023069999999998E-2</c:v>
                </c:pt>
                <c:pt idx="4967">
                  <c:v>0.12963978000000001</c:v>
                </c:pt>
                <c:pt idx="4968">
                  <c:v>2.914802E-2</c:v>
                </c:pt>
                <c:pt idx="4969">
                  <c:v>3.591805E-2</c:v>
                </c:pt>
                <c:pt idx="4970">
                  <c:v>1.3466189999999999E-2</c:v>
                </c:pt>
                <c:pt idx="4971">
                  <c:v>-1.5238710000000001E-2</c:v>
                </c:pt>
                <c:pt idx="4972">
                  <c:v>-3.924151E-2</c:v>
                </c:pt>
                <c:pt idx="4973">
                  <c:v>4.293425E-2</c:v>
                </c:pt>
                <c:pt idx="4974">
                  <c:v>6.1791800000000003E-3</c:v>
                </c:pt>
                <c:pt idx="4975">
                  <c:v>1.64942E-3</c:v>
                </c:pt>
                <c:pt idx="4976">
                  <c:v>-2.6833899999999999E-3</c:v>
                </c:pt>
                <c:pt idx="4977">
                  <c:v>7.4593300000000001E-3</c:v>
                </c:pt>
                <c:pt idx="4978">
                  <c:v>-9.92116E-3</c:v>
                </c:pt>
                <c:pt idx="4979">
                  <c:v>-1.1644440000000001E-2</c:v>
                </c:pt>
                <c:pt idx="4980">
                  <c:v>-2.257495E-2</c:v>
                </c:pt>
                <c:pt idx="4981">
                  <c:v>-6.1471810000000002E-2</c:v>
                </c:pt>
                <c:pt idx="4982">
                  <c:v>1.6912750000000001E-2</c:v>
                </c:pt>
                <c:pt idx="4983">
                  <c:v>7.3559369999999999E-2</c:v>
                </c:pt>
                <c:pt idx="4984">
                  <c:v>1.221066E-2</c:v>
                </c:pt>
                <c:pt idx="4985">
                  <c:v>-3.1560610000000003E-2</c:v>
                </c:pt>
                <c:pt idx="4986">
                  <c:v>-4.3894370000000002E-2</c:v>
                </c:pt>
                <c:pt idx="4987">
                  <c:v>-2.2008730000000001E-2</c:v>
                </c:pt>
                <c:pt idx="4988">
                  <c:v>5.987162E-2</c:v>
                </c:pt>
                <c:pt idx="4989">
                  <c:v>1.7700529999999999E-2</c:v>
                </c:pt>
                <c:pt idx="4990">
                  <c:v>-6.4006999999999996E-4</c:v>
                </c:pt>
                <c:pt idx="4991">
                  <c:v>-2.2353379999999999E-2</c:v>
                </c:pt>
                <c:pt idx="4992">
                  <c:v>-3.5154879999999999E-2</c:v>
                </c:pt>
                <c:pt idx="4993">
                  <c:v>-5.1944499999999998E-3</c:v>
                </c:pt>
                <c:pt idx="4994">
                  <c:v>5.0984429999999997E-2</c:v>
                </c:pt>
                <c:pt idx="4995">
                  <c:v>-3.7912100000000002E-3</c:v>
                </c:pt>
                <c:pt idx="4996">
                  <c:v>-8.8305709999999996E-2</c:v>
                </c:pt>
                <c:pt idx="4997">
                  <c:v>0.13476038000000001</c:v>
                </c:pt>
                <c:pt idx="4998">
                  <c:v>-2.3855100000000001E-2</c:v>
                </c:pt>
                <c:pt idx="4999">
                  <c:v>-2.872951E-2</c:v>
                </c:pt>
                <c:pt idx="5000">
                  <c:v>-1.1816800000000001E-3</c:v>
                </c:pt>
                <c:pt idx="5001">
                  <c:v>5.4824869999999998E-2</c:v>
                </c:pt>
                <c:pt idx="5002">
                  <c:v>3.879838E-2</c:v>
                </c:pt>
                <c:pt idx="5003">
                  <c:v>-0.10829574</c:v>
                </c:pt>
                <c:pt idx="5004">
                  <c:v>8.2791219999999999E-2</c:v>
                </c:pt>
                <c:pt idx="5005">
                  <c:v>-6.67155E-3</c:v>
                </c:pt>
                <c:pt idx="5006">
                  <c:v>5.3076980000000003E-2</c:v>
                </c:pt>
                <c:pt idx="5007">
                  <c:v>1.7331260000000001E-2</c:v>
                </c:pt>
                <c:pt idx="5008">
                  <c:v>1.4180119999999999E-2</c:v>
                </c:pt>
                <c:pt idx="5009">
                  <c:v>-6.9669700000000003E-3</c:v>
                </c:pt>
                <c:pt idx="5010">
                  <c:v>3.3480799999999998E-3</c:v>
                </c:pt>
                <c:pt idx="5011">
                  <c:v>-8.121565E-2</c:v>
                </c:pt>
                <c:pt idx="5012">
                  <c:v>-1.201371E-2</c:v>
                </c:pt>
                <c:pt idx="5013">
                  <c:v>-8.3209700000000004E-3</c:v>
                </c:pt>
                <c:pt idx="5014">
                  <c:v>4.4140550000000001E-2</c:v>
                </c:pt>
                <c:pt idx="5015">
                  <c:v>-3.1092870000000002E-2</c:v>
                </c:pt>
                <c:pt idx="5016">
                  <c:v>6.1004059999999999E-2</c:v>
                </c:pt>
                <c:pt idx="5017">
                  <c:v>1.898068E-2</c:v>
                </c:pt>
                <c:pt idx="5018">
                  <c:v>-5.7409790000000002E-2</c:v>
                </c:pt>
                <c:pt idx="5019">
                  <c:v>-9.6478980000000006E-2</c:v>
                </c:pt>
                <c:pt idx="5020">
                  <c:v>8.9068880000000003E-2</c:v>
                </c:pt>
                <c:pt idx="5021">
                  <c:v>2.5184479999999999E-2</c:v>
                </c:pt>
                <c:pt idx="5022">
                  <c:v>-4.7513299999999998E-3</c:v>
                </c:pt>
                <c:pt idx="5023">
                  <c:v>-2.2821129999999998E-2</c:v>
                </c:pt>
                <c:pt idx="5024">
                  <c:v>6.4253699999999997E-3</c:v>
                </c:pt>
                <c:pt idx="5025">
                  <c:v>-5.987162E-2</c:v>
                </c:pt>
                <c:pt idx="5026">
                  <c:v>7.375632E-2</c:v>
                </c:pt>
                <c:pt idx="5027">
                  <c:v>2.0014649999999998E-2</c:v>
                </c:pt>
                <c:pt idx="5028">
                  <c:v>1.44263E-2</c:v>
                </c:pt>
                <c:pt idx="5029">
                  <c:v>-7.9270799999999995E-3</c:v>
                </c:pt>
                <c:pt idx="5030">
                  <c:v>5.1698E-4</c:v>
                </c:pt>
                <c:pt idx="5031">
                  <c:v>-2.9024930000000001E-2</c:v>
                </c:pt>
                <c:pt idx="5032">
                  <c:v>-2.767093E-2</c:v>
                </c:pt>
                <c:pt idx="5033">
                  <c:v>-6.1324099999999999E-2</c:v>
                </c:pt>
                <c:pt idx="5034">
                  <c:v>-1.7700529999999999E-2</c:v>
                </c:pt>
                <c:pt idx="5035">
                  <c:v>6.9768159999999996E-2</c:v>
                </c:pt>
                <c:pt idx="5036">
                  <c:v>-3.9388999999999998E-4</c:v>
                </c:pt>
                <c:pt idx="5037">
                  <c:v>-1.272764E-2</c:v>
                </c:pt>
                <c:pt idx="5038">
                  <c:v>3.732129E-2</c:v>
                </c:pt>
                <c:pt idx="5039">
                  <c:v>1.221066E-2</c:v>
                </c:pt>
                <c:pt idx="5040">
                  <c:v>2.2845750000000001E-2</c:v>
                </c:pt>
                <c:pt idx="5041">
                  <c:v>-2.85572E-3</c:v>
                </c:pt>
                <c:pt idx="5042">
                  <c:v>-3.0428170000000001E-2</c:v>
                </c:pt>
                <c:pt idx="5043">
                  <c:v>6.4253699999999997E-3</c:v>
                </c:pt>
                <c:pt idx="5044">
                  <c:v>-2.538143E-2</c:v>
                </c:pt>
                <c:pt idx="5045">
                  <c:v>2.309193E-2</c:v>
                </c:pt>
                <c:pt idx="5046">
                  <c:v>-7.0408199999999997E-3</c:v>
                </c:pt>
                <c:pt idx="5047">
                  <c:v>-5.5711129999999998E-2</c:v>
                </c:pt>
                <c:pt idx="5048">
                  <c:v>4.8202559999999998E-2</c:v>
                </c:pt>
                <c:pt idx="5049">
                  <c:v>-1.888221E-2</c:v>
                </c:pt>
                <c:pt idx="5050">
                  <c:v>2.5159870000000001E-2</c:v>
                </c:pt>
                <c:pt idx="5051">
                  <c:v>4.4066699999999997E-3</c:v>
                </c:pt>
                <c:pt idx="5052">
                  <c:v>1.405703E-2</c:v>
                </c:pt>
                <c:pt idx="5053">
                  <c:v>-5.2855409999999999E-2</c:v>
                </c:pt>
                <c:pt idx="5054">
                  <c:v>-7.4371779999999998E-2</c:v>
                </c:pt>
                <c:pt idx="5055">
                  <c:v>0.15531663000000001</c:v>
                </c:pt>
                <c:pt idx="5056">
                  <c:v>2.2377999999999999E-2</c:v>
                </c:pt>
                <c:pt idx="5057">
                  <c:v>-2.9295699999999998E-3</c:v>
                </c:pt>
                <c:pt idx="5058">
                  <c:v>2.538143E-2</c:v>
                </c:pt>
                <c:pt idx="5059">
                  <c:v>8.1978799999999994E-3</c:v>
                </c:pt>
                <c:pt idx="5060">
                  <c:v>-9.6257400000000007E-3</c:v>
                </c:pt>
                <c:pt idx="5061">
                  <c:v>-7.2525409999999998E-2</c:v>
                </c:pt>
                <c:pt idx="5062">
                  <c:v>5.2141479999999997E-2</c:v>
                </c:pt>
                <c:pt idx="5063">
                  <c:v>2.7547840000000001E-2</c:v>
                </c:pt>
                <c:pt idx="5064">
                  <c:v>1.0659709999999999E-2</c:v>
                </c:pt>
                <c:pt idx="5065">
                  <c:v>-1.651886E-2</c:v>
                </c:pt>
                <c:pt idx="5066">
                  <c:v>-3.0231230000000001E-2</c:v>
                </c:pt>
                <c:pt idx="5067">
                  <c:v>-5.2264579999999998E-2</c:v>
                </c:pt>
                <c:pt idx="5068">
                  <c:v>3.1043629999999999E-2</c:v>
                </c:pt>
                <c:pt idx="5069">
                  <c:v>1.7872860000000001E-2</c:v>
                </c:pt>
                <c:pt idx="5070">
                  <c:v>-5.6129600000000002E-3</c:v>
                </c:pt>
                <c:pt idx="5071">
                  <c:v>-8.34559E-3</c:v>
                </c:pt>
                <c:pt idx="5072">
                  <c:v>1.32939E-3</c:v>
                </c:pt>
                <c:pt idx="5073">
                  <c:v>1.2776879999999999E-2</c:v>
                </c:pt>
                <c:pt idx="5074">
                  <c:v>1.7503589999999999E-2</c:v>
                </c:pt>
                <c:pt idx="5075">
                  <c:v>-5.253538E-2</c:v>
                </c:pt>
                <c:pt idx="5076">
                  <c:v>-1.42786E-3</c:v>
                </c:pt>
                <c:pt idx="5077">
                  <c:v>-2.7794019999999999E-2</c:v>
                </c:pt>
                <c:pt idx="5078">
                  <c:v>8.2249619999999996E-2</c:v>
                </c:pt>
                <c:pt idx="5079">
                  <c:v>1.8069809999999999E-2</c:v>
                </c:pt>
                <c:pt idx="5080">
                  <c:v>-6.3096609999999997E-2</c:v>
                </c:pt>
                <c:pt idx="5081">
                  <c:v>5.7582120000000001E-2</c:v>
                </c:pt>
                <c:pt idx="5082">
                  <c:v>1.6961980000000002E-2</c:v>
                </c:pt>
                <c:pt idx="5083">
                  <c:v>-3.3431599999999999E-2</c:v>
                </c:pt>
                <c:pt idx="5084">
                  <c:v>3.2988499999999999E-3</c:v>
                </c:pt>
                <c:pt idx="5085">
                  <c:v>-3.2249900000000001E-3</c:v>
                </c:pt>
                <c:pt idx="5086">
                  <c:v>2.85572E-3</c:v>
                </c:pt>
                <c:pt idx="5087">
                  <c:v>1.203833E-2</c:v>
                </c:pt>
                <c:pt idx="5088">
                  <c:v>8.7887199999999999E-3</c:v>
                </c:pt>
                <c:pt idx="5089">
                  <c:v>-1.4549390000000001E-2</c:v>
                </c:pt>
                <c:pt idx="5090">
                  <c:v>3.4022440000000001E-2</c:v>
                </c:pt>
                <c:pt idx="5091">
                  <c:v>-1.8389840000000001E-2</c:v>
                </c:pt>
                <c:pt idx="5092">
                  <c:v>-1.6814269999999999E-2</c:v>
                </c:pt>
                <c:pt idx="5093">
                  <c:v>5.2215339999999999E-2</c:v>
                </c:pt>
                <c:pt idx="5094">
                  <c:v>3.0354320000000001E-2</c:v>
                </c:pt>
                <c:pt idx="5095">
                  <c:v>-6.2530399999999996E-3</c:v>
                </c:pt>
                <c:pt idx="5096">
                  <c:v>8.5917700000000003E-3</c:v>
                </c:pt>
                <c:pt idx="5097">
                  <c:v>2.0236210000000001E-2</c:v>
                </c:pt>
                <c:pt idx="5098">
                  <c:v>-6.9177300000000004E-3</c:v>
                </c:pt>
                <c:pt idx="5099">
                  <c:v>-5.8099099999999997E-3</c:v>
                </c:pt>
                <c:pt idx="5100">
                  <c:v>-4.3771270000000001E-2</c:v>
                </c:pt>
                <c:pt idx="5101">
                  <c:v>9.3795600000000003E-3</c:v>
                </c:pt>
                <c:pt idx="5102">
                  <c:v>-1.30477E-3</c:v>
                </c:pt>
                <c:pt idx="5103">
                  <c:v>4.2835800000000004E-3</c:v>
                </c:pt>
                <c:pt idx="5104">
                  <c:v>6.4499900000000001E-3</c:v>
                </c:pt>
                <c:pt idx="5105">
                  <c:v>-3.222531E-2</c:v>
                </c:pt>
                <c:pt idx="5106">
                  <c:v>3.66812E-3</c:v>
                </c:pt>
                <c:pt idx="5107">
                  <c:v>2.582456E-2</c:v>
                </c:pt>
                <c:pt idx="5108">
                  <c:v>2.4620000000000001E-5</c:v>
                </c:pt>
                <c:pt idx="5109">
                  <c:v>1.073356E-2</c:v>
                </c:pt>
                <c:pt idx="5110">
                  <c:v>-1.843908E-2</c:v>
                </c:pt>
                <c:pt idx="5111">
                  <c:v>-5.1944499999999998E-3</c:v>
                </c:pt>
                <c:pt idx="5112">
                  <c:v>7.8532299999999992E-3</c:v>
                </c:pt>
                <c:pt idx="5113">
                  <c:v>4.3328100000000003E-3</c:v>
                </c:pt>
                <c:pt idx="5114">
                  <c:v>-1.117669E-2</c:v>
                </c:pt>
                <c:pt idx="5115">
                  <c:v>-3.2840759999999997E-2</c:v>
                </c:pt>
                <c:pt idx="5116">
                  <c:v>-3.3259280000000002E-2</c:v>
                </c:pt>
                <c:pt idx="5117">
                  <c:v>-3.9339989999999998E-2</c:v>
                </c:pt>
                <c:pt idx="5118">
                  <c:v>8.4859160000000003E-2</c:v>
                </c:pt>
                <c:pt idx="5119">
                  <c:v>-1.3490810000000001E-2</c:v>
                </c:pt>
                <c:pt idx="5120">
                  <c:v>3.1683709999999997E-2</c:v>
                </c:pt>
                <c:pt idx="5121">
                  <c:v>3.057588E-2</c:v>
                </c:pt>
                <c:pt idx="5122">
                  <c:v>-8.51792E-3</c:v>
                </c:pt>
                <c:pt idx="5123">
                  <c:v>-6.1299500000000003E-3</c:v>
                </c:pt>
                <c:pt idx="5124">
                  <c:v>1.5164850000000001E-2</c:v>
                </c:pt>
                <c:pt idx="5125">
                  <c:v>1.016734E-2</c:v>
                </c:pt>
                <c:pt idx="5126">
                  <c:v>-4.3820500000000002E-3</c:v>
                </c:pt>
                <c:pt idx="5127">
                  <c:v>5.6868200000000004E-3</c:v>
                </c:pt>
                <c:pt idx="5128">
                  <c:v>1.4524799999999999E-3</c:v>
                </c:pt>
                <c:pt idx="5129">
                  <c:v>8.1240000000000001E-4</c:v>
                </c:pt>
                <c:pt idx="5130">
                  <c:v>-1.344157E-2</c:v>
                </c:pt>
                <c:pt idx="5131">
                  <c:v>-2.8138679999999999E-2</c:v>
                </c:pt>
                <c:pt idx="5132">
                  <c:v>3.6090379999999998E-2</c:v>
                </c:pt>
                <c:pt idx="5133">
                  <c:v>3.4466E-4</c:v>
                </c:pt>
                <c:pt idx="5134">
                  <c:v>-2.063011E-2</c:v>
                </c:pt>
                <c:pt idx="5135">
                  <c:v>-1.61742E-2</c:v>
                </c:pt>
                <c:pt idx="5136">
                  <c:v>4.28604E-2</c:v>
                </c:pt>
                <c:pt idx="5137">
                  <c:v>1.026582E-2</c:v>
                </c:pt>
                <c:pt idx="5138">
                  <c:v>3.86507E-3</c:v>
                </c:pt>
                <c:pt idx="5139">
                  <c:v>-2.1762549999999999E-2</c:v>
                </c:pt>
                <c:pt idx="5140">
                  <c:v>2.1171699999999998E-3</c:v>
                </c:pt>
                <c:pt idx="5141">
                  <c:v>7.3116199999999996E-3</c:v>
                </c:pt>
                <c:pt idx="5142">
                  <c:v>1.1373640000000001E-2</c:v>
                </c:pt>
                <c:pt idx="5143">
                  <c:v>-6.2284200000000001E-3</c:v>
                </c:pt>
                <c:pt idx="5144">
                  <c:v>1.13244E-3</c:v>
                </c:pt>
                <c:pt idx="5145">
                  <c:v>-4.7020899999999999E-3</c:v>
                </c:pt>
                <c:pt idx="5146">
                  <c:v>1.2850729999999999E-2</c:v>
                </c:pt>
                <c:pt idx="5147">
                  <c:v>-3.8896899999999999E-3</c:v>
                </c:pt>
                <c:pt idx="5148">
                  <c:v>-2.2648799999999999E-3</c:v>
                </c:pt>
                <c:pt idx="5149">
                  <c:v>-4.7513299999999998E-3</c:v>
                </c:pt>
                <c:pt idx="5150">
                  <c:v>4.87442E-3</c:v>
                </c:pt>
                <c:pt idx="5151">
                  <c:v>3.7912100000000002E-3</c:v>
                </c:pt>
                <c:pt idx="5152">
                  <c:v>-1.115207E-2</c:v>
                </c:pt>
                <c:pt idx="5153">
                  <c:v>-3.2151449999999998E-2</c:v>
                </c:pt>
                <c:pt idx="5154">
                  <c:v>1.9473049999999999E-2</c:v>
                </c:pt>
                <c:pt idx="5155">
                  <c:v>5.0713599999999996E-3</c:v>
                </c:pt>
                <c:pt idx="5156">
                  <c:v>2.85572E-3</c:v>
                </c:pt>
                <c:pt idx="5157">
                  <c:v>-1.4771000000000001E-4</c:v>
                </c:pt>
                <c:pt idx="5158">
                  <c:v>1.011811E-2</c:v>
                </c:pt>
                <c:pt idx="5159">
                  <c:v>1.7971300000000001E-3</c:v>
                </c:pt>
                <c:pt idx="5160">
                  <c:v>5.7360600000000003E-3</c:v>
                </c:pt>
                <c:pt idx="5161">
                  <c:v>-7.6562799999999997E-3</c:v>
                </c:pt>
                <c:pt idx="5162">
                  <c:v>7.1392999999999999E-4</c:v>
                </c:pt>
                <c:pt idx="5163">
                  <c:v>-8.3701999999999995E-4</c:v>
                </c:pt>
                <c:pt idx="5164">
                  <c:v>7.6809000000000001E-3</c:v>
                </c:pt>
                <c:pt idx="5165">
                  <c:v>4.5297599999999999E-3</c:v>
                </c:pt>
                <c:pt idx="5166">
                  <c:v>7.8532299999999992E-3</c:v>
                </c:pt>
                <c:pt idx="5167">
                  <c:v>1.82175E-3</c:v>
                </c:pt>
                <c:pt idx="5168">
                  <c:v>-3.5450299999999998E-3</c:v>
                </c:pt>
                <c:pt idx="5169">
                  <c:v>2.5110599999999999E-3</c:v>
                </c:pt>
                <c:pt idx="5170">
                  <c:v>6.8438800000000001E-3</c:v>
                </c:pt>
                <c:pt idx="5171">
                  <c:v>1.056124E-2</c:v>
                </c:pt>
                <c:pt idx="5172">
                  <c:v>-2.3633500000000002E-3</c:v>
                </c:pt>
                <c:pt idx="5173">
                  <c:v>-6.3761299999999998E-3</c:v>
                </c:pt>
                <c:pt idx="5174">
                  <c:v>-1.42786E-3</c:v>
                </c:pt>
                <c:pt idx="5175">
                  <c:v>-3.732129E-2</c:v>
                </c:pt>
                <c:pt idx="5176">
                  <c:v>1.6346530000000001E-2</c:v>
                </c:pt>
                <c:pt idx="5177">
                  <c:v>3.1265199999999998E-3</c:v>
                </c:pt>
                <c:pt idx="5178">
                  <c:v>-2.0137740000000001E-2</c:v>
                </c:pt>
                <c:pt idx="5179">
                  <c:v>1.484481E-2</c:v>
                </c:pt>
                <c:pt idx="5180">
                  <c:v>-8.0994099999999996E-3</c:v>
                </c:pt>
                <c:pt idx="5181">
                  <c:v>3.3210040000000003E-2</c:v>
                </c:pt>
                <c:pt idx="5182">
                  <c:v>1.1028980000000001E-2</c:v>
                </c:pt>
                <c:pt idx="5183">
                  <c:v>1.3146150000000001E-2</c:v>
                </c:pt>
                <c:pt idx="5184">
                  <c:v>-7.9763200000000003E-3</c:v>
                </c:pt>
                <c:pt idx="5185">
                  <c:v>-8.8626000000000004E-4</c:v>
                </c:pt>
                <c:pt idx="5186">
                  <c:v>2.4544409999999999E-2</c:v>
                </c:pt>
                <c:pt idx="5187">
                  <c:v>-1.2850729999999999E-2</c:v>
                </c:pt>
                <c:pt idx="5188">
                  <c:v>1.368775E-2</c:v>
                </c:pt>
                <c:pt idx="5189">
                  <c:v>-9.8226900000000002E-3</c:v>
                </c:pt>
                <c:pt idx="5190">
                  <c:v>1.097975E-2</c:v>
                </c:pt>
                <c:pt idx="5191">
                  <c:v>-1.6986600000000001E-3</c:v>
                </c:pt>
                <c:pt idx="5192">
                  <c:v>-2.0433199999999999E-3</c:v>
                </c:pt>
                <c:pt idx="5193">
                  <c:v>7.4347199999999997E-3</c:v>
                </c:pt>
                <c:pt idx="5194">
                  <c:v>6.3268899999999999E-3</c:v>
                </c:pt>
                <c:pt idx="5195">
                  <c:v>9.2810900000000005E-3</c:v>
                </c:pt>
                <c:pt idx="5196">
                  <c:v>-1.5312559999999999E-2</c:v>
                </c:pt>
                <c:pt idx="5197">
                  <c:v>2.9738859999999999E-2</c:v>
                </c:pt>
                <c:pt idx="5198">
                  <c:v>3.8896899999999999E-3</c:v>
                </c:pt>
                <c:pt idx="5199">
                  <c:v>1.94484E-3</c:v>
                </c:pt>
                <c:pt idx="5200">
                  <c:v>2.5110599999999999E-3</c:v>
                </c:pt>
                <c:pt idx="5201">
                  <c:v>1.0585900000000001E-3</c:v>
                </c:pt>
                <c:pt idx="5202">
                  <c:v>9.0841399999999992E-3</c:v>
                </c:pt>
                <c:pt idx="5203">
                  <c:v>-3.2004000000000001E-4</c:v>
                </c:pt>
                <c:pt idx="5204">
                  <c:v>-1.89561E-3</c:v>
                </c:pt>
                <c:pt idx="5205">
                  <c:v>-6.5976899999999998E-3</c:v>
                </c:pt>
                <c:pt idx="5206">
                  <c:v>-6.0807099999999996E-3</c:v>
                </c:pt>
                <c:pt idx="5207">
                  <c:v>1.6961980000000002E-2</c:v>
                </c:pt>
                <c:pt idx="5208">
                  <c:v>-1.5903400000000002E-2</c:v>
                </c:pt>
                <c:pt idx="5209">
                  <c:v>-1.0339699999999999E-3</c:v>
                </c:pt>
                <c:pt idx="5210">
                  <c:v>1.706046E-2</c:v>
                </c:pt>
                <c:pt idx="5211">
                  <c:v>6.3022800000000004E-3</c:v>
                </c:pt>
                <c:pt idx="5212">
                  <c:v>2.0654720000000001E-2</c:v>
                </c:pt>
                <c:pt idx="5213">
                  <c:v>4.9975100000000001E-3</c:v>
                </c:pt>
                <c:pt idx="5214">
                  <c:v>-8.0255499999999994E-3</c:v>
                </c:pt>
                <c:pt idx="5215">
                  <c:v>1.326924E-2</c:v>
                </c:pt>
                <c:pt idx="5216">
                  <c:v>5.4406400000000001E-3</c:v>
                </c:pt>
                <c:pt idx="5217">
                  <c:v>1.457401E-2</c:v>
                </c:pt>
                <c:pt idx="5218">
                  <c:v>-7.2377700000000001E-3</c:v>
                </c:pt>
                <c:pt idx="5219">
                  <c:v>-2.7572500000000002E-3</c:v>
                </c:pt>
                <c:pt idx="5220">
                  <c:v>9.6257400000000007E-3</c:v>
                </c:pt>
                <c:pt idx="5221">
                  <c:v>2.939421E-2</c:v>
                </c:pt>
                <c:pt idx="5222">
                  <c:v>-1.7700529999999999E-2</c:v>
                </c:pt>
                <c:pt idx="5223">
                  <c:v>8.4686799999999993E-3</c:v>
                </c:pt>
                <c:pt idx="5224">
                  <c:v>-7.0654400000000001E-3</c:v>
                </c:pt>
                <c:pt idx="5225">
                  <c:v>-2.5455289999999998E-2</c:v>
                </c:pt>
                <c:pt idx="5226">
                  <c:v>-1.9620760000000001E-2</c:v>
                </c:pt>
                <c:pt idx="5227">
                  <c:v>3.1979130000000001E-2</c:v>
                </c:pt>
                <c:pt idx="5228">
                  <c:v>-4.5789999999999997E-3</c:v>
                </c:pt>
                <c:pt idx="5229">
                  <c:v>1.275226E-2</c:v>
                </c:pt>
                <c:pt idx="5230">
                  <c:v>1.7749770000000002E-2</c:v>
                </c:pt>
                <c:pt idx="5231">
                  <c:v>3.7912100000000002E-3</c:v>
                </c:pt>
                <c:pt idx="5232">
                  <c:v>-4.7020899999999999E-3</c:v>
                </c:pt>
                <c:pt idx="5233">
                  <c:v>-7.6562799999999997E-3</c:v>
                </c:pt>
                <c:pt idx="5234">
                  <c:v>-3.8896899999999999E-3</c:v>
                </c:pt>
                <c:pt idx="5235">
                  <c:v>-3.2988499999999999E-3</c:v>
                </c:pt>
                <c:pt idx="5236">
                  <c:v>2.1417900000000002E-3</c:v>
                </c:pt>
                <c:pt idx="5237">
                  <c:v>2.1171699999999998E-3</c:v>
                </c:pt>
                <c:pt idx="5238">
                  <c:v>-2.3141199999999998E-3</c:v>
                </c:pt>
                <c:pt idx="5239">
                  <c:v>1.179215E-2</c:v>
                </c:pt>
                <c:pt idx="5240">
                  <c:v>-8.2225000000000006E-3</c:v>
                </c:pt>
                <c:pt idx="5241">
                  <c:v>-5.9084000000000003E-4</c:v>
                </c:pt>
                <c:pt idx="5242">
                  <c:v>1.5017100000000001E-3</c:v>
                </c:pt>
                <c:pt idx="5243">
                  <c:v>-7.4347199999999997E-3</c:v>
                </c:pt>
                <c:pt idx="5244">
                  <c:v>3.7173599999999998E-3</c:v>
                </c:pt>
                <c:pt idx="5245">
                  <c:v>1.0339699999999999E-3</c:v>
                </c:pt>
                <c:pt idx="5246">
                  <c:v>1.1742910000000001E-2</c:v>
                </c:pt>
                <c:pt idx="5247">
                  <c:v>-6.8931000000000005E-4</c:v>
                </c:pt>
                <c:pt idx="5248">
                  <c:v>1.4697099999999999E-2</c:v>
                </c:pt>
                <c:pt idx="5249">
                  <c:v>-1.5509499999999999E-3</c:v>
                </c:pt>
                <c:pt idx="5250">
                  <c:v>5.7606699999999999E-3</c:v>
                </c:pt>
                <c:pt idx="5251">
                  <c:v>-9.3548999999999998E-4</c:v>
                </c:pt>
                <c:pt idx="5252">
                  <c:v>-6.6469000000000001E-4</c:v>
                </c:pt>
                <c:pt idx="5253">
                  <c:v>-1.413088E-2</c:v>
                </c:pt>
                <c:pt idx="5254">
                  <c:v>9.3057000000000001E-3</c:v>
                </c:pt>
                <c:pt idx="5255">
                  <c:v>5.7360600000000003E-3</c:v>
                </c:pt>
                <c:pt idx="5256">
                  <c:v>-4.6036200000000001E-3</c:v>
                </c:pt>
                <c:pt idx="5257">
                  <c:v>5.6129600000000002E-3</c:v>
                </c:pt>
                <c:pt idx="5258">
                  <c:v>-9.3057000000000001E-3</c:v>
                </c:pt>
                <c:pt idx="5259">
                  <c:v>2.267342E-2</c:v>
                </c:pt>
                <c:pt idx="5260">
                  <c:v>9.2072300000000003E-3</c:v>
                </c:pt>
                <c:pt idx="5261">
                  <c:v>1.8709899999999999E-3</c:v>
                </c:pt>
                <c:pt idx="5262">
                  <c:v>9.0102800000000007E-3</c:v>
                </c:pt>
                <c:pt idx="5263">
                  <c:v>-1.64942E-3</c:v>
                </c:pt>
                <c:pt idx="5264">
                  <c:v>-2.65877E-3</c:v>
                </c:pt>
                <c:pt idx="5265">
                  <c:v>1.125055E-2</c:v>
                </c:pt>
                <c:pt idx="5266">
                  <c:v>5.8099099999999997E-3</c:v>
                </c:pt>
                <c:pt idx="5267">
                  <c:v>5.3421600000000003E-3</c:v>
                </c:pt>
                <c:pt idx="5268">
                  <c:v>9.5026499999999996E-3</c:v>
                </c:pt>
                <c:pt idx="5269">
                  <c:v>9.6011000000000002E-4</c:v>
                </c:pt>
                <c:pt idx="5270">
                  <c:v>-1.10536E-2</c:v>
                </c:pt>
                <c:pt idx="5271">
                  <c:v>1.6223439999999999E-2</c:v>
                </c:pt>
                <c:pt idx="5272">
                  <c:v>-4.7020899999999999E-3</c:v>
                </c:pt>
                <c:pt idx="5273">
                  <c:v>1.122593E-2</c:v>
                </c:pt>
                <c:pt idx="5274">
                  <c:v>-9.3548999999999998E-4</c:v>
                </c:pt>
                <c:pt idx="5275">
                  <c:v>2.405204E-2</c:v>
                </c:pt>
                <c:pt idx="5276">
                  <c:v>-6.9915899999999998E-3</c:v>
                </c:pt>
                <c:pt idx="5277">
                  <c:v>7.6316999999999997E-4</c:v>
                </c:pt>
                <c:pt idx="5278">
                  <c:v>-3.2742299999999999E-3</c:v>
                </c:pt>
                <c:pt idx="5279">
                  <c:v>-8.8379600000000006E-3</c:v>
                </c:pt>
                <c:pt idx="5280">
                  <c:v>2.5996890000000002E-2</c:v>
                </c:pt>
                <c:pt idx="5281">
                  <c:v>-1.1102839999999999E-2</c:v>
                </c:pt>
                <c:pt idx="5282">
                  <c:v>-6.4006999999999996E-4</c:v>
                </c:pt>
                <c:pt idx="5283">
                  <c:v>-1.381085E-2</c:v>
                </c:pt>
                <c:pt idx="5284">
                  <c:v>1.1915240000000001E-2</c:v>
                </c:pt>
                <c:pt idx="5285">
                  <c:v>-1.32939E-3</c:v>
                </c:pt>
                <c:pt idx="5286">
                  <c:v>-1.7208169999999998E-2</c:v>
                </c:pt>
                <c:pt idx="5287">
                  <c:v>1.026582E-2</c:v>
                </c:pt>
                <c:pt idx="5288">
                  <c:v>1.0758179999999999E-2</c:v>
                </c:pt>
                <c:pt idx="5289">
                  <c:v>-7.3116199999999996E-3</c:v>
                </c:pt>
                <c:pt idx="5290">
                  <c:v>-3.9635399999999998E-3</c:v>
                </c:pt>
                <c:pt idx="5291">
                  <c:v>-4.5297599999999999E-3</c:v>
                </c:pt>
                <c:pt idx="5292">
                  <c:v>5.9329999999999999E-3</c:v>
                </c:pt>
                <c:pt idx="5293">
                  <c:v>-2.1442510000000001E-2</c:v>
                </c:pt>
                <c:pt idx="5294">
                  <c:v>1.4771000000000001E-4</c:v>
                </c:pt>
                <c:pt idx="5295">
                  <c:v>-2.2894999999999999E-3</c:v>
                </c:pt>
                <c:pt idx="5296">
                  <c:v>-5.2190700000000001E-3</c:v>
                </c:pt>
                <c:pt idx="5297">
                  <c:v>-7.2131499999999998E-3</c:v>
                </c:pt>
                <c:pt idx="5298">
                  <c:v>-4.2343399999999996E-3</c:v>
                </c:pt>
                <c:pt idx="5299">
                  <c:v>9.8226900000000002E-3</c:v>
                </c:pt>
                <c:pt idx="5300">
                  <c:v>5.6129600000000002E-3</c:v>
                </c:pt>
                <c:pt idx="5301">
                  <c:v>-5.4406400000000001E-3</c:v>
                </c:pt>
                <c:pt idx="5302">
                  <c:v>1.8562169999999999E-2</c:v>
                </c:pt>
                <c:pt idx="5303">
                  <c:v>-2.1467130000000001E-2</c:v>
                </c:pt>
                <c:pt idx="5304">
                  <c:v>3.1018999999999999E-3</c:v>
                </c:pt>
                <c:pt idx="5305">
                  <c:v>-7.11468E-3</c:v>
                </c:pt>
                <c:pt idx="5306">
                  <c:v>5.5144900000000004E-3</c:v>
                </c:pt>
                <c:pt idx="5307">
                  <c:v>1.8488319999999999E-2</c:v>
                </c:pt>
                <c:pt idx="5308">
                  <c:v>-2.0950139999999999E-2</c:v>
                </c:pt>
                <c:pt idx="5309">
                  <c:v>6.8192599999999997E-3</c:v>
                </c:pt>
                <c:pt idx="5310">
                  <c:v>1.521409E-2</c:v>
                </c:pt>
                <c:pt idx="5311">
                  <c:v>1.0241200000000001E-2</c:v>
                </c:pt>
                <c:pt idx="5312">
                  <c:v>-5.0221299999999996E-3</c:v>
                </c:pt>
                <c:pt idx="5313">
                  <c:v>2.3141199999999998E-3</c:v>
                </c:pt>
                <c:pt idx="5314">
                  <c:v>1.0315049999999999E-2</c:v>
                </c:pt>
                <c:pt idx="5315">
                  <c:v>3.2988499999999999E-3</c:v>
                </c:pt>
                <c:pt idx="5316">
                  <c:v>3.5450299999999998E-3</c:v>
                </c:pt>
                <c:pt idx="5317">
                  <c:v>6.9669700000000003E-3</c:v>
                </c:pt>
                <c:pt idx="5318">
                  <c:v>4.4066699999999997E-3</c:v>
                </c:pt>
                <c:pt idx="5319">
                  <c:v>6.6469000000000001E-4</c:v>
                </c:pt>
                <c:pt idx="5320">
                  <c:v>5.26831E-3</c:v>
                </c:pt>
                <c:pt idx="5321">
                  <c:v>4.6282299999999997E-3</c:v>
                </c:pt>
                <c:pt idx="5322">
                  <c:v>1.016734E-2</c:v>
                </c:pt>
                <c:pt idx="5323">
                  <c:v>-4.5297599999999999E-3</c:v>
                </c:pt>
                <c:pt idx="5324">
                  <c:v>4.3328100000000003E-3</c:v>
                </c:pt>
                <c:pt idx="5325">
                  <c:v>1.4180119999999999E-2</c:v>
                </c:pt>
                <c:pt idx="5326">
                  <c:v>-2.346121E-2</c:v>
                </c:pt>
                <c:pt idx="5327">
                  <c:v>1.381085E-2</c:v>
                </c:pt>
                <c:pt idx="5328">
                  <c:v>-7.8286099999999997E-3</c:v>
                </c:pt>
                <c:pt idx="5329">
                  <c:v>1.2161419999999999E-2</c:v>
                </c:pt>
                <c:pt idx="5330">
                  <c:v>7.5824300000000002E-3</c:v>
                </c:pt>
                <c:pt idx="5331">
                  <c:v>1.94484E-3</c:v>
                </c:pt>
                <c:pt idx="5332">
                  <c:v>1.07828E-2</c:v>
                </c:pt>
                <c:pt idx="5333">
                  <c:v>-4.3328100000000003E-3</c:v>
                </c:pt>
                <c:pt idx="5334">
                  <c:v>2.5332190000000001E-2</c:v>
                </c:pt>
                <c:pt idx="5335">
                  <c:v>-1.504176E-2</c:v>
                </c:pt>
                <c:pt idx="5336">
                  <c:v>-9.2564699999999993E-3</c:v>
                </c:pt>
                <c:pt idx="5337">
                  <c:v>-1.4352449999999999E-2</c:v>
                </c:pt>
                <c:pt idx="5338">
                  <c:v>-9.0102800000000007E-3</c:v>
                </c:pt>
                <c:pt idx="5339">
                  <c:v>4.6331570000000002E-2</c:v>
                </c:pt>
                <c:pt idx="5340">
                  <c:v>-1.8759120000000001E-2</c:v>
                </c:pt>
                <c:pt idx="5341">
                  <c:v>9.0841399999999992E-3</c:v>
                </c:pt>
                <c:pt idx="5342">
                  <c:v>6.3268899999999999E-3</c:v>
                </c:pt>
                <c:pt idx="5343">
                  <c:v>7.0408199999999997E-3</c:v>
                </c:pt>
                <c:pt idx="5344">
                  <c:v>3.092054E-2</c:v>
                </c:pt>
                <c:pt idx="5345">
                  <c:v>-2.4765970000000002E-2</c:v>
                </c:pt>
                <c:pt idx="5346">
                  <c:v>-1.3318480000000001E-2</c:v>
                </c:pt>
                <c:pt idx="5347">
                  <c:v>-1.6961980000000002E-2</c:v>
                </c:pt>
                <c:pt idx="5348">
                  <c:v>1.262917E-2</c:v>
                </c:pt>
                <c:pt idx="5349">
                  <c:v>2.247648E-2</c:v>
                </c:pt>
                <c:pt idx="5350">
                  <c:v>-1.974385E-2</c:v>
                </c:pt>
                <c:pt idx="5351">
                  <c:v>-5.3667799999999998E-3</c:v>
                </c:pt>
                <c:pt idx="5352">
                  <c:v>7.2377700000000001E-3</c:v>
                </c:pt>
                <c:pt idx="5353">
                  <c:v>3.1511400000000002E-3</c:v>
                </c:pt>
                <c:pt idx="5354">
                  <c:v>-2.5110599999999999E-3</c:v>
                </c:pt>
                <c:pt idx="5355">
                  <c:v>7.5578099999999999E-3</c:v>
                </c:pt>
                <c:pt idx="5356">
                  <c:v>1.0413530000000001E-2</c:v>
                </c:pt>
                <c:pt idx="5357">
                  <c:v>-1.885759E-2</c:v>
                </c:pt>
                <c:pt idx="5358">
                  <c:v>1.0758179999999999E-2</c:v>
                </c:pt>
                <c:pt idx="5359">
                  <c:v>-1.309692E-2</c:v>
                </c:pt>
                <c:pt idx="5360">
                  <c:v>2.257495E-2</c:v>
                </c:pt>
                <c:pt idx="5361">
                  <c:v>4.1112500000000003E-3</c:v>
                </c:pt>
                <c:pt idx="5362">
                  <c:v>2.3633500000000002E-3</c:v>
                </c:pt>
                <c:pt idx="5363">
                  <c:v>1.2703020000000001E-2</c:v>
                </c:pt>
                <c:pt idx="5364">
                  <c:v>1.9374570000000001E-2</c:v>
                </c:pt>
                <c:pt idx="5365">
                  <c:v>-2.63415E-3</c:v>
                </c:pt>
                <c:pt idx="5366">
                  <c:v>-6.5976899999999998E-3</c:v>
                </c:pt>
                <c:pt idx="5367">
                  <c:v>6.4499900000000001E-3</c:v>
                </c:pt>
                <c:pt idx="5368">
                  <c:v>2.907417E-2</c:v>
                </c:pt>
                <c:pt idx="5369">
                  <c:v>-8.6902500000000001E-3</c:v>
                </c:pt>
                <c:pt idx="5370">
                  <c:v>-1.53618E-2</c:v>
                </c:pt>
                <c:pt idx="5371">
                  <c:v>-7.2131499999999998E-3</c:v>
                </c:pt>
                <c:pt idx="5372">
                  <c:v>1.5312559999999999E-2</c:v>
                </c:pt>
                <c:pt idx="5373">
                  <c:v>8.3701999999999995E-4</c:v>
                </c:pt>
                <c:pt idx="5374">
                  <c:v>-2.860642E-2</c:v>
                </c:pt>
                <c:pt idx="5375">
                  <c:v>-6.8192599999999997E-3</c:v>
                </c:pt>
                <c:pt idx="5376">
                  <c:v>1.122593E-2</c:v>
                </c:pt>
                <c:pt idx="5377">
                  <c:v>1.82175E-3</c:v>
                </c:pt>
                <c:pt idx="5378">
                  <c:v>-2.2328770000000001E-2</c:v>
                </c:pt>
                <c:pt idx="5379">
                  <c:v>-7.744906E-2</c:v>
                </c:pt>
                <c:pt idx="5380">
                  <c:v>-2.6661580000000001E-2</c:v>
                </c:pt>
                <c:pt idx="5381">
                  <c:v>6.4081340000000001E-2</c:v>
                </c:pt>
                <c:pt idx="5382">
                  <c:v>4.1383299999999998E-2</c:v>
                </c:pt>
                <c:pt idx="5383">
                  <c:v>4.1752579999999997E-2</c:v>
                </c:pt>
                <c:pt idx="5384">
                  <c:v>5.8591499999999996E-3</c:v>
                </c:pt>
                <c:pt idx="5385">
                  <c:v>1.3146150000000001E-2</c:v>
                </c:pt>
                <c:pt idx="5386">
                  <c:v>7.5578099999999999E-3</c:v>
                </c:pt>
                <c:pt idx="5387">
                  <c:v>2.9985049999999999E-2</c:v>
                </c:pt>
                <c:pt idx="5388">
                  <c:v>1.53618E-2</c:v>
                </c:pt>
                <c:pt idx="5389">
                  <c:v>-4.9482700000000003E-3</c:v>
                </c:pt>
                <c:pt idx="5390">
                  <c:v>-7.73013E-3</c:v>
                </c:pt>
                <c:pt idx="5391">
                  <c:v>3.9388999999999998E-4</c:v>
                </c:pt>
                <c:pt idx="5392">
                  <c:v>2.31904E-2</c:v>
                </c:pt>
                <c:pt idx="5393">
                  <c:v>-3.3973200000000001E-3</c:v>
                </c:pt>
                <c:pt idx="5394">
                  <c:v>2.65877E-3</c:v>
                </c:pt>
                <c:pt idx="5395">
                  <c:v>3.6828920000000001E-2</c:v>
                </c:pt>
                <c:pt idx="5396">
                  <c:v>-1.799595E-2</c:v>
                </c:pt>
                <c:pt idx="5397">
                  <c:v>-3.2520729999999998E-2</c:v>
                </c:pt>
                <c:pt idx="5398">
                  <c:v>1.6912750000000001E-2</c:v>
                </c:pt>
                <c:pt idx="5399">
                  <c:v>-5.4160000000000005E-4</c:v>
                </c:pt>
                <c:pt idx="5400">
                  <c:v>5.2190700000000001E-3</c:v>
                </c:pt>
                <c:pt idx="5401">
                  <c:v>7.8532299999999992E-3</c:v>
                </c:pt>
                <c:pt idx="5402">
                  <c:v>-1.459863E-2</c:v>
                </c:pt>
                <c:pt idx="5403">
                  <c:v>3.5450299999999998E-3</c:v>
                </c:pt>
                <c:pt idx="5404">
                  <c:v>-1.21368E-2</c:v>
                </c:pt>
                <c:pt idx="5405">
                  <c:v>5.5144900000000004E-3</c:v>
                </c:pt>
                <c:pt idx="5406">
                  <c:v>-1.555874E-2</c:v>
                </c:pt>
                <c:pt idx="5407">
                  <c:v>1.2530700000000001E-2</c:v>
                </c:pt>
                <c:pt idx="5408">
                  <c:v>-1.0315049999999999E-2</c:v>
                </c:pt>
                <c:pt idx="5409">
                  <c:v>-5.3175499999999999E-3</c:v>
                </c:pt>
                <c:pt idx="5410">
                  <c:v>-1.056124E-2</c:v>
                </c:pt>
                <c:pt idx="5411">
                  <c:v>-1.3638519999999999E-2</c:v>
                </c:pt>
                <c:pt idx="5412">
                  <c:v>8.51792E-3</c:v>
                </c:pt>
                <c:pt idx="5413">
                  <c:v>1.669118E-2</c:v>
                </c:pt>
                <c:pt idx="5414">
                  <c:v>2.1417900000000002E-3</c:v>
                </c:pt>
                <c:pt idx="5415">
                  <c:v>-1.9226859999999998E-2</c:v>
                </c:pt>
                <c:pt idx="5416">
                  <c:v>-2.5430669999999999E-2</c:v>
                </c:pt>
                <c:pt idx="5417">
                  <c:v>5.3667799999999998E-3</c:v>
                </c:pt>
                <c:pt idx="5418">
                  <c:v>2.680929E-2</c:v>
                </c:pt>
                <c:pt idx="5419">
                  <c:v>1.112746E-2</c:v>
                </c:pt>
                <c:pt idx="5420">
                  <c:v>-6.3022800000000004E-3</c:v>
                </c:pt>
                <c:pt idx="5421">
                  <c:v>1.381085E-2</c:v>
                </c:pt>
                <c:pt idx="5422">
                  <c:v>-2.579994E-2</c:v>
                </c:pt>
                <c:pt idx="5423">
                  <c:v>-3.8847619999999999E-2</c:v>
                </c:pt>
                <c:pt idx="5424">
                  <c:v>-2.0482400000000001E-2</c:v>
                </c:pt>
                <c:pt idx="5425">
                  <c:v>7.1245260000000005E-2</c:v>
                </c:pt>
                <c:pt idx="5426">
                  <c:v>2.168869E-2</c:v>
                </c:pt>
                <c:pt idx="5427">
                  <c:v>3.5942700000000001E-3</c:v>
                </c:pt>
                <c:pt idx="5428">
                  <c:v>3.4219400000000001E-3</c:v>
                </c:pt>
                <c:pt idx="5429">
                  <c:v>-3.1905269999999999E-2</c:v>
                </c:pt>
                <c:pt idx="5430">
                  <c:v>2.7720169999999999E-2</c:v>
                </c:pt>
                <c:pt idx="5431">
                  <c:v>3.2988499999999999E-3</c:v>
                </c:pt>
                <c:pt idx="5432">
                  <c:v>-1.112746E-2</c:v>
                </c:pt>
                <c:pt idx="5433">
                  <c:v>5.6868200000000004E-3</c:v>
                </c:pt>
                <c:pt idx="5434">
                  <c:v>6.9423499999999999E-3</c:v>
                </c:pt>
                <c:pt idx="5435">
                  <c:v>-7.4839499999999996E-3</c:v>
                </c:pt>
                <c:pt idx="5436">
                  <c:v>3.045279E-2</c:v>
                </c:pt>
                <c:pt idx="5437">
                  <c:v>1.1644440000000001E-2</c:v>
                </c:pt>
                <c:pt idx="5438">
                  <c:v>-2.0137740000000001E-2</c:v>
                </c:pt>
                <c:pt idx="5439">
                  <c:v>1.6715799999999999E-2</c:v>
                </c:pt>
                <c:pt idx="5440">
                  <c:v>3.4957899999999999E-3</c:v>
                </c:pt>
                <c:pt idx="5441">
                  <c:v>-1.560798E-2</c:v>
                </c:pt>
                <c:pt idx="5442">
                  <c:v>3.3530079999999997E-2</c:v>
                </c:pt>
                <c:pt idx="5443">
                  <c:v>-1.4524799999999999E-3</c:v>
                </c:pt>
                <c:pt idx="5444">
                  <c:v>1.6715799999999999E-2</c:v>
                </c:pt>
                <c:pt idx="5445">
                  <c:v>-1.125055E-2</c:v>
                </c:pt>
                <c:pt idx="5446">
                  <c:v>1.7158929999999999E-2</c:v>
                </c:pt>
                <c:pt idx="5447">
                  <c:v>7.9517000000000008E-3</c:v>
                </c:pt>
                <c:pt idx="5448">
                  <c:v>-3.6902780000000003E-2</c:v>
                </c:pt>
                <c:pt idx="5449">
                  <c:v>-4.4903709999999999E-2</c:v>
                </c:pt>
                <c:pt idx="5450">
                  <c:v>3.7985980000000003E-2</c:v>
                </c:pt>
                <c:pt idx="5451">
                  <c:v>6.4081340000000001E-2</c:v>
                </c:pt>
                <c:pt idx="5452">
                  <c:v>5.1599880000000001E-2</c:v>
                </c:pt>
                <c:pt idx="5453">
                  <c:v>1.053662E-2</c:v>
                </c:pt>
                <c:pt idx="5454">
                  <c:v>3.05266E-3</c:v>
                </c:pt>
                <c:pt idx="5455">
                  <c:v>-4.25896E-3</c:v>
                </c:pt>
                <c:pt idx="5456">
                  <c:v>-2.5086009999999999E-2</c:v>
                </c:pt>
                <c:pt idx="5457">
                  <c:v>-1.555874E-2</c:v>
                </c:pt>
                <c:pt idx="5458">
                  <c:v>-1.437707E-2</c:v>
                </c:pt>
                <c:pt idx="5459">
                  <c:v>2.8040200000000001E-2</c:v>
                </c:pt>
                <c:pt idx="5460">
                  <c:v>7.0900599999999996E-3</c:v>
                </c:pt>
                <c:pt idx="5461">
                  <c:v>3.1018999999999999E-3</c:v>
                </c:pt>
                <c:pt idx="5462">
                  <c:v>-1.3835460000000001E-2</c:v>
                </c:pt>
                <c:pt idx="5463">
                  <c:v>-4.3549709999999998E-2</c:v>
                </c:pt>
                <c:pt idx="5464">
                  <c:v>2.2821129999999998E-2</c:v>
                </c:pt>
                <c:pt idx="5465">
                  <c:v>1.8389840000000001E-2</c:v>
                </c:pt>
                <c:pt idx="5466">
                  <c:v>1.1004359999999999E-2</c:v>
                </c:pt>
                <c:pt idx="5467">
                  <c:v>9.9457799999999996E-3</c:v>
                </c:pt>
                <c:pt idx="5468">
                  <c:v>5.09598E-3</c:v>
                </c:pt>
                <c:pt idx="5469">
                  <c:v>-6.5976899999999998E-3</c:v>
                </c:pt>
                <c:pt idx="5470">
                  <c:v>-1.8389840000000001E-2</c:v>
                </c:pt>
                <c:pt idx="5471">
                  <c:v>7.6562799999999997E-3</c:v>
                </c:pt>
                <c:pt idx="5472">
                  <c:v>-9.4829549999999999E-2</c:v>
                </c:pt>
                <c:pt idx="5473">
                  <c:v>8.350515E-2</c:v>
                </c:pt>
                <c:pt idx="5474">
                  <c:v>3.6582740000000002E-2</c:v>
                </c:pt>
                <c:pt idx="5475">
                  <c:v>1.52633E-3</c:v>
                </c:pt>
                <c:pt idx="5476">
                  <c:v>1.1004359999999999E-2</c:v>
                </c:pt>
                <c:pt idx="5477">
                  <c:v>8.8626000000000004E-4</c:v>
                </c:pt>
                <c:pt idx="5478">
                  <c:v>-6.1299500000000003E-3</c:v>
                </c:pt>
                <c:pt idx="5479">
                  <c:v>-1.48202E-2</c:v>
                </c:pt>
                <c:pt idx="5480">
                  <c:v>2.2156000000000001E-4</c:v>
                </c:pt>
                <c:pt idx="5481">
                  <c:v>3.2520729999999998E-2</c:v>
                </c:pt>
                <c:pt idx="5482">
                  <c:v>-2.5061389999999999E-2</c:v>
                </c:pt>
                <c:pt idx="5483">
                  <c:v>4.4066699999999997E-3</c:v>
                </c:pt>
                <c:pt idx="5484">
                  <c:v>-7.28701E-3</c:v>
                </c:pt>
                <c:pt idx="5485">
                  <c:v>1.659271E-2</c:v>
                </c:pt>
                <c:pt idx="5486">
                  <c:v>1.026582E-2</c:v>
                </c:pt>
                <c:pt idx="5487">
                  <c:v>1.52633E-3</c:v>
                </c:pt>
                <c:pt idx="5488">
                  <c:v>-7.7055200000000004E-3</c:v>
                </c:pt>
                <c:pt idx="5489">
                  <c:v>-3.2176070000000001E-2</c:v>
                </c:pt>
                <c:pt idx="5490">
                  <c:v>2.8827990000000001E-2</c:v>
                </c:pt>
                <c:pt idx="5491">
                  <c:v>-1.7478999999999999E-3</c:v>
                </c:pt>
                <c:pt idx="5492">
                  <c:v>6.9915899999999998E-3</c:v>
                </c:pt>
                <c:pt idx="5493">
                  <c:v>-1.395856E-2</c:v>
                </c:pt>
                <c:pt idx="5494">
                  <c:v>-3.6902780000000003E-2</c:v>
                </c:pt>
                <c:pt idx="5495">
                  <c:v>2.8458710000000002E-2</c:v>
                </c:pt>
                <c:pt idx="5496">
                  <c:v>-3.2004000000000001E-4</c:v>
                </c:pt>
                <c:pt idx="5497">
                  <c:v>3.4120909999999997E-2</c:v>
                </c:pt>
                <c:pt idx="5498">
                  <c:v>3.1659090000000001E-2</c:v>
                </c:pt>
                <c:pt idx="5499">
                  <c:v>3.1732940000000001E-2</c:v>
                </c:pt>
                <c:pt idx="5500">
                  <c:v>-1.605111E-2</c:v>
                </c:pt>
                <c:pt idx="5501">
                  <c:v>9.6011000000000002E-4</c:v>
                </c:pt>
                <c:pt idx="5502">
                  <c:v>8.4194500000000002E-3</c:v>
                </c:pt>
                <c:pt idx="5503">
                  <c:v>-1.5657219999999999E-2</c:v>
                </c:pt>
                <c:pt idx="5504">
                  <c:v>3.6090379999999998E-2</c:v>
                </c:pt>
                <c:pt idx="5505">
                  <c:v>-5.26831E-3</c:v>
                </c:pt>
                <c:pt idx="5506">
                  <c:v>3.2249900000000001E-3</c:v>
                </c:pt>
                <c:pt idx="5507">
                  <c:v>1.235837E-2</c:v>
                </c:pt>
                <c:pt idx="5508">
                  <c:v>1.398317E-2</c:v>
                </c:pt>
                <c:pt idx="5509">
                  <c:v>1.336772E-2</c:v>
                </c:pt>
                <c:pt idx="5510">
                  <c:v>-3.9906209999999998E-2</c:v>
                </c:pt>
                <c:pt idx="5511">
                  <c:v>-6.6272369999999997E-2</c:v>
                </c:pt>
                <c:pt idx="5512">
                  <c:v>-4.8497999999999996E-3</c:v>
                </c:pt>
                <c:pt idx="5513">
                  <c:v>2.9197259999999999E-2</c:v>
                </c:pt>
                <c:pt idx="5514">
                  <c:v>1.52633E-3</c:v>
                </c:pt>
                <c:pt idx="5515">
                  <c:v>1.1742910000000001E-2</c:v>
                </c:pt>
                <c:pt idx="5516">
                  <c:v>2.6760050000000001E-2</c:v>
                </c:pt>
                <c:pt idx="5517">
                  <c:v>-1.125055E-2</c:v>
                </c:pt>
                <c:pt idx="5518">
                  <c:v>-6.9078849999999997E-2</c:v>
                </c:pt>
                <c:pt idx="5519">
                  <c:v>6.1939550000000003E-2</c:v>
                </c:pt>
                <c:pt idx="5520">
                  <c:v>2.3362730000000002E-2</c:v>
                </c:pt>
                <c:pt idx="5521">
                  <c:v>-2.4593650000000002E-2</c:v>
                </c:pt>
                <c:pt idx="5522">
                  <c:v>2.61446E-2</c:v>
                </c:pt>
                <c:pt idx="5523">
                  <c:v>2.6021510000000001E-2</c:v>
                </c:pt>
                <c:pt idx="5524">
                  <c:v>-1.405703E-2</c:v>
                </c:pt>
                <c:pt idx="5525">
                  <c:v>-7.2131499999999998E-3</c:v>
                </c:pt>
                <c:pt idx="5526">
                  <c:v>-4.5986920000000001E-2</c:v>
                </c:pt>
                <c:pt idx="5527">
                  <c:v>4.3795889999999997E-2</c:v>
                </c:pt>
                <c:pt idx="5528">
                  <c:v>2.2304149999999998E-2</c:v>
                </c:pt>
                <c:pt idx="5529">
                  <c:v>-9.4287999999999993E-3</c:v>
                </c:pt>
                <c:pt idx="5530">
                  <c:v>-2.028545E-2</c:v>
                </c:pt>
                <c:pt idx="5531">
                  <c:v>-3.0797450000000001E-2</c:v>
                </c:pt>
                <c:pt idx="5532">
                  <c:v>3.5868810000000001E-2</c:v>
                </c:pt>
                <c:pt idx="5533">
                  <c:v>9.3303199999999996E-3</c:v>
                </c:pt>
                <c:pt idx="5534">
                  <c:v>-6.1644129999999998E-2</c:v>
                </c:pt>
                <c:pt idx="5535">
                  <c:v>2.4569029999999999E-2</c:v>
                </c:pt>
                <c:pt idx="5536">
                  <c:v>5.9305400000000001E-2</c:v>
                </c:pt>
                <c:pt idx="5537">
                  <c:v>-3.5942700000000001E-3</c:v>
                </c:pt>
                <c:pt idx="5538">
                  <c:v>-3.2963859999999998E-2</c:v>
                </c:pt>
                <c:pt idx="5539">
                  <c:v>-6.8684999999999996E-3</c:v>
                </c:pt>
                <c:pt idx="5540">
                  <c:v>2.5086009999999999E-2</c:v>
                </c:pt>
                <c:pt idx="5541">
                  <c:v>1.6641949999999999E-2</c:v>
                </c:pt>
                <c:pt idx="5542">
                  <c:v>-5.196916E-2</c:v>
                </c:pt>
                <c:pt idx="5543">
                  <c:v>5.4923350000000003E-2</c:v>
                </c:pt>
                <c:pt idx="5544">
                  <c:v>1.2259900000000001E-2</c:v>
                </c:pt>
                <c:pt idx="5545">
                  <c:v>-1.9029919999999999E-2</c:v>
                </c:pt>
                <c:pt idx="5546">
                  <c:v>-3.1560610000000003E-2</c:v>
                </c:pt>
                <c:pt idx="5547">
                  <c:v>2.1639450000000001E-2</c:v>
                </c:pt>
                <c:pt idx="5548">
                  <c:v>6.3268899999999999E-3</c:v>
                </c:pt>
                <c:pt idx="5549">
                  <c:v>-1.1619819999999999E-2</c:v>
                </c:pt>
                <c:pt idx="5550">
                  <c:v>-6.7404809999999996E-2</c:v>
                </c:pt>
                <c:pt idx="5551">
                  <c:v>-1.063509E-2</c:v>
                </c:pt>
                <c:pt idx="5552">
                  <c:v>4.1186359999999998E-2</c:v>
                </c:pt>
                <c:pt idx="5553">
                  <c:v>4.2786539999999998E-2</c:v>
                </c:pt>
                <c:pt idx="5554">
                  <c:v>7.6562799999999997E-3</c:v>
                </c:pt>
                <c:pt idx="5555">
                  <c:v>-3.7173599999999998E-3</c:v>
                </c:pt>
                <c:pt idx="5556">
                  <c:v>-8.3628240000000006E-2</c:v>
                </c:pt>
                <c:pt idx="5557">
                  <c:v>3.3037709999999998E-2</c:v>
                </c:pt>
                <c:pt idx="5558">
                  <c:v>7.5627310000000003E-2</c:v>
                </c:pt>
                <c:pt idx="5559">
                  <c:v>2.7597070000000001E-2</c:v>
                </c:pt>
                <c:pt idx="5560">
                  <c:v>2.3805860000000002E-2</c:v>
                </c:pt>
                <c:pt idx="5561">
                  <c:v>1.9793080000000001E-2</c:v>
                </c:pt>
                <c:pt idx="5562">
                  <c:v>1.395856E-2</c:v>
                </c:pt>
                <c:pt idx="5563">
                  <c:v>-5.585884E-2</c:v>
                </c:pt>
                <c:pt idx="5564">
                  <c:v>-4.0226240000000003E-2</c:v>
                </c:pt>
                <c:pt idx="5565">
                  <c:v>-2.2082580000000001E-2</c:v>
                </c:pt>
                <c:pt idx="5566">
                  <c:v>6.2555009999999994E-2</c:v>
                </c:pt>
                <c:pt idx="5567">
                  <c:v>-1.0585900000000001E-3</c:v>
                </c:pt>
                <c:pt idx="5568">
                  <c:v>-7.1737620000000002E-2</c:v>
                </c:pt>
                <c:pt idx="5569">
                  <c:v>-7.6070399999999998E-3</c:v>
                </c:pt>
                <c:pt idx="5570">
                  <c:v>1.029043E-2</c:v>
                </c:pt>
                <c:pt idx="5571">
                  <c:v>-2.6070739999999998E-2</c:v>
                </c:pt>
                <c:pt idx="5572">
                  <c:v>5.253538E-2</c:v>
                </c:pt>
                <c:pt idx="5573">
                  <c:v>3.0502029999999999E-2</c:v>
                </c:pt>
                <c:pt idx="5574">
                  <c:v>2.0014649999999998E-2</c:v>
                </c:pt>
                <c:pt idx="5575">
                  <c:v>-2.346121E-2</c:v>
                </c:pt>
                <c:pt idx="5576">
                  <c:v>-2.579994E-2</c:v>
                </c:pt>
                <c:pt idx="5577">
                  <c:v>4.1407920000000001E-2</c:v>
                </c:pt>
                <c:pt idx="5578">
                  <c:v>-2.7867880000000001E-2</c:v>
                </c:pt>
                <c:pt idx="5579">
                  <c:v>2.2377999999999999E-2</c:v>
                </c:pt>
                <c:pt idx="5580">
                  <c:v>-1.0856650000000001E-2</c:v>
                </c:pt>
                <c:pt idx="5581">
                  <c:v>2.9344970000000001E-2</c:v>
                </c:pt>
                <c:pt idx="5582">
                  <c:v>-5.8099099999999997E-3</c:v>
                </c:pt>
                <c:pt idx="5583">
                  <c:v>-5.26831E-3</c:v>
                </c:pt>
                <c:pt idx="5584">
                  <c:v>-1.9473049999999999E-2</c:v>
                </c:pt>
                <c:pt idx="5585">
                  <c:v>-5.7409790000000002E-2</c:v>
                </c:pt>
                <c:pt idx="5586">
                  <c:v>5.5292620000000001E-2</c:v>
                </c:pt>
                <c:pt idx="5587">
                  <c:v>4.7242449999999998E-2</c:v>
                </c:pt>
                <c:pt idx="5588">
                  <c:v>2.61446E-2</c:v>
                </c:pt>
                <c:pt idx="5589">
                  <c:v>-6.5730800000000002E-3</c:v>
                </c:pt>
                <c:pt idx="5590">
                  <c:v>1.228451E-2</c:v>
                </c:pt>
                <c:pt idx="5591">
                  <c:v>-9.3155509999999997E-2</c:v>
                </c:pt>
                <c:pt idx="5592">
                  <c:v>2.528296E-2</c:v>
                </c:pt>
                <c:pt idx="5593">
                  <c:v>3.1683709999999997E-2</c:v>
                </c:pt>
                <c:pt idx="5594">
                  <c:v>3.5450299999999998E-3</c:v>
                </c:pt>
                <c:pt idx="5595">
                  <c:v>-4.25896E-3</c:v>
                </c:pt>
                <c:pt idx="5596">
                  <c:v>5.7114399999999999E-3</c:v>
                </c:pt>
                <c:pt idx="5597">
                  <c:v>-4.241727E-2</c:v>
                </c:pt>
                <c:pt idx="5598">
                  <c:v>4.3106579999999999E-2</c:v>
                </c:pt>
                <c:pt idx="5599">
                  <c:v>1.176753E-2</c:v>
                </c:pt>
                <c:pt idx="5600">
                  <c:v>-3.1659090000000001E-2</c:v>
                </c:pt>
                <c:pt idx="5601">
                  <c:v>-7.4494870000000005E-2</c:v>
                </c:pt>
                <c:pt idx="5602">
                  <c:v>6.3958249999999994E-2</c:v>
                </c:pt>
                <c:pt idx="5603">
                  <c:v>3.9586169999999997E-2</c:v>
                </c:pt>
                <c:pt idx="5604">
                  <c:v>5.3003120000000001E-2</c:v>
                </c:pt>
                <c:pt idx="5605">
                  <c:v>1.272764E-2</c:v>
                </c:pt>
                <c:pt idx="5606">
                  <c:v>-2.7277039999999999E-2</c:v>
                </c:pt>
                <c:pt idx="5607">
                  <c:v>-4.0177009999999999E-2</c:v>
                </c:pt>
                <c:pt idx="5608">
                  <c:v>1.026582E-2</c:v>
                </c:pt>
                <c:pt idx="5609">
                  <c:v>3.4957899999999999E-3</c:v>
                </c:pt>
                <c:pt idx="5610">
                  <c:v>6.2259589999999997E-2</c:v>
                </c:pt>
                <c:pt idx="5611">
                  <c:v>-3.2569960000000002E-2</c:v>
                </c:pt>
                <c:pt idx="5612">
                  <c:v>-3.751823E-2</c:v>
                </c:pt>
                <c:pt idx="5613">
                  <c:v>3.2766910000000003E-2</c:v>
                </c:pt>
                <c:pt idx="5614">
                  <c:v>-2.346121E-2</c:v>
                </c:pt>
                <c:pt idx="5615">
                  <c:v>1.001963E-2</c:v>
                </c:pt>
                <c:pt idx="5616">
                  <c:v>-3.567186E-2</c:v>
                </c:pt>
                <c:pt idx="5617">
                  <c:v>1.6789660000000001E-2</c:v>
                </c:pt>
                <c:pt idx="5618">
                  <c:v>1.9596140000000001E-2</c:v>
                </c:pt>
                <c:pt idx="5619">
                  <c:v>2.2599569999999999E-2</c:v>
                </c:pt>
                <c:pt idx="5620">
                  <c:v>1.0142719999999999E-2</c:v>
                </c:pt>
                <c:pt idx="5621">
                  <c:v>-3.4490189999999997E-2</c:v>
                </c:pt>
                <c:pt idx="5622">
                  <c:v>-2.5701470000000001E-2</c:v>
                </c:pt>
                <c:pt idx="5623">
                  <c:v>1.5657219999999999E-2</c:v>
                </c:pt>
                <c:pt idx="5624">
                  <c:v>6.1791800000000003E-3</c:v>
                </c:pt>
                <c:pt idx="5625">
                  <c:v>6.2284200000000001E-3</c:v>
                </c:pt>
                <c:pt idx="5626">
                  <c:v>2.715395E-2</c:v>
                </c:pt>
                <c:pt idx="5627">
                  <c:v>-1.4771000000000001E-4</c:v>
                </c:pt>
                <c:pt idx="5628">
                  <c:v>2.5947649999999999E-2</c:v>
                </c:pt>
                <c:pt idx="5629">
                  <c:v>-3.7936749999999998E-2</c:v>
                </c:pt>
                <c:pt idx="5630">
                  <c:v>2.624307E-2</c:v>
                </c:pt>
                <c:pt idx="5631">
                  <c:v>2.3215019999999999E-2</c:v>
                </c:pt>
                <c:pt idx="5632">
                  <c:v>-4.0693989999999999E-2</c:v>
                </c:pt>
                <c:pt idx="5633">
                  <c:v>2.8015580000000002E-2</c:v>
                </c:pt>
                <c:pt idx="5634">
                  <c:v>-5.1772209999999999E-2</c:v>
                </c:pt>
                <c:pt idx="5635">
                  <c:v>2.5873799999999999E-2</c:v>
                </c:pt>
                <c:pt idx="5636">
                  <c:v>1.5411029999999999E-2</c:v>
                </c:pt>
                <c:pt idx="5637">
                  <c:v>6.8832669999999999E-2</c:v>
                </c:pt>
                <c:pt idx="5638">
                  <c:v>8.9364300000000004E-3</c:v>
                </c:pt>
                <c:pt idx="5639">
                  <c:v>-3.510564E-2</c:v>
                </c:pt>
                <c:pt idx="5640">
                  <c:v>-1.4771000000000001E-4</c:v>
                </c:pt>
                <c:pt idx="5641">
                  <c:v>3.8872240000000002E-2</c:v>
                </c:pt>
                <c:pt idx="5642">
                  <c:v>-2.299346E-2</c:v>
                </c:pt>
                <c:pt idx="5643">
                  <c:v>1.6715799999999999E-2</c:v>
                </c:pt>
                <c:pt idx="5644">
                  <c:v>6.2037999999999998E-3</c:v>
                </c:pt>
                <c:pt idx="5645">
                  <c:v>-3.9413839999999999E-2</c:v>
                </c:pt>
                <c:pt idx="5646">
                  <c:v>-8.6656300000000006E-3</c:v>
                </c:pt>
                <c:pt idx="5647">
                  <c:v>3.0600499999999999E-2</c:v>
                </c:pt>
                <c:pt idx="5648">
                  <c:v>-7.8827679999999997E-2</c:v>
                </c:pt>
                <c:pt idx="5649">
                  <c:v>9.3081659999999997E-2</c:v>
                </c:pt>
                <c:pt idx="5650">
                  <c:v>-4.943347E-2</c:v>
                </c:pt>
                <c:pt idx="5651">
                  <c:v>-7.8286099999999997E-3</c:v>
                </c:pt>
                <c:pt idx="5652">
                  <c:v>5.585884E-2</c:v>
                </c:pt>
                <c:pt idx="5653">
                  <c:v>-3.4466E-4</c:v>
                </c:pt>
                <c:pt idx="5654">
                  <c:v>4.2072610000000003E-2</c:v>
                </c:pt>
                <c:pt idx="5655">
                  <c:v>3.3480799999999998E-3</c:v>
                </c:pt>
                <c:pt idx="5656">
                  <c:v>-4.7291689999999997E-2</c:v>
                </c:pt>
                <c:pt idx="5657">
                  <c:v>-7.9443139999999995E-2</c:v>
                </c:pt>
                <c:pt idx="5658">
                  <c:v>9.8251489999999997E-2</c:v>
                </c:pt>
                <c:pt idx="5659">
                  <c:v>-3.5376449999999997E-2</c:v>
                </c:pt>
                <c:pt idx="5660">
                  <c:v>4.5814590000000002E-2</c:v>
                </c:pt>
                <c:pt idx="5661">
                  <c:v>2.939421E-2</c:v>
                </c:pt>
                <c:pt idx="5662">
                  <c:v>-9.0595199999999997E-3</c:v>
                </c:pt>
                <c:pt idx="5663">
                  <c:v>-1.4007790000000001E-2</c:v>
                </c:pt>
                <c:pt idx="5664">
                  <c:v>-5.8936120000000002E-2</c:v>
                </c:pt>
                <c:pt idx="5665">
                  <c:v>2.821253E-2</c:v>
                </c:pt>
                <c:pt idx="5666">
                  <c:v>3.2274539999999997E-2</c:v>
                </c:pt>
                <c:pt idx="5667">
                  <c:v>-1.5411029999999999E-2</c:v>
                </c:pt>
                <c:pt idx="5668">
                  <c:v>2.41259E-3</c:v>
                </c:pt>
                <c:pt idx="5669">
                  <c:v>-9.7340620000000003E-2</c:v>
                </c:pt>
                <c:pt idx="5670">
                  <c:v>9.8251489999999997E-2</c:v>
                </c:pt>
                <c:pt idx="5671">
                  <c:v>-2.6046119999999999E-2</c:v>
                </c:pt>
                <c:pt idx="5672">
                  <c:v>8.3529770000000003E-2</c:v>
                </c:pt>
                <c:pt idx="5673">
                  <c:v>3.0600499999999999E-2</c:v>
                </c:pt>
                <c:pt idx="5674">
                  <c:v>2.9295699999999998E-3</c:v>
                </c:pt>
                <c:pt idx="5675">
                  <c:v>-8.1732599999999999E-3</c:v>
                </c:pt>
                <c:pt idx="5676">
                  <c:v>-5.4800260000000003E-2</c:v>
                </c:pt>
                <c:pt idx="5677">
                  <c:v>1.799595E-2</c:v>
                </c:pt>
                <c:pt idx="5678">
                  <c:v>1.888221E-2</c:v>
                </c:pt>
                <c:pt idx="5679">
                  <c:v>-3.8330639999999999E-2</c:v>
                </c:pt>
                <c:pt idx="5680">
                  <c:v>-2.397819E-2</c:v>
                </c:pt>
                <c:pt idx="5681">
                  <c:v>-5.1944499999999998E-3</c:v>
                </c:pt>
                <c:pt idx="5682">
                  <c:v>8.34559E-3</c:v>
                </c:pt>
                <c:pt idx="5683">
                  <c:v>2.7867880000000001E-2</c:v>
                </c:pt>
                <c:pt idx="5684">
                  <c:v>-7.1614529999999996E-2</c:v>
                </c:pt>
                <c:pt idx="5685">
                  <c:v>-4.8104090000000002E-2</c:v>
                </c:pt>
                <c:pt idx="5686">
                  <c:v>-0.10275664</c:v>
                </c:pt>
                <c:pt idx="5687">
                  <c:v>0.18527705999999999</c:v>
                </c:pt>
                <c:pt idx="5688">
                  <c:v>3.6385790000000001E-2</c:v>
                </c:pt>
                <c:pt idx="5689">
                  <c:v>4.48052E-3</c:v>
                </c:pt>
                <c:pt idx="5690">
                  <c:v>-3.084669E-2</c:v>
                </c:pt>
                <c:pt idx="5691">
                  <c:v>-1.9054539999999998E-2</c:v>
                </c:pt>
                <c:pt idx="5692">
                  <c:v>1.228451E-2</c:v>
                </c:pt>
                <c:pt idx="5693">
                  <c:v>7.28701E-3</c:v>
                </c:pt>
                <c:pt idx="5694">
                  <c:v>5.8099099999999997E-3</c:v>
                </c:pt>
                <c:pt idx="5695">
                  <c:v>-0.11216081</c:v>
                </c:pt>
                <c:pt idx="5696">
                  <c:v>-4.9630420000000001E-2</c:v>
                </c:pt>
                <c:pt idx="5697">
                  <c:v>3.9413839999999999E-2</c:v>
                </c:pt>
                <c:pt idx="5698">
                  <c:v>0.11110223</c:v>
                </c:pt>
                <c:pt idx="5699">
                  <c:v>-1.528794E-2</c:v>
                </c:pt>
                <c:pt idx="5700">
                  <c:v>7.9270799999999995E-3</c:v>
                </c:pt>
                <c:pt idx="5701">
                  <c:v>-3.2988499999999999E-3</c:v>
                </c:pt>
                <c:pt idx="5702">
                  <c:v>-1.8389840000000001E-2</c:v>
                </c:pt>
                <c:pt idx="5703">
                  <c:v>3.7099720000000003E-2</c:v>
                </c:pt>
                <c:pt idx="5704">
                  <c:v>2.5430669999999999E-2</c:v>
                </c:pt>
                <c:pt idx="5705">
                  <c:v>-2.3879700000000001E-3</c:v>
                </c:pt>
                <c:pt idx="5706">
                  <c:v>5.2436899999999996E-3</c:v>
                </c:pt>
                <c:pt idx="5707">
                  <c:v>-3.7173599999999998E-3</c:v>
                </c:pt>
                <c:pt idx="5708">
                  <c:v>-2.9098789999999999E-2</c:v>
                </c:pt>
                <c:pt idx="5709">
                  <c:v>-3.0305080000000002E-2</c:v>
                </c:pt>
                <c:pt idx="5710">
                  <c:v>2.530758E-2</c:v>
                </c:pt>
                <c:pt idx="5711">
                  <c:v>-0.11339173</c:v>
                </c:pt>
                <c:pt idx="5712">
                  <c:v>8.0058599999999994E-2</c:v>
                </c:pt>
                <c:pt idx="5713">
                  <c:v>4.0890940000000001E-2</c:v>
                </c:pt>
                <c:pt idx="5714">
                  <c:v>-3.2348399999999999E-2</c:v>
                </c:pt>
                <c:pt idx="5715">
                  <c:v>-5.012279E-2</c:v>
                </c:pt>
                <c:pt idx="5716">
                  <c:v>3.5844189999999998E-2</c:v>
                </c:pt>
                <c:pt idx="5717">
                  <c:v>3.7075110000000001E-2</c:v>
                </c:pt>
                <c:pt idx="5718">
                  <c:v>-4.2909629999999997E-2</c:v>
                </c:pt>
                <c:pt idx="5719">
                  <c:v>-3.4613280000000003E-2</c:v>
                </c:pt>
                <c:pt idx="5720">
                  <c:v>7.3534760000000005E-2</c:v>
                </c:pt>
                <c:pt idx="5721">
                  <c:v>2.4815210000000001E-2</c:v>
                </c:pt>
                <c:pt idx="5722">
                  <c:v>-7.6562799999999997E-3</c:v>
                </c:pt>
                <c:pt idx="5723">
                  <c:v>-9.8226900000000002E-3</c:v>
                </c:pt>
                <c:pt idx="5724">
                  <c:v>-8.6213159999999997E-2</c:v>
                </c:pt>
                <c:pt idx="5725">
                  <c:v>6.5878480000000003E-2</c:v>
                </c:pt>
                <c:pt idx="5726">
                  <c:v>3.4736370000000003E-2</c:v>
                </c:pt>
                <c:pt idx="5727">
                  <c:v>5.88377E-3</c:v>
                </c:pt>
                <c:pt idx="5728">
                  <c:v>-1.8192900000000001E-2</c:v>
                </c:pt>
                <c:pt idx="5729">
                  <c:v>-3.796136E-2</c:v>
                </c:pt>
                <c:pt idx="5730">
                  <c:v>-3.2840759999999997E-2</c:v>
                </c:pt>
                <c:pt idx="5731">
                  <c:v>3.318542E-2</c:v>
                </c:pt>
                <c:pt idx="5732">
                  <c:v>-4.7094740000000003E-2</c:v>
                </c:pt>
                <c:pt idx="5733">
                  <c:v>3.591805E-2</c:v>
                </c:pt>
                <c:pt idx="5734">
                  <c:v>4.687318E-2</c:v>
                </c:pt>
                <c:pt idx="5735">
                  <c:v>1.026582E-2</c:v>
                </c:pt>
                <c:pt idx="5736">
                  <c:v>-2.4470550000000001E-2</c:v>
                </c:pt>
                <c:pt idx="5737">
                  <c:v>4.4313000000000002E-4</c:v>
                </c:pt>
                <c:pt idx="5738">
                  <c:v>1.6912750000000001E-2</c:v>
                </c:pt>
                <c:pt idx="5739">
                  <c:v>2.7572500000000002E-3</c:v>
                </c:pt>
                <c:pt idx="5740">
                  <c:v>-2.1664100000000001E-3</c:v>
                </c:pt>
                <c:pt idx="5741">
                  <c:v>-1.272764E-2</c:v>
                </c:pt>
                <c:pt idx="5742">
                  <c:v>-0.11893083</c:v>
                </c:pt>
                <c:pt idx="5743">
                  <c:v>2.5504519999999999E-2</c:v>
                </c:pt>
                <c:pt idx="5744">
                  <c:v>9.5124970000000003E-2</c:v>
                </c:pt>
                <c:pt idx="5745">
                  <c:v>1.8931449999999999E-2</c:v>
                </c:pt>
                <c:pt idx="5746">
                  <c:v>5.09598E-3</c:v>
                </c:pt>
                <c:pt idx="5747">
                  <c:v>3.5942700000000001E-3</c:v>
                </c:pt>
                <c:pt idx="5748">
                  <c:v>-1.4450920000000001E-2</c:v>
                </c:pt>
                <c:pt idx="5749">
                  <c:v>-2.5135250000000001E-2</c:v>
                </c:pt>
                <c:pt idx="5750">
                  <c:v>1.6740399999999999E-3</c:v>
                </c:pt>
                <c:pt idx="5751">
                  <c:v>-3.3382370000000001E-2</c:v>
                </c:pt>
                <c:pt idx="5752">
                  <c:v>4.1998760000000003E-2</c:v>
                </c:pt>
                <c:pt idx="5753">
                  <c:v>2.038392E-2</c:v>
                </c:pt>
                <c:pt idx="5754">
                  <c:v>-5.7360600000000003E-3</c:v>
                </c:pt>
                <c:pt idx="5755">
                  <c:v>-3.2890000000000003E-2</c:v>
                </c:pt>
                <c:pt idx="5756">
                  <c:v>-8.1092559999999994E-2</c:v>
                </c:pt>
                <c:pt idx="5757">
                  <c:v>5.5908079999999999E-2</c:v>
                </c:pt>
                <c:pt idx="5758">
                  <c:v>1.3835460000000001E-2</c:v>
                </c:pt>
                <c:pt idx="5759">
                  <c:v>-6.5484599999999999E-3</c:v>
                </c:pt>
                <c:pt idx="5760">
                  <c:v>4.3426619999999999E-2</c:v>
                </c:pt>
                <c:pt idx="5761">
                  <c:v>-3.7099720000000003E-2</c:v>
                </c:pt>
                <c:pt idx="5762">
                  <c:v>4.6306960000000001E-2</c:v>
                </c:pt>
                <c:pt idx="5763">
                  <c:v>-8.7591779999999994E-2</c:v>
                </c:pt>
                <c:pt idx="5764">
                  <c:v>-1.5928020000000001E-2</c:v>
                </c:pt>
                <c:pt idx="5765">
                  <c:v>0.10263354</c:v>
                </c:pt>
                <c:pt idx="5766">
                  <c:v>7.4888759999999999E-2</c:v>
                </c:pt>
                <c:pt idx="5767">
                  <c:v>1.976847E-2</c:v>
                </c:pt>
                <c:pt idx="5768">
                  <c:v>-7.3362399999999999E-3</c:v>
                </c:pt>
                <c:pt idx="5769">
                  <c:v>7.8777999999999997E-4</c:v>
                </c:pt>
                <c:pt idx="5770">
                  <c:v>3.0181989999999999E-2</c:v>
                </c:pt>
                <c:pt idx="5771">
                  <c:v>-8.4957630000000006E-2</c:v>
                </c:pt>
                <c:pt idx="5772">
                  <c:v>5.4578689999999999E-2</c:v>
                </c:pt>
                <c:pt idx="5773">
                  <c:v>-9.3057000000000001E-3</c:v>
                </c:pt>
                <c:pt idx="5774">
                  <c:v>3.0108139999999999E-2</c:v>
                </c:pt>
                <c:pt idx="5775">
                  <c:v>1.36139E-2</c:v>
                </c:pt>
                <c:pt idx="5776">
                  <c:v>-6.2136499999999997E-2</c:v>
                </c:pt>
                <c:pt idx="5777">
                  <c:v>1.0068870000000001E-2</c:v>
                </c:pt>
                <c:pt idx="5778">
                  <c:v>6.8980379999999994E-2</c:v>
                </c:pt>
                <c:pt idx="5779">
                  <c:v>-1.063509E-2</c:v>
                </c:pt>
                <c:pt idx="5780">
                  <c:v>4.6971649999999997E-2</c:v>
                </c:pt>
                <c:pt idx="5781">
                  <c:v>-6.0290129999999997E-2</c:v>
                </c:pt>
                <c:pt idx="5782">
                  <c:v>3.1289810000000001E-2</c:v>
                </c:pt>
                <c:pt idx="5783">
                  <c:v>4.967966E-2</c:v>
                </c:pt>
                <c:pt idx="5784">
                  <c:v>2.808944E-2</c:v>
                </c:pt>
                <c:pt idx="5785">
                  <c:v>8.2225000000000006E-3</c:v>
                </c:pt>
                <c:pt idx="5786">
                  <c:v>9.5272699999999991E-3</c:v>
                </c:pt>
                <c:pt idx="5787">
                  <c:v>-9.8866949999999995E-2</c:v>
                </c:pt>
                <c:pt idx="5788">
                  <c:v>-1.016734E-2</c:v>
                </c:pt>
                <c:pt idx="5789">
                  <c:v>4.4879099999999998E-2</c:v>
                </c:pt>
                <c:pt idx="5790">
                  <c:v>5.1304460000000003E-2</c:v>
                </c:pt>
                <c:pt idx="5791">
                  <c:v>1.44263E-2</c:v>
                </c:pt>
                <c:pt idx="5792">
                  <c:v>-2.8704899999999998E-2</c:v>
                </c:pt>
                <c:pt idx="5793">
                  <c:v>-5.1796830000000002E-2</c:v>
                </c:pt>
                <c:pt idx="5794">
                  <c:v>-1.0339699999999999E-3</c:v>
                </c:pt>
                <c:pt idx="5795">
                  <c:v>5.681895E-2</c:v>
                </c:pt>
                <c:pt idx="5796">
                  <c:v>1.196448E-2</c:v>
                </c:pt>
                <c:pt idx="5797">
                  <c:v>1.7503589999999999E-2</c:v>
                </c:pt>
                <c:pt idx="5798">
                  <c:v>-2.5184479999999999E-2</c:v>
                </c:pt>
                <c:pt idx="5799">
                  <c:v>-2.4347460000000001E-2</c:v>
                </c:pt>
                <c:pt idx="5800">
                  <c:v>-2.6316920000000001E-2</c:v>
                </c:pt>
                <c:pt idx="5801">
                  <c:v>4.559303E-2</c:v>
                </c:pt>
                <c:pt idx="5802">
                  <c:v>3.092054E-2</c:v>
                </c:pt>
                <c:pt idx="5803">
                  <c:v>-0.1271041</c:v>
                </c:pt>
                <c:pt idx="5804">
                  <c:v>0.14076723999999999</c:v>
                </c:pt>
                <c:pt idx="5805">
                  <c:v>3.7567469999999999E-2</c:v>
                </c:pt>
                <c:pt idx="5806">
                  <c:v>1.2703020000000001E-2</c:v>
                </c:pt>
                <c:pt idx="5807">
                  <c:v>8.51792E-3</c:v>
                </c:pt>
                <c:pt idx="5808">
                  <c:v>-1.011811E-2</c:v>
                </c:pt>
                <c:pt idx="5809">
                  <c:v>-6.2481149999999999E-2</c:v>
                </c:pt>
                <c:pt idx="5810">
                  <c:v>-2.309193E-2</c:v>
                </c:pt>
                <c:pt idx="5811">
                  <c:v>-1.7011220000000001E-2</c:v>
                </c:pt>
                <c:pt idx="5812">
                  <c:v>5.438175E-2</c:v>
                </c:pt>
                <c:pt idx="5813">
                  <c:v>1.3638519999999999E-2</c:v>
                </c:pt>
                <c:pt idx="5814">
                  <c:v>1.9128389999999999E-2</c:v>
                </c:pt>
                <c:pt idx="5815">
                  <c:v>-2.8581800000000001E-2</c:v>
                </c:pt>
                <c:pt idx="5816">
                  <c:v>-5.9576200000000003E-3</c:v>
                </c:pt>
                <c:pt idx="5817">
                  <c:v>7.3850000000000006E-5</c:v>
                </c:pt>
                <c:pt idx="5818">
                  <c:v>-6.088097E-2</c:v>
                </c:pt>
                <c:pt idx="5819">
                  <c:v>5.1353700000000002E-2</c:v>
                </c:pt>
                <c:pt idx="5820">
                  <c:v>-9.1924599999999995E-2</c:v>
                </c:pt>
                <c:pt idx="5821">
                  <c:v>4.0226240000000003E-2</c:v>
                </c:pt>
                <c:pt idx="5822">
                  <c:v>6.9842020000000005E-2</c:v>
                </c:pt>
                <c:pt idx="5823">
                  <c:v>1.2703020000000001E-2</c:v>
                </c:pt>
                <c:pt idx="5824">
                  <c:v>-7.8556879999999996E-2</c:v>
                </c:pt>
                <c:pt idx="5825">
                  <c:v>-6.9571209999999994E-2</c:v>
                </c:pt>
                <c:pt idx="5826">
                  <c:v>0.12274667</c:v>
                </c:pt>
                <c:pt idx="5827">
                  <c:v>4.0423189999999998E-2</c:v>
                </c:pt>
                <c:pt idx="5828">
                  <c:v>6.2530399999999996E-3</c:v>
                </c:pt>
                <c:pt idx="5829">
                  <c:v>9.92116E-3</c:v>
                </c:pt>
                <c:pt idx="5830">
                  <c:v>-9.8226900000000002E-3</c:v>
                </c:pt>
                <c:pt idx="5831">
                  <c:v>-5.09598E-3</c:v>
                </c:pt>
                <c:pt idx="5832">
                  <c:v>-2.5430669999999999E-2</c:v>
                </c:pt>
                <c:pt idx="5833">
                  <c:v>-3.7813649999999997E-2</c:v>
                </c:pt>
                <c:pt idx="5834">
                  <c:v>4.2048000000000002E-2</c:v>
                </c:pt>
                <c:pt idx="5835">
                  <c:v>8.4440599999999998E-3</c:v>
                </c:pt>
                <c:pt idx="5836">
                  <c:v>-4.7267100000000003E-3</c:v>
                </c:pt>
                <c:pt idx="5837">
                  <c:v>-1.0044249999999999E-2</c:v>
                </c:pt>
                <c:pt idx="5838">
                  <c:v>-4.9728899999999998E-3</c:v>
                </c:pt>
                <c:pt idx="5839">
                  <c:v>-1.5164850000000001E-2</c:v>
                </c:pt>
                <c:pt idx="5840">
                  <c:v>-3.7198200000000001E-2</c:v>
                </c:pt>
                <c:pt idx="5841">
                  <c:v>-9.6897490000000003E-2</c:v>
                </c:pt>
                <c:pt idx="5842">
                  <c:v>0.11248084999999999</c:v>
                </c:pt>
                <c:pt idx="5843">
                  <c:v>3.636118E-2</c:v>
                </c:pt>
                <c:pt idx="5844">
                  <c:v>-2.5012159999999999E-2</c:v>
                </c:pt>
                <c:pt idx="5845">
                  <c:v>-4.1604900000000002E-3</c:v>
                </c:pt>
                <c:pt idx="5846">
                  <c:v>-6.3293559999999999E-2</c:v>
                </c:pt>
                <c:pt idx="5847">
                  <c:v>-8.2717399999999996E-3</c:v>
                </c:pt>
                <c:pt idx="5848">
                  <c:v>3.2520729999999998E-2</c:v>
                </c:pt>
                <c:pt idx="5849">
                  <c:v>7.5528830000000005E-2</c:v>
                </c:pt>
                <c:pt idx="5850">
                  <c:v>2.43967E-2</c:v>
                </c:pt>
                <c:pt idx="5851">
                  <c:v>1.437707E-2</c:v>
                </c:pt>
                <c:pt idx="5852">
                  <c:v>-3.86507E-3</c:v>
                </c:pt>
                <c:pt idx="5853">
                  <c:v>-3.9955440000000002E-2</c:v>
                </c:pt>
                <c:pt idx="5854">
                  <c:v>-6.5435350000000003E-2</c:v>
                </c:pt>
                <c:pt idx="5855">
                  <c:v>3.4933319999999997E-2</c:v>
                </c:pt>
                <c:pt idx="5856">
                  <c:v>4.7562489999999999E-2</c:v>
                </c:pt>
                <c:pt idx="5857">
                  <c:v>1.2530700000000001E-2</c:v>
                </c:pt>
                <c:pt idx="5858">
                  <c:v>-4.330353E-2</c:v>
                </c:pt>
                <c:pt idx="5859">
                  <c:v>2.353506E-2</c:v>
                </c:pt>
                <c:pt idx="5860">
                  <c:v>1.8562169999999999E-2</c:v>
                </c:pt>
                <c:pt idx="5861">
                  <c:v>1.211219E-2</c:v>
                </c:pt>
                <c:pt idx="5862">
                  <c:v>-2.0679299999999999E-3</c:v>
                </c:pt>
                <c:pt idx="5863">
                  <c:v>-2.949268E-2</c:v>
                </c:pt>
                <c:pt idx="5864">
                  <c:v>-7.3042389999999999E-2</c:v>
                </c:pt>
                <c:pt idx="5865">
                  <c:v>-4.2097200000000001E-3</c:v>
                </c:pt>
                <c:pt idx="5866">
                  <c:v>9.8866949999999995E-2</c:v>
                </c:pt>
                <c:pt idx="5867">
                  <c:v>3.6582740000000002E-2</c:v>
                </c:pt>
                <c:pt idx="5868">
                  <c:v>1.92022E-3</c:v>
                </c:pt>
                <c:pt idx="5869">
                  <c:v>-3.5450299999999998E-3</c:v>
                </c:pt>
                <c:pt idx="5870">
                  <c:v>8.1978799999999994E-3</c:v>
                </c:pt>
                <c:pt idx="5871">
                  <c:v>-7.8286099999999997E-3</c:v>
                </c:pt>
                <c:pt idx="5872">
                  <c:v>9.9950200000000003E-3</c:v>
                </c:pt>
                <c:pt idx="5873">
                  <c:v>-4.2343399999999996E-3</c:v>
                </c:pt>
                <c:pt idx="5874">
                  <c:v>-4.05709E-2</c:v>
                </c:pt>
                <c:pt idx="5875">
                  <c:v>-2.3141199999999998E-3</c:v>
                </c:pt>
                <c:pt idx="5876">
                  <c:v>1.843908E-2</c:v>
                </c:pt>
                <c:pt idx="5877">
                  <c:v>3.3825500000000001E-2</c:v>
                </c:pt>
                <c:pt idx="5878">
                  <c:v>-2.5356799999999998E-3</c:v>
                </c:pt>
                <c:pt idx="5879">
                  <c:v>-1.166906E-2</c:v>
                </c:pt>
                <c:pt idx="5880">
                  <c:v>-3.9586169999999997E-2</c:v>
                </c:pt>
                <c:pt idx="5881">
                  <c:v>-0.15253476999999999</c:v>
                </c:pt>
                <c:pt idx="5882">
                  <c:v>6.7232479999999997E-2</c:v>
                </c:pt>
                <c:pt idx="5883">
                  <c:v>3.6484269999999999E-2</c:v>
                </c:pt>
                <c:pt idx="5884">
                  <c:v>1.7331260000000001E-2</c:v>
                </c:pt>
                <c:pt idx="5885">
                  <c:v>-6.3047370000000005E-2</c:v>
                </c:pt>
                <c:pt idx="5886">
                  <c:v>-1.011811E-2</c:v>
                </c:pt>
                <c:pt idx="5887">
                  <c:v>8.9388919999999997E-2</c:v>
                </c:pt>
                <c:pt idx="5888">
                  <c:v>2.0260830000000001E-2</c:v>
                </c:pt>
                <c:pt idx="5889">
                  <c:v>7.3116199999999996E-3</c:v>
                </c:pt>
                <c:pt idx="5890">
                  <c:v>-1.5411029999999999E-2</c:v>
                </c:pt>
                <c:pt idx="5891">
                  <c:v>-2.9763479999999998E-2</c:v>
                </c:pt>
                <c:pt idx="5892">
                  <c:v>1.79221E-2</c:v>
                </c:pt>
                <c:pt idx="5893">
                  <c:v>1.651886E-2</c:v>
                </c:pt>
                <c:pt idx="5894">
                  <c:v>1.0930509999999999E-2</c:v>
                </c:pt>
                <c:pt idx="5895">
                  <c:v>-4.9482700000000003E-3</c:v>
                </c:pt>
                <c:pt idx="5896">
                  <c:v>-1.351543E-2</c:v>
                </c:pt>
                <c:pt idx="5897">
                  <c:v>-4.9531949999999998E-2</c:v>
                </c:pt>
                <c:pt idx="5898">
                  <c:v>4.8965729999999999E-2</c:v>
                </c:pt>
                <c:pt idx="5899">
                  <c:v>-5.7015900000000001E-2</c:v>
                </c:pt>
                <c:pt idx="5900">
                  <c:v>-2.5553759999999998E-2</c:v>
                </c:pt>
                <c:pt idx="5901">
                  <c:v>0.11925086999999999</c:v>
                </c:pt>
                <c:pt idx="5902">
                  <c:v>4.9753510000000001E-2</c:v>
                </c:pt>
                <c:pt idx="5903">
                  <c:v>2.3904330000000001E-2</c:v>
                </c:pt>
                <c:pt idx="5904">
                  <c:v>2.5504519999999999E-2</c:v>
                </c:pt>
                <c:pt idx="5905">
                  <c:v>2.9295699999999998E-3</c:v>
                </c:pt>
                <c:pt idx="5906">
                  <c:v>-1.097975E-2</c:v>
                </c:pt>
                <c:pt idx="5907">
                  <c:v>-2.5996890000000002E-2</c:v>
                </c:pt>
                <c:pt idx="5908">
                  <c:v>-0.11765069</c:v>
                </c:pt>
                <c:pt idx="5909">
                  <c:v>-1.7700529999999999E-2</c:v>
                </c:pt>
                <c:pt idx="5910">
                  <c:v>0.10071332</c:v>
                </c:pt>
                <c:pt idx="5911">
                  <c:v>4.2614220000000001E-2</c:v>
                </c:pt>
                <c:pt idx="5912">
                  <c:v>1.8488319999999999E-2</c:v>
                </c:pt>
                <c:pt idx="5913">
                  <c:v>-3.8872240000000002E-2</c:v>
                </c:pt>
                <c:pt idx="5914">
                  <c:v>2.5529139999999999E-2</c:v>
                </c:pt>
                <c:pt idx="5915">
                  <c:v>4.48052E-3</c:v>
                </c:pt>
                <c:pt idx="5916">
                  <c:v>-6.2530399999999996E-3</c:v>
                </c:pt>
                <c:pt idx="5917">
                  <c:v>9.5518900000000004E-3</c:v>
                </c:pt>
                <c:pt idx="5918">
                  <c:v>4.6282299999999997E-3</c:v>
                </c:pt>
                <c:pt idx="5919">
                  <c:v>-1.30477E-3</c:v>
                </c:pt>
                <c:pt idx="5920">
                  <c:v>-5.2953890000000003E-2</c:v>
                </c:pt>
                <c:pt idx="5921">
                  <c:v>-6.3490500000000005E-2</c:v>
                </c:pt>
                <c:pt idx="5922">
                  <c:v>2.8335619999999999E-2</c:v>
                </c:pt>
                <c:pt idx="5923">
                  <c:v>6.6444699999999995E-2</c:v>
                </c:pt>
                <c:pt idx="5924">
                  <c:v>1.447554E-2</c:v>
                </c:pt>
                <c:pt idx="5925">
                  <c:v>1.693737E-2</c:v>
                </c:pt>
                <c:pt idx="5926">
                  <c:v>2.7572500000000002E-3</c:v>
                </c:pt>
                <c:pt idx="5927">
                  <c:v>-7.9270799999999995E-3</c:v>
                </c:pt>
                <c:pt idx="5928">
                  <c:v>-1.011811E-2</c:v>
                </c:pt>
                <c:pt idx="5929">
                  <c:v>-7.4593300000000001E-3</c:v>
                </c:pt>
                <c:pt idx="5930">
                  <c:v>-1.235837E-2</c:v>
                </c:pt>
                <c:pt idx="5931">
                  <c:v>-2.853257E-2</c:v>
                </c:pt>
                <c:pt idx="5932">
                  <c:v>4.5002189999999997E-2</c:v>
                </c:pt>
                <c:pt idx="5933">
                  <c:v>-4.3574299999999998E-3</c:v>
                </c:pt>
                <c:pt idx="5934">
                  <c:v>-8.9118099999999992E-3</c:v>
                </c:pt>
                <c:pt idx="5935">
                  <c:v>2.579994E-2</c:v>
                </c:pt>
                <c:pt idx="5936">
                  <c:v>3.2004000000000001E-4</c:v>
                </c:pt>
                <c:pt idx="5937">
                  <c:v>-8.8133399999999994E-3</c:v>
                </c:pt>
                <c:pt idx="5938">
                  <c:v>2.43721E-3</c:v>
                </c:pt>
                <c:pt idx="5939">
                  <c:v>-3.3480799999999998E-3</c:v>
                </c:pt>
                <c:pt idx="5940">
                  <c:v>-4.51499E-2</c:v>
                </c:pt>
                <c:pt idx="5941">
                  <c:v>5.2338429999999998E-2</c:v>
                </c:pt>
                <c:pt idx="5942">
                  <c:v>-5.9797759999999998E-2</c:v>
                </c:pt>
                <c:pt idx="5943">
                  <c:v>-3.6090379999999998E-2</c:v>
                </c:pt>
                <c:pt idx="5944">
                  <c:v>0.12609475000000001</c:v>
                </c:pt>
                <c:pt idx="5945">
                  <c:v>2.7597070000000001E-2</c:v>
                </c:pt>
                <c:pt idx="5946">
                  <c:v>-3.1831419999999999E-2</c:v>
                </c:pt>
                <c:pt idx="5947">
                  <c:v>-6.8758810000000004E-2</c:v>
                </c:pt>
                <c:pt idx="5948">
                  <c:v>-5.5908079999999999E-2</c:v>
                </c:pt>
                <c:pt idx="5949">
                  <c:v>0.11467188</c:v>
                </c:pt>
                <c:pt idx="5950">
                  <c:v>3.5228740000000001E-2</c:v>
                </c:pt>
                <c:pt idx="5951">
                  <c:v>7.5578099999999999E-3</c:v>
                </c:pt>
                <c:pt idx="5952">
                  <c:v>-1.07828E-2</c:v>
                </c:pt>
                <c:pt idx="5953">
                  <c:v>-8.2963599999999992E-3</c:v>
                </c:pt>
                <c:pt idx="5954">
                  <c:v>2.9221879999999999E-2</c:v>
                </c:pt>
                <c:pt idx="5955">
                  <c:v>-1.82175E-3</c:v>
                </c:pt>
                <c:pt idx="5956">
                  <c:v>5.6621999999999998E-4</c:v>
                </c:pt>
                <c:pt idx="5957">
                  <c:v>-5.26831E-3</c:v>
                </c:pt>
                <c:pt idx="5958">
                  <c:v>-7.4322540000000006E-2</c:v>
                </c:pt>
                <c:pt idx="5959">
                  <c:v>9.5518900000000004E-3</c:v>
                </c:pt>
                <c:pt idx="5960">
                  <c:v>2.8237149999999999E-2</c:v>
                </c:pt>
                <c:pt idx="5961">
                  <c:v>2.6833899999999999E-3</c:v>
                </c:pt>
                <c:pt idx="5962">
                  <c:v>-3.1068249999999999E-2</c:v>
                </c:pt>
                <c:pt idx="5963">
                  <c:v>3.9856969999999999E-2</c:v>
                </c:pt>
                <c:pt idx="5964">
                  <c:v>5.8099099999999997E-3</c:v>
                </c:pt>
                <c:pt idx="5965">
                  <c:v>6.0807099999999996E-3</c:v>
                </c:pt>
                <c:pt idx="5966">
                  <c:v>-4.7217830000000002E-2</c:v>
                </c:pt>
                <c:pt idx="5967">
                  <c:v>9.414024E-2</c:v>
                </c:pt>
                <c:pt idx="5968">
                  <c:v>2.0260830000000001E-2</c:v>
                </c:pt>
                <c:pt idx="5969">
                  <c:v>-3.6016520000000003E-2</c:v>
                </c:pt>
                <c:pt idx="5970">
                  <c:v>1.2506079999999999E-2</c:v>
                </c:pt>
                <c:pt idx="5971">
                  <c:v>9.5272699999999991E-3</c:v>
                </c:pt>
                <c:pt idx="5972">
                  <c:v>-1.9793080000000001E-2</c:v>
                </c:pt>
                <c:pt idx="5973">
                  <c:v>4.9975100000000001E-3</c:v>
                </c:pt>
                <c:pt idx="5974">
                  <c:v>-3.7173599999999998E-3</c:v>
                </c:pt>
                <c:pt idx="5975">
                  <c:v>-1.5903400000000002E-2</c:v>
                </c:pt>
                <c:pt idx="5976">
                  <c:v>-2.397819E-2</c:v>
                </c:pt>
                <c:pt idx="5977">
                  <c:v>-0.23985575000000001</c:v>
                </c:pt>
                <c:pt idx="5978">
                  <c:v>0.21216019999999999</c:v>
                </c:pt>
                <c:pt idx="5979">
                  <c:v>5.9502340000000001E-2</c:v>
                </c:pt>
                <c:pt idx="5980">
                  <c:v>-1.8168279999999998E-2</c:v>
                </c:pt>
                <c:pt idx="5981">
                  <c:v>7.8359940000000003E-2</c:v>
                </c:pt>
                <c:pt idx="5982">
                  <c:v>1.614958E-2</c:v>
                </c:pt>
                <c:pt idx="5983">
                  <c:v>1.5583359999999999E-2</c:v>
                </c:pt>
                <c:pt idx="5984">
                  <c:v>-1.32939E-3</c:v>
                </c:pt>
                <c:pt idx="5985">
                  <c:v>-5.9084000000000003E-4</c:v>
                </c:pt>
                <c:pt idx="5986">
                  <c:v>-6.5730800000000002E-3</c:v>
                </c:pt>
                <c:pt idx="5987">
                  <c:v>8.2963599999999992E-3</c:v>
                </c:pt>
                <c:pt idx="5988">
                  <c:v>-2.442132E-2</c:v>
                </c:pt>
                <c:pt idx="5989">
                  <c:v>-4.1949519999999997E-2</c:v>
                </c:pt>
                <c:pt idx="5990">
                  <c:v>-7.0900599999999996E-3</c:v>
                </c:pt>
                <c:pt idx="5991">
                  <c:v>3.8699909999999997E-2</c:v>
                </c:pt>
                <c:pt idx="5992">
                  <c:v>5.6129600000000002E-3</c:v>
                </c:pt>
                <c:pt idx="5993">
                  <c:v>-4.2343399999999996E-3</c:v>
                </c:pt>
                <c:pt idx="5994">
                  <c:v>2.2156000000000001E-4</c:v>
                </c:pt>
                <c:pt idx="5995">
                  <c:v>-6.9423499999999999E-3</c:v>
                </c:pt>
                <c:pt idx="5996">
                  <c:v>-4.1777189999999999E-2</c:v>
                </c:pt>
                <c:pt idx="5997">
                  <c:v>3.1659090000000001E-2</c:v>
                </c:pt>
                <c:pt idx="5998">
                  <c:v>3.9142999999999999E-3</c:v>
                </c:pt>
                <c:pt idx="5999">
                  <c:v>1.368775E-2</c:v>
                </c:pt>
                <c:pt idx="6000">
                  <c:v>2.63415E-3</c:v>
                </c:pt>
                <c:pt idx="6001">
                  <c:v>-3.124058E-2</c:v>
                </c:pt>
                <c:pt idx="6002">
                  <c:v>6.2924279999999999E-2</c:v>
                </c:pt>
                <c:pt idx="6003">
                  <c:v>4.8251800000000001E-3</c:v>
                </c:pt>
                <c:pt idx="6004">
                  <c:v>1.6026490000000001E-2</c:v>
                </c:pt>
                <c:pt idx="6005">
                  <c:v>-3.9881600000000001E-3</c:v>
                </c:pt>
                <c:pt idx="6006">
                  <c:v>-9.5272699999999991E-3</c:v>
                </c:pt>
                <c:pt idx="6007">
                  <c:v>-7.5824300000000002E-3</c:v>
                </c:pt>
                <c:pt idx="6008">
                  <c:v>-4.7808669999999998E-2</c:v>
                </c:pt>
                <c:pt idx="6009">
                  <c:v>-1.1742910000000001E-2</c:v>
                </c:pt>
                <c:pt idx="6010">
                  <c:v>-6.6740110000000005E-2</c:v>
                </c:pt>
                <c:pt idx="6011">
                  <c:v>-6.10533E-3</c:v>
                </c:pt>
                <c:pt idx="6012">
                  <c:v>2.127018E-2</c:v>
                </c:pt>
                <c:pt idx="6013">
                  <c:v>5.5686510000000002E-2</c:v>
                </c:pt>
                <c:pt idx="6014">
                  <c:v>-8.9610499999999999E-3</c:v>
                </c:pt>
                <c:pt idx="6015">
                  <c:v>3.1092870000000002E-2</c:v>
                </c:pt>
                <c:pt idx="6016">
                  <c:v>3.1659090000000001E-2</c:v>
                </c:pt>
                <c:pt idx="6017">
                  <c:v>-9.9950200000000003E-3</c:v>
                </c:pt>
                <c:pt idx="6018">
                  <c:v>2.161484E-2</c:v>
                </c:pt>
                <c:pt idx="6019">
                  <c:v>-3.318542E-2</c:v>
                </c:pt>
                <c:pt idx="6020">
                  <c:v>-5.3914000000000002E-3</c:v>
                </c:pt>
                <c:pt idx="6021">
                  <c:v>-1.1102839999999999E-2</c:v>
                </c:pt>
                <c:pt idx="6022">
                  <c:v>-1.297383E-2</c:v>
                </c:pt>
                <c:pt idx="6023">
                  <c:v>3.6213469999999998E-2</c:v>
                </c:pt>
                <c:pt idx="6024">
                  <c:v>1.6838889999999999E-2</c:v>
                </c:pt>
                <c:pt idx="6025">
                  <c:v>4.1850999999999998E-4</c:v>
                </c:pt>
                <c:pt idx="6026">
                  <c:v>6.8684999999999996E-3</c:v>
                </c:pt>
                <c:pt idx="6027">
                  <c:v>-4.3549709999999998E-2</c:v>
                </c:pt>
                <c:pt idx="6028">
                  <c:v>4.5937680000000002E-2</c:v>
                </c:pt>
                <c:pt idx="6029">
                  <c:v>4.1112500000000003E-3</c:v>
                </c:pt>
                <c:pt idx="6030">
                  <c:v>-8.4440599999999998E-3</c:v>
                </c:pt>
                <c:pt idx="6031">
                  <c:v>-8.0058599999999994E-2</c:v>
                </c:pt>
                <c:pt idx="6032">
                  <c:v>9.9433170000000001E-2</c:v>
                </c:pt>
                <c:pt idx="6033">
                  <c:v>1.474634E-2</c:v>
                </c:pt>
                <c:pt idx="6034">
                  <c:v>1.043814E-2</c:v>
                </c:pt>
                <c:pt idx="6035">
                  <c:v>1.4967899999999999E-2</c:v>
                </c:pt>
                <c:pt idx="6036">
                  <c:v>-3.3480799999999998E-3</c:v>
                </c:pt>
                <c:pt idx="6037">
                  <c:v>-0.10551388</c:v>
                </c:pt>
                <c:pt idx="6038">
                  <c:v>-0.12877814000000001</c:v>
                </c:pt>
                <c:pt idx="6039">
                  <c:v>6.6641640000000002E-2</c:v>
                </c:pt>
                <c:pt idx="6040">
                  <c:v>0.10017172000000001</c:v>
                </c:pt>
                <c:pt idx="6041">
                  <c:v>4.7291689999999997E-2</c:v>
                </c:pt>
                <c:pt idx="6042">
                  <c:v>2.3411970000000001E-2</c:v>
                </c:pt>
                <c:pt idx="6043">
                  <c:v>-2.72278E-2</c:v>
                </c:pt>
                <c:pt idx="6044">
                  <c:v>2.636616E-2</c:v>
                </c:pt>
                <c:pt idx="6045">
                  <c:v>9.2072300000000003E-3</c:v>
                </c:pt>
                <c:pt idx="6046">
                  <c:v>-1.53618E-2</c:v>
                </c:pt>
                <c:pt idx="6047">
                  <c:v>-4.7414779999999997E-2</c:v>
                </c:pt>
                <c:pt idx="6048">
                  <c:v>2.43967E-2</c:v>
                </c:pt>
                <c:pt idx="6049">
                  <c:v>-6.9177300000000004E-3</c:v>
                </c:pt>
                <c:pt idx="6050">
                  <c:v>1.201371E-2</c:v>
                </c:pt>
                <c:pt idx="6051">
                  <c:v>1.9891559999999999E-2</c:v>
                </c:pt>
                <c:pt idx="6052">
                  <c:v>4.3820500000000002E-3</c:v>
                </c:pt>
                <c:pt idx="6053">
                  <c:v>-4.2835800000000004E-3</c:v>
                </c:pt>
                <c:pt idx="6054">
                  <c:v>-8.5917700000000003E-3</c:v>
                </c:pt>
                <c:pt idx="6055">
                  <c:v>-1.7528200000000001E-2</c:v>
                </c:pt>
                <c:pt idx="6056">
                  <c:v>-3.2939240000000002E-2</c:v>
                </c:pt>
                <c:pt idx="6057">
                  <c:v>3.8330639999999999E-2</c:v>
                </c:pt>
                <c:pt idx="6058">
                  <c:v>9.2810900000000005E-3</c:v>
                </c:pt>
                <c:pt idx="6059">
                  <c:v>-3.5647249999999998E-2</c:v>
                </c:pt>
                <c:pt idx="6060">
                  <c:v>1.344157E-2</c:v>
                </c:pt>
                <c:pt idx="6061">
                  <c:v>4.6134630000000003E-2</c:v>
                </c:pt>
                <c:pt idx="6062">
                  <c:v>2.3633500000000002E-3</c:v>
                </c:pt>
                <c:pt idx="6063">
                  <c:v>-5.012279E-2</c:v>
                </c:pt>
                <c:pt idx="6064">
                  <c:v>-5.2338429999999998E-2</c:v>
                </c:pt>
                <c:pt idx="6065">
                  <c:v>8.2274239999999998E-2</c:v>
                </c:pt>
                <c:pt idx="6066">
                  <c:v>1.7626679999999999E-2</c:v>
                </c:pt>
                <c:pt idx="6067">
                  <c:v>1.4007790000000001E-2</c:v>
                </c:pt>
                <c:pt idx="6068">
                  <c:v>2.0260830000000001E-2</c:v>
                </c:pt>
                <c:pt idx="6069">
                  <c:v>1.6986600000000001E-3</c:v>
                </c:pt>
                <c:pt idx="6070">
                  <c:v>-3.1018999999999999E-3</c:v>
                </c:pt>
                <c:pt idx="6071">
                  <c:v>-4.0472429999999997E-2</c:v>
                </c:pt>
                <c:pt idx="6072">
                  <c:v>1.4967899999999999E-2</c:v>
                </c:pt>
                <c:pt idx="6073">
                  <c:v>-1.560798E-2</c:v>
                </c:pt>
                <c:pt idx="6074">
                  <c:v>-4.6060770000000001E-2</c:v>
                </c:pt>
                <c:pt idx="6075">
                  <c:v>1.7626679999999999E-2</c:v>
                </c:pt>
                <c:pt idx="6076">
                  <c:v>-7.1959190000000006E-2</c:v>
                </c:pt>
                <c:pt idx="6077">
                  <c:v>6.814336E-2</c:v>
                </c:pt>
                <c:pt idx="6078">
                  <c:v>-2.6661580000000001E-2</c:v>
                </c:pt>
                <c:pt idx="6079">
                  <c:v>7.3657849999999997E-2</c:v>
                </c:pt>
                <c:pt idx="6080">
                  <c:v>1.196448E-2</c:v>
                </c:pt>
                <c:pt idx="6081">
                  <c:v>2.1565600000000001E-2</c:v>
                </c:pt>
                <c:pt idx="6082">
                  <c:v>1.1373640000000001E-2</c:v>
                </c:pt>
                <c:pt idx="6083">
                  <c:v>-7.0728269999999996E-2</c:v>
                </c:pt>
                <c:pt idx="6084">
                  <c:v>1.9497670000000002E-2</c:v>
                </c:pt>
                <c:pt idx="6085">
                  <c:v>3.3210040000000003E-2</c:v>
                </c:pt>
                <c:pt idx="6086">
                  <c:v>1.8636030000000001E-2</c:v>
                </c:pt>
                <c:pt idx="6087">
                  <c:v>1.52633E-3</c:v>
                </c:pt>
                <c:pt idx="6088">
                  <c:v>-2.1910300000000001E-3</c:v>
                </c:pt>
                <c:pt idx="6089">
                  <c:v>-1.607573E-2</c:v>
                </c:pt>
                <c:pt idx="6090">
                  <c:v>-3.9660019999999997E-2</c:v>
                </c:pt>
                <c:pt idx="6091">
                  <c:v>2.6046119999999999E-2</c:v>
                </c:pt>
                <c:pt idx="6092">
                  <c:v>2.3215019999999999E-2</c:v>
                </c:pt>
                <c:pt idx="6093">
                  <c:v>1.9891559999999999E-2</c:v>
                </c:pt>
                <c:pt idx="6094">
                  <c:v>-1.0142719999999999E-2</c:v>
                </c:pt>
                <c:pt idx="6095">
                  <c:v>-1.262917E-2</c:v>
                </c:pt>
                <c:pt idx="6096">
                  <c:v>1.043814E-2</c:v>
                </c:pt>
                <c:pt idx="6097">
                  <c:v>1.430321E-2</c:v>
                </c:pt>
                <c:pt idx="6098">
                  <c:v>-1.142287E-2</c:v>
                </c:pt>
                <c:pt idx="6099">
                  <c:v>-4.884264E-2</c:v>
                </c:pt>
                <c:pt idx="6100">
                  <c:v>-2.247648E-2</c:v>
                </c:pt>
                <c:pt idx="6101">
                  <c:v>4.98766E-2</c:v>
                </c:pt>
                <c:pt idx="6102">
                  <c:v>2.3362730000000002E-2</c:v>
                </c:pt>
                <c:pt idx="6103">
                  <c:v>2.0900910000000002E-2</c:v>
                </c:pt>
                <c:pt idx="6104">
                  <c:v>4.65285E-3</c:v>
                </c:pt>
                <c:pt idx="6105">
                  <c:v>-1.134902E-2</c:v>
                </c:pt>
                <c:pt idx="6106">
                  <c:v>-0.10817265</c:v>
                </c:pt>
                <c:pt idx="6107">
                  <c:v>-6.5312259999999997E-2</c:v>
                </c:pt>
                <c:pt idx="6108">
                  <c:v>0.12429762</c:v>
                </c:pt>
                <c:pt idx="6109">
                  <c:v>2.1368649999999999E-2</c:v>
                </c:pt>
                <c:pt idx="6110">
                  <c:v>2.8040200000000001E-2</c:v>
                </c:pt>
                <c:pt idx="6111">
                  <c:v>1.30723E-2</c:v>
                </c:pt>
                <c:pt idx="6112">
                  <c:v>4.2835800000000004E-3</c:v>
                </c:pt>
                <c:pt idx="6113">
                  <c:v>-2.7326300000000002E-3</c:v>
                </c:pt>
                <c:pt idx="6114">
                  <c:v>-1.8315990000000001E-2</c:v>
                </c:pt>
                <c:pt idx="6115">
                  <c:v>-4.5789999999999997E-3</c:v>
                </c:pt>
                <c:pt idx="6116">
                  <c:v>-1.9522279999999999E-2</c:v>
                </c:pt>
                <c:pt idx="6117">
                  <c:v>2.0777819999999999E-2</c:v>
                </c:pt>
                <c:pt idx="6118">
                  <c:v>1.457401E-2</c:v>
                </c:pt>
                <c:pt idx="6119">
                  <c:v>1.30723E-2</c:v>
                </c:pt>
                <c:pt idx="6120">
                  <c:v>-3.3530079999999997E-2</c:v>
                </c:pt>
                <c:pt idx="6121">
                  <c:v>-5.8345300000000001E-3</c:v>
                </c:pt>
                <c:pt idx="6122">
                  <c:v>3.318542E-2</c:v>
                </c:pt>
                <c:pt idx="6123">
                  <c:v>-1.309692E-2</c:v>
                </c:pt>
                <c:pt idx="6124">
                  <c:v>-2.9246500000000002E-2</c:v>
                </c:pt>
                <c:pt idx="6125">
                  <c:v>4.1629480000000003E-2</c:v>
                </c:pt>
                <c:pt idx="6126">
                  <c:v>1.64942E-3</c:v>
                </c:pt>
                <c:pt idx="6127">
                  <c:v>-1.351543E-2</c:v>
                </c:pt>
                <c:pt idx="6128">
                  <c:v>1.6814269999999999E-2</c:v>
                </c:pt>
                <c:pt idx="6129">
                  <c:v>2.4620000000000001E-5</c:v>
                </c:pt>
                <c:pt idx="6130">
                  <c:v>2.2328770000000001E-2</c:v>
                </c:pt>
                <c:pt idx="6131">
                  <c:v>-1.40324E-3</c:v>
                </c:pt>
                <c:pt idx="6132">
                  <c:v>-3.057588E-2</c:v>
                </c:pt>
                <c:pt idx="6133">
                  <c:v>-0.13764071999999999</c:v>
                </c:pt>
                <c:pt idx="6134">
                  <c:v>3.3431599999999999E-2</c:v>
                </c:pt>
                <c:pt idx="6135">
                  <c:v>5.750827E-2</c:v>
                </c:pt>
                <c:pt idx="6136">
                  <c:v>2.9197259999999999E-2</c:v>
                </c:pt>
                <c:pt idx="6137">
                  <c:v>5.3027739999999997E-2</c:v>
                </c:pt>
                <c:pt idx="6138">
                  <c:v>1.3490810000000001E-2</c:v>
                </c:pt>
                <c:pt idx="6139">
                  <c:v>1.00935E-3</c:v>
                </c:pt>
                <c:pt idx="6140">
                  <c:v>6.2530399999999996E-3</c:v>
                </c:pt>
                <c:pt idx="6141">
                  <c:v>-2.0876289999999999E-2</c:v>
                </c:pt>
                <c:pt idx="6142">
                  <c:v>-1.3220010000000001E-2</c:v>
                </c:pt>
                <c:pt idx="6143">
                  <c:v>1.6346530000000001E-2</c:v>
                </c:pt>
                <c:pt idx="6144">
                  <c:v>-4.08663E-3</c:v>
                </c:pt>
                <c:pt idx="6145">
                  <c:v>4.4313000000000002E-4</c:v>
                </c:pt>
                <c:pt idx="6146">
                  <c:v>-8.3948300000000007E-3</c:v>
                </c:pt>
                <c:pt idx="6147">
                  <c:v>-6.3515100000000003E-3</c:v>
                </c:pt>
                <c:pt idx="6148">
                  <c:v>-2.1639450000000001E-2</c:v>
                </c:pt>
                <c:pt idx="6149">
                  <c:v>-3.783827E-2</c:v>
                </c:pt>
                <c:pt idx="6150">
                  <c:v>4.7833290000000001E-2</c:v>
                </c:pt>
                <c:pt idx="6151">
                  <c:v>1.659271E-2</c:v>
                </c:pt>
                <c:pt idx="6152">
                  <c:v>9.13338E-3</c:v>
                </c:pt>
                <c:pt idx="6153">
                  <c:v>-5.7582120000000001E-2</c:v>
                </c:pt>
                <c:pt idx="6154">
                  <c:v>-0.23860022</c:v>
                </c:pt>
                <c:pt idx="6155">
                  <c:v>0.24928454</c:v>
                </c:pt>
                <c:pt idx="6156">
                  <c:v>5.8123719999999997E-2</c:v>
                </c:pt>
                <c:pt idx="6157">
                  <c:v>4.0792460000000003E-2</c:v>
                </c:pt>
                <c:pt idx="6158">
                  <c:v>2.636616E-2</c:v>
                </c:pt>
                <c:pt idx="6159">
                  <c:v>1.1102839999999999E-2</c:v>
                </c:pt>
                <c:pt idx="6160">
                  <c:v>2.6833899999999999E-3</c:v>
                </c:pt>
                <c:pt idx="6161">
                  <c:v>-1.6961980000000002E-2</c:v>
                </c:pt>
                <c:pt idx="6162">
                  <c:v>5.6621999999999998E-4</c:v>
                </c:pt>
                <c:pt idx="6163">
                  <c:v>-4.4362110000000003E-2</c:v>
                </c:pt>
                <c:pt idx="6164">
                  <c:v>3.820755E-2</c:v>
                </c:pt>
                <c:pt idx="6165">
                  <c:v>6.4499900000000001E-3</c:v>
                </c:pt>
                <c:pt idx="6166">
                  <c:v>1.1028980000000001E-2</c:v>
                </c:pt>
                <c:pt idx="6167">
                  <c:v>9.9950200000000003E-3</c:v>
                </c:pt>
                <c:pt idx="6168">
                  <c:v>6.8684999999999996E-3</c:v>
                </c:pt>
                <c:pt idx="6169">
                  <c:v>-1.2161419999999999E-2</c:v>
                </c:pt>
                <c:pt idx="6170">
                  <c:v>7.0408199999999997E-3</c:v>
                </c:pt>
                <c:pt idx="6171">
                  <c:v>-3.9142999999999999E-3</c:v>
                </c:pt>
                <c:pt idx="6172">
                  <c:v>-1.930072E-2</c:v>
                </c:pt>
                <c:pt idx="6173">
                  <c:v>2.688314E-2</c:v>
                </c:pt>
                <c:pt idx="6174">
                  <c:v>1.1102839999999999E-2</c:v>
                </c:pt>
                <c:pt idx="6175">
                  <c:v>3.4711799999999999E-3</c:v>
                </c:pt>
                <c:pt idx="6176">
                  <c:v>3.1018999999999999E-3</c:v>
                </c:pt>
                <c:pt idx="6177">
                  <c:v>-1.4524799999999999E-3</c:v>
                </c:pt>
                <c:pt idx="6178">
                  <c:v>-2.7794019999999999E-2</c:v>
                </c:pt>
                <c:pt idx="6179">
                  <c:v>-3.7370529999999999E-2</c:v>
                </c:pt>
                <c:pt idx="6180">
                  <c:v>7.3214719999999997E-2</c:v>
                </c:pt>
                <c:pt idx="6181">
                  <c:v>7.8286099999999997E-3</c:v>
                </c:pt>
                <c:pt idx="6182">
                  <c:v>-2.0950139999999999E-2</c:v>
                </c:pt>
                <c:pt idx="6183">
                  <c:v>1.8414460000000001E-2</c:v>
                </c:pt>
                <c:pt idx="6184">
                  <c:v>2.397819E-2</c:v>
                </c:pt>
                <c:pt idx="6185">
                  <c:v>1.3121529999999999E-2</c:v>
                </c:pt>
                <c:pt idx="6186">
                  <c:v>1.2875350000000001E-2</c:v>
                </c:pt>
                <c:pt idx="6187">
                  <c:v>-8.8626000000000004E-4</c:v>
                </c:pt>
                <c:pt idx="6188">
                  <c:v>-9.8469999999999997E-5</c:v>
                </c:pt>
                <c:pt idx="6189">
                  <c:v>9.4287999999999993E-3</c:v>
                </c:pt>
                <c:pt idx="6190">
                  <c:v>-6.2530399999999996E-3</c:v>
                </c:pt>
                <c:pt idx="6191">
                  <c:v>7.6316999999999997E-4</c:v>
                </c:pt>
                <c:pt idx="6192">
                  <c:v>2.405204E-2</c:v>
                </c:pt>
                <c:pt idx="6193">
                  <c:v>2.6833899999999999E-3</c:v>
                </c:pt>
                <c:pt idx="6194">
                  <c:v>1.0413530000000001E-2</c:v>
                </c:pt>
                <c:pt idx="6195">
                  <c:v>2.1664100000000001E-3</c:v>
                </c:pt>
                <c:pt idx="6196">
                  <c:v>8.1978799999999994E-3</c:v>
                </c:pt>
                <c:pt idx="6197">
                  <c:v>-1.5017100000000001E-3</c:v>
                </c:pt>
                <c:pt idx="6198">
                  <c:v>-4.1260209999999999E-2</c:v>
                </c:pt>
                <c:pt idx="6199">
                  <c:v>-4.0177009999999999E-2</c:v>
                </c:pt>
                <c:pt idx="6200">
                  <c:v>5.7680589999999997E-2</c:v>
                </c:pt>
                <c:pt idx="6201">
                  <c:v>1.9990029999999999E-2</c:v>
                </c:pt>
                <c:pt idx="6202">
                  <c:v>9.74883E-3</c:v>
                </c:pt>
                <c:pt idx="6203">
                  <c:v>6.67155E-3</c:v>
                </c:pt>
                <c:pt idx="6204">
                  <c:v>4.1358699999999998E-3</c:v>
                </c:pt>
                <c:pt idx="6205">
                  <c:v>1.3220010000000001E-2</c:v>
                </c:pt>
                <c:pt idx="6206">
                  <c:v>1.89561E-3</c:v>
                </c:pt>
                <c:pt idx="6207">
                  <c:v>-2.5603000000000002E-3</c:v>
                </c:pt>
                <c:pt idx="6208">
                  <c:v>2.405204E-2</c:v>
                </c:pt>
                <c:pt idx="6209">
                  <c:v>-1.62481E-3</c:v>
                </c:pt>
                <c:pt idx="6210">
                  <c:v>1.053662E-2</c:v>
                </c:pt>
                <c:pt idx="6211">
                  <c:v>-1.9177630000000001E-2</c:v>
                </c:pt>
                <c:pt idx="6212">
                  <c:v>-9.3204750000000003E-2</c:v>
                </c:pt>
                <c:pt idx="6213">
                  <c:v>6.9743540000000007E-2</c:v>
                </c:pt>
                <c:pt idx="6214">
                  <c:v>2.9197259999999999E-2</c:v>
                </c:pt>
                <c:pt idx="6215">
                  <c:v>4.5297599999999999E-3</c:v>
                </c:pt>
                <c:pt idx="6216">
                  <c:v>-8.3948300000000007E-3</c:v>
                </c:pt>
                <c:pt idx="6217">
                  <c:v>-9.1826100000000008E-3</c:v>
                </c:pt>
                <c:pt idx="6218">
                  <c:v>1.9645369999999999E-2</c:v>
                </c:pt>
                <c:pt idx="6219">
                  <c:v>7.8039900000000002E-3</c:v>
                </c:pt>
                <c:pt idx="6220">
                  <c:v>-3.611499E-2</c:v>
                </c:pt>
                <c:pt idx="6221">
                  <c:v>5.4406400000000001E-3</c:v>
                </c:pt>
                <c:pt idx="6222">
                  <c:v>2.3165789999999999E-2</c:v>
                </c:pt>
                <c:pt idx="6223">
                  <c:v>2.0236210000000001E-2</c:v>
                </c:pt>
                <c:pt idx="6224">
                  <c:v>1.420474E-2</c:v>
                </c:pt>
                <c:pt idx="6225">
                  <c:v>4.4559100000000004E-3</c:v>
                </c:pt>
                <c:pt idx="6226">
                  <c:v>-5.8591499999999996E-3</c:v>
                </c:pt>
                <c:pt idx="6227">
                  <c:v>4.1604900000000002E-3</c:v>
                </c:pt>
                <c:pt idx="6228">
                  <c:v>-7.8630740000000005E-2</c:v>
                </c:pt>
                <c:pt idx="6229">
                  <c:v>2.21072E-2</c:v>
                </c:pt>
                <c:pt idx="6230">
                  <c:v>3.7469000000000002E-2</c:v>
                </c:pt>
                <c:pt idx="6231">
                  <c:v>1.4352449999999999E-2</c:v>
                </c:pt>
                <c:pt idx="6232">
                  <c:v>-4.1801810000000002E-2</c:v>
                </c:pt>
                <c:pt idx="6233">
                  <c:v>4.7660960000000002E-2</c:v>
                </c:pt>
                <c:pt idx="6234">
                  <c:v>-8.9118099999999992E-3</c:v>
                </c:pt>
                <c:pt idx="6235">
                  <c:v>-1.5017100000000001E-3</c:v>
                </c:pt>
                <c:pt idx="6236">
                  <c:v>1.92022E-3</c:v>
                </c:pt>
                <c:pt idx="6237">
                  <c:v>1.2062900000000001E-3</c:v>
                </c:pt>
                <c:pt idx="6238">
                  <c:v>-9.9457799999999996E-3</c:v>
                </c:pt>
                <c:pt idx="6239">
                  <c:v>2.8507950000000001E-2</c:v>
                </c:pt>
                <c:pt idx="6240">
                  <c:v>1.6888130000000001E-2</c:v>
                </c:pt>
                <c:pt idx="6241">
                  <c:v>-6.9398890000000005E-2</c:v>
                </c:pt>
                <c:pt idx="6242">
                  <c:v>-4.3402000000000003E-2</c:v>
                </c:pt>
                <c:pt idx="6243">
                  <c:v>6.1644129999999998E-2</c:v>
                </c:pt>
                <c:pt idx="6244">
                  <c:v>2.5652230000000002E-2</c:v>
                </c:pt>
                <c:pt idx="6245">
                  <c:v>-4.4042070000000003E-2</c:v>
                </c:pt>
                <c:pt idx="6246">
                  <c:v>-2.9049599999999998E-3</c:v>
                </c:pt>
                <c:pt idx="6247">
                  <c:v>4.6060770000000001E-2</c:v>
                </c:pt>
                <c:pt idx="6248">
                  <c:v>8.5671600000000007E-3</c:v>
                </c:pt>
                <c:pt idx="6249">
                  <c:v>7.73013E-3</c:v>
                </c:pt>
                <c:pt idx="6250">
                  <c:v>3.7665900000000002E-3</c:v>
                </c:pt>
                <c:pt idx="6251">
                  <c:v>1.149673E-2</c:v>
                </c:pt>
                <c:pt idx="6252">
                  <c:v>1.1373640000000001E-2</c:v>
                </c:pt>
                <c:pt idx="6253">
                  <c:v>1.00935E-3</c:v>
                </c:pt>
                <c:pt idx="6254">
                  <c:v>-2.3633500000000002E-3</c:v>
                </c:pt>
                <c:pt idx="6255">
                  <c:v>-1.0585900000000001E-3</c:v>
                </c:pt>
                <c:pt idx="6256">
                  <c:v>-5.1698E-4</c:v>
                </c:pt>
                <c:pt idx="6257">
                  <c:v>-1.0659709999999999E-2</c:v>
                </c:pt>
                <c:pt idx="6258">
                  <c:v>-5.2190700000000001E-3</c:v>
                </c:pt>
                <c:pt idx="6259">
                  <c:v>1.1570599999999999E-3</c:v>
                </c:pt>
                <c:pt idx="6260">
                  <c:v>-1.6395759999999999E-2</c:v>
                </c:pt>
                <c:pt idx="6261">
                  <c:v>6.10533E-3</c:v>
                </c:pt>
                <c:pt idx="6262">
                  <c:v>-1.82175E-3</c:v>
                </c:pt>
                <c:pt idx="6263">
                  <c:v>-1.40324E-3</c:v>
                </c:pt>
                <c:pt idx="6264">
                  <c:v>1.15952E-2</c:v>
                </c:pt>
                <c:pt idx="6265">
                  <c:v>7.3116199999999996E-3</c:v>
                </c:pt>
                <c:pt idx="6266">
                  <c:v>-1.211219E-2</c:v>
                </c:pt>
                <c:pt idx="6267">
                  <c:v>-3.7592090000000002E-2</c:v>
                </c:pt>
                <c:pt idx="6268">
                  <c:v>4.5740740000000002E-2</c:v>
                </c:pt>
                <c:pt idx="6269">
                  <c:v>1.0758179999999999E-2</c:v>
                </c:pt>
                <c:pt idx="6270">
                  <c:v>6.6223100000000002E-3</c:v>
                </c:pt>
                <c:pt idx="6271">
                  <c:v>2.24026E-3</c:v>
                </c:pt>
                <c:pt idx="6272">
                  <c:v>1.30477E-3</c:v>
                </c:pt>
                <c:pt idx="6273">
                  <c:v>-2.9788100000000001E-3</c:v>
                </c:pt>
                <c:pt idx="6274">
                  <c:v>5.3175499999999999E-3</c:v>
                </c:pt>
                <c:pt idx="6275">
                  <c:v>-2.7572500000000002E-3</c:v>
                </c:pt>
                <c:pt idx="6276">
                  <c:v>7.1392999999999999E-4</c:v>
                </c:pt>
                <c:pt idx="6277">
                  <c:v>7.4839499999999996E-3</c:v>
                </c:pt>
                <c:pt idx="6278">
                  <c:v>7.5578099999999999E-3</c:v>
                </c:pt>
                <c:pt idx="6279">
                  <c:v>-1.6814269999999999E-2</c:v>
                </c:pt>
                <c:pt idx="6280">
                  <c:v>-1.94484E-3</c:v>
                </c:pt>
                <c:pt idx="6281">
                  <c:v>-1.043814E-2</c:v>
                </c:pt>
                <c:pt idx="6282">
                  <c:v>-2.6563110000000001E-2</c:v>
                </c:pt>
                <c:pt idx="6283">
                  <c:v>-2.4765970000000002E-2</c:v>
                </c:pt>
                <c:pt idx="6284">
                  <c:v>4.2121850000000002E-2</c:v>
                </c:pt>
                <c:pt idx="6285">
                  <c:v>2.1393269999999999E-2</c:v>
                </c:pt>
                <c:pt idx="6286">
                  <c:v>6.0560900000000001E-3</c:v>
                </c:pt>
                <c:pt idx="6287">
                  <c:v>1.1890619999999999E-2</c:v>
                </c:pt>
                <c:pt idx="6288">
                  <c:v>-2.8064800000000001E-3</c:v>
                </c:pt>
                <c:pt idx="6289">
                  <c:v>-5.4406400000000001E-3</c:v>
                </c:pt>
                <c:pt idx="6290">
                  <c:v>-1.4450920000000001E-2</c:v>
                </c:pt>
                <c:pt idx="6291">
                  <c:v>-4.0841700000000002E-2</c:v>
                </c:pt>
                <c:pt idx="6292">
                  <c:v>9.1087999999999998E-4</c:v>
                </c:pt>
                <c:pt idx="6293">
                  <c:v>2.3855100000000001E-2</c:v>
                </c:pt>
                <c:pt idx="6294">
                  <c:v>1.6395759999999999E-2</c:v>
                </c:pt>
                <c:pt idx="6295">
                  <c:v>-2.3879700000000001E-3</c:v>
                </c:pt>
                <c:pt idx="6296">
                  <c:v>-3.739514E-2</c:v>
                </c:pt>
                <c:pt idx="6297">
                  <c:v>1.0585900000000001E-3</c:v>
                </c:pt>
                <c:pt idx="6298">
                  <c:v>3.037894E-2</c:v>
                </c:pt>
                <c:pt idx="6299">
                  <c:v>2.4445939999999999E-2</c:v>
                </c:pt>
                <c:pt idx="6300">
                  <c:v>-4.8990300000000004E-3</c:v>
                </c:pt>
                <c:pt idx="6301">
                  <c:v>-6.7207899999999999E-3</c:v>
                </c:pt>
                <c:pt idx="6302">
                  <c:v>-6.139795E-2</c:v>
                </c:pt>
                <c:pt idx="6303">
                  <c:v>0.10617857</c:v>
                </c:pt>
                <c:pt idx="6304">
                  <c:v>1.1028980000000001E-2</c:v>
                </c:pt>
                <c:pt idx="6305">
                  <c:v>1.467249E-2</c:v>
                </c:pt>
                <c:pt idx="6306">
                  <c:v>-1.9374570000000001E-2</c:v>
                </c:pt>
                <c:pt idx="6307">
                  <c:v>1.262917E-2</c:v>
                </c:pt>
                <c:pt idx="6308">
                  <c:v>-7.3362399999999999E-3</c:v>
                </c:pt>
                <c:pt idx="6309">
                  <c:v>-4.8177940000000002E-2</c:v>
                </c:pt>
                <c:pt idx="6310">
                  <c:v>4.6725469999999998E-2</c:v>
                </c:pt>
                <c:pt idx="6311">
                  <c:v>3.84045E-3</c:v>
                </c:pt>
                <c:pt idx="6312">
                  <c:v>-4.4460590000000001E-2</c:v>
                </c:pt>
                <c:pt idx="6313">
                  <c:v>1.703584E-2</c:v>
                </c:pt>
                <c:pt idx="6314">
                  <c:v>1.9694999999999999E-4</c:v>
                </c:pt>
                <c:pt idx="6315">
                  <c:v>1.757744E-2</c:v>
                </c:pt>
                <c:pt idx="6316">
                  <c:v>8.4440599999999998E-3</c:v>
                </c:pt>
                <c:pt idx="6317">
                  <c:v>-3.8453729999999998E-2</c:v>
                </c:pt>
                <c:pt idx="6318">
                  <c:v>2.2008730000000001E-2</c:v>
                </c:pt>
                <c:pt idx="6319">
                  <c:v>2.4569029999999999E-2</c:v>
                </c:pt>
                <c:pt idx="6320">
                  <c:v>5.4160000000000005E-4</c:v>
                </c:pt>
                <c:pt idx="6321">
                  <c:v>2.41259E-3</c:v>
                </c:pt>
                <c:pt idx="6322">
                  <c:v>-3.6287319999999998E-2</c:v>
                </c:pt>
                <c:pt idx="6323">
                  <c:v>-3.6459650000000003E-2</c:v>
                </c:pt>
                <c:pt idx="6324">
                  <c:v>5.6646630000000003E-2</c:v>
                </c:pt>
                <c:pt idx="6325">
                  <c:v>2.72278E-2</c:v>
                </c:pt>
                <c:pt idx="6326">
                  <c:v>2.7080000000000002E-4</c:v>
                </c:pt>
                <c:pt idx="6327">
                  <c:v>-1.974385E-2</c:v>
                </c:pt>
                <c:pt idx="6328">
                  <c:v>3.9142999999999999E-3</c:v>
                </c:pt>
                <c:pt idx="6329">
                  <c:v>1.3933940000000001E-2</c:v>
                </c:pt>
                <c:pt idx="6330">
                  <c:v>2.9295699999999998E-3</c:v>
                </c:pt>
                <c:pt idx="6331">
                  <c:v>9.3548999999999998E-4</c:v>
                </c:pt>
                <c:pt idx="6332">
                  <c:v>-4.5297599999999999E-3</c:v>
                </c:pt>
                <c:pt idx="6333">
                  <c:v>-1.4450920000000001E-2</c:v>
                </c:pt>
                <c:pt idx="6334">
                  <c:v>-2.9098789999999999E-2</c:v>
                </c:pt>
                <c:pt idx="6335">
                  <c:v>-3.2446870000000003E-2</c:v>
                </c:pt>
                <c:pt idx="6336">
                  <c:v>4.4583680000000001E-2</c:v>
                </c:pt>
                <c:pt idx="6337">
                  <c:v>5.253538E-2</c:v>
                </c:pt>
                <c:pt idx="6338">
                  <c:v>1.42786E-3</c:v>
                </c:pt>
                <c:pt idx="6339">
                  <c:v>-5.1599880000000001E-2</c:v>
                </c:pt>
                <c:pt idx="6340">
                  <c:v>3.2963859999999998E-2</c:v>
                </c:pt>
                <c:pt idx="6341">
                  <c:v>1.52633E-3</c:v>
                </c:pt>
                <c:pt idx="6342">
                  <c:v>-9.8469999999999997E-5</c:v>
                </c:pt>
                <c:pt idx="6343">
                  <c:v>2.0260830000000001E-2</c:v>
                </c:pt>
                <c:pt idx="6344">
                  <c:v>6.8684999999999996E-3</c:v>
                </c:pt>
                <c:pt idx="6345">
                  <c:v>1.94484E-3</c:v>
                </c:pt>
                <c:pt idx="6346">
                  <c:v>3.2742299999999999E-3</c:v>
                </c:pt>
                <c:pt idx="6347">
                  <c:v>-1.4795579999999999E-2</c:v>
                </c:pt>
                <c:pt idx="6348">
                  <c:v>-1.4253979999999999E-2</c:v>
                </c:pt>
                <c:pt idx="6349">
                  <c:v>-3.8749150000000003E-2</c:v>
                </c:pt>
                <c:pt idx="6350">
                  <c:v>5.5046440000000002E-2</c:v>
                </c:pt>
                <c:pt idx="6351">
                  <c:v>3.5204099999999999E-3</c:v>
                </c:pt>
                <c:pt idx="6352">
                  <c:v>-1.029043E-2</c:v>
                </c:pt>
                <c:pt idx="6353">
                  <c:v>-1.152135E-2</c:v>
                </c:pt>
                <c:pt idx="6354">
                  <c:v>3.7419799999999998E-3</c:v>
                </c:pt>
                <c:pt idx="6355">
                  <c:v>1.176753E-2</c:v>
                </c:pt>
                <c:pt idx="6356">
                  <c:v>1.6420379999999998E-2</c:v>
                </c:pt>
                <c:pt idx="6357">
                  <c:v>3.2004000000000001E-4</c:v>
                </c:pt>
                <c:pt idx="6358">
                  <c:v>-5.8246810000000003E-2</c:v>
                </c:pt>
                <c:pt idx="6359">
                  <c:v>-0.15598132000000001</c:v>
                </c:pt>
                <c:pt idx="6360">
                  <c:v>0.15575976</c:v>
                </c:pt>
                <c:pt idx="6361">
                  <c:v>2.4273610000000001E-2</c:v>
                </c:pt>
                <c:pt idx="6362">
                  <c:v>-1.836523E-2</c:v>
                </c:pt>
                <c:pt idx="6363">
                  <c:v>6.0831730000000001E-2</c:v>
                </c:pt>
                <c:pt idx="6364">
                  <c:v>2.1762549999999999E-2</c:v>
                </c:pt>
                <c:pt idx="6365">
                  <c:v>2.0433199999999999E-3</c:v>
                </c:pt>
                <c:pt idx="6366">
                  <c:v>-6.5730800000000002E-3</c:v>
                </c:pt>
                <c:pt idx="6367">
                  <c:v>1.019196E-2</c:v>
                </c:pt>
                <c:pt idx="6368">
                  <c:v>-1.9645369999999999E-2</c:v>
                </c:pt>
                <c:pt idx="6369">
                  <c:v>1.666656E-2</c:v>
                </c:pt>
                <c:pt idx="6370">
                  <c:v>3.2004000000000001E-4</c:v>
                </c:pt>
                <c:pt idx="6371">
                  <c:v>-7.8777999999999997E-4</c:v>
                </c:pt>
                <c:pt idx="6372">
                  <c:v>3.2004000000000001E-4</c:v>
                </c:pt>
                <c:pt idx="6373">
                  <c:v>-1.9374570000000001E-2</c:v>
                </c:pt>
                <c:pt idx="6374">
                  <c:v>1.073356E-2</c:v>
                </c:pt>
                <c:pt idx="6375">
                  <c:v>1.745435E-2</c:v>
                </c:pt>
                <c:pt idx="6376">
                  <c:v>-2.03593E-2</c:v>
                </c:pt>
                <c:pt idx="6377">
                  <c:v>-8.9068880000000003E-2</c:v>
                </c:pt>
                <c:pt idx="6378">
                  <c:v>3.916766E-2</c:v>
                </c:pt>
                <c:pt idx="6379">
                  <c:v>7.0851360000000002E-2</c:v>
                </c:pt>
                <c:pt idx="6380">
                  <c:v>4.7931759999999997E-2</c:v>
                </c:pt>
                <c:pt idx="6381">
                  <c:v>7.1885300000000003E-3</c:v>
                </c:pt>
                <c:pt idx="6382">
                  <c:v>-8.9364300000000004E-3</c:v>
                </c:pt>
                <c:pt idx="6383">
                  <c:v>-6.9915899999999998E-3</c:v>
                </c:pt>
                <c:pt idx="6384">
                  <c:v>-3.3037709999999998E-2</c:v>
                </c:pt>
                <c:pt idx="6385">
                  <c:v>1.5164850000000001E-2</c:v>
                </c:pt>
                <c:pt idx="6386">
                  <c:v>1.5657219999999999E-2</c:v>
                </c:pt>
                <c:pt idx="6387">
                  <c:v>-2.8581800000000001E-2</c:v>
                </c:pt>
                <c:pt idx="6388">
                  <c:v>3.6164229999999999E-2</c:v>
                </c:pt>
                <c:pt idx="6389">
                  <c:v>3.84045E-3</c:v>
                </c:pt>
                <c:pt idx="6390">
                  <c:v>-4.9064200000000002E-2</c:v>
                </c:pt>
                <c:pt idx="6391">
                  <c:v>-3.3283889999999997E-2</c:v>
                </c:pt>
                <c:pt idx="6392">
                  <c:v>6.6789349999999997E-2</c:v>
                </c:pt>
                <c:pt idx="6393">
                  <c:v>-3.2151449999999998E-2</c:v>
                </c:pt>
                <c:pt idx="6394">
                  <c:v>4.8054850000000003E-2</c:v>
                </c:pt>
                <c:pt idx="6395">
                  <c:v>2.3879700000000001E-3</c:v>
                </c:pt>
                <c:pt idx="6396">
                  <c:v>1.2259900000000001E-2</c:v>
                </c:pt>
                <c:pt idx="6397">
                  <c:v>2.5455289999999998E-2</c:v>
                </c:pt>
                <c:pt idx="6398">
                  <c:v>-0.12683330000000001</c:v>
                </c:pt>
                <c:pt idx="6399">
                  <c:v>-1.693737E-2</c:v>
                </c:pt>
                <c:pt idx="6400">
                  <c:v>5.196916E-2</c:v>
                </c:pt>
                <c:pt idx="6401">
                  <c:v>0.11358867</c:v>
                </c:pt>
                <c:pt idx="6402">
                  <c:v>2.5578380000000001E-2</c:v>
                </c:pt>
                <c:pt idx="6403">
                  <c:v>1.262917E-2</c:v>
                </c:pt>
                <c:pt idx="6404">
                  <c:v>-5.8640709999999999E-2</c:v>
                </c:pt>
                <c:pt idx="6405">
                  <c:v>2.8360239999999998E-2</c:v>
                </c:pt>
                <c:pt idx="6406">
                  <c:v>-6.0733259999999997E-2</c:v>
                </c:pt>
                <c:pt idx="6407">
                  <c:v>7.11468E-3</c:v>
                </c:pt>
                <c:pt idx="6408">
                  <c:v>1.6568090000000001E-2</c:v>
                </c:pt>
                <c:pt idx="6409">
                  <c:v>2.3313500000000001E-2</c:v>
                </c:pt>
                <c:pt idx="6410">
                  <c:v>3.2643819999999997E-2</c:v>
                </c:pt>
                <c:pt idx="6411">
                  <c:v>-1.1866E-2</c:v>
                </c:pt>
                <c:pt idx="6412">
                  <c:v>5.3717050000000002E-2</c:v>
                </c:pt>
                <c:pt idx="6413">
                  <c:v>-2.7498600000000002E-2</c:v>
                </c:pt>
                <c:pt idx="6414">
                  <c:v>-8.4982249999999995E-2</c:v>
                </c:pt>
                <c:pt idx="6415">
                  <c:v>1.6888130000000001E-2</c:v>
                </c:pt>
                <c:pt idx="6416">
                  <c:v>-5.5932700000000002E-2</c:v>
                </c:pt>
                <c:pt idx="6417">
                  <c:v>8.5031480000000007E-2</c:v>
                </c:pt>
                <c:pt idx="6418">
                  <c:v>-1.115207E-2</c:v>
                </c:pt>
                <c:pt idx="6419">
                  <c:v>5.6523530000000002E-2</c:v>
                </c:pt>
                <c:pt idx="6420">
                  <c:v>-1.457401E-2</c:v>
                </c:pt>
                <c:pt idx="6421">
                  <c:v>4.5125279999999997E-2</c:v>
                </c:pt>
                <c:pt idx="6422">
                  <c:v>4.2835800000000004E-3</c:v>
                </c:pt>
                <c:pt idx="6423">
                  <c:v>-8.9610499999999999E-3</c:v>
                </c:pt>
                <c:pt idx="6424">
                  <c:v>2.257495E-2</c:v>
                </c:pt>
                <c:pt idx="6425">
                  <c:v>3.24961E-3</c:v>
                </c:pt>
                <c:pt idx="6426">
                  <c:v>-3.24961E-3</c:v>
                </c:pt>
                <c:pt idx="6427">
                  <c:v>-7.7104400000000003E-2</c:v>
                </c:pt>
                <c:pt idx="6428">
                  <c:v>1.386008E-2</c:v>
                </c:pt>
                <c:pt idx="6429">
                  <c:v>1.843908E-2</c:v>
                </c:pt>
                <c:pt idx="6430">
                  <c:v>2.1984110000000001E-2</c:v>
                </c:pt>
                <c:pt idx="6431">
                  <c:v>1.5164850000000001E-2</c:v>
                </c:pt>
                <c:pt idx="6432">
                  <c:v>-1.0142719999999999E-2</c:v>
                </c:pt>
                <c:pt idx="6433">
                  <c:v>-3.7813649999999997E-2</c:v>
                </c:pt>
                <c:pt idx="6434">
                  <c:v>3.6508890000000002E-2</c:v>
                </c:pt>
                <c:pt idx="6435">
                  <c:v>-6.2013409999999998E-2</c:v>
                </c:pt>
                <c:pt idx="6436">
                  <c:v>9.5272699999999991E-3</c:v>
                </c:pt>
                <c:pt idx="6437">
                  <c:v>2.3165789999999999E-2</c:v>
                </c:pt>
                <c:pt idx="6438">
                  <c:v>2.6612340000000002E-2</c:v>
                </c:pt>
                <c:pt idx="6439">
                  <c:v>2.9271120000000001E-2</c:v>
                </c:pt>
                <c:pt idx="6440">
                  <c:v>1.5804929999999998E-2</c:v>
                </c:pt>
                <c:pt idx="6441">
                  <c:v>-7.4101000000000002E-3</c:v>
                </c:pt>
                <c:pt idx="6442">
                  <c:v>-0.10632628</c:v>
                </c:pt>
                <c:pt idx="6443">
                  <c:v>1.080742E-2</c:v>
                </c:pt>
                <c:pt idx="6444">
                  <c:v>9.8251489999999997E-2</c:v>
                </c:pt>
                <c:pt idx="6445">
                  <c:v>-4.0374E-3</c:v>
                </c:pt>
                <c:pt idx="6446">
                  <c:v>1.3466189999999999E-2</c:v>
                </c:pt>
                <c:pt idx="6447">
                  <c:v>-6.5681530000000002E-2</c:v>
                </c:pt>
                <c:pt idx="6448">
                  <c:v>6.8857290000000002E-2</c:v>
                </c:pt>
                <c:pt idx="6449">
                  <c:v>1.79221E-2</c:v>
                </c:pt>
                <c:pt idx="6450">
                  <c:v>-1.7528200000000001E-2</c:v>
                </c:pt>
                <c:pt idx="6451">
                  <c:v>-1.53618E-2</c:v>
                </c:pt>
                <c:pt idx="6452">
                  <c:v>-3.7419799999999998E-3</c:v>
                </c:pt>
                <c:pt idx="6453">
                  <c:v>-1.7429730000000001E-2</c:v>
                </c:pt>
                <c:pt idx="6454">
                  <c:v>5.012279E-2</c:v>
                </c:pt>
                <c:pt idx="6455">
                  <c:v>8.6853239999999998E-2</c:v>
                </c:pt>
                <c:pt idx="6456">
                  <c:v>1.2259900000000001E-2</c:v>
                </c:pt>
                <c:pt idx="6457">
                  <c:v>-3.5598009999999999E-2</c:v>
                </c:pt>
                <c:pt idx="6458">
                  <c:v>4.6577760000000003E-2</c:v>
                </c:pt>
                <c:pt idx="6459">
                  <c:v>2.5775320000000001E-2</c:v>
                </c:pt>
                <c:pt idx="6460">
                  <c:v>5.7114399999999999E-3</c:v>
                </c:pt>
                <c:pt idx="6461">
                  <c:v>1.203833E-2</c:v>
                </c:pt>
                <c:pt idx="6462">
                  <c:v>1.5755700000000001E-3</c:v>
                </c:pt>
                <c:pt idx="6463">
                  <c:v>-3.0108139999999999E-2</c:v>
                </c:pt>
                <c:pt idx="6464">
                  <c:v>-0.17653757</c:v>
                </c:pt>
                <c:pt idx="6465">
                  <c:v>2.483983E-2</c:v>
                </c:pt>
                <c:pt idx="6466">
                  <c:v>0.14015178</c:v>
                </c:pt>
                <c:pt idx="6467">
                  <c:v>8.1806489999999996E-2</c:v>
                </c:pt>
                <c:pt idx="6468">
                  <c:v>3.451481E-2</c:v>
                </c:pt>
                <c:pt idx="6469">
                  <c:v>7.8286099999999997E-3</c:v>
                </c:pt>
                <c:pt idx="6470">
                  <c:v>1.5977249999999998E-2</c:v>
                </c:pt>
                <c:pt idx="6471">
                  <c:v>-9.1826100000000008E-3</c:v>
                </c:pt>
                <c:pt idx="6472">
                  <c:v>-4.1826429999999998E-2</c:v>
                </c:pt>
                <c:pt idx="6473">
                  <c:v>4.4534440000000002E-2</c:v>
                </c:pt>
                <c:pt idx="6474">
                  <c:v>9.7734499999999995E-3</c:v>
                </c:pt>
                <c:pt idx="6475">
                  <c:v>-3.86507E-3</c:v>
                </c:pt>
                <c:pt idx="6476">
                  <c:v>7.2377700000000001E-3</c:v>
                </c:pt>
                <c:pt idx="6477">
                  <c:v>-4.48052E-3</c:v>
                </c:pt>
                <c:pt idx="6478">
                  <c:v>-9.2983179999999999E-2</c:v>
                </c:pt>
                <c:pt idx="6479">
                  <c:v>1.1742910000000001E-2</c:v>
                </c:pt>
                <c:pt idx="6480">
                  <c:v>4.502681E-2</c:v>
                </c:pt>
                <c:pt idx="6481">
                  <c:v>-8.4194500000000002E-3</c:v>
                </c:pt>
                <c:pt idx="6482">
                  <c:v>-6.4155199999999996E-2</c:v>
                </c:pt>
                <c:pt idx="6483">
                  <c:v>4.7488629999999997E-2</c:v>
                </c:pt>
                <c:pt idx="6484">
                  <c:v>7.18361E-2</c:v>
                </c:pt>
                <c:pt idx="6485">
                  <c:v>-3.591805E-2</c:v>
                </c:pt>
                <c:pt idx="6486">
                  <c:v>-7.146682E-2</c:v>
                </c:pt>
                <c:pt idx="6487">
                  <c:v>0.14148115999999999</c:v>
                </c:pt>
                <c:pt idx="6488">
                  <c:v>2.5332190000000001E-2</c:v>
                </c:pt>
                <c:pt idx="6489">
                  <c:v>3.229916E-2</c:v>
                </c:pt>
                <c:pt idx="6490">
                  <c:v>-3.2004000000000001E-4</c:v>
                </c:pt>
                <c:pt idx="6491">
                  <c:v>-5.4357129999999997E-2</c:v>
                </c:pt>
                <c:pt idx="6492">
                  <c:v>3.330851E-2</c:v>
                </c:pt>
                <c:pt idx="6493">
                  <c:v>-1.6740399999999999E-3</c:v>
                </c:pt>
                <c:pt idx="6494">
                  <c:v>-9.2269249999999997E-2</c:v>
                </c:pt>
                <c:pt idx="6495">
                  <c:v>8.5449999999999998E-2</c:v>
                </c:pt>
                <c:pt idx="6496">
                  <c:v>2.503677E-2</c:v>
                </c:pt>
                <c:pt idx="6497">
                  <c:v>1.053662E-2</c:v>
                </c:pt>
                <c:pt idx="6498">
                  <c:v>-1.6026490000000001E-2</c:v>
                </c:pt>
                <c:pt idx="6499">
                  <c:v>-8.0747900000000001E-3</c:v>
                </c:pt>
                <c:pt idx="6500">
                  <c:v>-3.510564E-2</c:v>
                </c:pt>
                <c:pt idx="6501">
                  <c:v>-1.851293E-2</c:v>
                </c:pt>
                <c:pt idx="6502">
                  <c:v>-1.8192900000000001E-2</c:v>
                </c:pt>
                <c:pt idx="6503">
                  <c:v>3.0354320000000001E-2</c:v>
                </c:pt>
                <c:pt idx="6504">
                  <c:v>2.65877E-3</c:v>
                </c:pt>
                <c:pt idx="6505">
                  <c:v>-1.5091E-2</c:v>
                </c:pt>
                <c:pt idx="6506">
                  <c:v>-5.5243390000000003E-2</c:v>
                </c:pt>
                <c:pt idx="6507">
                  <c:v>-0.22299224000000001</c:v>
                </c:pt>
                <c:pt idx="6508">
                  <c:v>0.28269153000000002</c:v>
                </c:pt>
                <c:pt idx="6509">
                  <c:v>6.7183240000000005E-2</c:v>
                </c:pt>
                <c:pt idx="6510">
                  <c:v>3.4662520000000002E-2</c:v>
                </c:pt>
                <c:pt idx="6511">
                  <c:v>1.706046E-2</c:v>
                </c:pt>
                <c:pt idx="6512">
                  <c:v>-1.7971300000000001E-3</c:v>
                </c:pt>
                <c:pt idx="6513">
                  <c:v>-3.0797450000000001E-2</c:v>
                </c:pt>
                <c:pt idx="6514">
                  <c:v>-2.1344040000000002E-2</c:v>
                </c:pt>
                <c:pt idx="6515">
                  <c:v>1.299844E-2</c:v>
                </c:pt>
                <c:pt idx="6516">
                  <c:v>-5.5883499999999997E-3</c:v>
                </c:pt>
                <c:pt idx="6517">
                  <c:v>-3.8010599999999999E-2</c:v>
                </c:pt>
                <c:pt idx="6518">
                  <c:v>5.763136E-2</c:v>
                </c:pt>
                <c:pt idx="6519">
                  <c:v>-1.422936E-2</c:v>
                </c:pt>
                <c:pt idx="6520">
                  <c:v>-0.11346558</c:v>
                </c:pt>
                <c:pt idx="6521">
                  <c:v>-4.8497999999999996E-3</c:v>
                </c:pt>
                <c:pt idx="6522">
                  <c:v>6.8857290000000002E-2</c:v>
                </c:pt>
                <c:pt idx="6523">
                  <c:v>4.4829859999999999E-2</c:v>
                </c:pt>
                <c:pt idx="6524">
                  <c:v>2.8261769999999999E-2</c:v>
                </c:pt>
                <c:pt idx="6525">
                  <c:v>1.7011220000000001E-2</c:v>
                </c:pt>
                <c:pt idx="6526">
                  <c:v>-2.8015580000000002E-2</c:v>
                </c:pt>
                <c:pt idx="6527">
                  <c:v>-2.7892489999999999E-2</c:v>
                </c:pt>
                <c:pt idx="6528">
                  <c:v>-1.21368E-2</c:v>
                </c:pt>
                <c:pt idx="6529">
                  <c:v>-3.00589E-2</c:v>
                </c:pt>
                <c:pt idx="6530">
                  <c:v>-0.16220973999999999</c:v>
                </c:pt>
                <c:pt idx="6531">
                  <c:v>0.13631133000000001</c:v>
                </c:pt>
                <c:pt idx="6532">
                  <c:v>6.5509200000000004E-2</c:v>
                </c:pt>
                <c:pt idx="6533">
                  <c:v>4.9630420000000001E-2</c:v>
                </c:pt>
                <c:pt idx="6534">
                  <c:v>2.4101279999999999E-2</c:v>
                </c:pt>
                <c:pt idx="6535">
                  <c:v>-2.43721E-3</c:v>
                </c:pt>
                <c:pt idx="6536">
                  <c:v>3.6188800000000001E-3</c:v>
                </c:pt>
                <c:pt idx="6537">
                  <c:v>-4.0472429999999997E-2</c:v>
                </c:pt>
                <c:pt idx="6538">
                  <c:v>-6.5780000000000005E-2</c:v>
                </c:pt>
                <c:pt idx="6539">
                  <c:v>0.115115</c:v>
                </c:pt>
                <c:pt idx="6540">
                  <c:v>2.0950139999999999E-2</c:v>
                </c:pt>
                <c:pt idx="6541">
                  <c:v>-1.8808350000000001E-2</c:v>
                </c:pt>
                <c:pt idx="6542">
                  <c:v>-2.5184479999999999E-2</c:v>
                </c:pt>
                <c:pt idx="6543">
                  <c:v>1.3564659999999999E-2</c:v>
                </c:pt>
                <c:pt idx="6544">
                  <c:v>2.168869E-2</c:v>
                </c:pt>
                <c:pt idx="6545">
                  <c:v>-2.9295699999999998E-3</c:v>
                </c:pt>
                <c:pt idx="6546">
                  <c:v>-7.9517000000000008E-3</c:v>
                </c:pt>
                <c:pt idx="6547">
                  <c:v>4.3328100000000003E-3</c:v>
                </c:pt>
                <c:pt idx="6548">
                  <c:v>-1.504176E-2</c:v>
                </c:pt>
                <c:pt idx="6549">
                  <c:v>-4.4509819999999999E-2</c:v>
                </c:pt>
                <c:pt idx="6550">
                  <c:v>-5.891151E-2</c:v>
                </c:pt>
                <c:pt idx="6551">
                  <c:v>-0.14049643000000001</c:v>
                </c:pt>
                <c:pt idx="6552">
                  <c:v>0.20462701</c:v>
                </c:pt>
                <c:pt idx="6553">
                  <c:v>4.5445319999999997E-2</c:v>
                </c:pt>
                <c:pt idx="6554">
                  <c:v>3.3948590000000001E-2</c:v>
                </c:pt>
                <c:pt idx="6555">
                  <c:v>-5.4234039999999997E-2</c:v>
                </c:pt>
                <c:pt idx="6556">
                  <c:v>5.1427550000000002E-2</c:v>
                </c:pt>
                <c:pt idx="6557">
                  <c:v>-3.93646E-2</c:v>
                </c:pt>
                <c:pt idx="6558">
                  <c:v>4.4632909999999998E-2</c:v>
                </c:pt>
                <c:pt idx="6559">
                  <c:v>2.405204E-2</c:v>
                </c:pt>
                <c:pt idx="6560">
                  <c:v>-1.1472110000000001E-2</c:v>
                </c:pt>
                <c:pt idx="6561">
                  <c:v>1.080742E-2</c:v>
                </c:pt>
                <c:pt idx="6562">
                  <c:v>-5.0516680000000001E-2</c:v>
                </c:pt>
                <c:pt idx="6563">
                  <c:v>-6.9152699999999998E-2</c:v>
                </c:pt>
                <c:pt idx="6564">
                  <c:v>0.12245125</c:v>
                </c:pt>
                <c:pt idx="6565">
                  <c:v>4.3328100000000003E-3</c:v>
                </c:pt>
                <c:pt idx="6566">
                  <c:v>3.1092870000000002E-2</c:v>
                </c:pt>
                <c:pt idx="6567">
                  <c:v>-3.1732940000000001E-2</c:v>
                </c:pt>
                <c:pt idx="6568">
                  <c:v>-8.3529770000000003E-2</c:v>
                </c:pt>
                <c:pt idx="6569">
                  <c:v>5.1181369999999997E-2</c:v>
                </c:pt>
                <c:pt idx="6570">
                  <c:v>-1.1102839999999999E-2</c:v>
                </c:pt>
                <c:pt idx="6571">
                  <c:v>3.2890000000000003E-2</c:v>
                </c:pt>
                <c:pt idx="6572">
                  <c:v>2.0039270000000001E-2</c:v>
                </c:pt>
                <c:pt idx="6573">
                  <c:v>-1.8734500000000001E-2</c:v>
                </c:pt>
                <c:pt idx="6574">
                  <c:v>1.2161419999999999E-2</c:v>
                </c:pt>
                <c:pt idx="6575">
                  <c:v>-6.1077909999999999E-2</c:v>
                </c:pt>
                <c:pt idx="6576">
                  <c:v>2.5504519999999999E-2</c:v>
                </c:pt>
                <c:pt idx="6577">
                  <c:v>5.7089750000000002E-2</c:v>
                </c:pt>
                <c:pt idx="6578">
                  <c:v>1.6420379999999998E-2</c:v>
                </c:pt>
                <c:pt idx="6579">
                  <c:v>1.221066E-2</c:v>
                </c:pt>
                <c:pt idx="6580">
                  <c:v>4.5297599999999999E-3</c:v>
                </c:pt>
                <c:pt idx="6581">
                  <c:v>-6.7798700000000003E-2</c:v>
                </c:pt>
                <c:pt idx="6582">
                  <c:v>1.4869429999999999E-2</c:v>
                </c:pt>
                <c:pt idx="6583">
                  <c:v>1.319539E-2</c:v>
                </c:pt>
                <c:pt idx="6584">
                  <c:v>-2.8458710000000002E-2</c:v>
                </c:pt>
                <c:pt idx="6585">
                  <c:v>6.6395460000000003E-2</c:v>
                </c:pt>
                <c:pt idx="6586">
                  <c:v>-7.1294490000000002E-2</c:v>
                </c:pt>
                <c:pt idx="6587">
                  <c:v>4.0693989999999999E-2</c:v>
                </c:pt>
                <c:pt idx="6588">
                  <c:v>-4.7537870000000003E-2</c:v>
                </c:pt>
                <c:pt idx="6589">
                  <c:v>-1.011811E-2</c:v>
                </c:pt>
                <c:pt idx="6590">
                  <c:v>8.9512010000000003E-2</c:v>
                </c:pt>
                <c:pt idx="6591">
                  <c:v>3.5967279999999997E-2</c:v>
                </c:pt>
                <c:pt idx="6592">
                  <c:v>1.6395759999999999E-2</c:v>
                </c:pt>
                <c:pt idx="6593">
                  <c:v>-3.1929890000000002E-2</c:v>
                </c:pt>
                <c:pt idx="6594">
                  <c:v>5.6720479999999997E-2</c:v>
                </c:pt>
                <c:pt idx="6595">
                  <c:v>2.397819E-2</c:v>
                </c:pt>
                <c:pt idx="6596">
                  <c:v>-5.5464949999999999E-2</c:v>
                </c:pt>
                <c:pt idx="6597">
                  <c:v>-5.6080409999999997E-2</c:v>
                </c:pt>
                <c:pt idx="6598">
                  <c:v>5.7335940000000002E-2</c:v>
                </c:pt>
                <c:pt idx="6599">
                  <c:v>-1.942381E-2</c:v>
                </c:pt>
                <c:pt idx="6600">
                  <c:v>-2.2919599999999998E-2</c:v>
                </c:pt>
                <c:pt idx="6601">
                  <c:v>2.4692120000000001E-2</c:v>
                </c:pt>
                <c:pt idx="6602">
                  <c:v>-8.3923659999999997E-2</c:v>
                </c:pt>
                <c:pt idx="6603">
                  <c:v>3.6631980000000001E-2</c:v>
                </c:pt>
                <c:pt idx="6604">
                  <c:v>6.8980379999999994E-2</c:v>
                </c:pt>
                <c:pt idx="6605">
                  <c:v>3.2446870000000003E-2</c:v>
                </c:pt>
                <c:pt idx="6606">
                  <c:v>-6.9177300000000004E-3</c:v>
                </c:pt>
                <c:pt idx="6607">
                  <c:v>1.802057E-2</c:v>
                </c:pt>
                <c:pt idx="6608">
                  <c:v>-6.2037999999999998E-3</c:v>
                </c:pt>
                <c:pt idx="6609">
                  <c:v>-4.2885020000000003E-2</c:v>
                </c:pt>
                <c:pt idx="6610">
                  <c:v>-2.4150520000000002E-2</c:v>
                </c:pt>
                <c:pt idx="6611">
                  <c:v>8.9782810000000005E-2</c:v>
                </c:pt>
                <c:pt idx="6612">
                  <c:v>1.0930509999999999E-2</c:v>
                </c:pt>
                <c:pt idx="6613">
                  <c:v>-3.7419799999999998E-3</c:v>
                </c:pt>
                <c:pt idx="6614">
                  <c:v>9.6011000000000002E-4</c:v>
                </c:pt>
                <c:pt idx="6615">
                  <c:v>3.0034300000000001E-3</c:v>
                </c:pt>
                <c:pt idx="6616">
                  <c:v>-0.12400220000000001</c:v>
                </c:pt>
                <c:pt idx="6617">
                  <c:v>9.6651310000000004E-2</c:v>
                </c:pt>
                <c:pt idx="6618">
                  <c:v>1.1619819999999999E-2</c:v>
                </c:pt>
                <c:pt idx="6619">
                  <c:v>4.2343399999999996E-3</c:v>
                </c:pt>
                <c:pt idx="6620">
                  <c:v>2.538143E-2</c:v>
                </c:pt>
                <c:pt idx="6621">
                  <c:v>-5.987162E-2</c:v>
                </c:pt>
                <c:pt idx="6622">
                  <c:v>5.6055790000000001E-2</c:v>
                </c:pt>
                <c:pt idx="6623">
                  <c:v>2.983734E-2</c:v>
                </c:pt>
                <c:pt idx="6624">
                  <c:v>1.4007790000000001E-2</c:v>
                </c:pt>
                <c:pt idx="6625">
                  <c:v>3.86507E-3</c:v>
                </c:pt>
                <c:pt idx="6626">
                  <c:v>-1.9916179999999999E-2</c:v>
                </c:pt>
                <c:pt idx="6627">
                  <c:v>-6.9078849999999997E-2</c:v>
                </c:pt>
                <c:pt idx="6628">
                  <c:v>2.8581800000000001E-2</c:v>
                </c:pt>
                <c:pt idx="6629">
                  <c:v>8.51792E-3</c:v>
                </c:pt>
                <c:pt idx="6630">
                  <c:v>-4.4829859999999999E-2</c:v>
                </c:pt>
                <c:pt idx="6631">
                  <c:v>-3.783827E-2</c:v>
                </c:pt>
                <c:pt idx="6632">
                  <c:v>8.5449999999999998E-2</c:v>
                </c:pt>
                <c:pt idx="6633">
                  <c:v>2.0876289999999999E-2</c:v>
                </c:pt>
                <c:pt idx="6634">
                  <c:v>-1.1102839999999999E-2</c:v>
                </c:pt>
                <c:pt idx="6635">
                  <c:v>3.9315370000000002E-2</c:v>
                </c:pt>
                <c:pt idx="6636">
                  <c:v>2.355968E-2</c:v>
                </c:pt>
                <c:pt idx="6637">
                  <c:v>-4.1875669999999997E-2</c:v>
                </c:pt>
                <c:pt idx="6638">
                  <c:v>-5.6548149999999998E-2</c:v>
                </c:pt>
                <c:pt idx="6639">
                  <c:v>3.6336559999999997E-2</c:v>
                </c:pt>
                <c:pt idx="6640">
                  <c:v>5.2756940000000002E-2</c:v>
                </c:pt>
                <c:pt idx="6641">
                  <c:v>1.257993E-2</c:v>
                </c:pt>
                <c:pt idx="6642">
                  <c:v>4.9975100000000001E-3</c:v>
                </c:pt>
                <c:pt idx="6643">
                  <c:v>8.8871899999999997E-3</c:v>
                </c:pt>
                <c:pt idx="6644">
                  <c:v>-9.1579899999999995E-3</c:v>
                </c:pt>
                <c:pt idx="6645">
                  <c:v>-3.0206609999999998E-2</c:v>
                </c:pt>
                <c:pt idx="6646">
                  <c:v>-9.6035850000000006E-2</c:v>
                </c:pt>
                <c:pt idx="6647">
                  <c:v>-1.6986600000000001E-3</c:v>
                </c:pt>
                <c:pt idx="6648">
                  <c:v>1.309692E-2</c:v>
                </c:pt>
                <c:pt idx="6649">
                  <c:v>8.0354010000000003E-2</c:v>
                </c:pt>
                <c:pt idx="6650">
                  <c:v>-2.0482400000000001E-2</c:v>
                </c:pt>
                <c:pt idx="6651">
                  <c:v>-1.2407609999999999E-2</c:v>
                </c:pt>
                <c:pt idx="6652">
                  <c:v>0.10145187</c:v>
                </c:pt>
                <c:pt idx="6653">
                  <c:v>7.4593300000000001E-3</c:v>
                </c:pt>
                <c:pt idx="6654">
                  <c:v>-2.3608919999999999E-2</c:v>
                </c:pt>
                <c:pt idx="6655">
                  <c:v>-5.3421600000000003E-3</c:v>
                </c:pt>
                <c:pt idx="6656">
                  <c:v>3.0748210000000002E-2</c:v>
                </c:pt>
                <c:pt idx="6657">
                  <c:v>1.9645369999999999E-2</c:v>
                </c:pt>
                <c:pt idx="6658">
                  <c:v>1.176753E-2</c:v>
                </c:pt>
                <c:pt idx="6659">
                  <c:v>-4.0201630000000002E-2</c:v>
                </c:pt>
                <c:pt idx="6660">
                  <c:v>4.064475E-2</c:v>
                </c:pt>
                <c:pt idx="6661">
                  <c:v>2.6538490000000001E-2</c:v>
                </c:pt>
                <c:pt idx="6662">
                  <c:v>-1.666656E-2</c:v>
                </c:pt>
                <c:pt idx="6663">
                  <c:v>-2.5012159999999999E-2</c:v>
                </c:pt>
                <c:pt idx="6664">
                  <c:v>3.7665900000000002E-3</c:v>
                </c:pt>
                <c:pt idx="6665">
                  <c:v>2.3584299999999999E-2</c:v>
                </c:pt>
                <c:pt idx="6666">
                  <c:v>-2.2796509999999999E-2</c:v>
                </c:pt>
                <c:pt idx="6667">
                  <c:v>-6.7872550000000004E-2</c:v>
                </c:pt>
                <c:pt idx="6668">
                  <c:v>5.3987849999999997E-2</c:v>
                </c:pt>
                <c:pt idx="6669">
                  <c:v>-7.0974460000000003E-2</c:v>
                </c:pt>
                <c:pt idx="6670">
                  <c:v>0.11750298000000001</c:v>
                </c:pt>
                <c:pt idx="6671">
                  <c:v>2.4101279999999999E-2</c:v>
                </c:pt>
                <c:pt idx="6672">
                  <c:v>2.6292309999999999E-2</c:v>
                </c:pt>
                <c:pt idx="6673">
                  <c:v>-1.6888130000000001E-2</c:v>
                </c:pt>
                <c:pt idx="6674">
                  <c:v>-3.6484269999999999E-2</c:v>
                </c:pt>
                <c:pt idx="6675">
                  <c:v>-0.10568621</c:v>
                </c:pt>
                <c:pt idx="6676">
                  <c:v>8.5843890000000006E-2</c:v>
                </c:pt>
                <c:pt idx="6677">
                  <c:v>3.407168E-2</c:v>
                </c:pt>
                <c:pt idx="6678">
                  <c:v>3.4219400000000001E-3</c:v>
                </c:pt>
                <c:pt idx="6679">
                  <c:v>-5.48987E-3</c:v>
                </c:pt>
                <c:pt idx="6680">
                  <c:v>-5.4701779999999998E-2</c:v>
                </c:pt>
                <c:pt idx="6681">
                  <c:v>3.5745720000000002E-2</c:v>
                </c:pt>
                <c:pt idx="6682">
                  <c:v>8.8379600000000006E-3</c:v>
                </c:pt>
                <c:pt idx="6683">
                  <c:v>-6.5164550000000002E-2</c:v>
                </c:pt>
                <c:pt idx="6684">
                  <c:v>4.0152390000000003E-2</c:v>
                </c:pt>
                <c:pt idx="6685">
                  <c:v>-4.6577760000000003E-2</c:v>
                </c:pt>
                <c:pt idx="6686">
                  <c:v>3.924151E-2</c:v>
                </c:pt>
                <c:pt idx="6687">
                  <c:v>5.7040519999999997E-2</c:v>
                </c:pt>
                <c:pt idx="6688">
                  <c:v>1.521409E-2</c:v>
                </c:pt>
                <c:pt idx="6689">
                  <c:v>2.1171699999999998E-3</c:v>
                </c:pt>
                <c:pt idx="6690">
                  <c:v>-3.5351830000000001E-2</c:v>
                </c:pt>
                <c:pt idx="6691">
                  <c:v>-1.9694999999999999E-4</c:v>
                </c:pt>
                <c:pt idx="6692">
                  <c:v>1.8389840000000001E-2</c:v>
                </c:pt>
                <c:pt idx="6693">
                  <c:v>-3.3727000000000002E-3</c:v>
                </c:pt>
                <c:pt idx="6694">
                  <c:v>2.0482400000000001E-2</c:v>
                </c:pt>
                <c:pt idx="6695">
                  <c:v>6.6961700000000004E-3</c:v>
                </c:pt>
                <c:pt idx="6696">
                  <c:v>1.2062900000000001E-3</c:v>
                </c:pt>
                <c:pt idx="6697">
                  <c:v>-1.9940800000000001E-3</c:v>
                </c:pt>
                <c:pt idx="6698">
                  <c:v>-2.247648E-2</c:v>
                </c:pt>
                <c:pt idx="6699">
                  <c:v>-3.2323780000000003E-2</c:v>
                </c:pt>
                <c:pt idx="6700">
                  <c:v>2.4569029999999999E-2</c:v>
                </c:pt>
                <c:pt idx="6701">
                  <c:v>-4.1752579999999997E-2</c:v>
                </c:pt>
                <c:pt idx="6702">
                  <c:v>-0.12520849000000001</c:v>
                </c:pt>
                <c:pt idx="6703">
                  <c:v>0.14187506</c:v>
                </c:pt>
                <c:pt idx="6704">
                  <c:v>4.0472429999999997E-2</c:v>
                </c:pt>
                <c:pt idx="6705">
                  <c:v>1.9153010000000002E-2</c:v>
                </c:pt>
                <c:pt idx="6706">
                  <c:v>-8.6828619999999995E-2</c:v>
                </c:pt>
                <c:pt idx="6707">
                  <c:v>6.5952330000000003E-2</c:v>
                </c:pt>
                <c:pt idx="6708">
                  <c:v>2.0113120000000002E-2</c:v>
                </c:pt>
                <c:pt idx="6709">
                  <c:v>1.1890619999999999E-2</c:v>
                </c:pt>
                <c:pt idx="6710">
                  <c:v>-2.2919599999999998E-2</c:v>
                </c:pt>
                <c:pt idx="6711">
                  <c:v>4.687318E-2</c:v>
                </c:pt>
                <c:pt idx="6712">
                  <c:v>8.6410099999999993E-3</c:v>
                </c:pt>
                <c:pt idx="6713">
                  <c:v>5.7606699999999999E-3</c:v>
                </c:pt>
                <c:pt idx="6714">
                  <c:v>-9.74883E-3</c:v>
                </c:pt>
                <c:pt idx="6715">
                  <c:v>4.5789999999999997E-3</c:v>
                </c:pt>
                <c:pt idx="6716">
                  <c:v>-2.2328770000000001E-2</c:v>
                </c:pt>
                <c:pt idx="6717">
                  <c:v>-0.14773420000000001</c:v>
                </c:pt>
                <c:pt idx="6718">
                  <c:v>6.3810539999999999E-2</c:v>
                </c:pt>
                <c:pt idx="6719">
                  <c:v>5.8788420000000001E-2</c:v>
                </c:pt>
                <c:pt idx="6720">
                  <c:v>1.299844E-2</c:v>
                </c:pt>
                <c:pt idx="6721">
                  <c:v>-5.999471E-2</c:v>
                </c:pt>
                <c:pt idx="6722">
                  <c:v>0.10275664</c:v>
                </c:pt>
                <c:pt idx="6723">
                  <c:v>6.1299500000000003E-3</c:v>
                </c:pt>
                <c:pt idx="6724">
                  <c:v>-3.9118420000000001E-2</c:v>
                </c:pt>
                <c:pt idx="6725">
                  <c:v>-6.2530399999999996E-3</c:v>
                </c:pt>
                <c:pt idx="6726">
                  <c:v>1.3220010000000001E-2</c:v>
                </c:pt>
                <c:pt idx="6727">
                  <c:v>-1.6223439999999999E-2</c:v>
                </c:pt>
                <c:pt idx="6728">
                  <c:v>-2.0088499999999999E-2</c:v>
                </c:pt>
                <c:pt idx="6729">
                  <c:v>4.1186359999999998E-2</c:v>
                </c:pt>
                <c:pt idx="6730">
                  <c:v>-2.1491739999999999E-2</c:v>
                </c:pt>
                <c:pt idx="6731">
                  <c:v>-9.1875360000000003E-2</c:v>
                </c:pt>
                <c:pt idx="6732">
                  <c:v>4.1654099999999999E-2</c:v>
                </c:pt>
                <c:pt idx="6733">
                  <c:v>6.5829239999999997E-2</c:v>
                </c:pt>
                <c:pt idx="6734">
                  <c:v>3.1363670000000003E-2</c:v>
                </c:pt>
                <c:pt idx="6735">
                  <c:v>-3.567186E-2</c:v>
                </c:pt>
                <c:pt idx="6736">
                  <c:v>-2.9861950000000002E-2</c:v>
                </c:pt>
                <c:pt idx="6737">
                  <c:v>-3.776442E-2</c:v>
                </c:pt>
                <c:pt idx="6738">
                  <c:v>5.3889380000000001E-2</c:v>
                </c:pt>
                <c:pt idx="6739">
                  <c:v>1.9990029999999999E-2</c:v>
                </c:pt>
                <c:pt idx="6740">
                  <c:v>2.7498600000000002E-2</c:v>
                </c:pt>
                <c:pt idx="6741">
                  <c:v>7.0408199999999997E-3</c:v>
                </c:pt>
                <c:pt idx="6742">
                  <c:v>3.02805E-3</c:v>
                </c:pt>
                <c:pt idx="6743">
                  <c:v>-5.866532E-2</c:v>
                </c:pt>
                <c:pt idx="6744">
                  <c:v>1.5977249999999998E-2</c:v>
                </c:pt>
                <c:pt idx="6745">
                  <c:v>6.8438800000000001E-3</c:v>
                </c:pt>
                <c:pt idx="6746">
                  <c:v>3.3653170000000003E-2</c:v>
                </c:pt>
                <c:pt idx="6747">
                  <c:v>7.6562799999999997E-3</c:v>
                </c:pt>
                <c:pt idx="6748">
                  <c:v>-2.7473979999999999E-2</c:v>
                </c:pt>
                <c:pt idx="6749">
                  <c:v>-3.7148960000000002E-2</c:v>
                </c:pt>
                <c:pt idx="6750">
                  <c:v>1.2161419999999999E-2</c:v>
                </c:pt>
                <c:pt idx="6751">
                  <c:v>-4.6725469999999998E-2</c:v>
                </c:pt>
                <c:pt idx="6752">
                  <c:v>5.5366480000000003E-2</c:v>
                </c:pt>
                <c:pt idx="6753">
                  <c:v>-0.11134840999999999</c:v>
                </c:pt>
                <c:pt idx="6754">
                  <c:v>4.0275480000000002E-2</c:v>
                </c:pt>
                <c:pt idx="6755">
                  <c:v>5.401247E-2</c:v>
                </c:pt>
                <c:pt idx="6756">
                  <c:v>4.662699E-2</c:v>
                </c:pt>
                <c:pt idx="6757">
                  <c:v>3.7173599999999998E-3</c:v>
                </c:pt>
                <c:pt idx="6758">
                  <c:v>-5.1156750000000001E-2</c:v>
                </c:pt>
                <c:pt idx="6759">
                  <c:v>-4.0890940000000001E-2</c:v>
                </c:pt>
                <c:pt idx="6760">
                  <c:v>6.8118739999999997E-2</c:v>
                </c:pt>
                <c:pt idx="6761">
                  <c:v>2.6735439999999999E-2</c:v>
                </c:pt>
                <c:pt idx="6762">
                  <c:v>-1.555874E-2</c:v>
                </c:pt>
                <c:pt idx="6763">
                  <c:v>-4.2146469999999998E-2</c:v>
                </c:pt>
                <c:pt idx="6764">
                  <c:v>4.0152390000000003E-2</c:v>
                </c:pt>
                <c:pt idx="6765">
                  <c:v>-7.2402320000000006E-2</c:v>
                </c:pt>
                <c:pt idx="6766">
                  <c:v>-6.9768159999999996E-2</c:v>
                </c:pt>
                <c:pt idx="6767">
                  <c:v>7.5898110000000005E-2</c:v>
                </c:pt>
                <c:pt idx="6768">
                  <c:v>3.776442E-2</c:v>
                </c:pt>
                <c:pt idx="6769">
                  <c:v>1.112746E-2</c:v>
                </c:pt>
                <c:pt idx="6770">
                  <c:v>-4.7513299999999998E-3</c:v>
                </c:pt>
                <c:pt idx="6771">
                  <c:v>-1.1472110000000001E-2</c:v>
                </c:pt>
                <c:pt idx="6772">
                  <c:v>-4.5888440000000003E-2</c:v>
                </c:pt>
                <c:pt idx="6773">
                  <c:v>4.121097E-2</c:v>
                </c:pt>
                <c:pt idx="6774">
                  <c:v>-4.2540359999999999E-2</c:v>
                </c:pt>
                <c:pt idx="6775">
                  <c:v>-3.037894E-2</c:v>
                </c:pt>
                <c:pt idx="6776">
                  <c:v>3.0083519999999999E-2</c:v>
                </c:pt>
                <c:pt idx="6777">
                  <c:v>-8.0994099999999996E-3</c:v>
                </c:pt>
                <c:pt idx="6778">
                  <c:v>5.3421600000000003E-3</c:v>
                </c:pt>
                <c:pt idx="6779">
                  <c:v>-8.1412600000000002E-2</c:v>
                </c:pt>
                <c:pt idx="6780">
                  <c:v>-2.0236210000000001E-2</c:v>
                </c:pt>
                <c:pt idx="6781">
                  <c:v>8.8428809999999997E-2</c:v>
                </c:pt>
                <c:pt idx="6782">
                  <c:v>3.6902780000000003E-2</c:v>
                </c:pt>
                <c:pt idx="6783">
                  <c:v>-2.41259E-3</c:v>
                </c:pt>
                <c:pt idx="6784">
                  <c:v>-8.5646940000000005E-2</c:v>
                </c:pt>
                <c:pt idx="6785">
                  <c:v>1.3490810000000001E-2</c:v>
                </c:pt>
                <c:pt idx="6786">
                  <c:v>4.7217830000000002E-2</c:v>
                </c:pt>
                <c:pt idx="6787">
                  <c:v>2.2944220000000001E-2</c:v>
                </c:pt>
                <c:pt idx="6788">
                  <c:v>-1.92022E-3</c:v>
                </c:pt>
                <c:pt idx="6789">
                  <c:v>-3.9881600000000001E-3</c:v>
                </c:pt>
                <c:pt idx="6790">
                  <c:v>-2.9542000000000001E-4</c:v>
                </c:pt>
                <c:pt idx="6791">
                  <c:v>-1.4106270000000001E-2</c:v>
                </c:pt>
                <c:pt idx="6792">
                  <c:v>-4.9162669999999999E-2</c:v>
                </c:pt>
                <c:pt idx="6793">
                  <c:v>4.25896E-3</c:v>
                </c:pt>
                <c:pt idx="6794">
                  <c:v>3.5376449999999997E-2</c:v>
                </c:pt>
                <c:pt idx="6795">
                  <c:v>-5.1698E-4</c:v>
                </c:pt>
                <c:pt idx="6796">
                  <c:v>-6.1250239999999997E-2</c:v>
                </c:pt>
                <c:pt idx="6797">
                  <c:v>3.6410409999999997E-2</c:v>
                </c:pt>
                <c:pt idx="6798">
                  <c:v>6.0807099999999996E-3</c:v>
                </c:pt>
                <c:pt idx="6799">
                  <c:v>3.1732940000000001E-2</c:v>
                </c:pt>
                <c:pt idx="6800">
                  <c:v>7.6562799999999997E-3</c:v>
                </c:pt>
                <c:pt idx="6801">
                  <c:v>4.8251800000000001E-3</c:v>
                </c:pt>
                <c:pt idx="6802">
                  <c:v>-0.10430759000000001</c:v>
                </c:pt>
                <c:pt idx="6803">
                  <c:v>-2.95173E-2</c:v>
                </c:pt>
                <c:pt idx="6804">
                  <c:v>4.9507330000000002E-2</c:v>
                </c:pt>
                <c:pt idx="6805">
                  <c:v>9.0250559999999994E-2</c:v>
                </c:pt>
                <c:pt idx="6806">
                  <c:v>-1.9620760000000001E-2</c:v>
                </c:pt>
                <c:pt idx="6807">
                  <c:v>4.7931759999999997E-2</c:v>
                </c:pt>
                <c:pt idx="6808">
                  <c:v>9.6995999999999992E-3</c:v>
                </c:pt>
                <c:pt idx="6809">
                  <c:v>-1.7158929999999999E-2</c:v>
                </c:pt>
                <c:pt idx="6810">
                  <c:v>-6.4499900000000001E-3</c:v>
                </c:pt>
                <c:pt idx="6811">
                  <c:v>-3.2323780000000003E-2</c:v>
                </c:pt>
                <c:pt idx="6812">
                  <c:v>-3.1511400000000002E-3</c:v>
                </c:pt>
                <c:pt idx="6813">
                  <c:v>-3.8946090000000003E-2</c:v>
                </c:pt>
                <c:pt idx="6814">
                  <c:v>6.8167969999999994E-2</c:v>
                </c:pt>
                <c:pt idx="6815">
                  <c:v>2.6612340000000002E-2</c:v>
                </c:pt>
                <c:pt idx="6816">
                  <c:v>4.0127799999999996E-3</c:v>
                </c:pt>
                <c:pt idx="6817">
                  <c:v>-5.9329999999999999E-3</c:v>
                </c:pt>
                <c:pt idx="6818">
                  <c:v>-1.4771000000000001E-4</c:v>
                </c:pt>
                <c:pt idx="6819">
                  <c:v>-2.4199749999999999E-2</c:v>
                </c:pt>
                <c:pt idx="6820">
                  <c:v>-2.5135250000000001E-2</c:v>
                </c:pt>
                <c:pt idx="6821">
                  <c:v>3.0551269999999998E-2</c:v>
                </c:pt>
                <c:pt idx="6822">
                  <c:v>1.9596140000000001E-2</c:v>
                </c:pt>
                <c:pt idx="6823">
                  <c:v>-1.9005299999999999E-2</c:v>
                </c:pt>
                <c:pt idx="6824">
                  <c:v>-6.0536310000000003E-2</c:v>
                </c:pt>
                <c:pt idx="6825">
                  <c:v>-1.0856650000000001E-2</c:v>
                </c:pt>
                <c:pt idx="6826">
                  <c:v>-5.2018389999999998E-2</c:v>
                </c:pt>
                <c:pt idx="6827">
                  <c:v>0.11762607</c:v>
                </c:pt>
                <c:pt idx="6828">
                  <c:v>-5.5095680000000001E-2</c:v>
                </c:pt>
                <c:pt idx="6829">
                  <c:v>6.1348710000000001E-2</c:v>
                </c:pt>
                <c:pt idx="6830">
                  <c:v>1.0659709999999999E-2</c:v>
                </c:pt>
                <c:pt idx="6831">
                  <c:v>-1.405703E-2</c:v>
                </c:pt>
                <c:pt idx="6832">
                  <c:v>-1.64942E-3</c:v>
                </c:pt>
                <c:pt idx="6833">
                  <c:v>-1.0487379999999999E-2</c:v>
                </c:pt>
                <c:pt idx="6834">
                  <c:v>2.2008730000000001E-2</c:v>
                </c:pt>
                <c:pt idx="6835">
                  <c:v>1.4180119999999999E-2</c:v>
                </c:pt>
                <c:pt idx="6836">
                  <c:v>-5.4160000000000005E-4</c:v>
                </c:pt>
                <c:pt idx="6837">
                  <c:v>-6.4745999999999996E-3</c:v>
                </c:pt>
                <c:pt idx="6838">
                  <c:v>-2.8704899999999998E-2</c:v>
                </c:pt>
                <c:pt idx="6839">
                  <c:v>-7.2574639999999996E-2</c:v>
                </c:pt>
                <c:pt idx="6840">
                  <c:v>-1.4697099999999999E-2</c:v>
                </c:pt>
                <c:pt idx="6841">
                  <c:v>6.2579629999999997E-2</c:v>
                </c:pt>
                <c:pt idx="6842">
                  <c:v>2.0408539999999999E-2</c:v>
                </c:pt>
                <c:pt idx="6843">
                  <c:v>-4.4854480000000002E-2</c:v>
                </c:pt>
                <c:pt idx="6844">
                  <c:v>4.48052E-3</c:v>
                </c:pt>
                <c:pt idx="6845">
                  <c:v>4.7759400000000002E-3</c:v>
                </c:pt>
                <c:pt idx="6846">
                  <c:v>6.5976899999999998E-3</c:v>
                </c:pt>
                <c:pt idx="6847">
                  <c:v>4.9827370000000003E-2</c:v>
                </c:pt>
                <c:pt idx="6848">
                  <c:v>-7.8458410000000006E-2</c:v>
                </c:pt>
                <c:pt idx="6849">
                  <c:v>7.0359000000000005E-2</c:v>
                </c:pt>
                <c:pt idx="6850">
                  <c:v>2.5135250000000001E-2</c:v>
                </c:pt>
                <c:pt idx="6851">
                  <c:v>2.299346E-2</c:v>
                </c:pt>
                <c:pt idx="6852">
                  <c:v>1.9990029999999999E-2</c:v>
                </c:pt>
                <c:pt idx="6853">
                  <c:v>1.30723E-2</c:v>
                </c:pt>
                <c:pt idx="6854">
                  <c:v>-1.4180119999999999E-2</c:v>
                </c:pt>
                <c:pt idx="6855">
                  <c:v>-4.2786539999999998E-2</c:v>
                </c:pt>
                <c:pt idx="6856">
                  <c:v>5.6769720000000003E-2</c:v>
                </c:pt>
                <c:pt idx="6857">
                  <c:v>-5.8591499999999996E-3</c:v>
                </c:pt>
                <c:pt idx="6858">
                  <c:v>-2.0507009999999999E-2</c:v>
                </c:pt>
                <c:pt idx="6859">
                  <c:v>-3.7173599999999998E-3</c:v>
                </c:pt>
                <c:pt idx="6860">
                  <c:v>-9.450952E-2</c:v>
                </c:pt>
                <c:pt idx="6861">
                  <c:v>-2.8901840000000002E-2</c:v>
                </c:pt>
                <c:pt idx="6862">
                  <c:v>0.11949704999999999</c:v>
                </c:pt>
                <c:pt idx="6863">
                  <c:v>4.2811160000000001E-2</c:v>
                </c:pt>
                <c:pt idx="6864">
                  <c:v>2.0876289999999999E-2</c:v>
                </c:pt>
                <c:pt idx="6865">
                  <c:v>2.538143E-2</c:v>
                </c:pt>
                <c:pt idx="6866">
                  <c:v>-1.1644440000000001E-2</c:v>
                </c:pt>
                <c:pt idx="6867">
                  <c:v>-4.3845130000000003E-2</c:v>
                </c:pt>
                <c:pt idx="6868">
                  <c:v>-6.1570279999999998E-2</c:v>
                </c:pt>
                <c:pt idx="6869">
                  <c:v>9.6060469999999995E-2</c:v>
                </c:pt>
                <c:pt idx="6870">
                  <c:v>3.7469000000000002E-2</c:v>
                </c:pt>
                <c:pt idx="6871">
                  <c:v>-7.5578099999999999E-3</c:v>
                </c:pt>
                <c:pt idx="6872">
                  <c:v>-2.1491739999999999E-2</c:v>
                </c:pt>
                <c:pt idx="6873">
                  <c:v>1.7306640000000002E-2</c:v>
                </c:pt>
                <c:pt idx="6874">
                  <c:v>8.8626000000000004E-4</c:v>
                </c:pt>
                <c:pt idx="6875">
                  <c:v>1.043814E-2</c:v>
                </c:pt>
                <c:pt idx="6876">
                  <c:v>-6.6223100000000002E-3</c:v>
                </c:pt>
                <c:pt idx="6877">
                  <c:v>-3.092054E-2</c:v>
                </c:pt>
                <c:pt idx="6878">
                  <c:v>-7.1934570000000003E-2</c:v>
                </c:pt>
                <c:pt idx="6879">
                  <c:v>3.8921480000000001E-2</c:v>
                </c:pt>
                <c:pt idx="6880">
                  <c:v>-6.7060149999999999E-2</c:v>
                </c:pt>
                <c:pt idx="6881">
                  <c:v>5.9748530000000001E-2</c:v>
                </c:pt>
                <c:pt idx="6882">
                  <c:v>1.8906829999999999E-2</c:v>
                </c:pt>
                <c:pt idx="6883">
                  <c:v>5.0713599999999996E-3</c:v>
                </c:pt>
                <c:pt idx="6884">
                  <c:v>1.799595E-2</c:v>
                </c:pt>
                <c:pt idx="6885">
                  <c:v>-5.0713599999999996E-3</c:v>
                </c:pt>
                <c:pt idx="6886">
                  <c:v>-3.783827E-2</c:v>
                </c:pt>
                <c:pt idx="6887">
                  <c:v>-2.171331E-2</c:v>
                </c:pt>
                <c:pt idx="6888">
                  <c:v>1.221066E-2</c:v>
                </c:pt>
                <c:pt idx="6889">
                  <c:v>-4.65285E-3</c:v>
                </c:pt>
                <c:pt idx="6890">
                  <c:v>-3.05266E-3</c:v>
                </c:pt>
                <c:pt idx="6891">
                  <c:v>7.8286099999999997E-3</c:v>
                </c:pt>
                <c:pt idx="6892">
                  <c:v>-9.0275179999999997E-2</c:v>
                </c:pt>
                <c:pt idx="6893">
                  <c:v>-9.9383929999999995E-2</c:v>
                </c:pt>
                <c:pt idx="6894">
                  <c:v>7.2106900000000002E-2</c:v>
                </c:pt>
                <c:pt idx="6895">
                  <c:v>4.967966E-2</c:v>
                </c:pt>
                <c:pt idx="6896">
                  <c:v>-7.3583990000000002E-2</c:v>
                </c:pt>
                <c:pt idx="6897">
                  <c:v>8.3037410000000006E-2</c:v>
                </c:pt>
                <c:pt idx="6898">
                  <c:v>4.3278909999999997E-2</c:v>
                </c:pt>
                <c:pt idx="6899">
                  <c:v>1.8685259999999999E-2</c:v>
                </c:pt>
                <c:pt idx="6900">
                  <c:v>-2.949268E-2</c:v>
                </c:pt>
                <c:pt idx="6901">
                  <c:v>-1.5238710000000001E-2</c:v>
                </c:pt>
                <c:pt idx="6902">
                  <c:v>-7.5331900000000004E-3</c:v>
                </c:pt>
                <c:pt idx="6903">
                  <c:v>3.0034300000000001E-3</c:v>
                </c:pt>
                <c:pt idx="6904">
                  <c:v>4.2244940000000002E-2</c:v>
                </c:pt>
                <c:pt idx="6905">
                  <c:v>1.2259900000000001E-2</c:v>
                </c:pt>
                <c:pt idx="6906">
                  <c:v>-1.297383E-2</c:v>
                </c:pt>
                <c:pt idx="6907">
                  <c:v>-0.15662139999999999</c:v>
                </c:pt>
                <c:pt idx="6908">
                  <c:v>-8.4612969999999996E-2</c:v>
                </c:pt>
                <c:pt idx="6909">
                  <c:v>0.10982208</c:v>
                </c:pt>
                <c:pt idx="6910">
                  <c:v>6.8266450000000006E-2</c:v>
                </c:pt>
                <c:pt idx="6911">
                  <c:v>3.5401059999999998E-2</c:v>
                </c:pt>
                <c:pt idx="6912">
                  <c:v>-4.4313000000000002E-4</c:v>
                </c:pt>
                <c:pt idx="6913">
                  <c:v>-2.2845750000000001E-2</c:v>
                </c:pt>
                <c:pt idx="6914">
                  <c:v>-0.11122532</c:v>
                </c:pt>
                <c:pt idx="6915">
                  <c:v>8.3185120000000001E-2</c:v>
                </c:pt>
                <c:pt idx="6916">
                  <c:v>1.7651300000000002E-2</c:v>
                </c:pt>
                <c:pt idx="6917">
                  <c:v>3.3382370000000001E-2</c:v>
                </c:pt>
                <c:pt idx="6918">
                  <c:v>2.9542000000000001E-4</c:v>
                </c:pt>
                <c:pt idx="6919">
                  <c:v>-5.7606699999999999E-3</c:v>
                </c:pt>
                <c:pt idx="6920">
                  <c:v>-5.1673740000000003E-2</c:v>
                </c:pt>
                <c:pt idx="6921">
                  <c:v>-4.967966E-2</c:v>
                </c:pt>
                <c:pt idx="6922">
                  <c:v>-8.11418E-2</c:v>
                </c:pt>
                <c:pt idx="6923">
                  <c:v>5.7385169999999999E-2</c:v>
                </c:pt>
                <c:pt idx="6924">
                  <c:v>5.585884E-2</c:v>
                </c:pt>
                <c:pt idx="6925">
                  <c:v>2.8704899999999998E-2</c:v>
                </c:pt>
                <c:pt idx="6926">
                  <c:v>-5.4160000000000005E-4</c:v>
                </c:pt>
                <c:pt idx="6927">
                  <c:v>-6.7650989999999994E-2</c:v>
                </c:pt>
                <c:pt idx="6928">
                  <c:v>-3.5450299999999998E-3</c:v>
                </c:pt>
                <c:pt idx="6929">
                  <c:v>-2.2328770000000001E-2</c:v>
                </c:pt>
                <c:pt idx="6930">
                  <c:v>2.3904330000000001E-2</c:v>
                </c:pt>
                <c:pt idx="6931">
                  <c:v>3.751823E-2</c:v>
                </c:pt>
                <c:pt idx="6932">
                  <c:v>-1.52633E-3</c:v>
                </c:pt>
                <c:pt idx="6933">
                  <c:v>-6.962045E-2</c:v>
                </c:pt>
                <c:pt idx="6934">
                  <c:v>9.1112200000000004E-2</c:v>
                </c:pt>
                <c:pt idx="6935">
                  <c:v>1.405703E-2</c:v>
                </c:pt>
                <c:pt idx="6936">
                  <c:v>-4.5371460000000002E-2</c:v>
                </c:pt>
                <c:pt idx="6937">
                  <c:v>-7.88523E-2</c:v>
                </c:pt>
                <c:pt idx="6938">
                  <c:v>8.9536630000000006E-2</c:v>
                </c:pt>
                <c:pt idx="6939">
                  <c:v>-2.0482400000000001E-2</c:v>
                </c:pt>
                <c:pt idx="6940">
                  <c:v>-8.51792E-3</c:v>
                </c:pt>
                <c:pt idx="6941">
                  <c:v>4.7488629999999997E-2</c:v>
                </c:pt>
                <c:pt idx="6942">
                  <c:v>3.7173599999999998E-3</c:v>
                </c:pt>
                <c:pt idx="6943">
                  <c:v>2.4913680000000001E-2</c:v>
                </c:pt>
                <c:pt idx="6944">
                  <c:v>-3.6188800000000001E-3</c:v>
                </c:pt>
                <c:pt idx="6945">
                  <c:v>-4.65285E-3</c:v>
                </c:pt>
                <c:pt idx="6946">
                  <c:v>1.386008E-2</c:v>
                </c:pt>
                <c:pt idx="6947">
                  <c:v>-1.2333749999999999E-2</c:v>
                </c:pt>
                <c:pt idx="6948">
                  <c:v>-2.60954E-3</c:v>
                </c:pt>
                <c:pt idx="6949">
                  <c:v>1.7282019999999999E-2</c:v>
                </c:pt>
                <c:pt idx="6950">
                  <c:v>-4.8793400000000001E-2</c:v>
                </c:pt>
                <c:pt idx="6951">
                  <c:v>-9.495265E-2</c:v>
                </c:pt>
                <c:pt idx="6952">
                  <c:v>8.9832049999999997E-2</c:v>
                </c:pt>
                <c:pt idx="6953">
                  <c:v>-6.5583059999999999E-2</c:v>
                </c:pt>
                <c:pt idx="6954">
                  <c:v>-5.9403869999999998E-2</c:v>
                </c:pt>
                <c:pt idx="6955">
                  <c:v>0.15871394999999999</c:v>
                </c:pt>
                <c:pt idx="6956">
                  <c:v>8.897041E-2</c:v>
                </c:pt>
                <c:pt idx="6957">
                  <c:v>1.097975E-2</c:v>
                </c:pt>
                <c:pt idx="6958">
                  <c:v>-5.7606699999999999E-3</c:v>
                </c:pt>
                <c:pt idx="6959">
                  <c:v>-1.9522279999999999E-2</c:v>
                </c:pt>
                <c:pt idx="6960">
                  <c:v>2.311655E-2</c:v>
                </c:pt>
                <c:pt idx="6961">
                  <c:v>1.0413530000000001E-2</c:v>
                </c:pt>
                <c:pt idx="6962">
                  <c:v>7.1392999999999999E-4</c:v>
                </c:pt>
                <c:pt idx="6963">
                  <c:v>-1.3736989999999999E-2</c:v>
                </c:pt>
                <c:pt idx="6964">
                  <c:v>-9.3057000000000001E-3</c:v>
                </c:pt>
                <c:pt idx="6965">
                  <c:v>-3.6016520000000003E-2</c:v>
                </c:pt>
                <c:pt idx="6966">
                  <c:v>-1.30723E-2</c:v>
                </c:pt>
                <c:pt idx="6967">
                  <c:v>-1.0512000000000001E-2</c:v>
                </c:pt>
                <c:pt idx="6968">
                  <c:v>1.5164850000000001E-2</c:v>
                </c:pt>
                <c:pt idx="6969">
                  <c:v>-0.22055503000000001</c:v>
                </c:pt>
                <c:pt idx="6970">
                  <c:v>0.25290342999999998</c:v>
                </c:pt>
                <c:pt idx="6971">
                  <c:v>2.247648E-2</c:v>
                </c:pt>
                <c:pt idx="6972">
                  <c:v>-5.9920859999999999E-2</c:v>
                </c:pt>
                <c:pt idx="6973">
                  <c:v>2.8286390000000002E-2</c:v>
                </c:pt>
                <c:pt idx="6974">
                  <c:v>4.8818019999999997E-2</c:v>
                </c:pt>
                <c:pt idx="6975">
                  <c:v>2.2501090000000001E-2</c:v>
                </c:pt>
                <c:pt idx="6976">
                  <c:v>9.74883E-3</c:v>
                </c:pt>
                <c:pt idx="6977">
                  <c:v>-1.10536E-2</c:v>
                </c:pt>
                <c:pt idx="6978">
                  <c:v>5.8591499999999996E-3</c:v>
                </c:pt>
                <c:pt idx="6979">
                  <c:v>3.5942700000000001E-3</c:v>
                </c:pt>
                <c:pt idx="6980">
                  <c:v>2.0679299999999999E-3</c:v>
                </c:pt>
                <c:pt idx="6981">
                  <c:v>-2.63415E-3</c:v>
                </c:pt>
                <c:pt idx="6982">
                  <c:v>-2.983734E-2</c:v>
                </c:pt>
                <c:pt idx="6983">
                  <c:v>-2.5504519999999999E-2</c:v>
                </c:pt>
                <c:pt idx="6984">
                  <c:v>2.6390779999999999E-2</c:v>
                </c:pt>
                <c:pt idx="6985">
                  <c:v>-6.821721E-2</c:v>
                </c:pt>
                <c:pt idx="6986">
                  <c:v>-1.1570599999999999E-3</c:v>
                </c:pt>
                <c:pt idx="6987">
                  <c:v>4.1826429999999998E-2</c:v>
                </c:pt>
                <c:pt idx="6988">
                  <c:v>1.898068E-2</c:v>
                </c:pt>
                <c:pt idx="6989">
                  <c:v>-1.459863E-2</c:v>
                </c:pt>
                <c:pt idx="6990">
                  <c:v>-7.1442199999999997E-2</c:v>
                </c:pt>
                <c:pt idx="6991">
                  <c:v>-9.0595199999999997E-3</c:v>
                </c:pt>
                <c:pt idx="6992">
                  <c:v>1.53618E-2</c:v>
                </c:pt>
                <c:pt idx="6993">
                  <c:v>6.1742610000000003E-2</c:v>
                </c:pt>
                <c:pt idx="6994">
                  <c:v>7.9221570000000005E-2</c:v>
                </c:pt>
                <c:pt idx="6995">
                  <c:v>1.942381E-2</c:v>
                </c:pt>
                <c:pt idx="6996">
                  <c:v>-7.9763200000000003E-3</c:v>
                </c:pt>
                <c:pt idx="6997">
                  <c:v>7.6070399999999998E-3</c:v>
                </c:pt>
                <c:pt idx="6998">
                  <c:v>-7.5405739999999999E-2</c:v>
                </c:pt>
                <c:pt idx="6999">
                  <c:v>6.0413219999999997E-2</c:v>
                </c:pt>
                <c:pt idx="7000">
                  <c:v>3.0969779999999999E-2</c:v>
                </c:pt>
                <c:pt idx="7001">
                  <c:v>1.521409E-2</c:v>
                </c:pt>
                <c:pt idx="7002">
                  <c:v>-1.324463E-2</c:v>
                </c:pt>
                <c:pt idx="7003">
                  <c:v>1.029043E-2</c:v>
                </c:pt>
                <c:pt idx="7004">
                  <c:v>-2.0162360000000001E-2</c:v>
                </c:pt>
                <c:pt idx="7005">
                  <c:v>-3.1068249999999999E-2</c:v>
                </c:pt>
                <c:pt idx="7006">
                  <c:v>2.688314E-2</c:v>
                </c:pt>
                <c:pt idx="7007">
                  <c:v>2.9295699999999998E-3</c:v>
                </c:pt>
                <c:pt idx="7008">
                  <c:v>-6.3515100000000003E-3</c:v>
                </c:pt>
                <c:pt idx="7009">
                  <c:v>-6.6223100000000002E-3</c:v>
                </c:pt>
                <c:pt idx="7010">
                  <c:v>-6.1471810000000002E-2</c:v>
                </c:pt>
                <c:pt idx="7011">
                  <c:v>-4.6454660000000002E-2</c:v>
                </c:pt>
                <c:pt idx="7012">
                  <c:v>7.3953270000000002E-2</c:v>
                </c:pt>
                <c:pt idx="7013">
                  <c:v>2.8409480000000001E-2</c:v>
                </c:pt>
                <c:pt idx="7014">
                  <c:v>-1.248146E-2</c:v>
                </c:pt>
                <c:pt idx="7015">
                  <c:v>-0.11568122</c:v>
                </c:pt>
                <c:pt idx="7016">
                  <c:v>3.7690559999999998E-2</c:v>
                </c:pt>
                <c:pt idx="7017">
                  <c:v>3.5967279999999997E-2</c:v>
                </c:pt>
                <c:pt idx="7018">
                  <c:v>-8.3701999999999995E-4</c:v>
                </c:pt>
                <c:pt idx="7019">
                  <c:v>7.7842949999999994E-2</c:v>
                </c:pt>
                <c:pt idx="7020">
                  <c:v>1.2949209999999999E-2</c:v>
                </c:pt>
                <c:pt idx="7021">
                  <c:v>-4.4583680000000001E-2</c:v>
                </c:pt>
                <c:pt idx="7022">
                  <c:v>6.8118739999999997E-2</c:v>
                </c:pt>
                <c:pt idx="7023">
                  <c:v>1.5755700000000001E-3</c:v>
                </c:pt>
                <c:pt idx="7024">
                  <c:v>9.92116E-3</c:v>
                </c:pt>
                <c:pt idx="7025">
                  <c:v>9.0102800000000007E-3</c:v>
                </c:pt>
                <c:pt idx="7026">
                  <c:v>-1.30723E-2</c:v>
                </c:pt>
                <c:pt idx="7027">
                  <c:v>-1.2259900000000001E-2</c:v>
                </c:pt>
                <c:pt idx="7028">
                  <c:v>-4.8497999999999996E-3</c:v>
                </c:pt>
                <c:pt idx="7029">
                  <c:v>-6.7921789999999996E-2</c:v>
                </c:pt>
                <c:pt idx="7030">
                  <c:v>-8.5129960000000005E-2</c:v>
                </c:pt>
                <c:pt idx="7031">
                  <c:v>0.12498693</c:v>
                </c:pt>
                <c:pt idx="7032">
                  <c:v>-1.324463E-2</c:v>
                </c:pt>
                <c:pt idx="7033">
                  <c:v>-1.420474E-2</c:v>
                </c:pt>
                <c:pt idx="7034">
                  <c:v>6.3613589999999998E-2</c:v>
                </c:pt>
                <c:pt idx="7035">
                  <c:v>1.1373640000000001E-2</c:v>
                </c:pt>
                <c:pt idx="7036">
                  <c:v>1.21368E-2</c:v>
                </c:pt>
                <c:pt idx="7037">
                  <c:v>2.6833899999999999E-3</c:v>
                </c:pt>
                <c:pt idx="7038">
                  <c:v>7.2131499999999998E-3</c:v>
                </c:pt>
                <c:pt idx="7039">
                  <c:v>-6.3515100000000003E-3</c:v>
                </c:pt>
                <c:pt idx="7040">
                  <c:v>-1.07828E-2</c:v>
                </c:pt>
                <c:pt idx="7041">
                  <c:v>-7.28701E-3</c:v>
                </c:pt>
                <c:pt idx="7042">
                  <c:v>2.60954E-3</c:v>
                </c:pt>
                <c:pt idx="7043">
                  <c:v>3.4957899999999999E-3</c:v>
                </c:pt>
                <c:pt idx="7044">
                  <c:v>-7.4839499999999996E-3</c:v>
                </c:pt>
                <c:pt idx="7045">
                  <c:v>-1.176753E-2</c:v>
                </c:pt>
                <c:pt idx="7046">
                  <c:v>4.6775000000000001E-4</c:v>
                </c:pt>
                <c:pt idx="7047">
                  <c:v>-1.9793080000000001E-2</c:v>
                </c:pt>
                <c:pt idx="7048">
                  <c:v>-5.5071059999999998E-2</c:v>
                </c:pt>
                <c:pt idx="7049">
                  <c:v>4.6602369999999997E-2</c:v>
                </c:pt>
                <c:pt idx="7050">
                  <c:v>2.6440020000000002E-2</c:v>
                </c:pt>
                <c:pt idx="7051">
                  <c:v>9.7980700000000007E-3</c:v>
                </c:pt>
                <c:pt idx="7052">
                  <c:v>-0.1094528</c:v>
                </c:pt>
                <c:pt idx="7053">
                  <c:v>6.5780000000000005E-2</c:v>
                </c:pt>
                <c:pt idx="7054">
                  <c:v>2.8704899999999998E-2</c:v>
                </c:pt>
                <c:pt idx="7055">
                  <c:v>1.07828E-2</c:v>
                </c:pt>
                <c:pt idx="7056">
                  <c:v>-2.914802E-2</c:v>
                </c:pt>
                <c:pt idx="7057">
                  <c:v>-5.393862E-2</c:v>
                </c:pt>
                <c:pt idx="7058">
                  <c:v>4.5716119999999999E-2</c:v>
                </c:pt>
                <c:pt idx="7059">
                  <c:v>-0.12831039</c:v>
                </c:pt>
                <c:pt idx="7060">
                  <c:v>7.5528830000000005E-2</c:v>
                </c:pt>
                <c:pt idx="7061">
                  <c:v>8.3308209999999994E-2</c:v>
                </c:pt>
                <c:pt idx="7062">
                  <c:v>3.6016520000000003E-2</c:v>
                </c:pt>
                <c:pt idx="7063">
                  <c:v>1.499252E-2</c:v>
                </c:pt>
                <c:pt idx="7064">
                  <c:v>1.6888130000000001E-2</c:v>
                </c:pt>
                <c:pt idx="7065">
                  <c:v>-7.2943919999999995E-2</c:v>
                </c:pt>
                <c:pt idx="7066">
                  <c:v>-6.3761299999999998E-3</c:v>
                </c:pt>
                <c:pt idx="7067">
                  <c:v>3.3653170000000003E-2</c:v>
                </c:pt>
                <c:pt idx="7068">
                  <c:v>3.776442E-2</c:v>
                </c:pt>
                <c:pt idx="7069">
                  <c:v>5.3421600000000003E-3</c:v>
                </c:pt>
                <c:pt idx="7070">
                  <c:v>-1.21368E-2</c:v>
                </c:pt>
                <c:pt idx="7071">
                  <c:v>-5.3421600000000003E-3</c:v>
                </c:pt>
                <c:pt idx="7072">
                  <c:v>-6.5656909999999999E-2</c:v>
                </c:pt>
                <c:pt idx="7073">
                  <c:v>-2.1737929999999999E-2</c:v>
                </c:pt>
                <c:pt idx="7074">
                  <c:v>-0.10027019</c:v>
                </c:pt>
                <c:pt idx="7075">
                  <c:v>0.12848271999999999</c:v>
                </c:pt>
                <c:pt idx="7076">
                  <c:v>6.3859780000000005E-2</c:v>
                </c:pt>
                <c:pt idx="7077">
                  <c:v>2.2181059999999999E-2</c:v>
                </c:pt>
                <c:pt idx="7078">
                  <c:v>-2.2057960000000001E-2</c:v>
                </c:pt>
                <c:pt idx="7079">
                  <c:v>-2.9812720000000001E-2</c:v>
                </c:pt>
                <c:pt idx="7080">
                  <c:v>-1.6715799999999999E-2</c:v>
                </c:pt>
                <c:pt idx="7081">
                  <c:v>-1.9620760000000001E-2</c:v>
                </c:pt>
                <c:pt idx="7082">
                  <c:v>3.5893429999999997E-2</c:v>
                </c:pt>
                <c:pt idx="7083">
                  <c:v>2.3682769999999999E-2</c:v>
                </c:pt>
                <c:pt idx="7084">
                  <c:v>-4.1358699999999998E-3</c:v>
                </c:pt>
                <c:pt idx="7085">
                  <c:v>1.2407609999999999E-2</c:v>
                </c:pt>
                <c:pt idx="7086">
                  <c:v>1.1102839999999999E-2</c:v>
                </c:pt>
                <c:pt idx="7087">
                  <c:v>-2.3141199999999998E-3</c:v>
                </c:pt>
                <c:pt idx="7088">
                  <c:v>-5.770521E-2</c:v>
                </c:pt>
                <c:pt idx="7089">
                  <c:v>3.9980059999999998E-2</c:v>
                </c:pt>
                <c:pt idx="7090">
                  <c:v>9.3303199999999996E-3</c:v>
                </c:pt>
                <c:pt idx="7091">
                  <c:v>-3.2963859999999998E-2</c:v>
                </c:pt>
                <c:pt idx="7092">
                  <c:v>-4.3402000000000003E-2</c:v>
                </c:pt>
                <c:pt idx="7093">
                  <c:v>4.0398570000000002E-2</c:v>
                </c:pt>
                <c:pt idx="7094">
                  <c:v>1.344157E-2</c:v>
                </c:pt>
                <c:pt idx="7095">
                  <c:v>-1.5312559999999999E-2</c:v>
                </c:pt>
                <c:pt idx="7096">
                  <c:v>-6.9915899999999998E-3</c:v>
                </c:pt>
                <c:pt idx="7097">
                  <c:v>7.1885300000000003E-3</c:v>
                </c:pt>
                <c:pt idx="7098">
                  <c:v>-0.15155004</c:v>
                </c:pt>
                <c:pt idx="7099">
                  <c:v>0.14054567000000001</c:v>
                </c:pt>
                <c:pt idx="7100">
                  <c:v>7.4494870000000005E-2</c:v>
                </c:pt>
                <c:pt idx="7101">
                  <c:v>9.3303199999999996E-3</c:v>
                </c:pt>
                <c:pt idx="7102">
                  <c:v>-4.3918980000000003E-2</c:v>
                </c:pt>
                <c:pt idx="7103">
                  <c:v>-2.4765970000000002E-2</c:v>
                </c:pt>
                <c:pt idx="7104">
                  <c:v>-9.6503600000000002E-3</c:v>
                </c:pt>
                <c:pt idx="7105">
                  <c:v>9.3253989999999995E-2</c:v>
                </c:pt>
                <c:pt idx="7106">
                  <c:v>1.9596140000000001E-2</c:v>
                </c:pt>
                <c:pt idx="7107">
                  <c:v>7.6809000000000001E-3</c:v>
                </c:pt>
                <c:pt idx="7108">
                  <c:v>8.2963599999999992E-3</c:v>
                </c:pt>
                <c:pt idx="7109">
                  <c:v>-4.3820500000000002E-3</c:v>
                </c:pt>
                <c:pt idx="7110">
                  <c:v>-2.6833899999999999E-3</c:v>
                </c:pt>
                <c:pt idx="7111">
                  <c:v>-1.297383E-2</c:v>
                </c:pt>
                <c:pt idx="7112">
                  <c:v>-3.24961E-3</c:v>
                </c:pt>
                <c:pt idx="7113">
                  <c:v>-2.808944E-2</c:v>
                </c:pt>
                <c:pt idx="7114">
                  <c:v>-2.6292309999999999E-2</c:v>
                </c:pt>
                <c:pt idx="7115">
                  <c:v>-3.5622630000000002E-2</c:v>
                </c:pt>
                <c:pt idx="7116">
                  <c:v>3.4785610000000002E-2</c:v>
                </c:pt>
                <c:pt idx="7117">
                  <c:v>1.8143659999999999E-2</c:v>
                </c:pt>
                <c:pt idx="7118">
                  <c:v>-1.6888130000000001E-2</c:v>
                </c:pt>
                <c:pt idx="7119">
                  <c:v>-6.4278290000000002E-2</c:v>
                </c:pt>
                <c:pt idx="7120">
                  <c:v>5.8123719999999997E-2</c:v>
                </c:pt>
                <c:pt idx="7121">
                  <c:v>2.8286390000000002E-2</c:v>
                </c:pt>
                <c:pt idx="7122">
                  <c:v>2.5652230000000002E-2</c:v>
                </c:pt>
                <c:pt idx="7123">
                  <c:v>-1.0388909999999999E-2</c:v>
                </c:pt>
                <c:pt idx="7124">
                  <c:v>-4.3968220000000002E-2</c:v>
                </c:pt>
                <c:pt idx="7125">
                  <c:v>4.522375E-2</c:v>
                </c:pt>
                <c:pt idx="7126">
                  <c:v>-2.853257E-2</c:v>
                </c:pt>
                <c:pt idx="7127">
                  <c:v>-0.12402682</c:v>
                </c:pt>
                <c:pt idx="7128">
                  <c:v>1.44263E-2</c:v>
                </c:pt>
                <c:pt idx="7129">
                  <c:v>-2.114709E-2</c:v>
                </c:pt>
                <c:pt idx="7130">
                  <c:v>0.11319477999999999</c:v>
                </c:pt>
                <c:pt idx="7131">
                  <c:v>4.2195709999999997E-2</c:v>
                </c:pt>
                <c:pt idx="7132">
                  <c:v>-6.0462460000000003E-2</c:v>
                </c:pt>
                <c:pt idx="7133">
                  <c:v>0.10654785</c:v>
                </c:pt>
                <c:pt idx="7134">
                  <c:v>3.6188800000000001E-3</c:v>
                </c:pt>
                <c:pt idx="7135">
                  <c:v>-4.7168590000000003E-2</c:v>
                </c:pt>
                <c:pt idx="7136">
                  <c:v>5.164912E-2</c:v>
                </c:pt>
                <c:pt idx="7137">
                  <c:v>7.2131499999999998E-3</c:v>
                </c:pt>
                <c:pt idx="7138">
                  <c:v>-5.9084000000000003E-4</c:v>
                </c:pt>
                <c:pt idx="7139">
                  <c:v>-8.2717399999999996E-3</c:v>
                </c:pt>
                <c:pt idx="7140">
                  <c:v>-4.2614220000000001E-2</c:v>
                </c:pt>
                <c:pt idx="7141">
                  <c:v>-5.9182310000000002E-2</c:v>
                </c:pt>
                <c:pt idx="7142">
                  <c:v>3.8970709999999999E-2</c:v>
                </c:pt>
                <c:pt idx="7143">
                  <c:v>4.5617640000000001E-2</c:v>
                </c:pt>
                <c:pt idx="7144">
                  <c:v>6.6961700000000004E-3</c:v>
                </c:pt>
                <c:pt idx="7145">
                  <c:v>-6.8931000000000005E-4</c:v>
                </c:pt>
                <c:pt idx="7146">
                  <c:v>-0.15942787999999999</c:v>
                </c:pt>
                <c:pt idx="7147">
                  <c:v>7.1319110000000005E-2</c:v>
                </c:pt>
                <c:pt idx="7148">
                  <c:v>5.0812099999999999E-2</c:v>
                </c:pt>
                <c:pt idx="7149">
                  <c:v>-4.8177940000000002E-2</c:v>
                </c:pt>
                <c:pt idx="7150">
                  <c:v>6.9251179999999996E-2</c:v>
                </c:pt>
                <c:pt idx="7151">
                  <c:v>3.7567469999999999E-2</c:v>
                </c:pt>
                <c:pt idx="7152">
                  <c:v>1.5952640000000001E-2</c:v>
                </c:pt>
                <c:pt idx="7153">
                  <c:v>-2.9886570000000001E-2</c:v>
                </c:pt>
                <c:pt idx="7154">
                  <c:v>-1.494329E-2</c:v>
                </c:pt>
                <c:pt idx="7155">
                  <c:v>5.7114399999999999E-3</c:v>
                </c:pt>
                <c:pt idx="7156">
                  <c:v>8.6902500000000001E-3</c:v>
                </c:pt>
                <c:pt idx="7157">
                  <c:v>-6.4032110000000003E-2</c:v>
                </c:pt>
                <c:pt idx="7158">
                  <c:v>-3.3062330000000001E-2</c:v>
                </c:pt>
                <c:pt idx="7159">
                  <c:v>6.777408E-2</c:v>
                </c:pt>
                <c:pt idx="7160">
                  <c:v>-0.10196885</c:v>
                </c:pt>
                <c:pt idx="7161">
                  <c:v>-3.3431599999999999E-2</c:v>
                </c:pt>
                <c:pt idx="7162">
                  <c:v>8.3357440000000005E-2</c:v>
                </c:pt>
                <c:pt idx="7163">
                  <c:v>2.24026E-3</c:v>
                </c:pt>
                <c:pt idx="7164">
                  <c:v>-0.10022095</c:v>
                </c:pt>
                <c:pt idx="7165">
                  <c:v>7.4519489999999994E-2</c:v>
                </c:pt>
                <c:pt idx="7166">
                  <c:v>-4.0841700000000002E-2</c:v>
                </c:pt>
                <c:pt idx="7167">
                  <c:v>8.6951710000000001E-2</c:v>
                </c:pt>
                <c:pt idx="7168">
                  <c:v>4.0447810000000001E-2</c:v>
                </c:pt>
                <c:pt idx="7169">
                  <c:v>9.6749799999999997E-3</c:v>
                </c:pt>
                <c:pt idx="7170">
                  <c:v>3.5745720000000002E-2</c:v>
                </c:pt>
                <c:pt idx="7171">
                  <c:v>-8.0747900000000001E-3</c:v>
                </c:pt>
                <c:pt idx="7172">
                  <c:v>1.3786200000000001E-3</c:v>
                </c:pt>
                <c:pt idx="7173">
                  <c:v>-7.4839499999999996E-3</c:v>
                </c:pt>
                <c:pt idx="7174">
                  <c:v>-5.2953890000000003E-2</c:v>
                </c:pt>
                <c:pt idx="7175">
                  <c:v>-1.7085079999999999E-2</c:v>
                </c:pt>
                <c:pt idx="7176">
                  <c:v>2.939421E-2</c:v>
                </c:pt>
                <c:pt idx="7177">
                  <c:v>-9.8079169999999993E-2</c:v>
                </c:pt>
                <c:pt idx="7178">
                  <c:v>7.1392999999999999E-4</c:v>
                </c:pt>
                <c:pt idx="7179">
                  <c:v>4.3598949999999997E-2</c:v>
                </c:pt>
                <c:pt idx="7180">
                  <c:v>4.559303E-2</c:v>
                </c:pt>
                <c:pt idx="7181">
                  <c:v>-2.5209100000000002E-2</c:v>
                </c:pt>
                <c:pt idx="7182">
                  <c:v>-9.7069820000000001E-2</c:v>
                </c:pt>
                <c:pt idx="7183">
                  <c:v>2.9369590000000001E-2</c:v>
                </c:pt>
                <c:pt idx="7184">
                  <c:v>7.3140860000000002E-2</c:v>
                </c:pt>
                <c:pt idx="7185">
                  <c:v>3.8995330000000002E-2</c:v>
                </c:pt>
                <c:pt idx="7186">
                  <c:v>1.1102839999999999E-2</c:v>
                </c:pt>
                <c:pt idx="7187">
                  <c:v>2.4864399999999999E-3</c:v>
                </c:pt>
                <c:pt idx="7188">
                  <c:v>-1.176753E-2</c:v>
                </c:pt>
                <c:pt idx="7189">
                  <c:v>-4.25896E-3</c:v>
                </c:pt>
                <c:pt idx="7190">
                  <c:v>-2.5873799999999999E-2</c:v>
                </c:pt>
                <c:pt idx="7191">
                  <c:v>-0.10066408</c:v>
                </c:pt>
                <c:pt idx="7192">
                  <c:v>0.1271041</c:v>
                </c:pt>
                <c:pt idx="7193">
                  <c:v>2.8581800000000001E-2</c:v>
                </c:pt>
                <c:pt idx="7194">
                  <c:v>1.0241200000000001E-2</c:v>
                </c:pt>
                <c:pt idx="7195">
                  <c:v>-4.190029E-2</c:v>
                </c:pt>
                <c:pt idx="7196">
                  <c:v>-1.4253979999999999E-2</c:v>
                </c:pt>
                <c:pt idx="7197">
                  <c:v>-0.1047261</c:v>
                </c:pt>
                <c:pt idx="7198">
                  <c:v>9.642974E-2</c:v>
                </c:pt>
                <c:pt idx="7199">
                  <c:v>3.2151449999999998E-2</c:v>
                </c:pt>
                <c:pt idx="7200">
                  <c:v>-6.5755380000000002E-2</c:v>
                </c:pt>
                <c:pt idx="7201">
                  <c:v>-6.3761299999999998E-3</c:v>
                </c:pt>
                <c:pt idx="7202">
                  <c:v>5.031973E-2</c:v>
                </c:pt>
                <c:pt idx="7203">
                  <c:v>1.221066E-2</c:v>
                </c:pt>
                <c:pt idx="7204">
                  <c:v>-4.1604900000000002E-3</c:v>
                </c:pt>
                <c:pt idx="7205">
                  <c:v>4.3820500000000002E-3</c:v>
                </c:pt>
                <c:pt idx="7206">
                  <c:v>-2.9542000000000001E-4</c:v>
                </c:pt>
                <c:pt idx="7207">
                  <c:v>-1.1915240000000001E-2</c:v>
                </c:pt>
                <c:pt idx="7208">
                  <c:v>-2.442132E-2</c:v>
                </c:pt>
                <c:pt idx="7209">
                  <c:v>-0.11454878</c:v>
                </c:pt>
                <c:pt idx="7210">
                  <c:v>9.1013720000000006E-2</c:v>
                </c:pt>
                <c:pt idx="7211">
                  <c:v>-3.796136E-2</c:v>
                </c:pt>
                <c:pt idx="7212">
                  <c:v>8.6114689999999994E-2</c:v>
                </c:pt>
                <c:pt idx="7213">
                  <c:v>-5.0541299999999997E-2</c:v>
                </c:pt>
                <c:pt idx="7214">
                  <c:v>9.5592720000000006E-2</c:v>
                </c:pt>
                <c:pt idx="7215">
                  <c:v>-2.7843260000000002E-2</c:v>
                </c:pt>
                <c:pt idx="7216">
                  <c:v>6.10533E-3</c:v>
                </c:pt>
                <c:pt idx="7217">
                  <c:v>3.146214E-2</c:v>
                </c:pt>
                <c:pt idx="7218">
                  <c:v>2.8360239999999998E-2</c:v>
                </c:pt>
                <c:pt idx="7219">
                  <c:v>2.2328770000000001E-2</c:v>
                </c:pt>
                <c:pt idx="7220">
                  <c:v>1.9940800000000001E-3</c:v>
                </c:pt>
                <c:pt idx="7221">
                  <c:v>-1.82175E-3</c:v>
                </c:pt>
                <c:pt idx="7222">
                  <c:v>5.9084000000000003E-4</c:v>
                </c:pt>
                <c:pt idx="7223">
                  <c:v>-1.7749770000000002E-2</c:v>
                </c:pt>
                <c:pt idx="7224">
                  <c:v>-6.7355570000000003E-2</c:v>
                </c:pt>
                <c:pt idx="7225">
                  <c:v>-5.5588039999999998E-2</c:v>
                </c:pt>
                <c:pt idx="7226">
                  <c:v>8.1314129999999998E-2</c:v>
                </c:pt>
                <c:pt idx="7227">
                  <c:v>1.0142719999999999E-2</c:v>
                </c:pt>
                <c:pt idx="7228">
                  <c:v>-3.9783119999999998E-2</c:v>
                </c:pt>
                <c:pt idx="7229">
                  <c:v>-6.4105960000000003E-2</c:v>
                </c:pt>
                <c:pt idx="7230">
                  <c:v>7.9541609999999999E-2</c:v>
                </c:pt>
                <c:pt idx="7231">
                  <c:v>3.4367099999999998E-2</c:v>
                </c:pt>
                <c:pt idx="7232">
                  <c:v>1.0068870000000001E-2</c:v>
                </c:pt>
                <c:pt idx="7233">
                  <c:v>-5.2190700000000001E-3</c:v>
                </c:pt>
                <c:pt idx="7234">
                  <c:v>1.430321E-2</c:v>
                </c:pt>
                <c:pt idx="7235">
                  <c:v>7.3608600000000003E-3</c:v>
                </c:pt>
                <c:pt idx="7236">
                  <c:v>-1.2801500000000001E-3</c:v>
                </c:pt>
                <c:pt idx="7237">
                  <c:v>-7.5824300000000002E-3</c:v>
                </c:pt>
                <c:pt idx="7238">
                  <c:v>-2.1861019999999998E-2</c:v>
                </c:pt>
                <c:pt idx="7239">
                  <c:v>1.371237E-2</c:v>
                </c:pt>
                <c:pt idx="7240">
                  <c:v>4.5789999999999997E-3</c:v>
                </c:pt>
                <c:pt idx="7241">
                  <c:v>-1.5928020000000001E-2</c:v>
                </c:pt>
                <c:pt idx="7242">
                  <c:v>-1.0044249999999999E-2</c:v>
                </c:pt>
                <c:pt idx="7243">
                  <c:v>1.134902E-2</c:v>
                </c:pt>
                <c:pt idx="7244">
                  <c:v>-2.3042699999999999E-2</c:v>
                </c:pt>
                <c:pt idx="7245">
                  <c:v>-6.5976899999999998E-3</c:v>
                </c:pt>
                <c:pt idx="7246">
                  <c:v>-0.11898006999999999</c:v>
                </c:pt>
                <c:pt idx="7247">
                  <c:v>6.4918359999999994E-2</c:v>
                </c:pt>
                <c:pt idx="7248">
                  <c:v>2.0950139999999999E-2</c:v>
                </c:pt>
                <c:pt idx="7249">
                  <c:v>4.6356189999999999E-2</c:v>
                </c:pt>
                <c:pt idx="7250">
                  <c:v>4.0300099999999998E-2</c:v>
                </c:pt>
                <c:pt idx="7251">
                  <c:v>2.0187E-3</c:v>
                </c:pt>
                <c:pt idx="7252">
                  <c:v>1.2555299999999999E-3</c:v>
                </c:pt>
                <c:pt idx="7253">
                  <c:v>-1.6346530000000001E-2</c:v>
                </c:pt>
                <c:pt idx="7254">
                  <c:v>5.1944499999999998E-3</c:v>
                </c:pt>
                <c:pt idx="7255">
                  <c:v>-2.0679299999999999E-3</c:v>
                </c:pt>
                <c:pt idx="7256">
                  <c:v>-3.05266E-3</c:v>
                </c:pt>
                <c:pt idx="7257">
                  <c:v>8.1732599999999999E-3</c:v>
                </c:pt>
                <c:pt idx="7258">
                  <c:v>2.1368649999999999E-2</c:v>
                </c:pt>
                <c:pt idx="7259">
                  <c:v>-1.6888130000000001E-2</c:v>
                </c:pt>
                <c:pt idx="7260">
                  <c:v>3.5204099999999999E-3</c:v>
                </c:pt>
                <c:pt idx="7261">
                  <c:v>7.8532299999999992E-3</c:v>
                </c:pt>
                <c:pt idx="7262">
                  <c:v>7.1392999999999999E-4</c:v>
                </c:pt>
                <c:pt idx="7263">
                  <c:v>7.4593300000000001E-3</c:v>
                </c:pt>
                <c:pt idx="7264">
                  <c:v>-6.4253699999999997E-3</c:v>
                </c:pt>
                <c:pt idx="7265">
                  <c:v>-3.9487700000000001E-2</c:v>
                </c:pt>
                <c:pt idx="7266">
                  <c:v>-7.1959190000000006E-2</c:v>
                </c:pt>
                <c:pt idx="7267">
                  <c:v>9.2466199999999998E-2</c:v>
                </c:pt>
                <c:pt idx="7268">
                  <c:v>-1.570645E-2</c:v>
                </c:pt>
                <c:pt idx="7269">
                  <c:v>-0.10642475999999999</c:v>
                </c:pt>
                <c:pt idx="7270">
                  <c:v>0.18283985</c:v>
                </c:pt>
                <c:pt idx="7271">
                  <c:v>2.311655E-2</c:v>
                </c:pt>
                <c:pt idx="7272">
                  <c:v>2.2156000000000001E-4</c:v>
                </c:pt>
                <c:pt idx="7273">
                  <c:v>-3.4539420000000001E-2</c:v>
                </c:pt>
                <c:pt idx="7274">
                  <c:v>2.1196329999999999E-2</c:v>
                </c:pt>
                <c:pt idx="7275">
                  <c:v>-6.7872550000000004E-2</c:v>
                </c:pt>
                <c:pt idx="7276">
                  <c:v>6.3071989999999994E-2</c:v>
                </c:pt>
                <c:pt idx="7277">
                  <c:v>3.4933319999999997E-2</c:v>
                </c:pt>
                <c:pt idx="7278">
                  <c:v>1.851293E-2</c:v>
                </c:pt>
                <c:pt idx="7279">
                  <c:v>5.88377E-3</c:v>
                </c:pt>
                <c:pt idx="7280">
                  <c:v>-7.2131499999999998E-3</c:v>
                </c:pt>
                <c:pt idx="7281">
                  <c:v>-3.4957899999999999E-3</c:v>
                </c:pt>
                <c:pt idx="7282">
                  <c:v>-6.6961700000000004E-3</c:v>
                </c:pt>
                <c:pt idx="7283">
                  <c:v>6.4253699999999997E-3</c:v>
                </c:pt>
                <c:pt idx="7284">
                  <c:v>-1.6543470000000001E-2</c:v>
                </c:pt>
                <c:pt idx="7285">
                  <c:v>-6.6001569999999996E-2</c:v>
                </c:pt>
                <c:pt idx="7286">
                  <c:v>6.9743540000000007E-2</c:v>
                </c:pt>
                <c:pt idx="7287">
                  <c:v>9.2072300000000003E-3</c:v>
                </c:pt>
                <c:pt idx="7288">
                  <c:v>1.4771000000000001E-4</c:v>
                </c:pt>
                <c:pt idx="7289">
                  <c:v>-4.5051400000000004E-3</c:v>
                </c:pt>
                <c:pt idx="7290">
                  <c:v>3.1265199999999998E-3</c:v>
                </c:pt>
                <c:pt idx="7291">
                  <c:v>-7.3116199999999996E-3</c:v>
                </c:pt>
                <c:pt idx="7292">
                  <c:v>-2.7252419999999999E-2</c:v>
                </c:pt>
                <c:pt idx="7293">
                  <c:v>-2.3362730000000002E-2</c:v>
                </c:pt>
                <c:pt idx="7294">
                  <c:v>3.5179500000000002E-2</c:v>
                </c:pt>
                <c:pt idx="7295">
                  <c:v>1.467249E-2</c:v>
                </c:pt>
                <c:pt idx="7296">
                  <c:v>-2.0974759999999999E-2</c:v>
                </c:pt>
                <c:pt idx="7297">
                  <c:v>5.7360600000000003E-3</c:v>
                </c:pt>
                <c:pt idx="7298">
                  <c:v>-3.9388999999999998E-4</c:v>
                </c:pt>
                <c:pt idx="7299">
                  <c:v>-1.666656E-2</c:v>
                </c:pt>
                <c:pt idx="7300">
                  <c:v>-5.09598E-3</c:v>
                </c:pt>
                <c:pt idx="7301">
                  <c:v>-6.5976899999999998E-3</c:v>
                </c:pt>
                <c:pt idx="7302">
                  <c:v>5.2239960000000002E-2</c:v>
                </c:pt>
                <c:pt idx="7303">
                  <c:v>8.8133399999999994E-3</c:v>
                </c:pt>
                <c:pt idx="7304">
                  <c:v>1.248146E-2</c:v>
                </c:pt>
                <c:pt idx="7305">
                  <c:v>-3.02805E-3</c:v>
                </c:pt>
                <c:pt idx="7306">
                  <c:v>-2.3658149999999999E-2</c:v>
                </c:pt>
                <c:pt idx="7307">
                  <c:v>-7.4765670000000006E-2</c:v>
                </c:pt>
                <c:pt idx="7308">
                  <c:v>-4.6356189999999999E-2</c:v>
                </c:pt>
                <c:pt idx="7309">
                  <c:v>6.8537249999999994E-2</c:v>
                </c:pt>
                <c:pt idx="7310">
                  <c:v>4.6799319999999998E-2</c:v>
                </c:pt>
                <c:pt idx="7311">
                  <c:v>3.0625119999999999E-2</c:v>
                </c:pt>
                <c:pt idx="7312">
                  <c:v>9.2072300000000003E-3</c:v>
                </c:pt>
                <c:pt idx="7313">
                  <c:v>7.0900599999999996E-3</c:v>
                </c:pt>
                <c:pt idx="7314">
                  <c:v>2.4864399999999999E-3</c:v>
                </c:pt>
                <c:pt idx="7315">
                  <c:v>-9.1579899999999995E-3</c:v>
                </c:pt>
                <c:pt idx="7316">
                  <c:v>-3.0698980000000001E-2</c:v>
                </c:pt>
                <c:pt idx="7317">
                  <c:v>3.1314429999999997E-2</c:v>
                </c:pt>
                <c:pt idx="7318">
                  <c:v>8.9364300000000004E-3</c:v>
                </c:pt>
                <c:pt idx="7319">
                  <c:v>1.570645E-2</c:v>
                </c:pt>
                <c:pt idx="7320">
                  <c:v>2.0187E-3</c:v>
                </c:pt>
                <c:pt idx="7321">
                  <c:v>-6.0216270000000002E-2</c:v>
                </c:pt>
                <c:pt idx="7322">
                  <c:v>-9.2244640000000003E-2</c:v>
                </c:pt>
                <c:pt idx="7323">
                  <c:v>5.2978499999999998E-2</c:v>
                </c:pt>
                <c:pt idx="7324">
                  <c:v>6.7527900000000002E-2</c:v>
                </c:pt>
                <c:pt idx="7325">
                  <c:v>-2.41259E-3</c:v>
                </c:pt>
                <c:pt idx="7326">
                  <c:v>-2.7080000000000002E-4</c:v>
                </c:pt>
                <c:pt idx="7327">
                  <c:v>3.687816E-2</c:v>
                </c:pt>
                <c:pt idx="7328">
                  <c:v>1.693737E-2</c:v>
                </c:pt>
                <c:pt idx="7329">
                  <c:v>1.011811E-2</c:v>
                </c:pt>
                <c:pt idx="7330">
                  <c:v>2.5356799999999998E-3</c:v>
                </c:pt>
                <c:pt idx="7331">
                  <c:v>2.1196329999999999E-2</c:v>
                </c:pt>
                <c:pt idx="7332">
                  <c:v>-1.1004359999999999E-2</c:v>
                </c:pt>
                <c:pt idx="7333">
                  <c:v>-3.3382370000000001E-2</c:v>
                </c:pt>
                <c:pt idx="7334">
                  <c:v>3.0871300000000001E-2</c:v>
                </c:pt>
                <c:pt idx="7335">
                  <c:v>4.4559100000000004E-3</c:v>
                </c:pt>
                <c:pt idx="7336">
                  <c:v>-1.9620760000000001E-2</c:v>
                </c:pt>
                <c:pt idx="7337">
                  <c:v>-2.8409480000000001E-2</c:v>
                </c:pt>
                <c:pt idx="7338">
                  <c:v>-1.693737E-2</c:v>
                </c:pt>
                <c:pt idx="7339">
                  <c:v>-3.084669E-2</c:v>
                </c:pt>
                <c:pt idx="7340">
                  <c:v>5.521877E-2</c:v>
                </c:pt>
                <c:pt idx="7341">
                  <c:v>-1.053662E-2</c:v>
                </c:pt>
                <c:pt idx="7342">
                  <c:v>9.74883E-3</c:v>
                </c:pt>
                <c:pt idx="7343">
                  <c:v>-3.8330639999999999E-2</c:v>
                </c:pt>
                <c:pt idx="7344">
                  <c:v>-6.5952330000000003E-2</c:v>
                </c:pt>
                <c:pt idx="7345">
                  <c:v>8.7370219999999998E-2</c:v>
                </c:pt>
                <c:pt idx="7346">
                  <c:v>-7.1072930000000006E-2</c:v>
                </c:pt>
                <c:pt idx="7347">
                  <c:v>5.0812099999999999E-2</c:v>
                </c:pt>
                <c:pt idx="7348">
                  <c:v>-6.0019330000000003E-2</c:v>
                </c:pt>
                <c:pt idx="7349">
                  <c:v>5.4307889999999998E-2</c:v>
                </c:pt>
                <c:pt idx="7350">
                  <c:v>3.9783119999999998E-2</c:v>
                </c:pt>
                <c:pt idx="7351">
                  <c:v>1.6641949999999999E-2</c:v>
                </c:pt>
                <c:pt idx="7352">
                  <c:v>1.1816800000000001E-3</c:v>
                </c:pt>
                <c:pt idx="7353">
                  <c:v>-5.1944499999999998E-3</c:v>
                </c:pt>
                <c:pt idx="7354">
                  <c:v>-5.0984429999999997E-2</c:v>
                </c:pt>
                <c:pt idx="7355">
                  <c:v>6.3515100000000003E-3</c:v>
                </c:pt>
                <c:pt idx="7356">
                  <c:v>-3.6779689999999997E-2</c:v>
                </c:pt>
                <c:pt idx="7357">
                  <c:v>3.6484269999999999E-2</c:v>
                </c:pt>
                <c:pt idx="7358">
                  <c:v>1.2407609999999999E-2</c:v>
                </c:pt>
                <c:pt idx="7359">
                  <c:v>3.4047059999999997E-2</c:v>
                </c:pt>
                <c:pt idx="7360">
                  <c:v>-2.1737929999999999E-2</c:v>
                </c:pt>
                <c:pt idx="7361">
                  <c:v>-3.7887509999999999E-2</c:v>
                </c:pt>
                <c:pt idx="7362">
                  <c:v>-5.9084000000000003E-4</c:v>
                </c:pt>
                <c:pt idx="7363">
                  <c:v>1.00935E-3</c:v>
                </c:pt>
                <c:pt idx="7364">
                  <c:v>2.7547840000000001E-2</c:v>
                </c:pt>
                <c:pt idx="7365">
                  <c:v>1.5312559999999999E-2</c:v>
                </c:pt>
                <c:pt idx="7366">
                  <c:v>-1.15952E-2</c:v>
                </c:pt>
                <c:pt idx="7367">
                  <c:v>4.5125279999999997E-2</c:v>
                </c:pt>
                <c:pt idx="7368">
                  <c:v>4.6036200000000001E-3</c:v>
                </c:pt>
                <c:pt idx="7369">
                  <c:v>-6.3761299999999998E-3</c:v>
                </c:pt>
                <c:pt idx="7370">
                  <c:v>-1.89561E-3</c:v>
                </c:pt>
                <c:pt idx="7371">
                  <c:v>-9.8645389999999999E-2</c:v>
                </c:pt>
                <c:pt idx="7372">
                  <c:v>7.3904029999999996E-2</c:v>
                </c:pt>
                <c:pt idx="7373">
                  <c:v>-3.9733879999999999E-2</c:v>
                </c:pt>
                <c:pt idx="7374">
                  <c:v>1.484481E-2</c:v>
                </c:pt>
                <c:pt idx="7375">
                  <c:v>-3.2004000000000001E-4</c:v>
                </c:pt>
                <c:pt idx="7376">
                  <c:v>4.9655039999999998E-2</c:v>
                </c:pt>
                <c:pt idx="7377">
                  <c:v>2.5873799999999999E-2</c:v>
                </c:pt>
                <c:pt idx="7378">
                  <c:v>-5.1698E-4</c:v>
                </c:pt>
                <c:pt idx="7379">
                  <c:v>-5.3618579999999999E-2</c:v>
                </c:pt>
                <c:pt idx="7380">
                  <c:v>1.573107E-2</c:v>
                </c:pt>
                <c:pt idx="7381">
                  <c:v>3.1289810000000001E-2</c:v>
                </c:pt>
                <c:pt idx="7382">
                  <c:v>1.3466189999999999E-2</c:v>
                </c:pt>
                <c:pt idx="7383">
                  <c:v>-3.4391720000000001E-2</c:v>
                </c:pt>
                <c:pt idx="7384">
                  <c:v>2.41259E-3</c:v>
                </c:pt>
                <c:pt idx="7385">
                  <c:v>7.2082279999999999E-2</c:v>
                </c:pt>
                <c:pt idx="7386">
                  <c:v>3.6828920000000001E-2</c:v>
                </c:pt>
                <c:pt idx="7387">
                  <c:v>-1.9054539999999998E-2</c:v>
                </c:pt>
                <c:pt idx="7388">
                  <c:v>1.0388909999999999E-2</c:v>
                </c:pt>
                <c:pt idx="7389">
                  <c:v>8.6410099999999993E-3</c:v>
                </c:pt>
                <c:pt idx="7390">
                  <c:v>-9.5764999999999999E-3</c:v>
                </c:pt>
                <c:pt idx="7391">
                  <c:v>6.2284200000000001E-3</c:v>
                </c:pt>
                <c:pt idx="7392">
                  <c:v>-5.2387669999999997E-2</c:v>
                </c:pt>
                <c:pt idx="7393">
                  <c:v>-7.8236840000000002E-2</c:v>
                </c:pt>
                <c:pt idx="7394">
                  <c:v>6.3465889999999997E-2</c:v>
                </c:pt>
                <c:pt idx="7395">
                  <c:v>3.4982550000000001E-2</c:v>
                </c:pt>
                <c:pt idx="7396">
                  <c:v>1.6297289999999999E-2</c:v>
                </c:pt>
                <c:pt idx="7397">
                  <c:v>-1.5066380000000001E-2</c:v>
                </c:pt>
                <c:pt idx="7398">
                  <c:v>-1.713431E-2</c:v>
                </c:pt>
                <c:pt idx="7399">
                  <c:v>-4.1998760000000003E-2</c:v>
                </c:pt>
                <c:pt idx="7400">
                  <c:v>1.1816800000000001E-3</c:v>
                </c:pt>
                <c:pt idx="7401">
                  <c:v>-7.2673119999999994E-2</c:v>
                </c:pt>
                <c:pt idx="7402">
                  <c:v>0.10455377</c:v>
                </c:pt>
                <c:pt idx="7403">
                  <c:v>1.405703E-2</c:v>
                </c:pt>
                <c:pt idx="7404">
                  <c:v>-1.420474E-2</c:v>
                </c:pt>
                <c:pt idx="7405">
                  <c:v>2.082705E-2</c:v>
                </c:pt>
                <c:pt idx="7406">
                  <c:v>-2.3067310000000001E-2</c:v>
                </c:pt>
                <c:pt idx="7407">
                  <c:v>1.757744E-2</c:v>
                </c:pt>
                <c:pt idx="7408">
                  <c:v>-5.4751019999999997E-2</c:v>
                </c:pt>
                <c:pt idx="7409">
                  <c:v>6.0462460000000003E-2</c:v>
                </c:pt>
                <c:pt idx="7410">
                  <c:v>2.2451860000000001E-2</c:v>
                </c:pt>
                <c:pt idx="7411">
                  <c:v>-1.843908E-2</c:v>
                </c:pt>
                <c:pt idx="7412">
                  <c:v>-9.1087999999999998E-4</c:v>
                </c:pt>
                <c:pt idx="7413">
                  <c:v>9.5026499999999996E-3</c:v>
                </c:pt>
                <c:pt idx="7414">
                  <c:v>7.4593300000000001E-3</c:v>
                </c:pt>
                <c:pt idx="7415">
                  <c:v>-1.7626679999999999E-2</c:v>
                </c:pt>
                <c:pt idx="7416">
                  <c:v>-4.522375E-2</c:v>
                </c:pt>
                <c:pt idx="7417">
                  <c:v>4.3795889999999997E-2</c:v>
                </c:pt>
                <c:pt idx="7418">
                  <c:v>1.2850729999999999E-2</c:v>
                </c:pt>
                <c:pt idx="7419">
                  <c:v>1.62481E-3</c:v>
                </c:pt>
                <c:pt idx="7420">
                  <c:v>1.94484E-3</c:v>
                </c:pt>
                <c:pt idx="7421">
                  <c:v>-1.13244E-3</c:v>
                </c:pt>
                <c:pt idx="7422">
                  <c:v>-1.1373640000000001E-2</c:v>
                </c:pt>
                <c:pt idx="7423">
                  <c:v>-3.4564039999999997E-2</c:v>
                </c:pt>
                <c:pt idx="7424">
                  <c:v>3.961079E-2</c:v>
                </c:pt>
                <c:pt idx="7425">
                  <c:v>-6.0831730000000001E-2</c:v>
                </c:pt>
                <c:pt idx="7426">
                  <c:v>-5.9329999999999999E-3</c:v>
                </c:pt>
                <c:pt idx="7427">
                  <c:v>2.0211590000000001E-2</c:v>
                </c:pt>
                <c:pt idx="7428">
                  <c:v>3.146214E-2</c:v>
                </c:pt>
                <c:pt idx="7429">
                  <c:v>-8.4686799999999993E-3</c:v>
                </c:pt>
                <c:pt idx="7430">
                  <c:v>-6.9374270000000002E-2</c:v>
                </c:pt>
                <c:pt idx="7431">
                  <c:v>4.5371460000000002E-2</c:v>
                </c:pt>
                <c:pt idx="7432">
                  <c:v>3.6459650000000003E-2</c:v>
                </c:pt>
                <c:pt idx="7433">
                  <c:v>-2.5603000000000002E-3</c:v>
                </c:pt>
                <c:pt idx="7434">
                  <c:v>2.3781239999999999E-2</c:v>
                </c:pt>
                <c:pt idx="7435">
                  <c:v>6.2037999999999998E-3</c:v>
                </c:pt>
                <c:pt idx="7436">
                  <c:v>1.0512000000000001E-2</c:v>
                </c:pt>
                <c:pt idx="7437">
                  <c:v>4.6036200000000001E-3</c:v>
                </c:pt>
                <c:pt idx="7438">
                  <c:v>-1.898068E-2</c:v>
                </c:pt>
                <c:pt idx="7439">
                  <c:v>-3.9832350000000002E-2</c:v>
                </c:pt>
                <c:pt idx="7440">
                  <c:v>-2.63415E-3</c:v>
                </c:pt>
                <c:pt idx="7441">
                  <c:v>3.7616709999999998E-2</c:v>
                </c:pt>
                <c:pt idx="7442">
                  <c:v>1.36139E-2</c:v>
                </c:pt>
                <c:pt idx="7443">
                  <c:v>-1.1472110000000001E-2</c:v>
                </c:pt>
                <c:pt idx="7444">
                  <c:v>-2.8261769999999999E-2</c:v>
                </c:pt>
                <c:pt idx="7445">
                  <c:v>6.0585550000000002E-2</c:v>
                </c:pt>
                <c:pt idx="7446">
                  <c:v>1.888221E-2</c:v>
                </c:pt>
                <c:pt idx="7447">
                  <c:v>1.0068870000000001E-2</c:v>
                </c:pt>
                <c:pt idx="7448">
                  <c:v>-3.7912100000000002E-3</c:v>
                </c:pt>
                <c:pt idx="7449">
                  <c:v>3.4219400000000001E-3</c:v>
                </c:pt>
                <c:pt idx="7450">
                  <c:v>-6.5976899999999998E-3</c:v>
                </c:pt>
                <c:pt idx="7451">
                  <c:v>9.8469999999999997E-5</c:v>
                </c:pt>
                <c:pt idx="7452">
                  <c:v>-3.3456220000000002E-2</c:v>
                </c:pt>
                <c:pt idx="7453">
                  <c:v>-6.7601750000000002E-2</c:v>
                </c:pt>
                <c:pt idx="7454">
                  <c:v>4.0595520000000003E-2</c:v>
                </c:pt>
                <c:pt idx="7455">
                  <c:v>-4.7685579999999998E-2</c:v>
                </c:pt>
                <c:pt idx="7456">
                  <c:v>1.8389840000000001E-2</c:v>
                </c:pt>
                <c:pt idx="7457">
                  <c:v>2.7843260000000002E-2</c:v>
                </c:pt>
                <c:pt idx="7458">
                  <c:v>-2.5012159999999999E-2</c:v>
                </c:pt>
                <c:pt idx="7459">
                  <c:v>6.5509200000000004E-2</c:v>
                </c:pt>
                <c:pt idx="7460">
                  <c:v>5.1944499999999998E-3</c:v>
                </c:pt>
                <c:pt idx="7461">
                  <c:v>-1.1545969999999999E-2</c:v>
                </c:pt>
                <c:pt idx="7462">
                  <c:v>-1.2407609999999999E-2</c:v>
                </c:pt>
                <c:pt idx="7463">
                  <c:v>-2.5504519999999999E-2</c:v>
                </c:pt>
                <c:pt idx="7464">
                  <c:v>1.196448E-2</c:v>
                </c:pt>
                <c:pt idx="7465">
                  <c:v>-5.1944499999999998E-3</c:v>
                </c:pt>
                <c:pt idx="7466">
                  <c:v>-1.9719230000000001E-2</c:v>
                </c:pt>
                <c:pt idx="7467">
                  <c:v>3.3086949999999997E-2</c:v>
                </c:pt>
                <c:pt idx="7468">
                  <c:v>1.4007790000000001E-2</c:v>
                </c:pt>
                <c:pt idx="7469">
                  <c:v>1.5854159999999999E-2</c:v>
                </c:pt>
                <c:pt idx="7470">
                  <c:v>3.3480799999999998E-3</c:v>
                </c:pt>
                <c:pt idx="7471">
                  <c:v>-1.1915240000000001E-2</c:v>
                </c:pt>
                <c:pt idx="7472">
                  <c:v>-4.478062E-2</c:v>
                </c:pt>
                <c:pt idx="7473">
                  <c:v>3.7616709999999998E-2</c:v>
                </c:pt>
                <c:pt idx="7474">
                  <c:v>7.90246E-3</c:v>
                </c:pt>
                <c:pt idx="7475">
                  <c:v>-9.3647880000000003E-2</c:v>
                </c:pt>
                <c:pt idx="7476">
                  <c:v>8.9438149999999994E-2</c:v>
                </c:pt>
                <c:pt idx="7477">
                  <c:v>1.484481E-2</c:v>
                </c:pt>
                <c:pt idx="7478">
                  <c:v>-1.125055E-2</c:v>
                </c:pt>
                <c:pt idx="7479">
                  <c:v>-4.827642E-2</c:v>
                </c:pt>
                <c:pt idx="7480">
                  <c:v>7.0014339999999994E-2</c:v>
                </c:pt>
                <c:pt idx="7481">
                  <c:v>1.115207E-2</c:v>
                </c:pt>
                <c:pt idx="7482">
                  <c:v>2.2156000000000001E-4</c:v>
                </c:pt>
                <c:pt idx="7483">
                  <c:v>-1.9694999999999999E-4</c:v>
                </c:pt>
                <c:pt idx="7484">
                  <c:v>-1.5238710000000001E-2</c:v>
                </c:pt>
                <c:pt idx="7485">
                  <c:v>1.8389840000000001E-2</c:v>
                </c:pt>
                <c:pt idx="7486">
                  <c:v>9.3548999999999998E-4</c:v>
                </c:pt>
                <c:pt idx="7487">
                  <c:v>-2.0088499999999999E-2</c:v>
                </c:pt>
                <c:pt idx="7488">
                  <c:v>-1.8119039999999999E-2</c:v>
                </c:pt>
                <c:pt idx="7489">
                  <c:v>1.134902E-2</c:v>
                </c:pt>
                <c:pt idx="7490">
                  <c:v>-6.4204430000000007E-2</c:v>
                </c:pt>
                <c:pt idx="7491">
                  <c:v>0.11464726</c:v>
                </c:pt>
                <c:pt idx="7492">
                  <c:v>2.4889069999999999E-2</c:v>
                </c:pt>
                <c:pt idx="7493">
                  <c:v>8.7641000000000004E-3</c:v>
                </c:pt>
                <c:pt idx="7494">
                  <c:v>4.4559100000000004E-3</c:v>
                </c:pt>
                <c:pt idx="7495">
                  <c:v>6.2284200000000001E-3</c:v>
                </c:pt>
                <c:pt idx="7496">
                  <c:v>-8.1240000000000001E-4</c:v>
                </c:pt>
                <c:pt idx="7497">
                  <c:v>-1.8660639999999999E-2</c:v>
                </c:pt>
                <c:pt idx="7498">
                  <c:v>-3.924151E-2</c:v>
                </c:pt>
                <c:pt idx="7499">
                  <c:v>3.5524159999999999E-2</c:v>
                </c:pt>
                <c:pt idx="7500">
                  <c:v>-5.4701779999999998E-2</c:v>
                </c:pt>
                <c:pt idx="7501">
                  <c:v>-1.7233E-4</c:v>
                </c:pt>
                <c:pt idx="7502">
                  <c:v>4.9531949999999998E-2</c:v>
                </c:pt>
                <c:pt idx="7503">
                  <c:v>-7.8261460000000005E-2</c:v>
                </c:pt>
                <c:pt idx="7504">
                  <c:v>-2.2599569999999999E-2</c:v>
                </c:pt>
                <c:pt idx="7505">
                  <c:v>5.7532880000000002E-2</c:v>
                </c:pt>
                <c:pt idx="7506">
                  <c:v>2.9197259999999999E-2</c:v>
                </c:pt>
                <c:pt idx="7507">
                  <c:v>5.5834219999999997E-2</c:v>
                </c:pt>
                <c:pt idx="7508">
                  <c:v>7.0408199999999997E-3</c:v>
                </c:pt>
                <c:pt idx="7509">
                  <c:v>-2.4692120000000001E-2</c:v>
                </c:pt>
                <c:pt idx="7510">
                  <c:v>1.0044249999999999E-2</c:v>
                </c:pt>
                <c:pt idx="7511">
                  <c:v>9.92116E-3</c:v>
                </c:pt>
                <c:pt idx="7512">
                  <c:v>-4.3574299999999998E-3</c:v>
                </c:pt>
                <c:pt idx="7513">
                  <c:v>-5.6080409999999997E-2</c:v>
                </c:pt>
                <c:pt idx="7514">
                  <c:v>3.6287319999999998E-2</c:v>
                </c:pt>
                <c:pt idx="7515">
                  <c:v>-7.7227500000000004E-2</c:v>
                </c:pt>
                <c:pt idx="7516">
                  <c:v>7.9443139999999995E-2</c:v>
                </c:pt>
                <c:pt idx="7517">
                  <c:v>1.939919E-2</c:v>
                </c:pt>
                <c:pt idx="7518">
                  <c:v>5.5637300000000002E-3</c:v>
                </c:pt>
                <c:pt idx="7519">
                  <c:v>-5.8123719999999997E-2</c:v>
                </c:pt>
                <c:pt idx="7520">
                  <c:v>4.8251800000000001E-3</c:v>
                </c:pt>
                <c:pt idx="7521">
                  <c:v>-1.9276100000000001E-2</c:v>
                </c:pt>
                <c:pt idx="7522">
                  <c:v>4.9064200000000002E-2</c:v>
                </c:pt>
                <c:pt idx="7523">
                  <c:v>2.3584299999999999E-2</c:v>
                </c:pt>
                <c:pt idx="7524">
                  <c:v>2.0187E-3</c:v>
                </c:pt>
                <c:pt idx="7525">
                  <c:v>-1.420474E-2</c:v>
                </c:pt>
                <c:pt idx="7526">
                  <c:v>2.6440020000000002E-2</c:v>
                </c:pt>
                <c:pt idx="7527">
                  <c:v>-3.3899350000000002E-2</c:v>
                </c:pt>
                <c:pt idx="7528">
                  <c:v>-4.5445319999999997E-2</c:v>
                </c:pt>
                <c:pt idx="7529">
                  <c:v>4.7316299999999999E-2</c:v>
                </c:pt>
                <c:pt idx="7530">
                  <c:v>-4.6947030000000001E-2</c:v>
                </c:pt>
                <c:pt idx="7531">
                  <c:v>3.9438460000000002E-2</c:v>
                </c:pt>
                <c:pt idx="7532">
                  <c:v>6.1299500000000003E-3</c:v>
                </c:pt>
                <c:pt idx="7533">
                  <c:v>1.001963E-2</c:v>
                </c:pt>
                <c:pt idx="7534">
                  <c:v>1.30723E-2</c:v>
                </c:pt>
                <c:pt idx="7535">
                  <c:v>-2.0187E-3</c:v>
                </c:pt>
                <c:pt idx="7536">
                  <c:v>4.4313000000000002E-4</c:v>
                </c:pt>
                <c:pt idx="7537">
                  <c:v>-2.5012159999999999E-2</c:v>
                </c:pt>
                <c:pt idx="7538">
                  <c:v>-1.9473049999999999E-2</c:v>
                </c:pt>
                <c:pt idx="7539">
                  <c:v>-2.3042699999999999E-2</c:v>
                </c:pt>
                <c:pt idx="7540">
                  <c:v>-4.3254290000000001E-2</c:v>
                </c:pt>
                <c:pt idx="7541">
                  <c:v>3.1437519999999997E-2</c:v>
                </c:pt>
                <c:pt idx="7542">
                  <c:v>-2.2698039999999999E-2</c:v>
                </c:pt>
                <c:pt idx="7543">
                  <c:v>7.2771589999999997E-2</c:v>
                </c:pt>
                <c:pt idx="7544">
                  <c:v>2.9098789999999999E-2</c:v>
                </c:pt>
                <c:pt idx="7545">
                  <c:v>2.3658149999999999E-2</c:v>
                </c:pt>
                <c:pt idx="7546">
                  <c:v>2.3141199999999998E-3</c:v>
                </c:pt>
                <c:pt idx="7547">
                  <c:v>-2.8803399999999999E-3</c:v>
                </c:pt>
                <c:pt idx="7548">
                  <c:v>-1.986694E-2</c:v>
                </c:pt>
                <c:pt idx="7549">
                  <c:v>-7.8777999999999997E-4</c:v>
                </c:pt>
                <c:pt idx="7550">
                  <c:v>1.00935E-3</c:v>
                </c:pt>
                <c:pt idx="7551">
                  <c:v>-4.0300099999999998E-2</c:v>
                </c:pt>
                <c:pt idx="7552">
                  <c:v>-1.62481E-3</c:v>
                </c:pt>
                <c:pt idx="7553">
                  <c:v>-1.4007790000000001E-2</c:v>
                </c:pt>
                <c:pt idx="7554">
                  <c:v>1.30723E-2</c:v>
                </c:pt>
                <c:pt idx="7555">
                  <c:v>3.1314429999999997E-2</c:v>
                </c:pt>
                <c:pt idx="7556">
                  <c:v>-1.7872860000000001E-2</c:v>
                </c:pt>
                <c:pt idx="7557">
                  <c:v>-1.3121529999999999E-2</c:v>
                </c:pt>
                <c:pt idx="7558">
                  <c:v>-7.0334380000000002E-2</c:v>
                </c:pt>
                <c:pt idx="7559">
                  <c:v>0.11454878</c:v>
                </c:pt>
                <c:pt idx="7560">
                  <c:v>4.1654099999999999E-2</c:v>
                </c:pt>
                <c:pt idx="7561">
                  <c:v>1.3835460000000001E-2</c:v>
                </c:pt>
                <c:pt idx="7562">
                  <c:v>1.7011220000000001E-2</c:v>
                </c:pt>
                <c:pt idx="7563">
                  <c:v>3.4219400000000001E-3</c:v>
                </c:pt>
                <c:pt idx="7564">
                  <c:v>2.0187E-3</c:v>
                </c:pt>
                <c:pt idx="7565">
                  <c:v>5.5637300000000002E-3</c:v>
                </c:pt>
                <c:pt idx="7566">
                  <c:v>1.2530700000000001E-2</c:v>
                </c:pt>
                <c:pt idx="7567">
                  <c:v>9.5764999999999999E-3</c:v>
                </c:pt>
                <c:pt idx="7568">
                  <c:v>-2.2944220000000001E-2</c:v>
                </c:pt>
                <c:pt idx="7569">
                  <c:v>-2.6735439999999999E-2</c:v>
                </c:pt>
                <c:pt idx="7570">
                  <c:v>-3.9192280000000003E-2</c:v>
                </c:pt>
                <c:pt idx="7571">
                  <c:v>-7.8581499999999999E-2</c:v>
                </c:pt>
                <c:pt idx="7572">
                  <c:v>9.0127470000000001E-2</c:v>
                </c:pt>
                <c:pt idx="7573">
                  <c:v>1.8414460000000001E-2</c:v>
                </c:pt>
                <c:pt idx="7574">
                  <c:v>1.149673E-2</c:v>
                </c:pt>
                <c:pt idx="7575">
                  <c:v>-4.8104090000000002E-2</c:v>
                </c:pt>
                <c:pt idx="7576">
                  <c:v>-4.48052E-3</c:v>
                </c:pt>
                <c:pt idx="7577">
                  <c:v>4.6577760000000003E-2</c:v>
                </c:pt>
                <c:pt idx="7578">
                  <c:v>2.8335619999999999E-2</c:v>
                </c:pt>
                <c:pt idx="7579">
                  <c:v>-2.582456E-2</c:v>
                </c:pt>
                <c:pt idx="7580">
                  <c:v>3.6213469999999998E-2</c:v>
                </c:pt>
                <c:pt idx="7581">
                  <c:v>2.7030849999999999E-2</c:v>
                </c:pt>
                <c:pt idx="7582">
                  <c:v>5.48987E-3</c:v>
                </c:pt>
                <c:pt idx="7583">
                  <c:v>-1.553412E-2</c:v>
                </c:pt>
                <c:pt idx="7584">
                  <c:v>1.0832000000000001E-3</c:v>
                </c:pt>
                <c:pt idx="7585">
                  <c:v>1.1545969999999999E-2</c:v>
                </c:pt>
                <c:pt idx="7586">
                  <c:v>-3.0354320000000001E-2</c:v>
                </c:pt>
                <c:pt idx="7587">
                  <c:v>-5.2436899999999996E-3</c:v>
                </c:pt>
                <c:pt idx="7588">
                  <c:v>3.4760989999999999E-2</c:v>
                </c:pt>
                <c:pt idx="7589">
                  <c:v>3.4957899999999999E-3</c:v>
                </c:pt>
                <c:pt idx="7590">
                  <c:v>-9.13338E-3</c:v>
                </c:pt>
                <c:pt idx="7591">
                  <c:v>-1.319539E-2</c:v>
                </c:pt>
                <c:pt idx="7592">
                  <c:v>-1.52633E-3</c:v>
                </c:pt>
                <c:pt idx="7593">
                  <c:v>-7.3362399999999999E-3</c:v>
                </c:pt>
                <c:pt idx="7594">
                  <c:v>3.1659090000000001E-2</c:v>
                </c:pt>
                <c:pt idx="7595">
                  <c:v>1.1890619999999999E-2</c:v>
                </c:pt>
                <c:pt idx="7596">
                  <c:v>-5.9797759999999998E-2</c:v>
                </c:pt>
                <c:pt idx="7597">
                  <c:v>-3.3997819999999998E-2</c:v>
                </c:pt>
                <c:pt idx="7598">
                  <c:v>7.0555950000000006E-2</c:v>
                </c:pt>
                <c:pt idx="7599">
                  <c:v>1.7208169999999998E-2</c:v>
                </c:pt>
                <c:pt idx="7600">
                  <c:v>2.3633500000000002E-3</c:v>
                </c:pt>
                <c:pt idx="7601">
                  <c:v>2.9049599999999998E-3</c:v>
                </c:pt>
                <c:pt idx="7602">
                  <c:v>-2.41259E-3</c:v>
                </c:pt>
                <c:pt idx="7603">
                  <c:v>-1.1545969999999999E-2</c:v>
                </c:pt>
                <c:pt idx="7604">
                  <c:v>-3.5351830000000001E-2</c:v>
                </c:pt>
                <c:pt idx="7605">
                  <c:v>-1.6814269999999999E-2</c:v>
                </c:pt>
                <c:pt idx="7606">
                  <c:v>-2.1196329999999999E-2</c:v>
                </c:pt>
                <c:pt idx="7607">
                  <c:v>-1.386008E-2</c:v>
                </c:pt>
                <c:pt idx="7608">
                  <c:v>9.6503600000000002E-3</c:v>
                </c:pt>
                <c:pt idx="7609">
                  <c:v>1.386008E-2</c:v>
                </c:pt>
                <c:pt idx="7610">
                  <c:v>4.2269559999999998E-2</c:v>
                </c:pt>
                <c:pt idx="7611">
                  <c:v>7.9763200000000003E-3</c:v>
                </c:pt>
                <c:pt idx="7612">
                  <c:v>-1.0339699999999999E-3</c:v>
                </c:pt>
                <c:pt idx="7613">
                  <c:v>-1.5164850000000001E-2</c:v>
                </c:pt>
                <c:pt idx="7614">
                  <c:v>-5.0639770000000001E-2</c:v>
                </c:pt>
                <c:pt idx="7615">
                  <c:v>-5.2658469999999999E-2</c:v>
                </c:pt>
                <c:pt idx="7616">
                  <c:v>8.993052E-2</c:v>
                </c:pt>
                <c:pt idx="7617">
                  <c:v>4.153101E-2</c:v>
                </c:pt>
                <c:pt idx="7618">
                  <c:v>-3.099439E-2</c:v>
                </c:pt>
                <c:pt idx="7619">
                  <c:v>-3.1757600000000001E-3</c:v>
                </c:pt>
                <c:pt idx="7620">
                  <c:v>-4.0472429999999997E-2</c:v>
                </c:pt>
                <c:pt idx="7621">
                  <c:v>2.0457779999999998E-2</c:v>
                </c:pt>
                <c:pt idx="7622">
                  <c:v>4.2761929999999997E-2</c:v>
                </c:pt>
                <c:pt idx="7623">
                  <c:v>-3.3973200000000001E-3</c:v>
                </c:pt>
                <c:pt idx="7624">
                  <c:v>1.5238710000000001E-2</c:v>
                </c:pt>
                <c:pt idx="7625">
                  <c:v>4.7267100000000003E-3</c:v>
                </c:pt>
                <c:pt idx="7626">
                  <c:v>-4.4288260000000003E-2</c:v>
                </c:pt>
                <c:pt idx="7627">
                  <c:v>-0.12784265</c:v>
                </c:pt>
                <c:pt idx="7628">
                  <c:v>0.15253476999999999</c:v>
                </c:pt>
                <c:pt idx="7629">
                  <c:v>2.3805860000000002E-2</c:v>
                </c:pt>
                <c:pt idx="7630">
                  <c:v>8.5425399999999995E-3</c:v>
                </c:pt>
                <c:pt idx="7631">
                  <c:v>-2.5553759999999998E-2</c:v>
                </c:pt>
                <c:pt idx="7632">
                  <c:v>-2.8409480000000001E-2</c:v>
                </c:pt>
                <c:pt idx="7633">
                  <c:v>2.0433199999999999E-3</c:v>
                </c:pt>
                <c:pt idx="7634">
                  <c:v>2.0950139999999999E-2</c:v>
                </c:pt>
                <c:pt idx="7635">
                  <c:v>9.8226900000000002E-3</c:v>
                </c:pt>
                <c:pt idx="7636">
                  <c:v>-1.706046E-2</c:v>
                </c:pt>
                <c:pt idx="7637">
                  <c:v>4.9975100000000001E-3</c:v>
                </c:pt>
                <c:pt idx="7638">
                  <c:v>1.2703020000000001E-2</c:v>
                </c:pt>
                <c:pt idx="7639">
                  <c:v>5.8099099999999997E-3</c:v>
                </c:pt>
                <c:pt idx="7640">
                  <c:v>-1.176753E-2</c:v>
                </c:pt>
                <c:pt idx="7641">
                  <c:v>3.4711799999999999E-3</c:v>
                </c:pt>
                <c:pt idx="7642">
                  <c:v>1.196448E-2</c:v>
                </c:pt>
                <c:pt idx="7643">
                  <c:v>-2.5012159999999999E-2</c:v>
                </c:pt>
                <c:pt idx="7644">
                  <c:v>-0.10657247</c:v>
                </c:pt>
                <c:pt idx="7645">
                  <c:v>1.802057E-2</c:v>
                </c:pt>
                <c:pt idx="7646">
                  <c:v>5.9650050000000003E-2</c:v>
                </c:pt>
                <c:pt idx="7647">
                  <c:v>1.398317E-2</c:v>
                </c:pt>
                <c:pt idx="7648">
                  <c:v>-2.9689630000000002E-2</c:v>
                </c:pt>
                <c:pt idx="7649">
                  <c:v>1.257993E-2</c:v>
                </c:pt>
                <c:pt idx="7650">
                  <c:v>-8.0255499999999994E-3</c:v>
                </c:pt>
                <c:pt idx="7651">
                  <c:v>-0.14748802</c:v>
                </c:pt>
                <c:pt idx="7652">
                  <c:v>0.11703523</c:v>
                </c:pt>
                <c:pt idx="7653">
                  <c:v>2.7104710000000001E-2</c:v>
                </c:pt>
                <c:pt idx="7654">
                  <c:v>4.0374E-3</c:v>
                </c:pt>
                <c:pt idx="7655">
                  <c:v>1.1718289999999999E-2</c:v>
                </c:pt>
                <c:pt idx="7656">
                  <c:v>6.4253699999999997E-3</c:v>
                </c:pt>
                <c:pt idx="7657">
                  <c:v>-4.6331570000000002E-2</c:v>
                </c:pt>
                <c:pt idx="7658">
                  <c:v>-1.0044249999999999E-2</c:v>
                </c:pt>
                <c:pt idx="7659">
                  <c:v>5.8591499999999996E-3</c:v>
                </c:pt>
                <c:pt idx="7660">
                  <c:v>8.5425399999999995E-3</c:v>
                </c:pt>
                <c:pt idx="7661">
                  <c:v>-1.40324E-3</c:v>
                </c:pt>
                <c:pt idx="7662">
                  <c:v>1.6297289999999999E-2</c:v>
                </c:pt>
                <c:pt idx="7663">
                  <c:v>-6.5484599999999999E-3</c:v>
                </c:pt>
                <c:pt idx="7664">
                  <c:v>-1.447554E-2</c:v>
                </c:pt>
                <c:pt idx="7665">
                  <c:v>-3.9093799999999998E-2</c:v>
                </c:pt>
                <c:pt idx="7666">
                  <c:v>-2.60954E-3</c:v>
                </c:pt>
                <c:pt idx="7667">
                  <c:v>4.249112E-2</c:v>
                </c:pt>
                <c:pt idx="7668">
                  <c:v>-3.2840759999999997E-2</c:v>
                </c:pt>
                <c:pt idx="7669">
                  <c:v>2.405204E-2</c:v>
                </c:pt>
                <c:pt idx="7670">
                  <c:v>-1.196448E-2</c:v>
                </c:pt>
                <c:pt idx="7671">
                  <c:v>3.1929890000000002E-2</c:v>
                </c:pt>
                <c:pt idx="7672">
                  <c:v>-2.0088499999999999E-2</c:v>
                </c:pt>
                <c:pt idx="7673">
                  <c:v>3.4957899999999999E-3</c:v>
                </c:pt>
                <c:pt idx="7674">
                  <c:v>2.4593650000000002E-2</c:v>
                </c:pt>
                <c:pt idx="7675">
                  <c:v>2.7597070000000001E-2</c:v>
                </c:pt>
                <c:pt idx="7676">
                  <c:v>3.3554689999999998E-2</c:v>
                </c:pt>
                <c:pt idx="7677">
                  <c:v>-3.6435E-3</c:v>
                </c:pt>
                <c:pt idx="7678">
                  <c:v>9.13338E-3</c:v>
                </c:pt>
                <c:pt idx="7679">
                  <c:v>-3.968464E-2</c:v>
                </c:pt>
                <c:pt idx="7680">
                  <c:v>-1.07828E-2</c:v>
                </c:pt>
                <c:pt idx="7681">
                  <c:v>2.8458710000000002E-2</c:v>
                </c:pt>
                <c:pt idx="7682">
                  <c:v>1.112746E-2</c:v>
                </c:pt>
                <c:pt idx="7683">
                  <c:v>-2.3067310000000001E-2</c:v>
                </c:pt>
                <c:pt idx="7684">
                  <c:v>-7.4888759999999999E-2</c:v>
                </c:pt>
                <c:pt idx="7685">
                  <c:v>3.4810229999999998E-2</c:v>
                </c:pt>
                <c:pt idx="7686">
                  <c:v>-1.9226859999999998E-2</c:v>
                </c:pt>
                <c:pt idx="7687">
                  <c:v>6.0659400000000002E-2</c:v>
                </c:pt>
                <c:pt idx="7688">
                  <c:v>-2.451979E-2</c:v>
                </c:pt>
                <c:pt idx="7689">
                  <c:v>6.0068600000000002E-3</c:v>
                </c:pt>
                <c:pt idx="7690">
                  <c:v>9.6995999999999992E-3</c:v>
                </c:pt>
                <c:pt idx="7691">
                  <c:v>-7.3559369999999999E-2</c:v>
                </c:pt>
                <c:pt idx="7692">
                  <c:v>2.1122470000000001E-2</c:v>
                </c:pt>
                <c:pt idx="7693">
                  <c:v>5.88377E-3</c:v>
                </c:pt>
                <c:pt idx="7694">
                  <c:v>2.589841E-2</c:v>
                </c:pt>
                <c:pt idx="7695">
                  <c:v>2.8778749999999999E-2</c:v>
                </c:pt>
                <c:pt idx="7696">
                  <c:v>1.2776879999999999E-2</c:v>
                </c:pt>
                <c:pt idx="7697">
                  <c:v>-3.6853539999999997E-2</c:v>
                </c:pt>
                <c:pt idx="7698">
                  <c:v>4.7611720000000003E-2</c:v>
                </c:pt>
                <c:pt idx="7699">
                  <c:v>3.7419799999999998E-3</c:v>
                </c:pt>
                <c:pt idx="7700">
                  <c:v>2.0433199999999999E-3</c:v>
                </c:pt>
                <c:pt idx="7701">
                  <c:v>-5.3175499999999999E-3</c:v>
                </c:pt>
                <c:pt idx="7702">
                  <c:v>2.65877E-3</c:v>
                </c:pt>
                <c:pt idx="7703">
                  <c:v>-6.5386109999999997E-2</c:v>
                </c:pt>
                <c:pt idx="7704">
                  <c:v>5.7557499999999998E-2</c:v>
                </c:pt>
                <c:pt idx="7705">
                  <c:v>-2.0113120000000002E-2</c:v>
                </c:pt>
                <c:pt idx="7706">
                  <c:v>-6.8512630000000005E-2</c:v>
                </c:pt>
                <c:pt idx="7707">
                  <c:v>4.6823940000000001E-2</c:v>
                </c:pt>
                <c:pt idx="7708">
                  <c:v>2.680929E-2</c:v>
                </c:pt>
                <c:pt idx="7709">
                  <c:v>9.2564699999999993E-3</c:v>
                </c:pt>
                <c:pt idx="7710">
                  <c:v>-5.48987E-3</c:v>
                </c:pt>
                <c:pt idx="7711">
                  <c:v>-3.2348399999999999E-2</c:v>
                </c:pt>
                <c:pt idx="7712">
                  <c:v>1.5583359999999999E-2</c:v>
                </c:pt>
                <c:pt idx="7713">
                  <c:v>4.25896E-3</c:v>
                </c:pt>
                <c:pt idx="7714">
                  <c:v>1.5411029999999999E-2</c:v>
                </c:pt>
                <c:pt idx="7715">
                  <c:v>-5.2289189999999999E-2</c:v>
                </c:pt>
                <c:pt idx="7716">
                  <c:v>5.6105019999999999E-2</c:v>
                </c:pt>
                <c:pt idx="7717">
                  <c:v>1.33431E-2</c:v>
                </c:pt>
                <c:pt idx="7718">
                  <c:v>-3.2151449999999998E-2</c:v>
                </c:pt>
                <c:pt idx="7719">
                  <c:v>2.311655E-2</c:v>
                </c:pt>
                <c:pt idx="7720">
                  <c:v>2.8015580000000002E-2</c:v>
                </c:pt>
                <c:pt idx="7721">
                  <c:v>-7.6981309999999997E-2</c:v>
                </c:pt>
                <c:pt idx="7722">
                  <c:v>-2.589841E-2</c:v>
                </c:pt>
                <c:pt idx="7723">
                  <c:v>7.611967E-2</c:v>
                </c:pt>
                <c:pt idx="7724">
                  <c:v>-2.2057960000000001E-2</c:v>
                </c:pt>
                <c:pt idx="7725">
                  <c:v>-1.1028980000000001E-2</c:v>
                </c:pt>
                <c:pt idx="7726">
                  <c:v>2.9443440000000001E-2</c:v>
                </c:pt>
                <c:pt idx="7727">
                  <c:v>2.3313500000000001E-2</c:v>
                </c:pt>
                <c:pt idx="7728">
                  <c:v>3.6435E-3</c:v>
                </c:pt>
                <c:pt idx="7729">
                  <c:v>-6.2530399999999996E-3</c:v>
                </c:pt>
                <c:pt idx="7730">
                  <c:v>4.6036200000000001E-3</c:v>
                </c:pt>
                <c:pt idx="7731">
                  <c:v>-1.789748E-2</c:v>
                </c:pt>
                <c:pt idx="7732">
                  <c:v>5.8591499999999996E-3</c:v>
                </c:pt>
                <c:pt idx="7733">
                  <c:v>-3.2028359999999999E-2</c:v>
                </c:pt>
                <c:pt idx="7734">
                  <c:v>-7.567654E-2</c:v>
                </c:pt>
                <c:pt idx="7735">
                  <c:v>6.5336870000000005E-2</c:v>
                </c:pt>
                <c:pt idx="7736">
                  <c:v>3.7641330000000001E-2</c:v>
                </c:pt>
                <c:pt idx="7737">
                  <c:v>2.0113120000000002E-2</c:v>
                </c:pt>
                <c:pt idx="7738">
                  <c:v>1.413088E-2</c:v>
                </c:pt>
                <c:pt idx="7739">
                  <c:v>5.4627929999999998E-2</c:v>
                </c:pt>
                <c:pt idx="7740">
                  <c:v>7.7055200000000004E-3</c:v>
                </c:pt>
                <c:pt idx="7741">
                  <c:v>-8.9364300000000004E-3</c:v>
                </c:pt>
                <c:pt idx="7742">
                  <c:v>-8.0747900000000001E-3</c:v>
                </c:pt>
                <c:pt idx="7743">
                  <c:v>5.5144900000000004E-3</c:v>
                </c:pt>
                <c:pt idx="7744">
                  <c:v>-1.3933940000000001E-2</c:v>
                </c:pt>
                <c:pt idx="7745">
                  <c:v>-1.134902E-2</c:v>
                </c:pt>
                <c:pt idx="7746">
                  <c:v>1.1644440000000001E-2</c:v>
                </c:pt>
                <c:pt idx="7747">
                  <c:v>-5.6769720000000003E-2</c:v>
                </c:pt>
                <c:pt idx="7748">
                  <c:v>-5.3717050000000002E-2</c:v>
                </c:pt>
                <c:pt idx="7749">
                  <c:v>8.8379600000000006E-3</c:v>
                </c:pt>
                <c:pt idx="7750">
                  <c:v>-0.12570086</c:v>
                </c:pt>
                <c:pt idx="7751">
                  <c:v>0.15802463999999999</c:v>
                </c:pt>
                <c:pt idx="7752">
                  <c:v>3.751823E-2</c:v>
                </c:pt>
                <c:pt idx="7753">
                  <c:v>-4.9039579999999999E-2</c:v>
                </c:pt>
                <c:pt idx="7754">
                  <c:v>-2.2845750000000001E-2</c:v>
                </c:pt>
                <c:pt idx="7755">
                  <c:v>7.5873490000000002E-2</c:v>
                </c:pt>
                <c:pt idx="7756">
                  <c:v>9.1826100000000008E-3</c:v>
                </c:pt>
                <c:pt idx="7757">
                  <c:v>1.179215E-2</c:v>
                </c:pt>
                <c:pt idx="7758">
                  <c:v>4.5297599999999999E-3</c:v>
                </c:pt>
                <c:pt idx="7759">
                  <c:v>-7.1639099999999999E-3</c:v>
                </c:pt>
                <c:pt idx="7760">
                  <c:v>-7.8483029999999995E-2</c:v>
                </c:pt>
                <c:pt idx="7761">
                  <c:v>1.836523E-2</c:v>
                </c:pt>
                <c:pt idx="7762">
                  <c:v>-9.8005309999999998E-2</c:v>
                </c:pt>
                <c:pt idx="7763">
                  <c:v>7.0925219999999997E-2</c:v>
                </c:pt>
                <c:pt idx="7764">
                  <c:v>5.5612660000000001E-2</c:v>
                </c:pt>
                <c:pt idx="7765">
                  <c:v>1.257993E-2</c:v>
                </c:pt>
                <c:pt idx="7766">
                  <c:v>-4.928577E-2</c:v>
                </c:pt>
                <c:pt idx="7767">
                  <c:v>-2.821253E-2</c:v>
                </c:pt>
                <c:pt idx="7768">
                  <c:v>-3.2717669999999997E-2</c:v>
                </c:pt>
                <c:pt idx="7769">
                  <c:v>7.8483029999999995E-2</c:v>
                </c:pt>
                <c:pt idx="7770">
                  <c:v>1.878374E-2</c:v>
                </c:pt>
                <c:pt idx="7771">
                  <c:v>-5.8345300000000001E-3</c:v>
                </c:pt>
                <c:pt idx="7772">
                  <c:v>6.0560900000000001E-3</c:v>
                </c:pt>
                <c:pt idx="7773">
                  <c:v>-7.73013E-3</c:v>
                </c:pt>
                <c:pt idx="7774">
                  <c:v>-1.7774390000000001E-2</c:v>
                </c:pt>
                <c:pt idx="7775">
                  <c:v>-6.5139929999999999E-2</c:v>
                </c:pt>
                <c:pt idx="7776">
                  <c:v>6.1742610000000003E-2</c:v>
                </c:pt>
                <c:pt idx="7777">
                  <c:v>-9.598661E-2</c:v>
                </c:pt>
                <c:pt idx="7778">
                  <c:v>7.6956689999999994E-2</c:v>
                </c:pt>
                <c:pt idx="7779">
                  <c:v>1.9473049999999999E-2</c:v>
                </c:pt>
                <c:pt idx="7780">
                  <c:v>-3.739514E-2</c:v>
                </c:pt>
                <c:pt idx="7781">
                  <c:v>2.914802E-2</c:v>
                </c:pt>
                <c:pt idx="7782">
                  <c:v>-4.1112500000000003E-3</c:v>
                </c:pt>
                <c:pt idx="7783">
                  <c:v>1.570645E-2</c:v>
                </c:pt>
                <c:pt idx="7784">
                  <c:v>1.53618E-2</c:v>
                </c:pt>
                <c:pt idx="7785">
                  <c:v>-2.7030849999999999E-2</c:v>
                </c:pt>
                <c:pt idx="7786">
                  <c:v>1.2604550000000001E-2</c:v>
                </c:pt>
                <c:pt idx="7787">
                  <c:v>1.3392340000000001E-2</c:v>
                </c:pt>
                <c:pt idx="7788">
                  <c:v>1.2530700000000001E-2</c:v>
                </c:pt>
                <c:pt idx="7789">
                  <c:v>-1.5091E-2</c:v>
                </c:pt>
                <c:pt idx="7790">
                  <c:v>-1.0241200000000001E-2</c:v>
                </c:pt>
                <c:pt idx="7791">
                  <c:v>-8.7641000000000004E-3</c:v>
                </c:pt>
                <c:pt idx="7792">
                  <c:v>-9.5272699999999991E-3</c:v>
                </c:pt>
                <c:pt idx="7793">
                  <c:v>-4.1678720000000002E-2</c:v>
                </c:pt>
                <c:pt idx="7794">
                  <c:v>-5.585884E-2</c:v>
                </c:pt>
                <c:pt idx="7795">
                  <c:v>-2.0334689999999999E-2</c:v>
                </c:pt>
                <c:pt idx="7796">
                  <c:v>6.171799E-2</c:v>
                </c:pt>
                <c:pt idx="7797">
                  <c:v>7.3633229999999994E-2</c:v>
                </c:pt>
                <c:pt idx="7798">
                  <c:v>1.2087570000000001E-2</c:v>
                </c:pt>
                <c:pt idx="7799">
                  <c:v>4.1801810000000002E-2</c:v>
                </c:pt>
                <c:pt idx="7800">
                  <c:v>-1.3318480000000001E-2</c:v>
                </c:pt>
                <c:pt idx="7801">
                  <c:v>-3.1683709999999997E-2</c:v>
                </c:pt>
                <c:pt idx="7802">
                  <c:v>4.7907140000000001E-2</c:v>
                </c:pt>
                <c:pt idx="7803">
                  <c:v>9.4041799999999998E-3</c:v>
                </c:pt>
                <c:pt idx="7804">
                  <c:v>-6.8266450000000006E-2</c:v>
                </c:pt>
                <c:pt idx="7805">
                  <c:v>-8.1461839999999994E-2</c:v>
                </c:pt>
                <c:pt idx="7806">
                  <c:v>0.10347056</c:v>
                </c:pt>
                <c:pt idx="7807">
                  <c:v>-6.9177300000000004E-3</c:v>
                </c:pt>
                <c:pt idx="7808">
                  <c:v>2.949268E-2</c:v>
                </c:pt>
                <c:pt idx="7809">
                  <c:v>-3.1191340000000001E-2</c:v>
                </c:pt>
                <c:pt idx="7810">
                  <c:v>9.591276E-2</c:v>
                </c:pt>
                <c:pt idx="7811">
                  <c:v>7.8039900000000002E-3</c:v>
                </c:pt>
                <c:pt idx="7812">
                  <c:v>-1.297383E-2</c:v>
                </c:pt>
                <c:pt idx="7813">
                  <c:v>-9.8891569999999998E-2</c:v>
                </c:pt>
                <c:pt idx="7814">
                  <c:v>1.9990029999999999E-2</c:v>
                </c:pt>
                <c:pt idx="7815">
                  <c:v>0.10935433</c:v>
                </c:pt>
                <c:pt idx="7816">
                  <c:v>3.082207E-2</c:v>
                </c:pt>
                <c:pt idx="7817">
                  <c:v>7.3362399999999999E-3</c:v>
                </c:pt>
                <c:pt idx="7818">
                  <c:v>3.6188800000000001E-3</c:v>
                </c:pt>
                <c:pt idx="7819">
                  <c:v>-4.374666E-2</c:v>
                </c:pt>
                <c:pt idx="7820">
                  <c:v>-3.3431599999999999E-2</c:v>
                </c:pt>
                <c:pt idx="7821">
                  <c:v>-1.8315990000000001E-2</c:v>
                </c:pt>
                <c:pt idx="7822">
                  <c:v>-1.1866E-2</c:v>
                </c:pt>
                <c:pt idx="7823">
                  <c:v>8.0723290000000003E-2</c:v>
                </c:pt>
                <c:pt idx="7824">
                  <c:v>2.4620000000000001E-5</c:v>
                </c:pt>
                <c:pt idx="7825">
                  <c:v>-3.5376449999999997E-2</c:v>
                </c:pt>
                <c:pt idx="7826">
                  <c:v>-0.11708447</c:v>
                </c:pt>
                <c:pt idx="7827">
                  <c:v>0.10184575999999999</c:v>
                </c:pt>
                <c:pt idx="7828">
                  <c:v>2.996043E-2</c:v>
                </c:pt>
                <c:pt idx="7829">
                  <c:v>5.8197579999999999E-2</c:v>
                </c:pt>
                <c:pt idx="7830">
                  <c:v>1.6100340000000001E-2</c:v>
                </c:pt>
                <c:pt idx="7831">
                  <c:v>5.48987E-3</c:v>
                </c:pt>
                <c:pt idx="7832">
                  <c:v>-1.381085E-2</c:v>
                </c:pt>
                <c:pt idx="7833">
                  <c:v>-0.10226427</c:v>
                </c:pt>
                <c:pt idx="7834">
                  <c:v>1.5484889999999999E-2</c:v>
                </c:pt>
                <c:pt idx="7835">
                  <c:v>7.0605180000000003E-2</c:v>
                </c:pt>
                <c:pt idx="7836">
                  <c:v>1.3933940000000001E-2</c:v>
                </c:pt>
                <c:pt idx="7837">
                  <c:v>1.2801500000000001E-3</c:v>
                </c:pt>
                <c:pt idx="7838">
                  <c:v>-9.1826100000000008E-3</c:v>
                </c:pt>
                <c:pt idx="7839">
                  <c:v>-0.1443615</c:v>
                </c:pt>
                <c:pt idx="7840">
                  <c:v>6.5164550000000002E-2</c:v>
                </c:pt>
                <c:pt idx="7841">
                  <c:v>7.604582E-2</c:v>
                </c:pt>
                <c:pt idx="7842">
                  <c:v>-1.4623250000000001E-2</c:v>
                </c:pt>
                <c:pt idx="7843">
                  <c:v>-5.0984429999999997E-2</c:v>
                </c:pt>
                <c:pt idx="7844">
                  <c:v>7.8630740000000005E-2</c:v>
                </c:pt>
                <c:pt idx="7845">
                  <c:v>1.9793080000000001E-2</c:v>
                </c:pt>
                <c:pt idx="7846">
                  <c:v>1.13244E-3</c:v>
                </c:pt>
                <c:pt idx="7847">
                  <c:v>-2.983734E-2</c:v>
                </c:pt>
                <c:pt idx="7848">
                  <c:v>2.9812720000000001E-2</c:v>
                </c:pt>
                <c:pt idx="7849">
                  <c:v>1.7257399999999999E-2</c:v>
                </c:pt>
                <c:pt idx="7850">
                  <c:v>-3.4219400000000001E-3</c:v>
                </c:pt>
                <c:pt idx="7851">
                  <c:v>-6.5903089999999998E-2</c:v>
                </c:pt>
                <c:pt idx="7852">
                  <c:v>-1.7380489999999998E-2</c:v>
                </c:pt>
                <c:pt idx="7853">
                  <c:v>-7.3436280000000007E-2</c:v>
                </c:pt>
                <c:pt idx="7854">
                  <c:v>5.4627929999999998E-2</c:v>
                </c:pt>
                <c:pt idx="7855">
                  <c:v>-2.072858E-2</c:v>
                </c:pt>
                <c:pt idx="7856">
                  <c:v>-2.8261769999999999E-2</c:v>
                </c:pt>
                <c:pt idx="7857">
                  <c:v>5.2338429999999998E-2</c:v>
                </c:pt>
                <c:pt idx="7858">
                  <c:v>8.0280160000000003E-2</c:v>
                </c:pt>
                <c:pt idx="7859">
                  <c:v>-3.8502969999999997E-2</c:v>
                </c:pt>
                <c:pt idx="7860">
                  <c:v>4.699627E-2</c:v>
                </c:pt>
                <c:pt idx="7861">
                  <c:v>2.636616E-2</c:v>
                </c:pt>
                <c:pt idx="7862">
                  <c:v>1.2062900000000001E-3</c:v>
                </c:pt>
                <c:pt idx="7863">
                  <c:v>-5.0565909999999999E-2</c:v>
                </c:pt>
                <c:pt idx="7864">
                  <c:v>-3.3013090000000002E-2</c:v>
                </c:pt>
                <c:pt idx="7865">
                  <c:v>7.8212229999999994E-2</c:v>
                </c:pt>
                <c:pt idx="7866">
                  <c:v>-2.4889069999999999E-2</c:v>
                </c:pt>
                <c:pt idx="7867">
                  <c:v>2.6169209999999998E-2</c:v>
                </c:pt>
                <c:pt idx="7868">
                  <c:v>-8.9315060000000002E-2</c:v>
                </c:pt>
                <c:pt idx="7869">
                  <c:v>-3.5228740000000001E-2</c:v>
                </c:pt>
                <c:pt idx="7870">
                  <c:v>9.8620769999999996E-2</c:v>
                </c:pt>
                <c:pt idx="7871">
                  <c:v>-2.6070739999999998E-2</c:v>
                </c:pt>
                <c:pt idx="7872">
                  <c:v>4.827642E-2</c:v>
                </c:pt>
                <c:pt idx="7873">
                  <c:v>-4.2072610000000003E-2</c:v>
                </c:pt>
                <c:pt idx="7874">
                  <c:v>-7.1639099999999999E-3</c:v>
                </c:pt>
                <c:pt idx="7875">
                  <c:v>5.7655980000000003E-2</c:v>
                </c:pt>
                <c:pt idx="7876">
                  <c:v>2.2156000000000001E-4</c:v>
                </c:pt>
                <c:pt idx="7877">
                  <c:v>-2.1836399999999999E-2</c:v>
                </c:pt>
                <c:pt idx="7878">
                  <c:v>-4.8153319999999999E-2</c:v>
                </c:pt>
                <c:pt idx="7879">
                  <c:v>8.0772529999999995E-2</c:v>
                </c:pt>
                <c:pt idx="7880">
                  <c:v>5.3741669999999998E-2</c:v>
                </c:pt>
                <c:pt idx="7881">
                  <c:v>-7.7129020000000006E-2</c:v>
                </c:pt>
                <c:pt idx="7882">
                  <c:v>-2.1811779999999999E-2</c:v>
                </c:pt>
                <c:pt idx="7883">
                  <c:v>7.7079789999999995E-2</c:v>
                </c:pt>
                <c:pt idx="7884">
                  <c:v>-1.9916179999999999E-2</c:v>
                </c:pt>
                <c:pt idx="7885">
                  <c:v>2.8064800000000001E-3</c:v>
                </c:pt>
                <c:pt idx="7886">
                  <c:v>4.9039579999999999E-2</c:v>
                </c:pt>
                <c:pt idx="7887">
                  <c:v>4.9728899999999998E-3</c:v>
                </c:pt>
                <c:pt idx="7888">
                  <c:v>-2.6932379999999999E-2</c:v>
                </c:pt>
                <c:pt idx="7889">
                  <c:v>-5.8000629999999997E-2</c:v>
                </c:pt>
                <c:pt idx="7890">
                  <c:v>7.7227500000000004E-2</c:v>
                </c:pt>
                <c:pt idx="7891">
                  <c:v>1.1102839999999999E-2</c:v>
                </c:pt>
                <c:pt idx="7892">
                  <c:v>-4.2097200000000001E-3</c:v>
                </c:pt>
                <c:pt idx="7893">
                  <c:v>1.3023059999999999E-2</c:v>
                </c:pt>
                <c:pt idx="7894">
                  <c:v>-0.10295358</c:v>
                </c:pt>
                <c:pt idx="7895">
                  <c:v>3.4884079999999998E-2</c:v>
                </c:pt>
                <c:pt idx="7896">
                  <c:v>4.2343399999999996E-3</c:v>
                </c:pt>
                <c:pt idx="7897">
                  <c:v>2.4642879999999999E-2</c:v>
                </c:pt>
                <c:pt idx="7898">
                  <c:v>1.607573E-2</c:v>
                </c:pt>
                <c:pt idx="7899">
                  <c:v>-6.8512630000000005E-2</c:v>
                </c:pt>
                <c:pt idx="7900">
                  <c:v>1.745435E-2</c:v>
                </c:pt>
                <c:pt idx="7901">
                  <c:v>2.715395E-2</c:v>
                </c:pt>
                <c:pt idx="7902">
                  <c:v>-2.7572500000000002E-3</c:v>
                </c:pt>
                <c:pt idx="7903">
                  <c:v>-8.2618899999999995E-2</c:v>
                </c:pt>
                <c:pt idx="7904">
                  <c:v>1.8168279999999998E-2</c:v>
                </c:pt>
                <c:pt idx="7905">
                  <c:v>7.5282650000000007E-2</c:v>
                </c:pt>
                <c:pt idx="7906">
                  <c:v>-1.4081649999999999E-2</c:v>
                </c:pt>
                <c:pt idx="7907">
                  <c:v>9.9186990000000003E-2</c:v>
                </c:pt>
                <c:pt idx="7908">
                  <c:v>3.0871300000000001E-2</c:v>
                </c:pt>
                <c:pt idx="7909">
                  <c:v>-2.1885640000000001E-2</c:v>
                </c:pt>
                <c:pt idx="7910">
                  <c:v>-0.11161921</c:v>
                </c:pt>
                <c:pt idx="7911">
                  <c:v>3.6164229999999999E-2</c:v>
                </c:pt>
                <c:pt idx="7912">
                  <c:v>2.8458710000000002E-2</c:v>
                </c:pt>
                <c:pt idx="7913">
                  <c:v>6.0659400000000002E-2</c:v>
                </c:pt>
                <c:pt idx="7914">
                  <c:v>-1.94484E-3</c:v>
                </c:pt>
                <c:pt idx="7915">
                  <c:v>-0.10873887</c:v>
                </c:pt>
                <c:pt idx="7916">
                  <c:v>-6.4081340000000001E-2</c:v>
                </c:pt>
                <c:pt idx="7917">
                  <c:v>4.74394E-2</c:v>
                </c:pt>
                <c:pt idx="7918">
                  <c:v>9.3943299999999993E-2</c:v>
                </c:pt>
                <c:pt idx="7919">
                  <c:v>2.1811779999999999E-2</c:v>
                </c:pt>
                <c:pt idx="7920">
                  <c:v>4.5297599999999999E-3</c:v>
                </c:pt>
                <c:pt idx="7921">
                  <c:v>-6.910347E-2</c:v>
                </c:pt>
                <c:pt idx="7922">
                  <c:v>-1.265379E-2</c:v>
                </c:pt>
                <c:pt idx="7923">
                  <c:v>3.5598009999999999E-2</c:v>
                </c:pt>
                <c:pt idx="7924">
                  <c:v>4.8793400000000001E-2</c:v>
                </c:pt>
                <c:pt idx="7925">
                  <c:v>-4.9728899999999998E-3</c:v>
                </c:pt>
                <c:pt idx="7926">
                  <c:v>-5.1206000000000003E-3</c:v>
                </c:pt>
                <c:pt idx="7927">
                  <c:v>3.05266E-3</c:v>
                </c:pt>
                <c:pt idx="7928">
                  <c:v>-7.4691809999999997E-2</c:v>
                </c:pt>
                <c:pt idx="7929">
                  <c:v>-5.2289189999999999E-2</c:v>
                </c:pt>
                <c:pt idx="7930">
                  <c:v>0.13394797999999999</c:v>
                </c:pt>
                <c:pt idx="7931">
                  <c:v>-2.9271120000000001E-2</c:v>
                </c:pt>
                <c:pt idx="7932">
                  <c:v>1.706046E-2</c:v>
                </c:pt>
                <c:pt idx="7933">
                  <c:v>-3.0871300000000001E-2</c:v>
                </c:pt>
                <c:pt idx="7934">
                  <c:v>4.5051400000000004E-3</c:v>
                </c:pt>
                <c:pt idx="7935">
                  <c:v>-3.1412910000000002E-2</c:v>
                </c:pt>
                <c:pt idx="7936">
                  <c:v>8.0230919999999997E-2</c:v>
                </c:pt>
                <c:pt idx="7937">
                  <c:v>2.2845750000000001E-2</c:v>
                </c:pt>
                <c:pt idx="7938">
                  <c:v>-6.49922E-3</c:v>
                </c:pt>
                <c:pt idx="7939">
                  <c:v>-4.426364E-2</c:v>
                </c:pt>
                <c:pt idx="7940">
                  <c:v>-5.4209420000000001E-2</c:v>
                </c:pt>
                <c:pt idx="7941">
                  <c:v>-8.34559E-3</c:v>
                </c:pt>
                <c:pt idx="7942">
                  <c:v>5.1550650000000003E-2</c:v>
                </c:pt>
                <c:pt idx="7943">
                  <c:v>2.9542000000000001E-4</c:v>
                </c:pt>
                <c:pt idx="7944">
                  <c:v>1.528794E-2</c:v>
                </c:pt>
                <c:pt idx="7945">
                  <c:v>-6.1742610000000003E-2</c:v>
                </c:pt>
                <c:pt idx="7946">
                  <c:v>-2.223029E-2</c:v>
                </c:pt>
                <c:pt idx="7947">
                  <c:v>8.2151150000000006E-2</c:v>
                </c:pt>
                <c:pt idx="7948">
                  <c:v>2.3362730000000002E-2</c:v>
                </c:pt>
                <c:pt idx="7949">
                  <c:v>-6.10533E-3</c:v>
                </c:pt>
                <c:pt idx="7950">
                  <c:v>-7.0999069999999997E-2</c:v>
                </c:pt>
                <c:pt idx="7951">
                  <c:v>2.7572500000000002E-3</c:v>
                </c:pt>
                <c:pt idx="7952">
                  <c:v>-1.7503589999999999E-2</c:v>
                </c:pt>
                <c:pt idx="7953">
                  <c:v>-9.1973840000000001E-2</c:v>
                </c:pt>
                <c:pt idx="7954">
                  <c:v>0.13212621999999999</c:v>
                </c:pt>
                <c:pt idx="7955">
                  <c:v>5.3643200000000002E-2</c:v>
                </c:pt>
                <c:pt idx="7956">
                  <c:v>2.1024000000000001E-2</c:v>
                </c:pt>
                <c:pt idx="7957">
                  <c:v>-2.8335619999999999E-2</c:v>
                </c:pt>
                <c:pt idx="7958">
                  <c:v>-3.4367099999999998E-2</c:v>
                </c:pt>
                <c:pt idx="7959">
                  <c:v>4.9704280000000003E-2</c:v>
                </c:pt>
                <c:pt idx="7960">
                  <c:v>-5.2978499999999998E-2</c:v>
                </c:pt>
                <c:pt idx="7961">
                  <c:v>-8.0920229999999996E-2</c:v>
                </c:pt>
                <c:pt idx="7962">
                  <c:v>9.4829549999999999E-2</c:v>
                </c:pt>
                <c:pt idx="7963">
                  <c:v>1.257993E-2</c:v>
                </c:pt>
                <c:pt idx="7964">
                  <c:v>-2.070396E-2</c:v>
                </c:pt>
                <c:pt idx="7965">
                  <c:v>-6.2284200000000001E-3</c:v>
                </c:pt>
                <c:pt idx="7966">
                  <c:v>-7.1392999999999999E-4</c:v>
                </c:pt>
                <c:pt idx="7967">
                  <c:v>4.1186359999999998E-2</c:v>
                </c:pt>
                <c:pt idx="7968">
                  <c:v>2.7498600000000002E-2</c:v>
                </c:pt>
                <c:pt idx="7969">
                  <c:v>1.275226E-2</c:v>
                </c:pt>
                <c:pt idx="7970">
                  <c:v>-6.2431920000000002E-2</c:v>
                </c:pt>
                <c:pt idx="7971">
                  <c:v>3.6016520000000003E-2</c:v>
                </c:pt>
                <c:pt idx="7972">
                  <c:v>2.7917109999999998E-2</c:v>
                </c:pt>
                <c:pt idx="7973">
                  <c:v>-9.6257400000000007E-3</c:v>
                </c:pt>
                <c:pt idx="7974">
                  <c:v>-3.3677789999999999E-2</c:v>
                </c:pt>
                <c:pt idx="7975">
                  <c:v>6.10533E-3</c:v>
                </c:pt>
                <c:pt idx="7976">
                  <c:v>-8.6016220000000004E-2</c:v>
                </c:pt>
                <c:pt idx="7977">
                  <c:v>4.3525090000000002E-2</c:v>
                </c:pt>
                <c:pt idx="7978">
                  <c:v>4.2318799999999997E-2</c:v>
                </c:pt>
                <c:pt idx="7979">
                  <c:v>6.5730800000000002E-3</c:v>
                </c:pt>
                <c:pt idx="7980">
                  <c:v>6.9669700000000003E-3</c:v>
                </c:pt>
                <c:pt idx="7981">
                  <c:v>5.6375799999999997E-3</c:v>
                </c:pt>
                <c:pt idx="7982">
                  <c:v>1.1275169999999999E-2</c:v>
                </c:pt>
                <c:pt idx="7983">
                  <c:v>-4.4879099999999998E-2</c:v>
                </c:pt>
                <c:pt idx="7984">
                  <c:v>9.2810900000000005E-3</c:v>
                </c:pt>
                <c:pt idx="7985">
                  <c:v>6.6444699999999995E-2</c:v>
                </c:pt>
                <c:pt idx="7986">
                  <c:v>2.0433199999999999E-3</c:v>
                </c:pt>
                <c:pt idx="7987">
                  <c:v>-5.1206000000000003E-3</c:v>
                </c:pt>
                <c:pt idx="7988">
                  <c:v>-8.1067940000000005E-2</c:v>
                </c:pt>
                <c:pt idx="7989">
                  <c:v>4.7710200000000001E-2</c:v>
                </c:pt>
                <c:pt idx="7990">
                  <c:v>-0.16031413999999999</c:v>
                </c:pt>
                <c:pt idx="7991">
                  <c:v>0.11006826</c:v>
                </c:pt>
                <c:pt idx="7992">
                  <c:v>8.5154579999999994E-2</c:v>
                </c:pt>
                <c:pt idx="7993">
                  <c:v>-6.5066070000000004E-2</c:v>
                </c:pt>
                <c:pt idx="7994">
                  <c:v>6.2333449999999999E-2</c:v>
                </c:pt>
                <c:pt idx="7995">
                  <c:v>2.626769E-2</c:v>
                </c:pt>
                <c:pt idx="7996">
                  <c:v>3.1289810000000001E-2</c:v>
                </c:pt>
                <c:pt idx="7997">
                  <c:v>-1.5583359999999999E-2</c:v>
                </c:pt>
                <c:pt idx="7998">
                  <c:v>6.1299500000000003E-3</c:v>
                </c:pt>
                <c:pt idx="7999">
                  <c:v>-1.7651300000000002E-2</c:v>
                </c:pt>
                <c:pt idx="8000">
                  <c:v>-3.8995330000000002E-2</c:v>
                </c:pt>
                <c:pt idx="8001">
                  <c:v>-6.4179819999999999E-2</c:v>
                </c:pt>
                <c:pt idx="8002">
                  <c:v>1.1472110000000001E-2</c:v>
                </c:pt>
                <c:pt idx="8003">
                  <c:v>2.636616E-2</c:v>
                </c:pt>
                <c:pt idx="8004">
                  <c:v>-9.1112200000000004E-2</c:v>
                </c:pt>
                <c:pt idx="8005">
                  <c:v>0.11553351000000001</c:v>
                </c:pt>
                <c:pt idx="8006">
                  <c:v>6.6198510000000002E-2</c:v>
                </c:pt>
                <c:pt idx="8007">
                  <c:v>-1.5017100000000001E-3</c:v>
                </c:pt>
                <c:pt idx="8008">
                  <c:v>-8.4440599999999998E-3</c:v>
                </c:pt>
                <c:pt idx="8009">
                  <c:v>2.0605490000000001E-2</c:v>
                </c:pt>
                <c:pt idx="8010">
                  <c:v>-6.7503279999999999E-2</c:v>
                </c:pt>
                <c:pt idx="8011">
                  <c:v>1.1816800000000001E-3</c:v>
                </c:pt>
                <c:pt idx="8012">
                  <c:v>4.3155819999999998E-2</c:v>
                </c:pt>
                <c:pt idx="8013">
                  <c:v>5.6203500000000003E-2</c:v>
                </c:pt>
                <c:pt idx="8014">
                  <c:v>2.3141199999999998E-3</c:v>
                </c:pt>
                <c:pt idx="8015">
                  <c:v>-4.330353E-2</c:v>
                </c:pt>
                <c:pt idx="8016">
                  <c:v>4.6380810000000001E-2</c:v>
                </c:pt>
                <c:pt idx="8017">
                  <c:v>-5.393862E-2</c:v>
                </c:pt>
                <c:pt idx="8018">
                  <c:v>-5.2880030000000001E-2</c:v>
                </c:pt>
                <c:pt idx="8019">
                  <c:v>7.7030550000000003E-2</c:v>
                </c:pt>
                <c:pt idx="8020">
                  <c:v>-6.6075419999999996E-2</c:v>
                </c:pt>
                <c:pt idx="8021">
                  <c:v>-3.66812E-3</c:v>
                </c:pt>
                <c:pt idx="8022">
                  <c:v>7.419945E-2</c:v>
                </c:pt>
                <c:pt idx="8023">
                  <c:v>3.5770339999999998E-2</c:v>
                </c:pt>
                <c:pt idx="8024">
                  <c:v>2.2254909999999999E-2</c:v>
                </c:pt>
                <c:pt idx="8025">
                  <c:v>-1.8488319999999999E-2</c:v>
                </c:pt>
                <c:pt idx="8026">
                  <c:v>-4.6947030000000001E-2</c:v>
                </c:pt>
                <c:pt idx="8027">
                  <c:v>1.6789660000000001E-2</c:v>
                </c:pt>
                <c:pt idx="8028">
                  <c:v>3.330851E-2</c:v>
                </c:pt>
                <c:pt idx="8029">
                  <c:v>-4.6233099999999999E-2</c:v>
                </c:pt>
                <c:pt idx="8030">
                  <c:v>2.168869E-2</c:v>
                </c:pt>
                <c:pt idx="8031">
                  <c:v>-2.6489249999999999E-2</c:v>
                </c:pt>
                <c:pt idx="8032">
                  <c:v>-6.9226560000000006E-2</c:v>
                </c:pt>
                <c:pt idx="8033">
                  <c:v>0.10115644999999999</c:v>
                </c:pt>
                <c:pt idx="8034">
                  <c:v>7.11468E-3</c:v>
                </c:pt>
                <c:pt idx="8035">
                  <c:v>-8.3751339999999994E-2</c:v>
                </c:pt>
                <c:pt idx="8036">
                  <c:v>1.6346530000000001E-2</c:v>
                </c:pt>
                <c:pt idx="8037">
                  <c:v>7.4839499999999996E-3</c:v>
                </c:pt>
                <c:pt idx="8038">
                  <c:v>2.7252419999999999E-2</c:v>
                </c:pt>
                <c:pt idx="8039">
                  <c:v>-3.229916E-2</c:v>
                </c:pt>
                <c:pt idx="8040">
                  <c:v>2.7277039999999999E-2</c:v>
                </c:pt>
                <c:pt idx="8041">
                  <c:v>6.0290129999999997E-2</c:v>
                </c:pt>
                <c:pt idx="8042">
                  <c:v>2.3584299999999999E-2</c:v>
                </c:pt>
                <c:pt idx="8043">
                  <c:v>2.7621690000000001E-2</c:v>
                </c:pt>
                <c:pt idx="8044">
                  <c:v>1.00935E-3</c:v>
                </c:pt>
                <c:pt idx="8045">
                  <c:v>-0.13394797999999999</c:v>
                </c:pt>
                <c:pt idx="8046">
                  <c:v>9.3992530000000005E-2</c:v>
                </c:pt>
                <c:pt idx="8047">
                  <c:v>-1.2407609999999999E-2</c:v>
                </c:pt>
                <c:pt idx="8048">
                  <c:v>4.0374E-3</c:v>
                </c:pt>
                <c:pt idx="8049">
                  <c:v>1.275226E-2</c:v>
                </c:pt>
                <c:pt idx="8050">
                  <c:v>-5.7015900000000001E-2</c:v>
                </c:pt>
                <c:pt idx="8051">
                  <c:v>4.3648180000000002E-2</c:v>
                </c:pt>
                <c:pt idx="8052">
                  <c:v>1.5681830000000001E-2</c:v>
                </c:pt>
                <c:pt idx="8053">
                  <c:v>-4.7784050000000002E-2</c:v>
                </c:pt>
                <c:pt idx="8054">
                  <c:v>-8.4440599999999998E-3</c:v>
                </c:pt>
                <c:pt idx="8055">
                  <c:v>3.8306020000000003E-2</c:v>
                </c:pt>
                <c:pt idx="8056">
                  <c:v>-1.757744E-2</c:v>
                </c:pt>
                <c:pt idx="8057">
                  <c:v>1.1890619999999999E-2</c:v>
                </c:pt>
                <c:pt idx="8058">
                  <c:v>-6.5213779999999999E-2</c:v>
                </c:pt>
                <c:pt idx="8059">
                  <c:v>3.2397639999999998E-2</c:v>
                </c:pt>
                <c:pt idx="8060">
                  <c:v>5.9477729999999999E-2</c:v>
                </c:pt>
                <c:pt idx="8061">
                  <c:v>-1.7306640000000002E-2</c:v>
                </c:pt>
                <c:pt idx="8062">
                  <c:v>-2.7104710000000001E-2</c:v>
                </c:pt>
                <c:pt idx="8063">
                  <c:v>-1.0512000000000001E-2</c:v>
                </c:pt>
                <c:pt idx="8064">
                  <c:v>-4.2885020000000003E-2</c:v>
                </c:pt>
                <c:pt idx="8065">
                  <c:v>-2.0876289999999999E-2</c:v>
                </c:pt>
                <c:pt idx="8066">
                  <c:v>8.1732599999999999E-3</c:v>
                </c:pt>
                <c:pt idx="8067">
                  <c:v>7.3633229999999994E-2</c:v>
                </c:pt>
                <c:pt idx="8068">
                  <c:v>-5.4406400000000001E-3</c:v>
                </c:pt>
                <c:pt idx="8069">
                  <c:v>2.257495E-2</c:v>
                </c:pt>
                <c:pt idx="8070">
                  <c:v>-4.9827370000000003E-2</c:v>
                </c:pt>
                <c:pt idx="8071">
                  <c:v>-0.12213121</c:v>
                </c:pt>
                <c:pt idx="8072">
                  <c:v>0.13151077</c:v>
                </c:pt>
                <c:pt idx="8073">
                  <c:v>3.5302590000000002E-2</c:v>
                </c:pt>
                <c:pt idx="8074">
                  <c:v>-4.643005E-2</c:v>
                </c:pt>
                <c:pt idx="8075">
                  <c:v>-3.266844E-2</c:v>
                </c:pt>
                <c:pt idx="8076">
                  <c:v>4.0275480000000002E-2</c:v>
                </c:pt>
                <c:pt idx="8077">
                  <c:v>2.1196329999999999E-2</c:v>
                </c:pt>
                <c:pt idx="8078">
                  <c:v>-2.5455289999999998E-2</c:v>
                </c:pt>
                <c:pt idx="8079">
                  <c:v>5.0073550000000001E-2</c:v>
                </c:pt>
                <c:pt idx="8080">
                  <c:v>-2.4765970000000002E-2</c:v>
                </c:pt>
                <c:pt idx="8081">
                  <c:v>-2.7400130000000002E-2</c:v>
                </c:pt>
                <c:pt idx="8082">
                  <c:v>-8.4292939999999997E-2</c:v>
                </c:pt>
                <c:pt idx="8083">
                  <c:v>8.0797140000000003E-2</c:v>
                </c:pt>
                <c:pt idx="8084">
                  <c:v>-1.090589E-2</c:v>
                </c:pt>
                <c:pt idx="8085">
                  <c:v>-6.8364919999999996E-2</c:v>
                </c:pt>
                <c:pt idx="8086">
                  <c:v>5.9502340000000001E-2</c:v>
                </c:pt>
                <c:pt idx="8087">
                  <c:v>1.6100340000000001E-2</c:v>
                </c:pt>
                <c:pt idx="8088">
                  <c:v>-1.42786E-3</c:v>
                </c:pt>
                <c:pt idx="8089">
                  <c:v>3.3727000000000002E-3</c:v>
                </c:pt>
                <c:pt idx="8090">
                  <c:v>3.1806800000000003E-2</c:v>
                </c:pt>
                <c:pt idx="8091">
                  <c:v>-1.693737E-2</c:v>
                </c:pt>
                <c:pt idx="8092">
                  <c:v>2.7473979999999999E-2</c:v>
                </c:pt>
                <c:pt idx="8093">
                  <c:v>-1.6346530000000001E-2</c:v>
                </c:pt>
                <c:pt idx="8094">
                  <c:v>-2.0433199999999999E-3</c:v>
                </c:pt>
                <c:pt idx="8095">
                  <c:v>2.8704899999999998E-2</c:v>
                </c:pt>
                <c:pt idx="8096">
                  <c:v>-5.3667799999999998E-3</c:v>
                </c:pt>
                <c:pt idx="8097">
                  <c:v>-5.770521E-2</c:v>
                </c:pt>
                <c:pt idx="8098">
                  <c:v>5.0565909999999999E-2</c:v>
                </c:pt>
                <c:pt idx="8099">
                  <c:v>-1.7233E-4</c:v>
                </c:pt>
                <c:pt idx="8100">
                  <c:v>-1.89561E-3</c:v>
                </c:pt>
                <c:pt idx="8101">
                  <c:v>-4.2835800000000004E-3</c:v>
                </c:pt>
                <c:pt idx="8102">
                  <c:v>-4.8251800000000001E-3</c:v>
                </c:pt>
                <c:pt idx="8103">
                  <c:v>6.0634779999999999E-2</c:v>
                </c:pt>
                <c:pt idx="8104">
                  <c:v>-5.6351209999999999E-2</c:v>
                </c:pt>
                <c:pt idx="8105">
                  <c:v>6.4795270000000002E-2</c:v>
                </c:pt>
                <c:pt idx="8106">
                  <c:v>-1.7725200000000001E-3</c:v>
                </c:pt>
                <c:pt idx="8107">
                  <c:v>-2.6612340000000002E-2</c:v>
                </c:pt>
                <c:pt idx="8108">
                  <c:v>-1.757744E-2</c:v>
                </c:pt>
                <c:pt idx="8109">
                  <c:v>-2.1024000000000001E-2</c:v>
                </c:pt>
                <c:pt idx="8110">
                  <c:v>2.503677E-2</c:v>
                </c:pt>
                <c:pt idx="8111">
                  <c:v>5.5908079999999999E-2</c:v>
                </c:pt>
                <c:pt idx="8112">
                  <c:v>1.8808350000000001E-2</c:v>
                </c:pt>
                <c:pt idx="8113">
                  <c:v>-1.6765039999999998E-2</c:v>
                </c:pt>
                <c:pt idx="8114">
                  <c:v>-2.0113120000000002E-2</c:v>
                </c:pt>
                <c:pt idx="8115">
                  <c:v>-0.15536586999999999</c:v>
                </c:pt>
                <c:pt idx="8116">
                  <c:v>0.16041261000000001</c:v>
                </c:pt>
                <c:pt idx="8117">
                  <c:v>2.1491739999999999E-2</c:v>
                </c:pt>
                <c:pt idx="8118">
                  <c:v>3.3677789999999999E-2</c:v>
                </c:pt>
                <c:pt idx="8119">
                  <c:v>-1.1718289999999999E-2</c:v>
                </c:pt>
                <c:pt idx="8120">
                  <c:v>-8.8896550000000005E-2</c:v>
                </c:pt>
                <c:pt idx="8121">
                  <c:v>-8.0058599999999994E-2</c:v>
                </c:pt>
                <c:pt idx="8122">
                  <c:v>4.655314E-2</c:v>
                </c:pt>
                <c:pt idx="8123">
                  <c:v>5.6695860000000001E-2</c:v>
                </c:pt>
                <c:pt idx="8124">
                  <c:v>4.0964790000000001E-2</c:v>
                </c:pt>
                <c:pt idx="8125">
                  <c:v>5.152603E-2</c:v>
                </c:pt>
                <c:pt idx="8126">
                  <c:v>7.0900599999999996E-3</c:v>
                </c:pt>
                <c:pt idx="8127">
                  <c:v>3.0034300000000001E-3</c:v>
                </c:pt>
                <c:pt idx="8128">
                  <c:v>-4.8301030000000002E-2</c:v>
                </c:pt>
                <c:pt idx="8129">
                  <c:v>-0.10046714</c:v>
                </c:pt>
                <c:pt idx="8130">
                  <c:v>5.8936120000000002E-2</c:v>
                </c:pt>
                <c:pt idx="8131">
                  <c:v>-9.1678419999999997E-2</c:v>
                </c:pt>
                <c:pt idx="8132">
                  <c:v>0.10935433</c:v>
                </c:pt>
                <c:pt idx="8133">
                  <c:v>-4.8645689999999998E-2</c:v>
                </c:pt>
                <c:pt idx="8134">
                  <c:v>1.7799010000000001E-2</c:v>
                </c:pt>
                <c:pt idx="8135">
                  <c:v>1.8389840000000001E-2</c:v>
                </c:pt>
                <c:pt idx="8136">
                  <c:v>1.755282E-2</c:v>
                </c:pt>
                <c:pt idx="8137">
                  <c:v>9.3548999999999998E-4</c:v>
                </c:pt>
                <c:pt idx="8138">
                  <c:v>3.5401059999999998E-2</c:v>
                </c:pt>
                <c:pt idx="8139">
                  <c:v>-1.1545969999999999E-2</c:v>
                </c:pt>
                <c:pt idx="8140">
                  <c:v>2.6046119999999999E-2</c:v>
                </c:pt>
                <c:pt idx="8141">
                  <c:v>-1.4795579999999999E-2</c:v>
                </c:pt>
                <c:pt idx="8142">
                  <c:v>-2.1861019999999998E-2</c:v>
                </c:pt>
                <c:pt idx="8143">
                  <c:v>-4.2368030000000001E-2</c:v>
                </c:pt>
                <c:pt idx="8144">
                  <c:v>-3.178218E-2</c:v>
                </c:pt>
                <c:pt idx="8145">
                  <c:v>-8.7690260000000006E-2</c:v>
                </c:pt>
                <c:pt idx="8146">
                  <c:v>2.6046119999999999E-2</c:v>
                </c:pt>
                <c:pt idx="8147">
                  <c:v>-7.4839499999999996E-3</c:v>
                </c:pt>
                <c:pt idx="8148">
                  <c:v>4.9408859999999999E-2</c:v>
                </c:pt>
                <c:pt idx="8149">
                  <c:v>4.1432539999999997E-2</c:v>
                </c:pt>
                <c:pt idx="8150">
                  <c:v>1.139826E-2</c:v>
                </c:pt>
                <c:pt idx="8151">
                  <c:v>3.5007169999999997E-2</c:v>
                </c:pt>
                <c:pt idx="8152">
                  <c:v>1.942381E-2</c:v>
                </c:pt>
                <c:pt idx="8153">
                  <c:v>-8.860113E-2</c:v>
                </c:pt>
                <c:pt idx="8154">
                  <c:v>2.9221879999999999E-2</c:v>
                </c:pt>
                <c:pt idx="8155">
                  <c:v>2.2870370000000001E-2</c:v>
                </c:pt>
                <c:pt idx="8156">
                  <c:v>-6.0265510000000001E-2</c:v>
                </c:pt>
                <c:pt idx="8157">
                  <c:v>-6.8167969999999994E-2</c:v>
                </c:pt>
                <c:pt idx="8158">
                  <c:v>0.12860580999999999</c:v>
                </c:pt>
                <c:pt idx="8159">
                  <c:v>-9.5518900000000004E-3</c:v>
                </c:pt>
                <c:pt idx="8160">
                  <c:v>-3.3825500000000001E-2</c:v>
                </c:pt>
                <c:pt idx="8161">
                  <c:v>-7.11468E-3</c:v>
                </c:pt>
                <c:pt idx="8162">
                  <c:v>-1.112746E-2</c:v>
                </c:pt>
                <c:pt idx="8163">
                  <c:v>-5.585884E-2</c:v>
                </c:pt>
                <c:pt idx="8164">
                  <c:v>8.11418E-2</c:v>
                </c:pt>
                <c:pt idx="8165">
                  <c:v>-4.8571839999999998E-2</c:v>
                </c:pt>
                <c:pt idx="8166">
                  <c:v>9.9457799999999996E-3</c:v>
                </c:pt>
                <c:pt idx="8167">
                  <c:v>4.05709E-2</c:v>
                </c:pt>
                <c:pt idx="8168">
                  <c:v>-4.5519169999999998E-2</c:v>
                </c:pt>
                <c:pt idx="8169">
                  <c:v>2.397819E-2</c:v>
                </c:pt>
                <c:pt idx="8170">
                  <c:v>7.1688390000000005E-2</c:v>
                </c:pt>
                <c:pt idx="8171">
                  <c:v>3.1585229999999999E-2</c:v>
                </c:pt>
                <c:pt idx="8172">
                  <c:v>-6.4942979999999997E-2</c:v>
                </c:pt>
                <c:pt idx="8173">
                  <c:v>-1.125055E-2</c:v>
                </c:pt>
                <c:pt idx="8174">
                  <c:v>7.7227500000000004E-2</c:v>
                </c:pt>
                <c:pt idx="8175">
                  <c:v>-6.49922E-3</c:v>
                </c:pt>
                <c:pt idx="8176">
                  <c:v>1.8660639999999999E-2</c:v>
                </c:pt>
                <c:pt idx="8177">
                  <c:v>-2.213182E-2</c:v>
                </c:pt>
                <c:pt idx="8178">
                  <c:v>-0.14815270999999999</c:v>
                </c:pt>
                <c:pt idx="8179">
                  <c:v>0.18175664999999999</c:v>
                </c:pt>
                <c:pt idx="8180">
                  <c:v>6.10533E-3</c:v>
                </c:pt>
                <c:pt idx="8181">
                  <c:v>-3.8256779999999997E-2</c:v>
                </c:pt>
                <c:pt idx="8182">
                  <c:v>0.11088066000000001</c:v>
                </c:pt>
                <c:pt idx="8183">
                  <c:v>3.1166719999999998E-2</c:v>
                </c:pt>
                <c:pt idx="8184">
                  <c:v>-4.3574299999999998E-3</c:v>
                </c:pt>
                <c:pt idx="8185">
                  <c:v>-6.3293559999999999E-2</c:v>
                </c:pt>
                <c:pt idx="8186">
                  <c:v>6.5066070000000004E-2</c:v>
                </c:pt>
                <c:pt idx="8187">
                  <c:v>-7.5578099999999999E-3</c:v>
                </c:pt>
                <c:pt idx="8188">
                  <c:v>2.4273610000000001E-2</c:v>
                </c:pt>
                <c:pt idx="8189">
                  <c:v>6.0807099999999996E-3</c:v>
                </c:pt>
                <c:pt idx="8190">
                  <c:v>-7.7719860000000002E-2</c:v>
                </c:pt>
                <c:pt idx="8191">
                  <c:v>-5.312621E-2</c:v>
                </c:pt>
                <c:pt idx="8192">
                  <c:v>1.282612E-2</c:v>
                </c:pt>
                <c:pt idx="8193">
                  <c:v>6.0019330000000003E-2</c:v>
                </c:pt>
                <c:pt idx="8194">
                  <c:v>-6.075788E-2</c:v>
                </c:pt>
                <c:pt idx="8195">
                  <c:v>-4.3278909999999997E-2</c:v>
                </c:pt>
                <c:pt idx="8196">
                  <c:v>0.14263822000000001</c:v>
                </c:pt>
                <c:pt idx="8197">
                  <c:v>1.265379E-2</c:v>
                </c:pt>
                <c:pt idx="8198">
                  <c:v>-6.7946400000000002E-3</c:v>
                </c:pt>
                <c:pt idx="8199">
                  <c:v>-1.201371E-2</c:v>
                </c:pt>
                <c:pt idx="8200">
                  <c:v>5.6351209999999999E-2</c:v>
                </c:pt>
                <c:pt idx="8201">
                  <c:v>-4.2072610000000003E-2</c:v>
                </c:pt>
                <c:pt idx="8202">
                  <c:v>-1.5780309999999999E-2</c:v>
                </c:pt>
                <c:pt idx="8203">
                  <c:v>-3.6188800000000001E-3</c:v>
                </c:pt>
                <c:pt idx="8204">
                  <c:v>3.1486760000000003E-2</c:v>
                </c:pt>
                <c:pt idx="8205">
                  <c:v>-7.9763200000000003E-3</c:v>
                </c:pt>
                <c:pt idx="8206">
                  <c:v>5.0885949999999999E-2</c:v>
                </c:pt>
                <c:pt idx="8207">
                  <c:v>2.4175140000000001E-2</c:v>
                </c:pt>
                <c:pt idx="8208">
                  <c:v>-2.9640389999999999E-2</c:v>
                </c:pt>
                <c:pt idx="8209">
                  <c:v>4.4165169999999997E-2</c:v>
                </c:pt>
                <c:pt idx="8210">
                  <c:v>-2.5356799999999998E-3</c:v>
                </c:pt>
                <c:pt idx="8211">
                  <c:v>-6.8241830000000003E-2</c:v>
                </c:pt>
                <c:pt idx="8212">
                  <c:v>-0.12230354</c:v>
                </c:pt>
                <c:pt idx="8213">
                  <c:v>9.4214099999999995E-2</c:v>
                </c:pt>
                <c:pt idx="8214">
                  <c:v>4.6823940000000001E-2</c:v>
                </c:pt>
                <c:pt idx="8215">
                  <c:v>-9.1653799999999994E-2</c:v>
                </c:pt>
                <c:pt idx="8216">
                  <c:v>6.2037999999999998E-3</c:v>
                </c:pt>
                <c:pt idx="8217">
                  <c:v>6.6395460000000003E-2</c:v>
                </c:pt>
                <c:pt idx="8218">
                  <c:v>1.1004359999999999E-2</c:v>
                </c:pt>
                <c:pt idx="8219">
                  <c:v>2.3239639999999999E-2</c:v>
                </c:pt>
                <c:pt idx="8220">
                  <c:v>-3.7247429999999998E-2</c:v>
                </c:pt>
                <c:pt idx="8221">
                  <c:v>4.7833290000000001E-2</c:v>
                </c:pt>
                <c:pt idx="8222">
                  <c:v>-2.712933E-2</c:v>
                </c:pt>
                <c:pt idx="8223">
                  <c:v>-1.450016E-2</c:v>
                </c:pt>
                <c:pt idx="8224">
                  <c:v>4.1678720000000002E-2</c:v>
                </c:pt>
                <c:pt idx="8225">
                  <c:v>-1.9694999999999999E-4</c:v>
                </c:pt>
                <c:pt idx="8226">
                  <c:v>3.547492E-2</c:v>
                </c:pt>
                <c:pt idx="8227">
                  <c:v>2.1861019999999998E-2</c:v>
                </c:pt>
                <c:pt idx="8228">
                  <c:v>1.282612E-2</c:v>
                </c:pt>
                <c:pt idx="8229">
                  <c:v>-6.5730800000000002E-3</c:v>
                </c:pt>
                <c:pt idx="8230">
                  <c:v>-6.7921789999999996E-2</c:v>
                </c:pt>
                <c:pt idx="8231">
                  <c:v>-0.14175197</c:v>
                </c:pt>
                <c:pt idx="8232">
                  <c:v>8.4859160000000003E-2</c:v>
                </c:pt>
                <c:pt idx="8233">
                  <c:v>7.050671E-2</c:v>
                </c:pt>
                <c:pt idx="8234">
                  <c:v>-4.4559100000000004E-3</c:v>
                </c:pt>
                <c:pt idx="8235">
                  <c:v>5.3667799999999998E-3</c:v>
                </c:pt>
                <c:pt idx="8236">
                  <c:v>1.299844E-2</c:v>
                </c:pt>
                <c:pt idx="8237">
                  <c:v>-0.15086072</c:v>
                </c:pt>
                <c:pt idx="8238">
                  <c:v>0.10588315</c:v>
                </c:pt>
                <c:pt idx="8239">
                  <c:v>3.7862890000000003E-2</c:v>
                </c:pt>
                <c:pt idx="8240">
                  <c:v>2.3141199999999998E-3</c:v>
                </c:pt>
                <c:pt idx="8241">
                  <c:v>-1.6469620000000001E-2</c:v>
                </c:pt>
                <c:pt idx="8242">
                  <c:v>2.3288880000000001E-2</c:v>
                </c:pt>
                <c:pt idx="8243">
                  <c:v>4.2343399999999996E-3</c:v>
                </c:pt>
                <c:pt idx="8244">
                  <c:v>-1.1816800000000001E-3</c:v>
                </c:pt>
                <c:pt idx="8245">
                  <c:v>-4.6775000000000001E-4</c:v>
                </c:pt>
                <c:pt idx="8246">
                  <c:v>-3.1437519999999997E-2</c:v>
                </c:pt>
                <c:pt idx="8247">
                  <c:v>7.6341240000000005E-2</c:v>
                </c:pt>
                <c:pt idx="8248">
                  <c:v>-1.011811E-2</c:v>
                </c:pt>
                <c:pt idx="8249">
                  <c:v>-6.4672179999999996E-2</c:v>
                </c:pt>
                <c:pt idx="8250">
                  <c:v>6.9349649999999999E-2</c:v>
                </c:pt>
                <c:pt idx="8251">
                  <c:v>3.5450299999999998E-3</c:v>
                </c:pt>
                <c:pt idx="8252">
                  <c:v>-1.7503589999999999E-2</c:v>
                </c:pt>
                <c:pt idx="8253">
                  <c:v>5.0147400000000002E-2</c:v>
                </c:pt>
                <c:pt idx="8254">
                  <c:v>-2.5209100000000002E-2</c:v>
                </c:pt>
                <c:pt idx="8255">
                  <c:v>7.0408199999999997E-3</c:v>
                </c:pt>
                <c:pt idx="8256">
                  <c:v>-6.67155E-3</c:v>
                </c:pt>
                <c:pt idx="8257">
                  <c:v>-3.5868810000000001E-2</c:v>
                </c:pt>
                <c:pt idx="8258">
                  <c:v>5.6400440000000003E-2</c:v>
                </c:pt>
                <c:pt idx="8259">
                  <c:v>5.260923E-2</c:v>
                </c:pt>
                <c:pt idx="8260">
                  <c:v>6.9177300000000004E-3</c:v>
                </c:pt>
                <c:pt idx="8261">
                  <c:v>-5.9502340000000001E-2</c:v>
                </c:pt>
                <c:pt idx="8262">
                  <c:v>-8.9216589999999998E-2</c:v>
                </c:pt>
                <c:pt idx="8263">
                  <c:v>0.1001471</c:v>
                </c:pt>
                <c:pt idx="8264">
                  <c:v>-5.4406400000000001E-3</c:v>
                </c:pt>
                <c:pt idx="8265">
                  <c:v>-1.799595E-2</c:v>
                </c:pt>
                <c:pt idx="8266">
                  <c:v>5.2264579999999998E-2</c:v>
                </c:pt>
                <c:pt idx="8267">
                  <c:v>1.257993E-2</c:v>
                </c:pt>
                <c:pt idx="8268">
                  <c:v>3.05266E-3</c:v>
                </c:pt>
                <c:pt idx="8269">
                  <c:v>-4.8990300000000004E-3</c:v>
                </c:pt>
                <c:pt idx="8270">
                  <c:v>-4.478062E-2</c:v>
                </c:pt>
                <c:pt idx="8271">
                  <c:v>4.6799319999999998E-2</c:v>
                </c:pt>
                <c:pt idx="8272">
                  <c:v>-3.9955440000000002E-2</c:v>
                </c:pt>
                <c:pt idx="8273">
                  <c:v>-6.9940489999999994E-2</c:v>
                </c:pt>
                <c:pt idx="8274">
                  <c:v>9.5691189999999995E-2</c:v>
                </c:pt>
                <c:pt idx="8275">
                  <c:v>-3.0108139999999999E-2</c:v>
                </c:pt>
                <c:pt idx="8276">
                  <c:v>2.2968840000000001E-2</c:v>
                </c:pt>
                <c:pt idx="8277">
                  <c:v>-1.457401E-2</c:v>
                </c:pt>
                <c:pt idx="8278">
                  <c:v>-1.7478999999999999E-3</c:v>
                </c:pt>
                <c:pt idx="8279">
                  <c:v>3.7025870000000002E-2</c:v>
                </c:pt>
                <c:pt idx="8280">
                  <c:v>5.3224689999999998E-2</c:v>
                </c:pt>
                <c:pt idx="8281">
                  <c:v>2.4101279999999999E-2</c:v>
                </c:pt>
                <c:pt idx="8282">
                  <c:v>1.33431E-2</c:v>
                </c:pt>
                <c:pt idx="8283">
                  <c:v>-2.070396E-2</c:v>
                </c:pt>
                <c:pt idx="8284">
                  <c:v>-5.5095680000000001E-2</c:v>
                </c:pt>
                <c:pt idx="8285">
                  <c:v>-2.5184479999999999E-2</c:v>
                </c:pt>
                <c:pt idx="8286">
                  <c:v>2.1024000000000001E-2</c:v>
                </c:pt>
                <c:pt idx="8287">
                  <c:v>-4.318044E-2</c:v>
                </c:pt>
                <c:pt idx="8288">
                  <c:v>4.8694929999999997E-2</c:v>
                </c:pt>
                <c:pt idx="8289">
                  <c:v>4.5445319999999997E-2</c:v>
                </c:pt>
                <c:pt idx="8290">
                  <c:v>-6.0708640000000001E-2</c:v>
                </c:pt>
                <c:pt idx="8291">
                  <c:v>6.9423499999999999E-3</c:v>
                </c:pt>
                <c:pt idx="8292">
                  <c:v>3.8502969999999997E-2</c:v>
                </c:pt>
                <c:pt idx="8293">
                  <c:v>3.0969779999999999E-2</c:v>
                </c:pt>
                <c:pt idx="8294">
                  <c:v>-2.3879700000000001E-3</c:v>
                </c:pt>
                <c:pt idx="8295">
                  <c:v>-4.5642259999999997E-2</c:v>
                </c:pt>
                <c:pt idx="8296">
                  <c:v>-1.930072E-2</c:v>
                </c:pt>
                <c:pt idx="8297">
                  <c:v>-3.6336559999999997E-2</c:v>
                </c:pt>
                <c:pt idx="8298">
                  <c:v>8.8428809999999997E-2</c:v>
                </c:pt>
                <c:pt idx="8299">
                  <c:v>4.5322220000000003E-2</c:v>
                </c:pt>
                <c:pt idx="8300">
                  <c:v>6.8192599999999997E-3</c:v>
                </c:pt>
                <c:pt idx="8301">
                  <c:v>1.257993E-2</c:v>
                </c:pt>
                <c:pt idx="8302">
                  <c:v>-9.1875360000000003E-2</c:v>
                </c:pt>
                <c:pt idx="8303">
                  <c:v>-4.8990300000000004E-3</c:v>
                </c:pt>
                <c:pt idx="8304">
                  <c:v>-2.3141199999999998E-3</c:v>
                </c:pt>
                <c:pt idx="8305">
                  <c:v>-3.9093799999999998E-2</c:v>
                </c:pt>
                <c:pt idx="8306">
                  <c:v>6.1151770000000001E-2</c:v>
                </c:pt>
                <c:pt idx="8307">
                  <c:v>-4.2983489999999999E-2</c:v>
                </c:pt>
                <c:pt idx="8308">
                  <c:v>1.203833E-2</c:v>
                </c:pt>
                <c:pt idx="8309">
                  <c:v>-3.5967279999999997E-2</c:v>
                </c:pt>
                <c:pt idx="8310">
                  <c:v>9.8448439999999998E-2</c:v>
                </c:pt>
                <c:pt idx="8311">
                  <c:v>3.5647249999999998E-2</c:v>
                </c:pt>
                <c:pt idx="8312">
                  <c:v>1.07828E-2</c:v>
                </c:pt>
                <c:pt idx="8313">
                  <c:v>-9.9457799999999996E-3</c:v>
                </c:pt>
                <c:pt idx="8314">
                  <c:v>-2.7006240000000001E-2</c:v>
                </c:pt>
                <c:pt idx="8315">
                  <c:v>-6.8094119999999994E-2</c:v>
                </c:pt>
                <c:pt idx="8316">
                  <c:v>9.6257400000000007E-3</c:v>
                </c:pt>
                <c:pt idx="8317">
                  <c:v>0.10667094000000001</c:v>
                </c:pt>
                <c:pt idx="8318">
                  <c:v>2.2722659999999999E-2</c:v>
                </c:pt>
                <c:pt idx="8319">
                  <c:v>-5.2215339999999999E-2</c:v>
                </c:pt>
                <c:pt idx="8320">
                  <c:v>-2.3682769999999999E-2</c:v>
                </c:pt>
                <c:pt idx="8321">
                  <c:v>2.6858529999999999E-2</c:v>
                </c:pt>
                <c:pt idx="8322">
                  <c:v>-6.2284200000000001E-3</c:v>
                </c:pt>
                <c:pt idx="8323">
                  <c:v>-7.6168910000000006E-2</c:v>
                </c:pt>
                <c:pt idx="8324">
                  <c:v>7.6882839999999994E-2</c:v>
                </c:pt>
                <c:pt idx="8325">
                  <c:v>5.3667799999999998E-3</c:v>
                </c:pt>
                <c:pt idx="8326">
                  <c:v>-2.63415E-3</c:v>
                </c:pt>
                <c:pt idx="8327">
                  <c:v>-3.5277969999999999E-2</c:v>
                </c:pt>
                <c:pt idx="8328">
                  <c:v>-9.0102800000000007E-3</c:v>
                </c:pt>
                <c:pt idx="8329">
                  <c:v>-3.7567469999999999E-2</c:v>
                </c:pt>
                <c:pt idx="8330">
                  <c:v>5.7459030000000001E-2</c:v>
                </c:pt>
                <c:pt idx="8331">
                  <c:v>-1.122593E-2</c:v>
                </c:pt>
                <c:pt idx="8332">
                  <c:v>6.7404809999999996E-2</c:v>
                </c:pt>
                <c:pt idx="8333">
                  <c:v>-3.1486760000000003E-2</c:v>
                </c:pt>
                <c:pt idx="8334">
                  <c:v>8.254504E-2</c:v>
                </c:pt>
                <c:pt idx="8335">
                  <c:v>-1.6346530000000001E-2</c:v>
                </c:pt>
                <c:pt idx="8336">
                  <c:v>-1.0585900000000001E-3</c:v>
                </c:pt>
                <c:pt idx="8337">
                  <c:v>1.0758179999999999E-2</c:v>
                </c:pt>
                <c:pt idx="8338">
                  <c:v>-2.7350889999999999E-2</c:v>
                </c:pt>
                <c:pt idx="8339">
                  <c:v>-2.961577E-2</c:v>
                </c:pt>
                <c:pt idx="8340">
                  <c:v>-1.1545969999999999E-2</c:v>
                </c:pt>
                <c:pt idx="8341">
                  <c:v>-2.2057960000000001E-2</c:v>
                </c:pt>
                <c:pt idx="8342">
                  <c:v>3.02805E-3</c:v>
                </c:pt>
                <c:pt idx="8343">
                  <c:v>-5.7680589999999997E-2</c:v>
                </c:pt>
                <c:pt idx="8344">
                  <c:v>5.8493000000000003E-2</c:v>
                </c:pt>
                <c:pt idx="8345">
                  <c:v>2.0482400000000001E-2</c:v>
                </c:pt>
                <c:pt idx="8346">
                  <c:v>-6.1619519999999997E-2</c:v>
                </c:pt>
                <c:pt idx="8347">
                  <c:v>-8.9684340000000001E-2</c:v>
                </c:pt>
                <c:pt idx="8348">
                  <c:v>3.8970709999999999E-2</c:v>
                </c:pt>
                <c:pt idx="8349">
                  <c:v>8.7985679999999997E-2</c:v>
                </c:pt>
                <c:pt idx="8350">
                  <c:v>-4.4165169999999997E-2</c:v>
                </c:pt>
                <c:pt idx="8351">
                  <c:v>5.33724E-2</c:v>
                </c:pt>
                <c:pt idx="8352">
                  <c:v>1.7257399999999999E-2</c:v>
                </c:pt>
                <c:pt idx="8353">
                  <c:v>-6.7207899999999999E-3</c:v>
                </c:pt>
                <c:pt idx="8354">
                  <c:v>3.9832350000000002E-2</c:v>
                </c:pt>
                <c:pt idx="8355">
                  <c:v>-4.05709E-2</c:v>
                </c:pt>
                <c:pt idx="8356">
                  <c:v>-1.48202E-2</c:v>
                </c:pt>
                <c:pt idx="8357">
                  <c:v>-2.0482400000000001E-2</c:v>
                </c:pt>
                <c:pt idx="8358">
                  <c:v>-3.6139610000000003E-2</c:v>
                </c:pt>
                <c:pt idx="8359">
                  <c:v>6.777408E-2</c:v>
                </c:pt>
                <c:pt idx="8360">
                  <c:v>4.1580249999999999E-2</c:v>
                </c:pt>
                <c:pt idx="8361">
                  <c:v>-1.9965409999999999E-2</c:v>
                </c:pt>
                <c:pt idx="8362">
                  <c:v>3.0206609999999998E-2</c:v>
                </c:pt>
                <c:pt idx="8363">
                  <c:v>-9.310628E-2</c:v>
                </c:pt>
                <c:pt idx="8364">
                  <c:v>4.559303E-2</c:v>
                </c:pt>
                <c:pt idx="8365">
                  <c:v>6.1890319999999999E-2</c:v>
                </c:pt>
                <c:pt idx="8366">
                  <c:v>-2.1664100000000001E-3</c:v>
                </c:pt>
                <c:pt idx="8367">
                  <c:v>-3.2594579999999998E-2</c:v>
                </c:pt>
                <c:pt idx="8368">
                  <c:v>-2.1984110000000001E-2</c:v>
                </c:pt>
                <c:pt idx="8369">
                  <c:v>1.8143659999999999E-2</c:v>
                </c:pt>
                <c:pt idx="8370">
                  <c:v>2.159022E-2</c:v>
                </c:pt>
                <c:pt idx="8371">
                  <c:v>2.21072E-2</c:v>
                </c:pt>
                <c:pt idx="8372">
                  <c:v>8.8133399999999994E-3</c:v>
                </c:pt>
                <c:pt idx="8373">
                  <c:v>-2.8778749999999999E-2</c:v>
                </c:pt>
                <c:pt idx="8374">
                  <c:v>-3.4613280000000003E-2</c:v>
                </c:pt>
                <c:pt idx="8375">
                  <c:v>-8.7148699999999996E-3</c:v>
                </c:pt>
                <c:pt idx="8376">
                  <c:v>-8.2003439999999997E-2</c:v>
                </c:pt>
                <c:pt idx="8377">
                  <c:v>0.1071633</c:v>
                </c:pt>
                <c:pt idx="8378">
                  <c:v>3.8133689999999998E-2</c:v>
                </c:pt>
                <c:pt idx="8379">
                  <c:v>-7.7030550000000003E-2</c:v>
                </c:pt>
                <c:pt idx="8380">
                  <c:v>0.12759645999999999</c:v>
                </c:pt>
                <c:pt idx="8381">
                  <c:v>-6.67155E-3</c:v>
                </c:pt>
                <c:pt idx="8382">
                  <c:v>-6.4105960000000003E-2</c:v>
                </c:pt>
                <c:pt idx="8383">
                  <c:v>-3.229916E-2</c:v>
                </c:pt>
                <c:pt idx="8384">
                  <c:v>8.6262400000000003E-2</c:v>
                </c:pt>
                <c:pt idx="8385">
                  <c:v>3.8675290000000001E-2</c:v>
                </c:pt>
                <c:pt idx="8386">
                  <c:v>-6.2530399999999996E-3</c:v>
                </c:pt>
                <c:pt idx="8387">
                  <c:v>2.353506E-2</c:v>
                </c:pt>
                <c:pt idx="8388">
                  <c:v>-1.8808350000000001E-2</c:v>
                </c:pt>
                <c:pt idx="8389">
                  <c:v>-7.0211289999999996E-2</c:v>
                </c:pt>
                <c:pt idx="8390">
                  <c:v>-6.0856349999999997E-2</c:v>
                </c:pt>
                <c:pt idx="8391">
                  <c:v>0.11075757</c:v>
                </c:pt>
                <c:pt idx="8392">
                  <c:v>1.00935E-3</c:v>
                </c:pt>
                <c:pt idx="8393">
                  <c:v>-4.3992839999999998E-2</c:v>
                </c:pt>
                <c:pt idx="8394">
                  <c:v>3.0698980000000001E-2</c:v>
                </c:pt>
                <c:pt idx="8395">
                  <c:v>-9.4460279999999994E-2</c:v>
                </c:pt>
                <c:pt idx="8396">
                  <c:v>4.6134630000000003E-2</c:v>
                </c:pt>
                <c:pt idx="8397">
                  <c:v>9.1530710000000001E-2</c:v>
                </c:pt>
                <c:pt idx="8398">
                  <c:v>9.92116E-3</c:v>
                </c:pt>
                <c:pt idx="8399">
                  <c:v>-4.2737310000000001E-2</c:v>
                </c:pt>
                <c:pt idx="8400">
                  <c:v>3.6139610000000003E-2</c:v>
                </c:pt>
                <c:pt idx="8401">
                  <c:v>-6.4327519999999999E-2</c:v>
                </c:pt>
                <c:pt idx="8402">
                  <c:v>2.7843260000000002E-2</c:v>
                </c:pt>
                <c:pt idx="8403">
                  <c:v>-4.3992839999999998E-2</c:v>
                </c:pt>
                <c:pt idx="8404">
                  <c:v>2.1122470000000001E-2</c:v>
                </c:pt>
                <c:pt idx="8405">
                  <c:v>3.8872240000000002E-2</c:v>
                </c:pt>
                <c:pt idx="8406">
                  <c:v>1.6395759999999999E-2</c:v>
                </c:pt>
                <c:pt idx="8407">
                  <c:v>3.3653170000000003E-2</c:v>
                </c:pt>
                <c:pt idx="8408">
                  <c:v>3.9142999999999999E-3</c:v>
                </c:pt>
                <c:pt idx="8409">
                  <c:v>-7.4790289999999995E-2</c:v>
                </c:pt>
                <c:pt idx="8410">
                  <c:v>5.0295109999999997E-2</c:v>
                </c:pt>
                <c:pt idx="8411">
                  <c:v>3.3013090000000002E-2</c:v>
                </c:pt>
                <c:pt idx="8412">
                  <c:v>-4.2244940000000002E-2</c:v>
                </c:pt>
                <c:pt idx="8413">
                  <c:v>-1.6715799999999999E-2</c:v>
                </c:pt>
                <c:pt idx="8414">
                  <c:v>-3.2274539999999997E-2</c:v>
                </c:pt>
                <c:pt idx="8415">
                  <c:v>-4.0472429999999997E-2</c:v>
                </c:pt>
                <c:pt idx="8416">
                  <c:v>9.7143670000000001E-2</c:v>
                </c:pt>
                <c:pt idx="8417">
                  <c:v>4.190029E-2</c:v>
                </c:pt>
                <c:pt idx="8418">
                  <c:v>-3.9635399999999998E-3</c:v>
                </c:pt>
                <c:pt idx="8419">
                  <c:v>-2.5258340000000001E-2</c:v>
                </c:pt>
                <c:pt idx="8420">
                  <c:v>-2.257495E-2</c:v>
                </c:pt>
                <c:pt idx="8421">
                  <c:v>3.4194769999999999E-2</c:v>
                </c:pt>
                <c:pt idx="8422">
                  <c:v>-1.8562169999999999E-2</c:v>
                </c:pt>
                <c:pt idx="8423">
                  <c:v>-4.1260209999999999E-2</c:v>
                </c:pt>
                <c:pt idx="8424">
                  <c:v>3.8675290000000001E-2</c:v>
                </c:pt>
                <c:pt idx="8425">
                  <c:v>-3.3505460000000001E-2</c:v>
                </c:pt>
                <c:pt idx="8426">
                  <c:v>7.0875980000000005E-2</c:v>
                </c:pt>
                <c:pt idx="8427">
                  <c:v>-2.7794019999999999E-2</c:v>
                </c:pt>
                <c:pt idx="8428">
                  <c:v>-7.5184180000000003E-2</c:v>
                </c:pt>
                <c:pt idx="8429">
                  <c:v>4.662699E-2</c:v>
                </c:pt>
                <c:pt idx="8430">
                  <c:v>6.5484599999999999E-3</c:v>
                </c:pt>
                <c:pt idx="8431">
                  <c:v>-7.9320050000000003E-2</c:v>
                </c:pt>
                <c:pt idx="8432">
                  <c:v>9.3500169999999994E-2</c:v>
                </c:pt>
                <c:pt idx="8433">
                  <c:v>8.0304780000000006E-2</c:v>
                </c:pt>
                <c:pt idx="8434">
                  <c:v>1.0684330000000001E-2</c:v>
                </c:pt>
                <c:pt idx="8435">
                  <c:v>1.176753E-2</c:v>
                </c:pt>
                <c:pt idx="8436">
                  <c:v>5.8591499999999996E-3</c:v>
                </c:pt>
                <c:pt idx="8437">
                  <c:v>-1.5928020000000001E-2</c:v>
                </c:pt>
                <c:pt idx="8438">
                  <c:v>-1.422936E-2</c:v>
                </c:pt>
                <c:pt idx="8439">
                  <c:v>7.5578099999999999E-3</c:v>
                </c:pt>
                <c:pt idx="8440">
                  <c:v>1.3392340000000001E-2</c:v>
                </c:pt>
                <c:pt idx="8441">
                  <c:v>-2.65877E-3</c:v>
                </c:pt>
                <c:pt idx="8442">
                  <c:v>-0.10211656</c:v>
                </c:pt>
                <c:pt idx="8443">
                  <c:v>-1.179215E-2</c:v>
                </c:pt>
                <c:pt idx="8444">
                  <c:v>9.310628E-2</c:v>
                </c:pt>
                <c:pt idx="8445">
                  <c:v>7.6070399999999998E-3</c:v>
                </c:pt>
                <c:pt idx="8446">
                  <c:v>2.8040200000000001E-2</c:v>
                </c:pt>
                <c:pt idx="8447">
                  <c:v>-2.4692120000000001E-2</c:v>
                </c:pt>
                <c:pt idx="8448">
                  <c:v>4.4755999999999997E-2</c:v>
                </c:pt>
                <c:pt idx="8449">
                  <c:v>-1.6961980000000002E-2</c:v>
                </c:pt>
                <c:pt idx="8450">
                  <c:v>-3.5351830000000001E-2</c:v>
                </c:pt>
                <c:pt idx="8451">
                  <c:v>-5.0492059999999998E-2</c:v>
                </c:pt>
                <c:pt idx="8452">
                  <c:v>2.5159870000000001E-2</c:v>
                </c:pt>
                <c:pt idx="8453">
                  <c:v>5.6695860000000001E-2</c:v>
                </c:pt>
                <c:pt idx="8454">
                  <c:v>2.483983E-2</c:v>
                </c:pt>
                <c:pt idx="8455">
                  <c:v>-2.7326300000000002E-3</c:v>
                </c:pt>
                <c:pt idx="8456">
                  <c:v>1.7478999999999999E-3</c:v>
                </c:pt>
                <c:pt idx="8457">
                  <c:v>-5.7138990000000001E-2</c:v>
                </c:pt>
                <c:pt idx="8458">
                  <c:v>-9.3475550000000004E-2</c:v>
                </c:pt>
                <c:pt idx="8459">
                  <c:v>5.5440330000000003E-2</c:v>
                </c:pt>
                <c:pt idx="8460">
                  <c:v>-2.0187E-3</c:v>
                </c:pt>
                <c:pt idx="8461">
                  <c:v>6.0068600000000002E-3</c:v>
                </c:pt>
                <c:pt idx="8462">
                  <c:v>5.1476790000000001E-2</c:v>
                </c:pt>
                <c:pt idx="8463">
                  <c:v>2.5110599999999999E-3</c:v>
                </c:pt>
                <c:pt idx="8464">
                  <c:v>9.1826100000000008E-3</c:v>
                </c:pt>
                <c:pt idx="8465">
                  <c:v>-4.3845130000000003E-2</c:v>
                </c:pt>
                <c:pt idx="8466">
                  <c:v>1.3392340000000001E-2</c:v>
                </c:pt>
                <c:pt idx="8467">
                  <c:v>-8.3209700000000004E-3</c:v>
                </c:pt>
                <c:pt idx="8468">
                  <c:v>3.3677789999999999E-2</c:v>
                </c:pt>
                <c:pt idx="8469">
                  <c:v>4.65285E-3</c:v>
                </c:pt>
                <c:pt idx="8470">
                  <c:v>-5.7877539999999998E-2</c:v>
                </c:pt>
                <c:pt idx="8471">
                  <c:v>-2.7498600000000002E-2</c:v>
                </c:pt>
                <c:pt idx="8472">
                  <c:v>0.10310129</c:v>
                </c:pt>
                <c:pt idx="8473">
                  <c:v>1.5952640000000001E-2</c:v>
                </c:pt>
                <c:pt idx="8474">
                  <c:v>9.6995999999999992E-3</c:v>
                </c:pt>
                <c:pt idx="8475">
                  <c:v>-2.038392E-2</c:v>
                </c:pt>
                <c:pt idx="8476">
                  <c:v>-5.349549E-2</c:v>
                </c:pt>
                <c:pt idx="8477">
                  <c:v>-1.474634E-2</c:v>
                </c:pt>
                <c:pt idx="8478">
                  <c:v>6.4056719999999998E-2</c:v>
                </c:pt>
                <c:pt idx="8479">
                  <c:v>3.8429110000000002E-2</c:v>
                </c:pt>
                <c:pt idx="8480">
                  <c:v>-8.8133399999999994E-3</c:v>
                </c:pt>
                <c:pt idx="8481">
                  <c:v>-2.9344970000000001E-2</c:v>
                </c:pt>
                <c:pt idx="8482">
                  <c:v>-7.0408199999999997E-3</c:v>
                </c:pt>
                <c:pt idx="8483">
                  <c:v>-2.4347460000000001E-2</c:v>
                </c:pt>
                <c:pt idx="8484">
                  <c:v>-8.7542549999999997E-2</c:v>
                </c:pt>
                <c:pt idx="8485">
                  <c:v>-4.5617640000000001E-2</c:v>
                </c:pt>
                <c:pt idx="8486">
                  <c:v>0.1207772</c:v>
                </c:pt>
                <c:pt idx="8487">
                  <c:v>3.2102220000000001E-2</c:v>
                </c:pt>
                <c:pt idx="8488">
                  <c:v>1.326924E-2</c:v>
                </c:pt>
                <c:pt idx="8489">
                  <c:v>5.48987E-3</c:v>
                </c:pt>
                <c:pt idx="8490">
                  <c:v>9.13338E-3</c:v>
                </c:pt>
                <c:pt idx="8491">
                  <c:v>-1.8488319999999999E-2</c:v>
                </c:pt>
                <c:pt idx="8492">
                  <c:v>-4.4042070000000003E-2</c:v>
                </c:pt>
                <c:pt idx="8493">
                  <c:v>1.669118E-2</c:v>
                </c:pt>
                <c:pt idx="8494">
                  <c:v>-2.6760050000000001E-2</c:v>
                </c:pt>
                <c:pt idx="8495">
                  <c:v>3.3086949999999997E-2</c:v>
                </c:pt>
                <c:pt idx="8496">
                  <c:v>-3.3505460000000001E-2</c:v>
                </c:pt>
                <c:pt idx="8497">
                  <c:v>6.9029610000000005E-2</c:v>
                </c:pt>
                <c:pt idx="8498">
                  <c:v>3.9142999999999999E-3</c:v>
                </c:pt>
                <c:pt idx="8499">
                  <c:v>-4.5469929999999999E-2</c:v>
                </c:pt>
                <c:pt idx="8500">
                  <c:v>-0.16230822</c:v>
                </c:pt>
                <c:pt idx="8501">
                  <c:v>0.1506884</c:v>
                </c:pt>
                <c:pt idx="8502">
                  <c:v>4.3894370000000002E-2</c:v>
                </c:pt>
                <c:pt idx="8503">
                  <c:v>1.4697099999999999E-2</c:v>
                </c:pt>
                <c:pt idx="8504">
                  <c:v>2.0162360000000001E-2</c:v>
                </c:pt>
                <c:pt idx="8505">
                  <c:v>9.6749799999999997E-3</c:v>
                </c:pt>
                <c:pt idx="8506">
                  <c:v>-6.0068600000000002E-3</c:v>
                </c:pt>
                <c:pt idx="8507">
                  <c:v>-1.019196E-2</c:v>
                </c:pt>
                <c:pt idx="8508">
                  <c:v>-1.405703E-2</c:v>
                </c:pt>
                <c:pt idx="8509">
                  <c:v>-4.0718610000000002E-2</c:v>
                </c:pt>
                <c:pt idx="8510">
                  <c:v>-3.3973200000000001E-3</c:v>
                </c:pt>
                <c:pt idx="8511">
                  <c:v>3.4736370000000003E-2</c:v>
                </c:pt>
                <c:pt idx="8512">
                  <c:v>-7.6291999999999999E-2</c:v>
                </c:pt>
                <c:pt idx="8513">
                  <c:v>-2.8335619999999999E-2</c:v>
                </c:pt>
                <c:pt idx="8514">
                  <c:v>6.2136499999999997E-2</c:v>
                </c:pt>
                <c:pt idx="8515">
                  <c:v>-2.1171699999999998E-3</c:v>
                </c:pt>
                <c:pt idx="8516">
                  <c:v>1.1004359999999999E-2</c:v>
                </c:pt>
                <c:pt idx="8517">
                  <c:v>-2.5996890000000002E-2</c:v>
                </c:pt>
                <c:pt idx="8518">
                  <c:v>4.891649E-2</c:v>
                </c:pt>
                <c:pt idx="8519">
                  <c:v>-1.5583359999999999E-2</c:v>
                </c:pt>
                <c:pt idx="8520">
                  <c:v>1.8069809999999999E-2</c:v>
                </c:pt>
                <c:pt idx="8521">
                  <c:v>-2.31904E-2</c:v>
                </c:pt>
                <c:pt idx="8522">
                  <c:v>5.5883499999999997E-3</c:v>
                </c:pt>
                <c:pt idx="8523">
                  <c:v>-5.8862270000000001E-2</c:v>
                </c:pt>
                <c:pt idx="8524">
                  <c:v>2.0679299999999999E-3</c:v>
                </c:pt>
                <c:pt idx="8525">
                  <c:v>-4.3648180000000002E-2</c:v>
                </c:pt>
                <c:pt idx="8526">
                  <c:v>8.8478039999999994E-2</c:v>
                </c:pt>
                <c:pt idx="8527">
                  <c:v>-6.3613589999999998E-2</c:v>
                </c:pt>
                <c:pt idx="8528">
                  <c:v>7.7473680000000003E-2</c:v>
                </c:pt>
                <c:pt idx="8529">
                  <c:v>1.3786200000000001E-3</c:v>
                </c:pt>
                <c:pt idx="8530">
                  <c:v>1.64942E-3</c:v>
                </c:pt>
                <c:pt idx="8531">
                  <c:v>1.5509499999999999E-3</c:v>
                </c:pt>
                <c:pt idx="8532">
                  <c:v>-9.3032420000000005E-2</c:v>
                </c:pt>
                <c:pt idx="8533">
                  <c:v>5.2658469999999999E-2</c:v>
                </c:pt>
                <c:pt idx="8534">
                  <c:v>1.0856650000000001E-2</c:v>
                </c:pt>
                <c:pt idx="8535">
                  <c:v>2.2156000000000001E-4</c:v>
                </c:pt>
                <c:pt idx="8536">
                  <c:v>1.176753E-2</c:v>
                </c:pt>
                <c:pt idx="8537">
                  <c:v>7.8286099999999997E-3</c:v>
                </c:pt>
                <c:pt idx="8538">
                  <c:v>1.8192900000000001E-2</c:v>
                </c:pt>
                <c:pt idx="8539">
                  <c:v>8.8379600000000006E-3</c:v>
                </c:pt>
                <c:pt idx="8540">
                  <c:v>3.9955440000000002E-2</c:v>
                </c:pt>
                <c:pt idx="8541">
                  <c:v>1.9103769999999999E-2</c:v>
                </c:pt>
                <c:pt idx="8542">
                  <c:v>-1.398317E-2</c:v>
                </c:pt>
                <c:pt idx="8543">
                  <c:v>-2.247648E-2</c:v>
                </c:pt>
                <c:pt idx="8544">
                  <c:v>2.8458710000000002E-2</c:v>
                </c:pt>
                <c:pt idx="8545">
                  <c:v>-8.5326899999999997E-2</c:v>
                </c:pt>
                <c:pt idx="8546">
                  <c:v>5.6351209999999999E-2</c:v>
                </c:pt>
                <c:pt idx="8547">
                  <c:v>6.10533E-3</c:v>
                </c:pt>
                <c:pt idx="8548">
                  <c:v>-8.2225000000000006E-3</c:v>
                </c:pt>
                <c:pt idx="8549">
                  <c:v>3.980773E-2</c:v>
                </c:pt>
                <c:pt idx="8550">
                  <c:v>-0.10775414</c:v>
                </c:pt>
                <c:pt idx="8551">
                  <c:v>9.4681840000000003E-2</c:v>
                </c:pt>
                <c:pt idx="8552">
                  <c:v>-0.13508042000000001</c:v>
                </c:pt>
                <c:pt idx="8553">
                  <c:v>0.16398225999999999</c:v>
                </c:pt>
                <c:pt idx="8554">
                  <c:v>1.1102839999999999E-2</c:v>
                </c:pt>
                <c:pt idx="8555">
                  <c:v>6.10533E-3</c:v>
                </c:pt>
                <c:pt idx="8556">
                  <c:v>5.3027739999999997E-2</c:v>
                </c:pt>
                <c:pt idx="8557">
                  <c:v>2.8163290000000001E-2</c:v>
                </c:pt>
                <c:pt idx="8558">
                  <c:v>4.25896E-3</c:v>
                </c:pt>
                <c:pt idx="8559">
                  <c:v>-1.1718289999999999E-2</c:v>
                </c:pt>
                <c:pt idx="8560">
                  <c:v>-5.541571E-2</c:v>
                </c:pt>
                <c:pt idx="8561">
                  <c:v>2.95173E-2</c:v>
                </c:pt>
                <c:pt idx="8562">
                  <c:v>-5.7902160000000001E-2</c:v>
                </c:pt>
                <c:pt idx="8563">
                  <c:v>4.9507330000000002E-2</c:v>
                </c:pt>
                <c:pt idx="8564">
                  <c:v>-5.88377E-3</c:v>
                </c:pt>
                <c:pt idx="8565">
                  <c:v>-1.9916179999999999E-2</c:v>
                </c:pt>
                <c:pt idx="8566">
                  <c:v>-7.5134939999999997E-2</c:v>
                </c:pt>
                <c:pt idx="8567">
                  <c:v>0.10091027</c:v>
                </c:pt>
                <c:pt idx="8568">
                  <c:v>-2.1836399999999999E-2</c:v>
                </c:pt>
                <c:pt idx="8569">
                  <c:v>6.4425999999999997E-2</c:v>
                </c:pt>
                <c:pt idx="8570">
                  <c:v>1.9916179999999999E-2</c:v>
                </c:pt>
                <c:pt idx="8571">
                  <c:v>2.5356799999999998E-3</c:v>
                </c:pt>
                <c:pt idx="8572">
                  <c:v>-1.1718289999999999E-2</c:v>
                </c:pt>
                <c:pt idx="8573">
                  <c:v>-3.5844189999999998E-2</c:v>
                </c:pt>
                <c:pt idx="8574">
                  <c:v>-2.0876289999999999E-2</c:v>
                </c:pt>
                <c:pt idx="8575">
                  <c:v>3.7222819999999997E-2</c:v>
                </c:pt>
                <c:pt idx="8576">
                  <c:v>-1.1472110000000001E-2</c:v>
                </c:pt>
                <c:pt idx="8577">
                  <c:v>2.1442510000000001E-2</c:v>
                </c:pt>
                <c:pt idx="8578">
                  <c:v>3.5647249999999998E-2</c:v>
                </c:pt>
                <c:pt idx="8579">
                  <c:v>6.8192599999999997E-3</c:v>
                </c:pt>
                <c:pt idx="8580">
                  <c:v>-1.7725200000000001E-3</c:v>
                </c:pt>
                <c:pt idx="8581">
                  <c:v>-7.6267379999999996E-2</c:v>
                </c:pt>
                <c:pt idx="8582">
                  <c:v>2.5086009999999999E-2</c:v>
                </c:pt>
                <c:pt idx="8583">
                  <c:v>-8.7641000000000004E-3</c:v>
                </c:pt>
                <c:pt idx="8584">
                  <c:v>4.1629480000000003E-2</c:v>
                </c:pt>
                <c:pt idx="8585">
                  <c:v>7.2082279999999999E-2</c:v>
                </c:pt>
                <c:pt idx="8586">
                  <c:v>-1.2407609999999999E-2</c:v>
                </c:pt>
                <c:pt idx="8587">
                  <c:v>-1.9128389999999999E-2</c:v>
                </c:pt>
                <c:pt idx="8588">
                  <c:v>7.0654400000000001E-3</c:v>
                </c:pt>
                <c:pt idx="8589">
                  <c:v>-1.381085E-2</c:v>
                </c:pt>
                <c:pt idx="8590">
                  <c:v>-1.344157E-2</c:v>
                </c:pt>
                <c:pt idx="8591">
                  <c:v>5.0442819999999999E-2</c:v>
                </c:pt>
                <c:pt idx="8592">
                  <c:v>-2.6489249999999999E-2</c:v>
                </c:pt>
                <c:pt idx="8593">
                  <c:v>2.1097850000000001E-2</c:v>
                </c:pt>
                <c:pt idx="8594">
                  <c:v>-4.2269559999999998E-2</c:v>
                </c:pt>
                <c:pt idx="8595">
                  <c:v>-0.13254473999999999</c:v>
                </c:pt>
                <c:pt idx="8596">
                  <c:v>9.7439090000000006E-2</c:v>
                </c:pt>
                <c:pt idx="8597">
                  <c:v>2.4667499999999998E-2</c:v>
                </c:pt>
                <c:pt idx="8598">
                  <c:v>-2.66862E-2</c:v>
                </c:pt>
                <c:pt idx="8599">
                  <c:v>6.0536310000000003E-2</c:v>
                </c:pt>
                <c:pt idx="8600">
                  <c:v>-2.9197259999999999E-2</c:v>
                </c:pt>
                <c:pt idx="8601">
                  <c:v>-7.0728269999999996E-2</c:v>
                </c:pt>
                <c:pt idx="8602">
                  <c:v>4.522375E-2</c:v>
                </c:pt>
                <c:pt idx="8603">
                  <c:v>4.08663E-3</c:v>
                </c:pt>
                <c:pt idx="8604">
                  <c:v>1.6321909999999999E-2</c:v>
                </c:pt>
                <c:pt idx="8605">
                  <c:v>3.5450299999999998E-3</c:v>
                </c:pt>
                <c:pt idx="8606">
                  <c:v>9.7980700000000007E-3</c:v>
                </c:pt>
                <c:pt idx="8607">
                  <c:v>1.9177630000000001E-2</c:v>
                </c:pt>
                <c:pt idx="8608">
                  <c:v>-7.0875980000000005E-2</c:v>
                </c:pt>
                <c:pt idx="8609">
                  <c:v>-7.6956689999999994E-2</c:v>
                </c:pt>
                <c:pt idx="8610">
                  <c:v>0.13549892999999999</c:v>
                </c:pt>
                <c:pt idx="8611">
                  <c:v>1.176753E-2</c:v>
                </c:pt>
                <c:pt idx="8612">
                  <c:v>2.9295699999999998E-3</c:v>
                </c:pt>
                <c:pt idx="8613">
                  <c:v>-3.1043629999999999E-2</c:v>
                </c:pt>
                <c:pt idx="8614">
                  <c:v>1.5164850000000001E-2</c:v>
                </c:pt>
                <c:pt idx="8615">
                  <c:v>-1.6740399999999999E-3</c:v>
                </c:pt>
                <c:pt idx="8616">
                  <c:v>-5.2756940000000002E-2</c:v>
                </c:pt>
                <c:pt idx="8617">
                  <c:v>4.5617640000000001E-2</c:v>
                </c:pt>
                <c:pt idx="8618">
                  <c:v>1.351543E-2</c:v>
                </c:pt>
                <c:pt idx="8619">
                  <c:v>2.43721E-3</c:v>
                </c:pt>
                <c:pt idx="8620">
                  <c:v>-6.0363979999999998E-2</c:v>
                </c:pt>
                <c:pt idx="8621">
                  <c:v>5.617888E-2</c:v>
                </c:pt>
                <c:pt idx="8622">
                  <c:v>4.1801810000000002E-2</c:v>
                </c:pt>
                <c:pt idx="8623">
                  <c:v>-1.4697099999999999E-2</c:v>
                </c:pt>
                <c:pt idx="8624">
                  <c:v>1.8906829999999999E-2</c:v>
                </c:pt>
                <c:pt idx="8625">
                  <c:v>-8.7887199999999999E-3</c:v>
                </c:pt>
                <c:pt idx="8626">
                  <c:v>-3.3554689999999998E-2</c:v>
                </c:pt>
                <c:pt idx="8627">
                  <c:v>-5.9280779999999998E-2</c:v>
                </c:pt>
                <c:pt idx="8628">
                  <c:v>0.10342133000000001</c:v>
                </c:pt>
                <c:pt idx="8629">
                  <c:v>-7.0482089999999997E-2</c:v>
                </c:pt>
                <c:pt idx="8630">
                  <c:v>-3.3948590000000001E-2</c:v>
                </c:pt>
                <c:pt idx="8631">
                  <c:v>1.5977249999999998E-2</c:v>
                </c:pt>
                <c:pt idx="8632">
                  <c:v>1.238299E-2</c:v>
                </c:pt>
                <c:pt idx="8633">
                  <c:v>7.7498300000000006E-2</c:v>
                </c:pt>
                <c:pt idx="8634">
                  <c:v>-1.3638519999999999E-2</c:v>
                </c:pt>
                <c:pt idx="8635">
                  <c:v>-9.7143670000000001E-2</c:v>
                </c:pt>
                <c:pt idx="8636">
                  <c:v>5.7311319999999999E-2</c:v>
                </c:pt>
                <c:pt idx="8637">
                  <c:v>4.5396079999999998E-2</c:v>
                </c:pt>
                <c:pt idx="8638">
                  <c:v>-2.1196329999999999E-2</c:v>
                </c:pt>
                <c:pt idx="8639">
                  <c:v>4.0669370000000003E-2</c:v>
                </c:pt>
                <c:pt idx="8640">
                  <c:v>-1.851293E-2</c:v>
                </c:pt>
                <c:pt idx="8641">
                  <c:v>-5.9403869999999998E-2</c:v>
                </c:pt>
                <c:pt idx="8642">
                  <c:v>-1.2604550000000001E-2</c:v>
                </c:pt>
                <c:pt idx="8643">
                  <c:v>1.8808350000000001E-2</c:v>
                </c:pt>
                <c:pt idx="8644">
                  <c:v>6.5780000000000005E-2</c:v>
                </c:pt>
                <c:pt idx="8645">
                  <c:v>-3.8847619999999999E-2</c:v>
                </c:pt>
                <c:pt idx="8646">
                  <c:v>-5.9009979999999997E-2</c:v>
                </c:pt>
                <c:pt idx="8647">
                  <c:v>0.1004179</c:v>
                </c:pt>
                <c:pt idx="8648">
                  <c:v>-3.1363670000000003E-2</c:v>
                </c:pt>
                <c:pt idx="8649">
                  <c:v>8.8626000000000004E-4</c:v>
                </c:pt>
                <c:pt idx="8650">
                  <c:v>-7.9221570000000005E-2</c:v>
                </c:pt>
                <c:pt idx="8651">
                  <c:v>4.8941110000000003E-2</c:v>
                </c:pt>
                <c:pt idx="8652">
                  <c:v>5.8246810000000003E-2</c:v>
                </c:pt>
                <c:pt idx="8653">
                  <c:v>4.6036200000000001E-3</c:v>
                </c:pt>
                <c:pt idx="8654">
                  <c:v>4.2688070000000002E-2</c:v>
                </c:pt>
                <c:pt idx="8655">
                  <c:v>-1.043814E-2</c:v>
                </c:pt>
                <c:pt idx="8656">
                  <c:v>-9.2761620000000003E-2</c:v>
                </c:pt>
                <c:pt idx="8657">
                  <c:v>3.8429110000000002E-2</c:v>
                </c:pt>
                <c:pt idx="8658">
                  <c:v>6.7035529999999996E-2</c:v>
                </c:pt>
                <c:pt idx="8659">
                  <c:v>4.0817079999999999E-2</c:v>
                </c:pt>
                <c:pt idx="8660">
                  <c:v>-1.4697099999999999E-2</c:v>
                </c:pt>
                <c:pt idx="8661">
                  <c:v>-8.6828619999999995E-2</c:v>
                </c:pt>
                <c:pt idx="8662">
                  <c:v>-2.9098789999999999E-2</c:v>
                </c:pt>
                <c:pt idx="8663">
                  <c:v>9.081678E-2</c:v>
                </c:pt>
                <c:pt idx="8664">
                  <c:v>-1.196448E-2</c:v>
                </c:pt>
                <c:pt idx="8665">
                  <c:v>5.534186E-2</c:v>
                </c:pt>
                <c:pt idx="8666">
                  <c:v>2.3288880000000001E-2</c:v>
                </c:pt>
                <c:pt idx="8667">
                  <c:v>-8.5031480000000007E-2</c:v>
                </c:pt>
                <c:pt idx="8668">
                  <c:v>-0.13370178999999999</c:v>
                </c:pt>
                <c:pt idx="8669">
                  <c:v>5.955158E-2</c:v>
                </c:pt>
                <c:pt idx="8670">
                  <c:v>0.11024059</c:v>
                </c:pt>
                <c:pt idx="8671">
                  <c:v>3.185603E-2</c:v>
                </c:pt>
                <c:pt idx="8672">
                  <c:v>-2.3313500000000001E-2</c:v>
                </c:pt>
                <c:pt idx="8673">
                  <c:v>-4.6602369999999997E-2</c:v>
                </c:pt>
                <c:pt idx="8674">
                  <c:v>4.305734E-2</c:v>
                </c:pt>
                <c:pt idx="8675">
                  <c:v>-1.3318480000000001E-2</c:v>
                </c:pt>
                <c:pt idx="8676">
                  <c:v>2.1959490000000002E-2</c:v>
                </c:pt>
                <c:pt idx="8677">
                  <c:v>-1.511561E-2</c:v>
                </c:pt>
                <c:pt idx="8678">
                  <c:v>-6.3736689999999999E-2</c:v>
                </c:pt>
                <c:pt idx="8679">
                  <c:v>1.560798E-2</c:v>
                </c:pt>
                <c:pt idx="8680">
                  <c:v>6.0019330000000003E-2</c:v>
                </c:pt>
                <c:pt idx="8681">
                  <c:v>-4.0398570000000002E-2</c:v>
                </c:pt>
                <c:pt idx="8682">
                  <c:v>5.3717050000000002E-2</c:v>
                </c:pt>
                <c:pt idx="8683">
                  <c:v>-2.6046119999999999E-2</c:v>
                </c:pt>
                <c:pt idx="8684">
                  <c:v>3.732129E-2</c:v>
                </c:pt>
                <c:pt idx="8685">
                  <c:v>-5.0541299999999997E-2</c:v>
                </c:pt>
                <c:pt idx="8686">
                  <c:v>5.6351209999999999E-2</c:v>
                </c:pt>
                <c:pt idx="8687">
                  <c:v>1.080742E-2</c:v>
                </c:pt>
                <c:pt idx="8688">
                  <c:v>3.3751639999999999E-2</c:v>
                </c:pt>
                <c:pt idx="8689">
                  <c:v>-5.438175E-2</c:v>
                </c:pt>
                <c:pt idx="8690">
                  <c:v>5.2116870000000003E-2</c:v>
                </c:pt>
                <c:pt idx="8691">
                  <c:v>-1.413088E-2</c:v>
                </c:pt>
                <c:pt idx="8692">
                  <c:v>-3.7075110000000001E-2</c:v>
                </c:pt>
                <c:pt idx="8693">
                  <c:v>4.0127799999999996E-3</c:v>
                </c:pt>
                <c:pt idx="8694">
                  <c:v>2.6390779999999999E-2</c:v>
                </c:pt>
                <c:pt idx="8695">
                  <c:v>-6.1373329999999997E-2</c:v>
                </c:pt>
                <c:pt idx="8696">
                  <c:v>-2.3732010000000001E-2</c:v>
                </c:pt>
                <c:pt idx="8697">
                  <c:v>2.5578380000000001E-2</c:v>
                </c:pt>
                <c:pt idx="8698">
                  <c:v>0.12720256999999999</c:v>
                </c:pt>
                <c:pt idx="8699">
                  <c:v>1.8168279999999998E-2</c:v>
                </c:pt>
                <c:pt idx="8700">
                  <c:v>5.8591499999999996E-3</c:v>
                </c:pt>
                <c:pt idx="8701">
                  <c:v>6.7207899999999999E-3</c:v>
                </c:pt>
                <c:pt idx="8702">
                  <c:v>-4.0398570000000002E-2</c:v>
                </c:pt>
                <c:pt idx="8703">
                  <c:v>3.8429110000000002E-2</c:v>
                </c:pt>
                <c:pt idx="8704">
                  <c:v>8.7641000000000004E-3</c:v>
                </c:pt>
                <c:pt idx="8705">
                  <c:v>-0.10398755</c:v>
                </c:pt>
                <c:pt idx="8706">
                  <c:v>2.5332190000000001E-2</c:v>
                </c:pt>
                <c:pt idx="8707">
                  <c:v>-6.3416650000000005E-2</c:v>
                </c:pt>
                <c:pt idx="8708">
                  <c:v>0.11760145</c:v>
                </c:pt>
                <c:pt idx="8709">
                  <c:v>2.0334689999999999E-2</c:v>
                </c:pt>
                <c:pt idx="8710">
                  <c:v>-1.036429E-2</c:v>
                </c:pt>
                <c:pt idx="8711">
                  <c:v>-0.11479497</c:v>
                </c:pt>
                <c:pt idx="8712">
                  <c:v>3.5228740000000001E-2</c:v>
                </c:pt>
                <c:pt idx="8713">
                  <c:v>-9.9925529999999999E-2</c:v>
                </c:pt>
                <c:pt idx="8714">
                  <c:v>7.7473680000000003E-2</c:v>
                </c:pt>
                <c:pt idx="8715">
                  <c:v>6.6395460000000003E-2</c:v>
                </c:pt>
                <c:pt idx="8716">
                  <c:v>2.355968E-2</c:v>
                </c:pt>
                <c:pt idx="8717">
                  <c:v>1.92022E-3</c:v>
                </c:pt>
                <c:pt idx="8718">
                  <c:v>1.5755700000000001E-3</c:v>
                </c:pt>
                <c:pt idx="8719">
                  <c:v>-6.1348710000000001E-2</c:v>
                </c:pt>
                <c:pt idx="8720">
                  <c:v>-3.9906209999999998E-2</c:v>
                </c:pt>
                <c:pt idx="8721">
                  <c:v>4.9925839999999999E-2</c:v>
                </c:pt>
                <c:pt idx="8722">
                  <c:v>8.5425399999999995E-3</c:v>
                </c:pt>
                <c:pt idx="8723">
                  <c:v>-8.165878E-2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5B6-4B34-9C31-D204BDE945BF}"/>
            </c:ext>
          </c:extLst>
        </c:ser>
        <c:ser>
          <c:idx val="1"/>
          <c:order val="1"/>
          <c:tx>
            <c:v>上腕三頭筋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D並列データ収集CSV_0423182248_演算!$A$11:$A$8734</c:f>
              <c:numCache>
                <c:formatCode>General</c:formatCode>
                <c:ptCount val="87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</c:numCache>
            </c:numRef>
          </c:xVal>
          <c:yVal>
            <c:numRef>
              <c:f>D並列データ収集CSV_0423182248_演算!$C$11:$C$8734</c:f>
              <c:numCache>
                <c:formatCode>General</c:formatCode>
                <c:ptCount val="8724"/>
                <c:pt idx="0">
                  <c:v>0</c:v>
                </c:pt>
                <c:pt idx="1">
                  <c:v>1.8266749999999998E-2</c:v>
                </c:pt>
                <c:pt idx="2">
                  <c:v>4.4313000000000002E-4</c:v>
                </c:pt>
                <c:pt idx="3">
                  <c:v>-7.0974460000000003E-2</c:v>
                </c:pt>
                <c:pt idx="4">
                  <c:v>-4.5051400000000004E-3</c:v>
                </c:pt>
                <c:pt idx="5">
                  <c:v>-4.8522599999999999E-2</c:v>
                </c:pt>
                <c:pt idx="6">
                  <c:v>-9.8719199999999993E-3</c:v>
                </c:pt>
                <c:pt idx="7">
                  <c:v>-2.3485820000000001E-2</c:v>
                </c:pt>
                <c:pt idx="8">
                  <c:v>-2.2057960000000001E-2</c:v>
                </c:pt>
                <c:pt idx="9">
                  <c:v>4.4559100000000004E-3</c:v>
                </c:pt>
                <c:pt idx="10">
                  <c:v>3.6188800000000001E-3</c:v>
                </c:pt>
                <c:pt idx="11">
                  <c:v>4.25896E-3</c:v>
                </c:pt>
                <c:pt idx="12">
                  <c:v>8.6902500000000001E-3</c:v>
                </c:pt>
                <c:pt idx="13">
                  <c:v>7.4593300000000001E-3</c:v>
                </c:pt>
                <c:pt idx="14">
                  <c:v>-8.5917700000000003E-3</c:v>
                </c:pt>
                <c:pt idx="15">
                  <c:v>-2.31904E-2</c:v>
                </c:pt>
                <c:pt idx="16">
                  <c:v>-9.6995999999999992E-3</c:v>
                </c:pt>
                <c:pt idx="17">
                  <c:v>1.344157E-2</c:v>
                </c:pt>
                <c:pt idx="18">
                  <c:v>6.4253699999999997E-3</c:v>
                </c:pt>
                <c:pt idx="19">
                  <c:v>1.8709899999999999E-3</c:v>
                </c:pt>
                <c:pt idx="20">
                  <c:v>-3.1437519999999997E-2</c:v>
                </c:pt>
                <c:pt idx="21">
                  <c:v>-1.888221E-2</c:v>
                </c:pt>
                <c:pt idx="22">
                  <c:v>-1.9793080000000001E-2</c:v>
                </c:pt>
                <c:pt idx="23">
                  <c:v>-1.802057E-2</c:v>
                </c:pt>
                <c:pt idx="24">
                  <c:v>6.1791800000000003E-3</c:v>
                </c:pt>
                <c:pt idx="25">
                  <c:v>-2.4864399999999999E-3</c:v>
                </c:pt>
                <c:pt idx="26">
                  <c:v>-1.166906E-2</c:v>
                </c:pt>
                <c:pt idx="27">
                  <c:v>-6.9915899999999998E-3</c:v>
                </c:pt>
                <c:pt idx="28">
                  <c:v>3.8921480000000001E-2</c:v>
                </c:pt>
                <c:pt idx="29">
                  <c:v>-3.8552200000000002E-2</c:v>
                </c:pt>
                <c:pt idx="30">
                  <c:v>-1.2506079999999999E-2</c:v>
                </c:pt>
                <c:pt idx="31">
                  <c:v>-1.94484E-3</c:v>
                </c:pt>
                <c:pt idx="32">
                  <c:v>-3.2004000000000001E-4</c:v>
                </c:pt>
                <c:pt idx="33">
                  <c:v>-2.9049599999999998E-3</c:v>
                </c:pt>
                <c:pt idx="34">
                  <c:v>1.92022E-3</c:v>
                </c:pt>
                <c:pt idx="35">
                  <c:v>5.8345300000000001E-3</c:v>
                </c:pt>
                <c:pt idx="36">
                  <c:v>1.6395759999999999E-2</c:v>
                </c:pt>
                <c:pt idx="37">
                  <c:v>-1.5509499999999999E-3</c:v>
                </c:pt>
                <c:pt idx="38">
                  <c:v>6.7207899999999999E-3</c:v>
                </c:pt>
                <c:pt idx="39">
                  <c:v>1.248146E-2</c:v>
                </c:pt>
                <c:pt idx="40">
                  <c:v>-1.2087570000000001E-2</c:v>
                </c:pt>
                <c:pt idx="41">
                  <c:v>1.0339699999999999E-3</c:v>
                </c:pt>
                <c:pt idx="42">
                  <c:v>-2.432285E-2</c:v>
                </c:pt>
                <c:pt idx="43">
                  <c:v>5.1698E-4</c:v>
                </c:pt>
                <c:pt idx="44">
                  <c:v>-4.8990300000000004E-3</c:v>
                </c:pt>
                <c:pt idx="45">
                  <c:v>-2.7818600000000001E-3</c:v>
                </c:pt>
                <c:pt idx="46">
                  <c:v>1.7528200000000001E-2</c:v>
                </c:pt>
                <c:pt idx="47">
                  <c:v>2.7572500000000002E-3</c:v>
                </c:pt>
                <c:pt idx="48">
                  <c:v>-4.1432539999999997E-2</c:v>
                </c:pt>
                <c:pt idx="49">
                  <c:v>-1.3835460000000001E-2</c:v>
                </c:pt>
                <c:pt idx="50">
                  <c:v>-9.6749799999999997E-3</c:v>
                </c:pt>
                <c:pt idx="51">
                  <c:v>-1.088127E-2</c:v>
                </c:pt>
                <c:pt idx="52">
                  <c:v>-9.5518900000000004E-3</c:v>
                </c:pt>
                <c:pt idx="53">
                  <c:v>-8.5917700000000003E-3</c:v>
                </c:pt>
                <c:pt idx="54">
                  <c:v>-1.8685259999999999E-2</c:v>
                </c:pt>
                <c:pt idx="55">
                  <c:v>-6.3515100000000003E-3</c:v>
                </c:pt>
                <c:pt idx="56">
                  <c:v>-6.9177300000000004E-3</c:v>
                </c:pt>
                <c:pt idx="57">
                  <c:v>4.3820500000000002E-3</c:v>
                </c:pt>
                <c:pt idx="58">
                  <c:v>1.560798E-2</c:v>
                </c:pt>
                <c:pt idx="59">
                  <c:v>-1.89561E-3</c:v>
                </c:pt>
                <c:pt idx="60">
                  <c:v>6.3096609999999997E-2</c:v>
                </c:pt>
                <c:pt idx="61">
                  <c:v>1.125055E-2</c:v>
                </c:pt>
                <c:pt idx="62">
                  <c:v>-3.2594579999999998E-2</c:v>
                </c:pt>
                <c:pt idx="63">
                  <c:v>-3.133905E-2</c:v>
                </c:pt>
                <c:pt idx="64">
                  <c:v>-1.6321909999999999E-2</c:v>
                </c:pt>
                <c:pt idx="65">
                  <c:v>-1.7158929999999999E-2</c:v>
                </c:pt>
                <c:pt idx="66">
                  <c:v>5.6621999999999998E-4</c:v>
                </c:pt>
                <c:pt idx="67">
                  <c:v>-6.3022800000000004E-3</c:v>
                </c:pt>
                <c:pt idx="68">
                  <c:v>-1.605111E-2</c:v>
                </c:pt>
                <c:pt idx="69">
                  <c:v>-9.0595199999999997E-3</c:v>
                </c:pt>
                <c:pt idx="70">
                  <c:v>-2.8064800000000001E-3</c:v>
                </c:pt>
                <c:pt idx="71">
                  <c:v>8.1240000000000001E-4</c:v>
                </c:pt>
                <c:pt idx="72">
                  <c:v>1.3146150000000001E-2</c:v>
                </c:pt>
                <c:pt idx="73">
                  <c:v>1.1373640000000001E-2</c:v>
                </c:pt>
                <c:pt idx="74">
                  <c:v>3.3776260000000002E-2</c:v>
                </c:pt>
                <c:pt idx="75">
                  <c:v>-4.9531949999999998E-2</c:v>
                </c:pt>
                <c:pt idx="76">
                  <c:v>-1.238299E-2</c:v>
                </c:pt>
                <c:pt idx="77">
                  <c:v>1.00935E-3</c:v>
                </c:pt>
                <c:pt idx="78">
                  <c:v>-3.4416330000000002E-2</c:v>
                </c:pt>
                <c:pt idx="79">
                  <c:v>7.5331900000000004E-3</c:v>
                </c:pt>
                <c:pt idx="80">
                  <c:v>-1.33431E-2</c:v>
                </c:pt>
                <c:pt idx="81">
                  <c:v>-1.1742910000000001E-2</c:v>
                </c:pt>
                <c:pt idx="82">
                  <c:v>-2.1984110000000001E-2</c:v>
                </c:pt>
                <c:pt idx="83">
                  <c:v>2.1762549999999999E-2</c:v>
                </c:pt>
                <c:pt idx="84">
                  <c:v>5.9650050000000003E-2</c:v>
                </c:pt>
                <c:pt idx="85">
                  <c:v>-7.6956689999999994E-2</c:v>
                </c:pt>
                <c:pt idx="86">
                  <c:v>-2.6661580000000001E-2</c:v>
                </c:pt>
                <c:pt idx="87">
                  <c:v>1.4524799999999999E-3</c:v>
                </c:pt>
                <c:pt idx="88">
                  <c:v>-3.1018999999999999E-3</c:v>
                </c:pt>
                <c:pt idx="89">
                  <c:v>-1.211219E-2</c:v>
                </c:pt>
                <c:pt idx="90">
                  <c:v>-2.3584299999999999E-2</c:v>
                </c:pt>
                <c:pt idx="91">
                  <c:v>1.9719230000000001E-2</c:v>
                </c:pt>
                <c:pt idx="92">
                  <c:v>6.9669700000000003E-3</c:v>
                </c:pt>
                <c:pt idx="93">
                  <c:v>-5.9822399999999998E-3</c:v>
                </c:pt>
                <c:pt idx="94">
                  <c:v>1.2776879999999999E-2</c:v>
                </c:pt>
                <c:pt idx="95">
                  <c:v>6.1939550000000003E-2</c:v>
                </c:pt>
                <c:pt idx="96">
                  <c:v>-2.6538490000000001E-2</c:v>
                </c:pt>
                <c:pt idx="97">
                  <c:v>-1.2949209999999999E-2</c:v>
                </c:pt>
                <c:pt idx="98">
                  <c:v>-2.5529139999999999E-2</c:v>
                </c:pt>
                <c:pt idx="99">
                  <c:v>-5.3421600000000003E-3</c:v>
                </c:pt>
                <c:pt idx="100">
                  <c:v>-1.703584E-2</c:v>
                </c:pt>
                <c:pt idx="101">
                  <c:v>-8.8626000000000004E-4</c:v>
                </c:pt>
                <c:pt idx="102">
                  <c:v>-7.4839499999999996E-3</c:v>
                </c:pt>
                <c:pt idx="103">
                  <c:v>2.3067310000000001E-2</c:v>
                </c:pt>
                <c:pt idx="104">
                  <c:v>4.0029299999999997E-2</c:v>
                </c:pt>
                <c:pt idx="105">
                  <c:v>1.8660639999999999E-2</c:v>
                </c:pt>
                <c:pt idx="106">
                  <c:v>-3.1659090000000001E-2</c:v>
                </c:pt>
                <c:pt idx="107">
                  <c:v>2.63415E-3</c:v>
                </c:pt>
                <c:pt idx="108">
                  <c:v>-3.0502029999999999E-2</c:v>
                </c:pt>
                <c:pt idx="109">
                  <c:v>-4.4879099999999998E-2</c:v>
                </c:pt>
                <c:pt idx="110">
                  <c:v>-2.0777819999999999E-2</c:v>
                </c:pt>
                <c:pt idx="111">
                  <c:v>1.30477E-3</c:v>
                </c:pt>
                <c:pt idx="112">
                  <c:v>2.1516359999999998E-2</c:v>
                </c:pt>
                <c:pt idx="113">
                  <c:v>2.9246500000000002E-2</c:v>
                </c:pt>
                <c:pt idx="114">
                  <c:v>1.8168279999999998E-2</c:v>
                </c:pt>
                <c:pt idx="115">
                  <c:v>-7.9270799999999995E-3</c:v>
                </c:pt>
                <c:pt idx="116">
                  <c:v>2.0457779999999998E-2</c:v>
                </c:pt>
                <c:pt idx="117">
                  <c:v>-4.4657530000000001E-2</c:v>
                </c:pt>
                <c:pt idx="118">
                  <c:v>-2.8483330000000001E-2</c:v>
                </c:pt>
                <c:pt idx="119">
                  <c:v>-1.713431E-2</c:v>
                </c:pt>
                <c:pt idx="120">
                  <c:v>1.898068E-2</c:v>
                </c:pt>
                <c:pt idx="121">
                  <c:v>6.0068600000000002E-3</c:v>
                </c:pt>
                <c:pt idx="122">
                  <c:v>-1.555874E-2</c:v>
                </c:pt>
                <c:pt idx="123">
                  <c:v>-1.44263E-2</c:v>
                </c:pt>
                <c:pt idx="124">
                  <c:v>-4.5051400000000004E-3</c:v>
                </c:pt>
                <c:pt idx="125">
                  <c:v>-2.5209100000000002E-2</c:v>
                </c:pt>
                <c:pt idx="126">
                  <c:v>6.5976899999999998E-3</c:v>
                </c:pt>
                <c:pt idx="127">
                  <c:v>-1.437707E-2</c:v>
                </c:pt>
                <c:pt idx="128">
                  <c:v>2.070396E-2</c:v>
                </c:pt>
                <c:pt idx="129">
                  <c:v>-2.7277039999999999E-2</c:v>
                </c:pt>
                <c:pt idx="130">
                  <c:v>-2.3830480000000001E-2</c:v>
                </c:pt>
                <c:pt idx="131">
                  <c:v>-3.0009660000000001E-2</c:v>
                </c:pt>
                <c:pt idx="132">
                  <c:v>1.2235279999999999E-2</c:v>
                </c:pt>
                <c:pt idx="133">
                  <c:v>1.5583359999999999E-2</c:v>
                </c:pt>
                <c:pt idx="134">
                  <c:v>5.6375799999999997E-3</c:v>
                </c:pt>
                <c:pt idx="135">
                  <c:v>-3.1806800000000003E-2</c:v>
                </c:pt>
                <c:pt idx="136">
                  <c:v>-6.4745999999999996E-3</c:v>
                </c:pt>
                <c:pt idx="137">
                  <c:v>-1.319539E-2</c:v>
                </c:pt>
                <c:pt idx="138">
                  <c:v>-6.10533E-3</c:v>
                </c:pt>
                <c:pt idx="139">
                  <c:v>3.4957899999999999E-3</c:v>
                </c:pt>
                <c:pt idx="140">
                  <c:v>-1.2087570000000001E-2</c:v>
                </c:pt>
                <c:pt idx="141">
                  <c:v>-5.6868200000000004E-3</c:v>
                </c:pt>
                <c:pt idx="142">
                  <c:v>-2.66862E-2</c:v>
                </c:pt>
                <c:pt idx="143">
                  <c:v>-2.4101279999999999E-2</c:v>
                </c:pt>
                <c:pt idx="144">
                  <c:v>-3.7887509999999999E-2</c:v>
                </c:pt>
                <c:pt idx="145">
                  <c:v>-3.2988499999999999E-3</c:v>
                </c:pt>
                <c:pt idx="146">
                  <c:v>-1.7725200000000001E-3</c:v>
                </c:pt>
                <c:pt idx="147">
                  <c:v>1.491867E-2</c:v>
                </c:pt>
                <c:pt idx="148">
                  <c:v>1.115207E-2</c:v>
                </c:pt>
                <c:pt idx="149">
                  <c:v>1.6986600000000001E-3</c:v>
                </c:pt>
                <c:pt idx="150">
                  <c:v>-1.614958E-2</c:v>
                </c:pt>
                <c:pt idx="151">
                  <c:v>-1.82175E-3</c:v>
                </c:pt>
                <c:pt idx="152">
                  <c:v>-7.5824300000000002E-3</c:v>
                </c:pt>
                <c:pt idx="153">
                  <c:v>1.2235279999999999E-2</c:v>
                </c:pt>
                <c:pt idx="154">
                  <c:v>-1.0512000000000001E-2</c:v>
                </c:pt>
                <c:pt idx="155">
                  <c:v>-9.1826100000000008E-3</c:v>
                </c:pt>
                <c:pt idx="156">
                  <c:v>-5.9329999999999999E-3</c:v>
                </c:pt>
                <c:pt idx="157">
                  <c:v>1.888221E-2</c:v>
                </c:pt>
                <c:pt idx="158">
                  <c:v>-6.2284200000000001E-3</c:v>
                </c:pt>
                <c:pt idx="159">
                  <c:v>-6.0068600000000002E-3</c:v>
                </c:pt>
                <c:pt idx="160">
                  <c:v>-1.0413530000000001E-2</c:v>
                </c:pt>
                <c:pt idx="161">
                  <c:v>-4.4288260000000003E-2</c:v>
                </c:pt>
                <c:pt idx="162">
                  <c:v>-3.7936749999999998E-2</c:v>
                </c:pt>
                <c:pt idx="163">
                  <c:v>-1.1915240000000001E-2</c:v>
                </c:pt>
                <c:pt idx="164">
                  <c:v>-3.5204099999999999E-3</c:v>
                </c:pt>
                <c:pt idx="165">
                  <c:v>-9.0841399999999992E-3</c:v>
                </c:pt>
                <c:pt idx="166">
                  <c:v>1.6715799999999999E-2</c:v>
                </c:pt>
                <c:pt idx="167">
                  <c:v>5.2190700000000001E-3</c:v>
                </c:pt>
                <c:pt idx="168">
                  <c:v>-5.6621999999999998E-4</c:v>
                </c:pt>
                <c:pt idx="169">
                  <c:v>-2.9221879999999999E-2</c:v>
                </c:pt>
                <c:pt idx="170">
                  <c:v>-9.0102800000000007E-3</c:v>
                </c:pt>
                <c:pt idx="171">
                  <c:v>2.9443440000000001E-2</c:v>
                </c:pt>
                <c:pt idx="172">
                  <c:v>-1.7626679999999999E-2</c:v>
                </c:pt>
                <c:pt idx="173">
                  <c:v>-2.4913680000000001E-2</c:v>
                </c:pt>
                <c:pt idx="174">
                  <c:v>1.6986600000000001E-3</c:v>
                </c:pt>
                <c:pt idx="175">
                  <c:v>-3.66812E-3</c:v>
                </c:pt>
                <c:pt idx="176">
                  <c:v>3.5868810000000001E-2</c:v>
                </c:pt>
                <c:pt idx="177">
                  <c:v>-2.592303E-2</c:v>
                </c:pt>
                <c:pt idx="178">
                  <c:v>2.0187E-3</c:v>
                </c:pt>
                <c:pt idx="179">
                  <c:v>-3.24961E-3</c:v>
                </c:pt>
                <c:pt idx="180">
                  <c:v>3.2742299999999999E-3</c:v>
                </c:pt>
                <c:pt idx="181">
                  <c:v>5.2190700000000001E-3</c:v>
                </c:pt>
                <c:pt idx="182">
                  <c:v>-6.6961700000000004E-3</c:v>
                </c:pt>
                <c:pt idx="183">
                  <c:v>-7.1392999999999999E-4</c:v>
                </c:pt>
                <c:pt idx="184">
                  <c:v>-1.6543470000000001E-2</c:v>
                </c:pt>
                <c:pt idx="185">
                  <c:v>-5.5144900000000004E-3</c:v>
                </c:pt>
                <c:pt idx="186">
                  <c:v>8.7641000000000004E-3</c:v>
                </c:pt>
                <c:pt idx="187">
                  <c:v>6.6223100000000002E-3</c:v>
                </c:pt>
                <c:pt idx="188">
                  <c:v>7.2131499999999998E-3</c:v>
                </c:pt>
                <c:pt idx="189">
                  <c:v>-2.1171699999999998E-3</c:v>
                </c:pt>
                <c:pt idx="190">
                  <c:v>-3.4244009999999998E-2</c:v>
                </c:pt>
                <c:pt idx="191">
                  <c:v>-1.122593E-2</c:v>
                </c:pt>
                <c:pt idx="192">
                  <c:v>-1.5952640000000001E-2</c:v>
                </c:pt>
                <c:pt idx="193">
                  <c:v>-4.2835800000000004E-3</c:v>
                </c:pt>
                <c:pt idx="194">
                  <c:v>-3.7912100000000002E-3</c:v>
                </c:pt>
                <c:pt idx="195">
                  <c:v>1.6420379999999998E-2</c:v>
                </c:pt>
                <c:pt idx="196">
                  <c:v>-6.3761299999999998E-3</c:v>
                </c:pt>
                <c:pt idx="197">
                  <c:v>4.9482700000000003E-3</c:v>
                </c:pt>
                <c:pt idx="198">
                  <c:v>-2.4445939999999999E-2</c:v>
                </c:pt>
                <c:pt idx="199">
                  <c:v>8.4194500000000002E-3</c:v>
                </c:pt>
                <c:pt idx="200">
                  <c:v>-6.4006999999999996E-4</c:v>
                </c:pt>
                <c:pt idx="201">
                  <c:v>-8.8133399999999994E-3</c:v>
                </c:pt>
                <c:pt idx="202">
                  <c:v>-6.3268899999999999E-3</c:v>
                </c:pt>
                <c:pt idx="203">
                  <c:v>8.1978799999999994E-3</c:v>
                </c:pt>
                <c:pt idx="204">
                  <c:v>2.0974759999999999E-2</c:v>
                </c:pt>
                <c:pt idx="205">
                  <c:v>1.4795579999999999E-2</c:v>
                </c:pt>
                <c:pt idx="206">
                  <c:v>-6.0487079999999999E-2</c:v>
                </c:pt>
                <c:pt idx="207">
                  <c:v>-2.1393269999999999E-2</c:v>
                </c:pt>
                <c:pt idx="208">
                  <c:v>4.6036200000000001E-3</c:v>
                </c:pt>
                <c:pt idx="209">
                  <c:v>-3.2545350000000001E-2</c:v>
                </c:pt>
                <c:pt idx="210">
                  <c:v>-1.3146150000000001E-2</c:v>
                </c:pt>
                <c:pt idx="211">
                  <c:v>-2.6636960000000001E-2</c:v>
                </c:pt>
                <c:pt idx="212">
                  <c:v>-3.00589E-2</c:v>
                </c:pt>
                <c:pt idx="213">
                  <c:v>1.560798E-2</c:v>
                </c:pt>
                <c:pt idx="214">
                  <c:v>9.0595199999999997E-3</c:v>
                </c:pt>
                <c:pt idx="215">
                  <c:v>3.2151449999999998E-2</c:v>
                </c:pt>
                <c:pt idx="216">
                  <c:v>2.7375509999999999E-2</c:v>
                </c:pt>
                <c:pt idx="217">
                  <c:v>3.2816150000000002E-2</c:v>
                </c:pt>
                <c:pt idx="218">
                  <c:v>2.2304149999999998E-2</c:v>
                </c:pt>
                <c:pt idx="219">
                  <c:v>-6.0831730000000001E-2</c:v>
                </c:pt>
                <c:pt idx="220">
                  <c:v>-9.9950200000000003E-3</c:v>
                </c:pt>
                <c:pt idx="221">
                  <c:v>-2.0334689999999999E-2</c:v>
                </c:pt>
                <c:pt idx="222">
                  <c:v>-7.5578099999999999E-3</c:v>
                </c:pt>
                <c:pt idx="223">
                  <c:v>4.6282299999999997E-3</c:v>
                </c:pt>
                <c:pt idx="224">
                  <c:v>-9.5272699999999991E-3</c:v>
                </c:pt>
                <c:pt idx="225">
                  <c:v>-3.4466E-4</c:v>
                </c:pt>
                <c:pt idx="226">
                  <c:v>-7.6562799999999997E-3</c:v>
                </c:pt>
                <c:pt idx="227">
                  <c:v>1.703584E-2</c:v>
                </c:pt>
                <c:pt idx="228">
                  <c:v>-1.8168279999999998E-2</c:v>
                </c:pt>
                <c:pt idx="229">
                  <c:v>1.5977249999999998E-2</c:v>
                </c:pt>
                <c:pt idx="230">
                  <c:v>-9.3548999999999998E-4</c:v>
                </c:pt>
                <c:pt idx="231">
                  <c:v>3.7173599999999998E-3</c:v>
                </c:pt>
                <c:pt idx="232">
                  <c:v>-2.7326300000000002E-3</c:v>
                </c:pt>
                <c:pt idx="233">
                  <c:v>-3.9093799999999998E-2</c:v>
                </c:pt>
                <c:pt idx="234">
                  <c:v>-3.0231230000000001E-2</c:v>
                </c:pt>
                <c:pt idx="235">
                  <c:v>-3.0797450000000001E-2</c:v>
                </c:pt>
                <c:pt idx="236">
                  <c:v>-7.6316999999999997E-4</c:v>
                </c:pt>
                <c:pt idx="237">
                  <c:v>-2.0260830000000001E-2</c:v>
                </c:pt>
                <c:pt idx="238">
                  <c:v>-1.499252E-2</c:v>
                </c:pt>
                <c:pt idx="239">
                  <c:v>-3.66812E-3</c:v>
                </c:pt>
                <c:pt idx="240">
                  <c:v>4.7267100000000003E-3</c:v>
                </c:pt>
                <c:pt idx="241">
                  <c:v>2.5110599999999999E-3</c:v>
                </c:pt>
                <c:pt idx="242">
                  <c:v>3.6090379999999998E-2</c:v>
                </c:pt>
                <c:pt idx="243">
                  <c:v>-3.7222819999999997E-2</c:v>
                </c:pt>
                <c:pt idx="244">
                  <c:v>4.6085389999999997E-2</c:v>
                </c:pt>
                <c:pt idx="245">
                  <c:v>-3.9487700000000001E-2</c:v>
                </c:pt>
                <c:pt idx="246">
                  <c:v>-1.265379E-2</c:v>
                </c:pt>
                <c:pt idx="247">
                  <c:v>-9.1826100000000008E-3</c:v>
                </c:pt>
                <c:pt idx="248">
                  <c:v>1.395856E-2</c:v>
                </c:pt>
                <c:pt idx="249">
                  <c:v>-1.560798E-2</c:v>
                </c:pt>
                <c:pt idx="250">
                  <c:v>-1.203833E-2</c:v>
                </c:pt>
                <c:pt idx="251">
                  <c:v>-1.073356E-2</c:v>
                </c:pt>
                <c:pt idx="252">
                  <c:v>1.437707E-2</c:v>
                </c:pt>
                <c:pt idx="253">
                  <c:v>6.3712069999999996E-2</c:v>
                </c:pt>
                <c:pt idx="254">
                  <c:v>2.4667499999999998E-2</c:v>
                </c:pt>
                <c:pt idx="255">
                  <c:v>-6.4672179999999996E-2</c:v>
                </c:pt>
                <c:pt idx="256">
                  <c:v>-2.21072E-2</c:v>
                </c:pt>
                <c:pt idx="257">
                  <c:v>-9.7734499999999995E-3</c:v>
                </c:pt>
                <c:pt idx="258">
                  <c:v>9.0841399999999992E-3</c:v>
                </c:pt>
                <c:pt idx="259">
                  <c:v>-6.9177300000000004E-3</c:v>
                </c:pt>
                <c:pt idx="260">
                  <c:v>2.6833899999999999E-3</c:v>
                </c:pt>
                <c:pt idx="261">
                  <c:v>-4.8497999999999996E-3</c:v>
                </c:pt>
                <c:pt idx="262">
                  <c:v>-1.2604550000000001E-2</c:v>
                </c:pt>
                <c:pt idx="263">
                  <c:v>1.573107E-2</c:v>
                </c:pt>
                <c:pt idx="264">
                  <c:v>2.8261769999999999E-2</c:v>
                </c:pt>
                <c:pt idx="265">
                  <c:v>-1.371237E-2</c:v>
                </c:pt>
                <c:pt idx="266">
                  <c:v>1.518947E-2</c:v>
                </c:pt>
                <c:pt idx="267">
                  <c:v>2.0753199999999999E-2</c:v>
                </c:pt>
                <c:pt idx="268">
                  <c:v>-3.8502969999999997E-2</c:v>
                </c:pt>
                <c:pt idx="269">
                  <c:v>-1.5977249999999998E-2</c:v>
                </c:pt>
                <c:pt idx="270">
                  <c:v>-3.86507E-3</c:v>
                </c:pt>
                <c:pt idx="271">
                  <c:v>1.757744E-2</c:v>
                </c:pt>
                <c:pt idx="272">
                  <c:v>1.073356E-2</c:v>
                </c:pt>
                <c:pt idx="273">
                  <c:v>-4.8965729999999999E-2</c:v>
                </c:pt>
                <c:pt idx="274">
                  <c:v>-2.1516359999999998E-2</c:v>
                </c:pt>
                <c:pt idx="275">
                  <c:v>-1.097975E-2</c:v>
                </c:pt>
                <c:pt idx="276">
                  <c:v>-2.03593E-2</c:v>
                </c:pt>
                <c:pt idx="277">
                  <c:v>5.6868200000000004E-3</c:v>
                </c:pt>
                <c:pt idx="278">
                  <c:v>-2.9468060000000001E-2</c:v>
                </c:pt>
                <c:pt idx="279">
                  <c:v>6.3515100000000003E-3</c:v>
                </c:pt>
                <c:pt idx="280">
                  <c:v>-6.3268899999999999E-3</c:v>
                </c:pt>
                <c:pt idx="281">
                  <c:v>-1.1718289999999999E-2</c:v>
                </c:pt>
                <c:pt idx="282">
                  <c:v>-3.739514E-2</c:v>
                </c:pt>
                <c:pt idx="283">
                  <c:v>-2.223029E-2</c:v>
                </c:pt>
                <c:pt idx="284">
                  <c:v>5.6868200000000004E-3</c:v>
                </c:pt>
                <c:pt idx="285">
                  <c:v>4.1358699999999998E-3</c:v>
                </c:pt>
                <c:pt idx="286">
                  <c:v>6.6223100000000002E-3</c:v>
                </c:pt>
                <c:pt idx="287">
                  <c:v>-1.853755E-2</c:v>
                </c:pt>
                <c:pt idx="288">
                  <c:v>1.450016E-2</c:v>
                </c:pt>
                <c:pt idx="289">
                  <c:v>-6.0363979999999998E-2</c:v>
                </c:pt>
                <c:pt idx="290">
                  <c:v>-2.1516359999999998E-2</c:v>
                </c:pt>
                <c:pt idx="291">
                  <c:v>-1.5977249999999998E-2</c:v>
                </c:pt>
                <c:pt idx="292">
                  <c:v>-2.2057960000000001E-2</c:v>
                </c:pt>
                <c:pt idx="293">
                  <c:v>-1.245684E-2</c:v>
                </c:pt>
                <c:pt idx="294">
                  <c:v>4.241727E-2</c:v>
                </c:pt>
                <c:pt idx="295">
                  <c:v>2.3288880000000001E-2</c:v>
                </c:pt>
                <c:pt idx="296">
                  <c:v>-2.3633500000000002E-3</c:v>
                </c:pt>
                <c:pt idx="297">
                  <c:v>-7.0408199999999997E-3</c:v>
                </c:pt>
                <c:pt idx="298">
                  <c:v>1.52633E-3</c:v>
                </c:pt>
                <c:pt idx="299">
                  <c:v>-1.9645369999999999E-2</c:v>
                </c:pt>
                <c:pt idx="300">
                  <c:v>2.432285E-2</c:v>
                </c:pt>
                <c:pt idx="301">
                  <c:v>8.5917700000000003E-3</c:v>
                </c:pt>
                <c:pt idx="302">
                  <c:v>-4.0669370000000003E-2</c:v>
                </c:pt>
                <c:pt idx="303">
                  <c:v>-2.678467E-2</c:v>
                </c:pt>
                <c:pt idx="304">
                  <c:v>-1.4180119999999999E-2</c:v>
                </c:pt>
                <c:pt idx="305">
                  <c:v>-1.4081649999999999E-2</c:v>
                </c:pt>
                <c:pt idx="306">
                  <c:v>-2.7720169999999999E-2</c:v>
                </c:pt>
                <c:pt idx="307">
                  <c:v>-6.8438800000000001E-3</c:v>
                </c:pt>
                <c:pt idx="308">
                  <c:v>-1.8709899999999999E-3</c:v>
                </c:pt>
                <c:pt idx="309">
                  <c:v>1.8143659999999999E-2</c:v>
                </c:pt>
                <c:pt idx="310">
                  <c:v>-1.117669E-2</c:v>
                </c:pt>
                <c:pt idx="311">
                  <c:v>-1.309692E-2</c:v>
                </c:pt>
                <c:pt idx="312">
                  <c:v>-7.9517000000000008E-3</c:v>
                </c:pt>
                <c:pt idx="313">
                  <c:v>-2.2648799999999999E-3</c:v>
                </c:pt>
                <c:pt idx="314">
                  <c:v>1.336772E-2</c:v>
                </c:pt>
                <c:pt idx="315">
                  <c:v>5.2436899999999996E-3</c:v>
                </c:pt>
                <c:pt idx="316">
                  <c:v>-4.2048000000000002E-2</c:v>
                </c:pt>
                <c:pt idx="317">
                  <c:v>-1.459863E-2</c:v>
                </c:pt>
                <c:pt idx="318">
                  <c:v>-3.4957899999999999E-3</c:v>
                </c:pt>
                <c:pt idx="319">
                  <c:v>-7.7793699999999999E-3</c:v>
                </c:pt>
                <c:pt idx="320">
                  <c:v>1.8168279999999998E-2</c:v>
                </c:pt>
                <c:pt idx="321">
                  <c:v>2.712933E-2</c:v>
                </c:pt>
                <c:pt idx="322">
                  <c:v>-3.9536929999999998E-2</c:v>
                </c:pt>
                <c:pt idx="323">
                  <c:v>-1.9005299999999999E-2</c:v>
                </c:pt>
                <c:pt idx="324">
                  <c:v>-1.122593E-2</c:v>
                </c:pt>
                <c:pt idx="325">
                  <c:v>2.63415E-3</c:v>
                </c:pt>
                <c:pt idx="326">
                  <c:v>-5.8296050000000002E-2</c:v>
                </c:pt>
                <c:pt idx="327">
                  <c:v>-2.6661580000000001E-2</c:v>
                </c:pt>
                <c:pt idx="328">
                  <c:v>-7.9763200000000003E-3</c:v>
                </c:pt>
                <c:pt idx="329">
                  <c:v>-4.7759400000000002E-3</c:v>
                </c:pt>
                <c:pt idx="330">
                  <c:v>-9.8965400000000005E-3</c:v>
                </c:pt>
                <c:pt idx="331">
                  <c:v>-1.344157E-2</c:v>
                </c:pt>
                <c:pt idx="332">
                  <c:v>-1.221066E-2</c:v>
                </c:pt>
                <c:pt idx="333">
                  <c:v>-1.5509499999999999E-3</c:v>
                </c:pt>
                <c:pt idx="334">
                  <c:v>-1.2407609999999999E-2</c:v>
                </c:pt>
                <c:pt idx="335">
                  <c:v>-4.9482700000000003E-3</c:v>
                </c:pt>
                <c:pt idx="336">
                  <c:v>-8.8379600000000006E-3</c:v>
                </c:pt>
                <c:pt idx="337">
                  <c:v>-1.52633E-3</c:v>
                </c:pt>
                <c:pt idx="338">
                  <c:v>5.1452199999999998E-3</c:v>
                </c:pt>
                <c:pt idx="339">
                  <c:v>-6.4253699999999997E-3</c:v>
                </c:pt>
                <c:pt idx="340">
                  <c:v>-1.4352449999999999E-2</c:v>
                </c:pt>
                <c:pt idx="341">
                  <c:v>-9.9457799999999996E-3</c:v>
                </c:pt>
                <c:pt idx="342">
                  <c:v>-4.6282299999999997E-3</c:v>
                </c:pt>
                <c:pt idx="343">
                  <c:v>5.48987E-3</c:v>
                </c:pt>
                <c:pt idx="344">
                  <c:v>8.0501700000000006E-3</c:v>
                </c:pt>
                <c:pt idx="345">
                  <c:v>-2.43967E-2</c:v>
                </c:pt>
                <c:pt idx="346">
                  <c:v>-1.115207E-2</c:v>
                </c:pt>
                <c:pt idx="347">
                  <c:v>-1.755282E-2</c:v>
                </c:pt>
                <c:pt idx="348">
                  <c:v>-7.6316999999999997E-4</c:v>
                </c:pt>
                <c:pt idx="349">
                  <c:v>-1.029043E-2</c:v>
                </c:pt>
                <c:pt idx="350">
                  <c:v>-9.8469999999999997E-5</c:v>
                </c:pt>
                <c:pt idx="351">
                  <c:v>1.029043E-2</c:v>
                </c:pt>
                <c:pt idx="352">
                  <c:v>-1.2259900000000001E-2</c:v>
                </c:pt>
                <c:pt idx="353">
                  <c:v>-2.0014649999999998E-2</c:v>
                </c:pt>
                <c:pt idx="354">
                  <c:v>-1.2530700000000001E-2</c:v>
                </c:pt>
                <c:pt idx="355">
                  <c:v>-3.3973200000000001E-3</c:v>
                </c:pt>
                <c:pt idx="356">
                  <c:v>6.9915899999999998E-3</c:v>
                </c:pt>
                <c:pt idx="357">
                  <c:v>-5.6621999999999998E-4</c:v>
                </c:pt>
                <c:pt idx="358">
                  <c:v>-3.86507E-3</c:v>
                </c:pt>
                <c:pt idx="359">
                  <c:v>-1.088127E-2</c:v>
                </c:pt>
                <c:pt idx="360">
                  <c:v>-1.10536E-2</c:v>
                </c:pt>
                <c:pt idx="361">
                  <c:v>-1.07828E-2</c:v>
                </c:pt>
                <c:pt idx="362">
                  <c:v>-7.2131499999999998E-3</c:v>
                </c:pt>
                <c:pt idx="363">
                  <c:v>-1.3638519999999999E-2</c:v>
                </c:pt>
                <c:pt idx="364">
                  <c:v>-5.6375799999999997E-3</c:v>
                </c:pt>
                <c:pt idx="365">
                  <c:v>-1.4106270000000001E-2</c:v>
                </c:pt>
                <c:pt idx="366">
                  <c:v>-3.24961E-3</c:v>
                </c:pt>
                <c:pt idx="367">
                  <c:v>-7.73013E-3</c:v>
                </c:pt>
                <c:pt idx="368">
                  <c:v>-2.2328770000000001E-2</c:v>
                </c:pt>
                <c:pt idx="369">
                  <c:v>-6.6223100000000002E-3</c:v>
                </c:pt>
                <c:pt idx="370">
                  <c:v>6.5976899999999998E-3</c:v>
                </c:pt>
                <c:pt idx="371">
                  <c:v>-8.8626000000000004E-4</c:v>
                </c:pt>
                <c:pt idx="372">
                  <c:v>-1.0487379999999999E-2</c:v>
                </c:pt>
                <c:pt idx="373">
                  <c:v>-7.7055200000000004E-3</c:v>
                </c:pt>
                <c:pt idx="374">
                  <c:v>-6.3022800000000004E-3</c:v>
                </c:pt>
                <c:pt idx="375">
                  <c:v>5.1698E-4</c:v>
                </c:pt>
                <c:pt idx="376">
                  <c:v>-1.3392340000000001E-2</c:v>
                </c:pt>
                <c:pt idx="377">
                  <c:v>-9.0841399999999992E-3</c:v>
                </c:pt>
                <c:pt idx="378">
                  <c:v>-1.3490810000000001E-2</c:v>
                </c:pt>
                <c:pt idx="379">
                  <c:v>2.8803399999999999E-3</c:v>
                </c:pt>
                <c:pt idx="380">
                  <c:v>-1.2875350000000001E-2</c:v>
                </c:pt>
                <c:pt idx="381">
                  <c:v>-9.4041799999999998E-3</c:v>
                </c:pt>
                <c:pt idx="382">
                  <c:v>-9.4041799999999998E-3</c:v>
                </c:pt>
                <c:pt idx="383">
                  <c:v>-1.5928020000000001E-2</c:v>
                </c:pt>
                <c:pt idx="384">
                  <c:v>-3.5204099999999999E-3</c:v>
                </c:pt>
                <c:pt idx="385">
                  <c:v>-2.483983E-2</c:v>
                </c:pt>
                <c:pt idx="386">
                  <c:v>-2.7080000000000002E-4</c:v>
                </c:pt>
                <c:pt idx="387">
                  <c:v>4.9240000000000003E-5</c:v>
                </c:pt>
                <c:pt idx="388">
                  <c:v>-2.5356799999999998E-3</c:v>
                </c:pt>
                <c:pt idx="389">
                  <c:v>-7.5578099999999999E-3</c:v>
                </c:pt>
                <c:pt idx="390">
                  <c:v>-1.221066E-2</c:v>
                </c:pt>
                <c:pt idx="391">
                  <c:v>-4.2835800000000004E-3</c:v>
                </c:pt>
                <c:pt idx="392">
                  <c:v>5.88377E-3</c:v>
                </c:pt>
                <c:pt idx="393">
                  <c:v>-1.9965409999999999E-2</c:v>
                </c:pt>
                <c:pt idx="394">
                  <c:v>-1.9473049999999999E-2</c:v>
                </c:pt>
                <c:pt idx="395">
                  <c:v>1.976847E-2</c:v>
                </c:pt>
                <c:pt idx="396">
                  <c:v>-2.0605490000000001E-2</c:v>
                </c:pt>
                <c:pt idx="397">
                  <c:v>-1.1644440000000001E-2</c:v>
                </c:pt>
                <c:pt idx="398">
                  <c:v>-1.7503589999999999E-2</c:v>
                </c:pt>
                <c:pt idx="399">
                  <c:v>-2.31904E-2</c:v>
                </c:pt>
                <c:pt idx="400">
                  <c:v>-1.8562169999999999E-2</c:v>
                </c:pt>
                <c:pt idx="401">
                  <c:v>-2.6538490000000001E-2</c:v>
                </c:pt>
                <c:pt idx="402">
                  <c:v>1.001963E-2</c:v>
                </c:pt>
                <c:pt idx="403">
                  <c:v>9.3057000000000001E-3</c:v>
                </c:pt>
                <c:pt idx="404">
                  <c:v>7.4101000000000002E-3</c:v>
                </c:pt>
                <c:pt idx="405">
                  <c:v>9.74883E-3</c:v>
                </c:pt>
                <c:pt idx="406">
                  <c:v>-9.1087999999999998E-4</c:v>
                </c:pt>
                <c:pt idx="407">
                  <c:v>-1.090589E-2</c:v>
                </c:pt>
                <c:pt idx="408">
                  <c:v>-1.9940800000000001E-3</c:v>
                </c:pt>
                <c:pt idx="409">
                  <c:v>4.7759400000000002E-3</c:v>
                </c:pt>
                <c:pt idx="410">
                  <c:v>9.5764999999999999E-3</c:v>
                </c:pt>
                <c:pt idx="411">
                  <c:v>-1.1718289999999999E-2</c:v>
                </c:pt>
                <c:pt idx="412">
                  <c:v>-8.3209700000000004E-3</c:v>
                </c:pt>
                <c:pt idx="413">
                  <c:v>-9.2564699999999993E-3</c:v>
                </c:pt>
                <c:pt idx="414">
                  <c:v>-9.2564699999999993E-3</c:v>
                </c:pt>
                <c:pt idx="415">
                  <c:v>-8.4440599999999998E-3</c:v>
                </c:pt>
                <c:pt idx="416">
                  <c:v>-4.9728899999999998E-3</c:v>
                </c:pt>
                <c:pt idx="417">
                  <c:v>-8.4194500000000002E-3</c:v>
                </c:pt>
                <c:pt idx="418">
                  <c:v>-1.3786200000000001E-3</c:v>
                </c:pt>
                <c:pt idx="419">
                  <c:v>2.4864399999999999E-3</c:v>
                </c:pt>
                <c:pt idx="420">
                  <c:v>-1.211219E-2</c:v>
                </c:pt>
                <c:pt idx="421">
                  <c:v>-1.275226E-2</c:v>
                </c:pt>
                <c:pt idx="422">
                  <c:v>-1.430321E-2</c:v>
                </c:pt>
                <c:pt idx="423">
                  <c:v>-3.3973200000000001E-3</c:v>
                </c:pt>
                <c:pt idx="424">
                  <c:v>-1.82175E-3</c:v>
                </c:pt>
                <c:pt idx="425">
                  <c:v>-3.7665900000000002E-3</c:v>
                </c:pt>
                <c:pt idx="426">
                  <c:v>1.9694999999999999E-4</c:v>
                </c:pt>
                <c:pt idx="427">
                  <c:v>-2.1368649999999999E-2</c:v>
                </c:pt>
                <c:pt idx="428">
                  <c:v>-2.220567E-2</c:v>
                </c:pt>
                <c:pt idx="429">
                  <c:v>-1.1866E-2</c:v>
                </c:pt>
                <c:pt idx="430">
                  <c:v>-1.21368E-2</c:v>
                </c:pt>
                <c:pt idx="431">
                  <c:v>-1.1275169999999999E-2</c:v>
                </c:pt>
                <c:pt idx="432">
                  <c:v>-3.6435E-3</c:v>
                </c:pt>
                <c:pt idx="433">
                  <c:v>4.4066699999999997E-3</c:v>
                </c:pt>
                <c:pt idx="434">
                  <c:v>-2.0876289999999999E-2</c:v>
                </c:pt>
                <c:pt idx="435">
                  <c:v>-7.3608600000000003E-3</c:v>
                </c:pt>
                <c:pt idx="436">
                  <c:v>-9.5026499999999996E-3</c:v>
                </c:pt>
                <c:pt idx="437">
                  <c:v>-1.3736989999999999E-2</c:v>
                </c:pt>
                <c:pt idx="438">
                  <c:v>-5.0713599999999996E-3</c:v>
                </c:pt>
                <c:pt idx="439">
                  <c:v>-1.2850729999999999E-2</c:v>
                </c:pt>
                <c:pt idx="440">
                  <c:v>-1.1373640000000001E-2</c:v>
                </c:pt>
                <c:pt idx="441">
                  <c:v>-3.5942700000000001E-3</c:v>
                </c:pt>
                <c:pt idx="442">
                  <c:v>5.0221299999999996E-3</c:v>
                </c:pt>
                <c:pt idx="443">
                  <c:v>4.7759400000000002E-3</c:v>
                </c:pt>
                <c:pt idx="444">
                  <c:v>9.0102800000000007E-3</c:v>
                </c:pt>
                <c:pt idx="445">
                  <c:v>-4.3574299999999998E-3</c:v>
                </c:pt>
                <c:pt idx="446">
                  <c:v>-2.1664100000000001E-3</c:v>
                </c:pt>
                <c:pt idx="447">
                  <c:v>-1.088127E-2</c:v>
                </c:pt>
                <c:pt idx="448">
                  <c:v>-6.2037999999999998E-3</c:v>
                </c:pt>
                <c:pt idx="449">
                  <c:v>-8.9610499999999999E-3</c:v>
                </c:pt>
                <c:pt idx="450">
                  <c:v>-1.3490810000000001E-2</c:v>
                </c:pt>
                <c:pt idx="451">
                  <c:v>-2.8803399999999999E-3</c:v>
                </c:pt>
                <c:pt idx="452">
                  <c:v>-1.125055E-2</c:v>
                </c:pt>
                <c:pt idx="453">
                  <c:v>-3.4957899999999999E-3</c:v>
                </c:pt>
                <c:pt idx="454">
                  <c:v>-9.2810900000000005E-3</c:v>
                </c:pt>
                <c:pt idx="455">
                  <c:v>-1.1742910000000001E-2</c:v>
                </c:pt>
                <c:pt idx="456">
                  <c:v>-1.2555299999999999E-3</c:v>
                </c:pt>
                <c:pt idx="457">
                  <c:v>-7.9763200000000003E-3</c:v>
                </c:pt>
                <c:pt idx="458">
                  <c:v>-1.016734E-2</c:v>
                </c:pt>
                <c:pt idx="459">
                  <c:v>4.25896E-3</c:v>
                </c:pt>
                <c:pt idx="460">
                  <c:v>-3.3727000000000002E-3</c:v>
                </c:pt>
                <c:pt idx="461">
                  <c:v>-2.7818600000000001E-3</c:v>
                </c:pt>
                <c:pt idx="462">
                  <c:v>6.8438800000000001E-3</c:v>
                </c:pt>
                <c:pt idx="463">
                  <c:v>7.8777999999999997E-4</c:v>
                </c:pt>
                <c:pt idx="464">
                  <c:v>-1.94484E-3</c:v>
                </c:pt>
                <c:pt idx="465">
                  <c:v>-2.9542000000000001E-4</c:v>
                </c:pt>
                <c:pt idx="466">
                  <c:v>2.9542000000000001E-4</c:v>
                </c:pt>
                <c:pt idx="467">
                  <c:v>-6.3515100000000003E-3</c:v>
                </c:pt>
                <c:pt idx="468">
                  <c:v>-2.8458710000000002E-2</c:v>
                </c:pt>
                <c:pt idx="469">
                  <c:v>-5.7114399999999999E-3</c:v>
                </c:pt>
                <c:pt idx="470">
                  <c:v>2.1910300000000001E-3</c:v>
                </c:pt>
                <c:pt idx="471">
                  <c:v>-1.0388909999999999E-2</c:v>
                </c:pt>
                <c:pt idx="472">
                  <c:v>-5.5144900000000004E-3</c:v>
                </c:pt>
                <c:pt idx="473">
                  <c:v>-1.176753E-2</c:v>
                </c:pt>
                <c:pt idx="474">
                  <c:v>-1.5780309999999999E-2</c:v>
                </c:pt>
                <c:pt idx="475">
                  <c:v>-1.0241200000000001E-2</c:v>
                </c:pt>
                <c:pt idx="476">
                  <c:v>-2.9049599999999998E-3</c:v>
                </c:pt>
                <c:pt idx="477">
                  <c:v>-2.1171699999999998E-3</c:v>
                </c:pt>
                <c:pt idx="478">
                  <c:v>-4.3820500000000002E-3</c:v>
                </c:pt>
                <c:pt idx="479">
                  <c:v>-9.7980700000000007E-3</c:v>
                </c:pt>
                <c:pt idx="480">
                  <c:v>-3.86507E-3</c:v>
                </c:pt>
                <c:pt idx="481">
                  <c:v>-4.5297599999999999E-3</c:v>
                </c:pt>
                <c:pt idx="482">
                  <c:v>-9.74883E-3</c:v>
                </c:pt>
                <c:pt idx="483">
                  <c:v>-1.605111E-2</c:v>
                </c:pt>
                <c:pt idx="484">
                  <c:v>-2.0039270000000001E-2</c:v>
                </c:pt>
                <c:pt idx="485">
                  <c:v>-2.63415E-3</c:v>
                </c:pt>
                <c:pt idx="486">
                  <c:v>-3.6435E-3</c:v>
                </c:pt>
                <c:pt idx="487">
                  <c:v>-3.7419799999999998E-3</c:v>
                </c:pt>
                <c:pt idx="488">
                  <c:v>-4.7020899999999999E-3</c:v>
                </c:pt>
                <c:pt idx="489">
                  <c:v>-4.3820500000000002E-3</c:v>
                </c:pt>
                <c:pt idx="490">
                  <c:v>-7.7055200000000004E-3</c:v>
                </c:pt>
                <c:pt idx="491">
                  <c:v>-2.7326300000000002E-3</c:v>
                </c:pt>
                <c:pt idx="492">
                  <c:v>-1.090589E-2</c:v>
                </c:pt>
                <c:pt idx="493">
                  <c:v>-2.43721E-3</c:v>
                </c:pt>
                <c:pt idx="494">
                  <c:v>7.7055200000000004E-3</c:v>
                </c:pt>
                <c:pt idx="495">
                  <c:v>2.0679299999999999E-3</c:v>
                </c:pt>
                <c:pt idx="496">
                  <c:v>-3.24961E-3</c:v>
                </c:pt>
                <c:pt idx="497">
                  <c:v>-2.1959490000000002E-2</c:v>
                </c:pt>
                <c:pt idx="498">
                  <c:v>-2.6292309999999999E-2</c:v>
                </c:pt>
                <c:pt idx="499">
                  <c:v>-2.2796509999999999E-2</c:v>
                </c:pt>
                <c:pt idx="500">
                  <c:v>1.043814E-2</c:v>
                </c:pt>
                <c:pt idx="501">
                  <c:v>-5.7606699999999999E-3</c:v>
                </c:pt>
                <c:pt idx="502">
                  <c:v>-1.0856650000000001E-2</c:v>
                </c:pt>
                <c:pt idx="503">
                  <c:v>-3.4466E-4</c:v>
                </c:pt>
                <c:pt idx="504">
                  <c:v>2.65877E-3</c:v>
                </c:pt>
                <c:pt idx="505">
                  <c:v>-5.2190700000000001E-3</c:v>
                </c:pt>
                <c:pt idx="506">
                  <c:v>-8.7641000000000004E-3</c:v>
                </c:pt>
                <c:pt idx="507">
                  <c:v>-5.7114399999999999E-3</c:v>
                </c:pt>
                <c:pt idx="508">
                  <c:v>-1.6888130000000001E-2</c:v>
                </c:pt>
                <c:pt idx="509">
                  <c:v>-4.87442E-3</c:v>
                </c:pt>
                <c:pt idx="510">
                  <c:v>1.1816800000000001E-3</c:v>
                </c:pt>
                <c:pt idx="511">
                  <c:v>-3.7173599999999998E-3</c:v>
                </c:pt>
                <c:pt idx="512">
                  <c:v>-5.8591499999999996E-3</c:v>
                </c:pt>
                <c:pt idx="513">
                  <c:v>-6.49922E-3</c:v>
                </c:pt>
                <c:pt idx="514">
                  <c:v>-1.326924E-2</c:v>
                </c:pt>
                <c:pt idx="515">
                  <c:v>-1.2259900000000001E-2</c:v>
                </c:pt>
                <c:pt idx="516">
                  <c:v>-1.62481E-3</c:v>
                </c:pt>
                <c:pt idx="517">
                  <c:v>-2.6833899999999999E-3</c:v>
                </c:pt>
                <c:pt idx="518">
                  <c:v>-8.51792E-3</c:v>
                </c:pt>
                <c:pt idx="519">
                  <c:v>-5.0221299999999996E-3</c:v>
                </c:pt>
                <c:pt idx="520">
                  <c:v>-1.6961980000000002E-2</c:v>
                </c:pt>
                <c:pt idx="521">
                  <c:v>-1.026582E-2</c:v>
                </c:pt>
                <c:pt idx="522">
                  <c:v>-4.8251800000000001E-3</c:v>
                </c:pt>
                <c:pt idx="523">
                  <c:v>-5.09598E-3</c:v>
                </c:pt>
                <c:pt idx="524">
                  <c:v>-1.659271E-2</c:v>
                </c:pt>
                <c:pt idx="525">
                  <c:v>-7.8532299999999992E-3</c:v>
                </c:pt>
                <c:pt idx="526">
                  <c:v>-9.7980700000000007E-3</c:v>
                </c:pt>
                <c:pt idx="527">
                  <c:v>6.6469000000000001E-4</c:v>
                </c:pt>
                <c:pt idx="528">
                  <c:v>-6.8931000000000005E-4</c:v>
                </c:pt>
                <c:pt idx="529">
                  <c:v>-1.0856650000000001E-2</c:v>
                </c:pt>
                <c:pt idx="530">
                  <c:v>-9.6011000000000002E-4</c:v>
                </c:pt>
                <c:pt idx="531">
                  <c:v>-4.0127799999999996E-3</c:v>
                </c:pt>
                <c:pt idx="532">
                  <c:v>-7.6562799999999997E-3</c:v>
                </c:pt>
                <c:pt idx="533">
                  <c:v>-8.2963599999999992E-3</c:v>
                </c:pt>
                <c:pt idx="534">
                  <c:v>-4.0127799999999996E-3</c:v>
                </c:pt>
                <c:pt idx="535">
                  <c:v>-9.5272699999999991E-3</c:v>
                </c:pt>
                <c:pt idx="536">
                  <c:v>-4.3574299999999998E-3</c:v>
                </c:pt>
                <c:pt idx="537">
                  <c:v>-5.0713599999999996E-3</c:v>
                </c:pt>
                <c:pt idx="538">
                  <c:v>-1.6986600000000001E-3</c:v>
                </c:pt>
                <c:pt idx="539">
                  <c:v>-1.2235279999999999E-2</c:v>
                </c:pt>
                <c:pt idx="540">
                  <c:v>-1.07828E-2</c:v>
                </c:pt>
                <c:pt idx="541">
                  <c:v>-1.097975E-2</c:v>
                </c:pt>
                <c:pt idx="542">
                  <c:v>-1.5017100000000001E-3</c:v>
                </c:pt>
                <c:pt idx="543">
                  <c:v>-3.7173599999999998E-3</c:v>
                </c:pt>
                <c:pt idx="544">
                  <c:v>-1.94484E-3</c:v>
                </c:pt>
                <c:pt idx="545">
                  <c:v>-8.0747900000000001E-3</c:v>
                </c:pt>
                <c:pt idx="546">
                  <c:v>3.1265199999999998E-3</c:v>
                </c:pt>
                <c:pt idx="547">
                  <c:v>-9.74883E-3</c:v>
                </c:pt>
                <c:pt idx="548">
                  <c:v>7.1392999999999999E-4</c:v>
                </c:pt>
                <c:pt idx="549">
                  <c:v>-6.5484599999999999E-3</c:v>
                </c:pt>
                <c:pt idx="550">
                  <c:v>-1.10536E-2</c:v>
                </c:pt>
                <c:pt idx="551">
                  <c:v>-1.398317E-2</c:v>
                </c:pt>
                <c:pt idx="552">
                  <c:v>-6.0807099999999996E-3</c:v>
                </c:pt>
                <c:pt idx="553">
                  <c:v>3.1018999999999999E-3</c:v>
                </c:pt>
                <c:pt idx="554">
                  <c:v>4.4559100000000004E-3</c:v>
                </c:pt>
                <c:pt idx="555">
                  <c:v>-8.0255499999999994E-3</c:v>
                </c:pt>
                <c:pt idx="556">
                  <c:v>-1.029043E-2</c:v>
                </c:pt>
                <c:pt idx="557">
                  <c:v>-3.2742299999999999E-3</c:v>
                </c:pt>
                <c:pt idx="558">
                  <c:v>-2.2648799999999999E-3</c:v>
                </c:pt>
                <c:pt idx="559">
                  <c:v>-5.8099099999999997E-3</c:v>
                </c:pt>
                <c:pt idx="560">
                  <c:v>-5.8345300000000001E-3</c:v>
                </c:pt>
                <c:pt idx="561">
                  <c:v>5.6621999999999998E-4</c:v>
                </c:pt>
                <c:pt idx="562">
                  <c:v>1.7971300000000001E-3</c:v>
                </c:pt>
                <c:pt idx="563">
                  <c:v>-5.8591499999999996E-3</c:v>
                </c:pt>
                <c:pt idx="564">
                  <c:v>-1.614958E-2</c:v>
                </c:pt>
                <c:pt idx="565">
                  <c:v>-1.080742E-2</c:v>
                </c:pt>
                <c:pt idx="566">
                  <c:v>-7.0654400000000001E-3</c:v>
                </c:pt>
                <c:pt idx="567">
                  <c:v>-1.40324E-3</c:v>
                </c:pt>
                <c:pt idx="568">
                  <c:v>3.5204099999999999E-3</c:v>
                </c:pt>
                <c:pt idx="569">
                  <c:v>-1.30723E-2</c:v>
                </c:pt>
                <c:pt idx="570">
                  <c:v>-1.3761610000000001E-2</c:v>
                </c:pt>
                <c:pt idx="571">
                  <c:v>-1.15952E-2</c:v>
                </c:pt>
                <c:pt idx="572">
                  <c:v>2.2156000000000001E-4</c:v>
                </c:pt>
                <c:pt idx="573">
                  <c:v>-2.1171699999999998E-3</c:v>
                </c:pt>
                <c:pt idx="574">
                  <c:v>-4.25896E-3</c:v>
                </c:pt>
                <c:pt idx="575">
                  <c:v>-5.7606699999999999E-3</c:v>
                </c:pt>
                <c:pt idx="576">
                  <c:v>-1.056124E-2</c:v>
                </c:pt>
                <c:pt idx="577">
                  <c:v>-1.484481E-2</c:v>
                </c:pt>
                <c:pt idx="578">
                  <c:v>-6.6961700000000004E-3</c:v>
                </c:pt>
                <c:pt idx="579">
                  <c:v>-5.5883499999999997E-3</c:v>
                </c:pt>
                <c:pt idx="580">
                  <c:v>-5.7114399999999999E-3</c:v>
                </c:pt>
                <c:pt idx="581">
                  <c:v>-4.8251800000000001E-3</c:v>
                </c:pt>
                <c:pt idx="582">
                  <c:v>-7.5578099999999999E-3</c:v>
                </c:pt>
                <c:pt idx="583">
                  <c:v>-1.4253979999999999E-2</c:v>
                </c:pt>
                <c:pt idx="584">
                  <c:v>-5.1206000000000003E-3</c:v>
                </c:pt>
                <c:pt idx="585">
                  <c:v>-1.036429E-2</c:v>
                </c:pt>
                <c:pt idx="586">
                  <c:v>-6.7454000000000004E-3</c:v>
                </c:pt>
                <c:pt idx="587">
                  <c:v>-7.9763200000000003E-3</c:v>
                </c:pt>
                <c:pt idx="588">
                  <c:v>-1.282612E-2</c:v>
                </c:pt>
                <c:pt idx="589">
                  <c:v>-1.1299780000000001E-2</c:v>
                </c:pt>
                <c:pt idx="590">
                  <c:v>-5.6129600000000002E-3</c:v>
                </c:pt>
                <c:pt idx="591">
                  <c:v>-1.3466189999999999E-2</c:v>
                </c:pt>
                <c:pt idx="592">
                  <c:v>-1.0856650000000001E-2</c:v>
                </c:pt>
                <c:pt idx="593">
                  <c:v>-5.7360600000000003E-3</c:v>
                </c:pt>
                <c:pt idx="594">
                  <c:v>-9.2564699999999993E-3</c:v>
                </c:pt>
                <c:pt idx="595">
                  <c:v>-1.0832000000000001E-3</c:v>
                </c:pt>
                <c:pt idx="596">
                  <c:v>-2.4864399999999999E-3</c:v>
                </c:pt>
                <c:pt idx="597">
                  <c:v>-9.1579899999999995E-3</c:v>
                </c:pt>
                <c:pt idx="598">
                  <c:v>-1.2555299999999999E-3</c:v>
                </c:pt>
                <c:pt idx="599">
                  <c:v>-1.179215E-2</c:v>
                </c:pt>
                <c:pt idx="600">
                  <c:v>-4.1604900000000002E-3</c:v>
                </c:pt>
                <c:pt idx="601">
                  <c:v>-3.9142999999999999E-3</c:v>
                </c:pt>
                <c:pt idx="602">
                  <c:v>-5.26831E-3</c:v>
                </c:pt>
                <c:pt idx="603">
                  <c:v>6.67155E-3</c:v>
                </c:pt>
                <c:pt idx="604">
                  <c:v>-1.4967899999999999E-2</c:v>
                </c:pt>
                <c:pt idx="605">
                  <c:v>-1.3146150000000001E-2</c:v>
                </c:pt>
                <c:pt idx="606">
                  <c:v>-7.3608600000000003E-3</c:v>
                </c:pt>
                <c:pt idx="607">
                  <c:v>-5.4652499999999996E-3</c:v>
                </c:pt>
                <c:pt idx="608">
                  <c:v>-4.87442E-3</c:v>
                </c:pt>
                <c:pt idx="609">
                  <c:v>-1.7233E-4</c:v>
                </c:pt>
                <c:pt idx="610">
                  <c:v>-1.297383E-2</c:v>
                </c:pt>
                <c:pt idx="611">
                  <c:v>-4.1850999999999998E-4</c:v>
                </c:pt>
                <c:pt idx="612">
                  <c:v>-9.13338E-3</c:v>
                </c:pt>
                <c:pt idx="613">
                  <c:v>-6.6961700000000004E-3</c:v>
                </c:pt>
                <c:pt idx="614">
                  <c:v>-5.4406400000000001E-3</c:v>
                </c:pt>
                <c:pt idx="615">
                  <c:v>-6.4006999999999996E-4</c:v>
                </c:pt>
                <c:pt idx="616">
                  <c:v>-2.2156000000000001E-4</c:v>
                </c:pt>
                <c:pt idx="617">
                  <c:v>-4.5789999999999997E-3</c:v>
                </c:pt>
                <c:pt idx="618">
                  <c:v>-7.4593300000000001E-3</c:v>
                </c:pt>
                <c:pt idx="619">
                  <c:v>-7.0900599999999996E-3</c:v>
                </c:pt>
                <c:pt idx="620">
                  <c:v>-6.4745999999999996E-3</c:v>
                </c:pt>
                <c:pt idx="621">
                  <c:v>-1.4524799999999999E-3</c:v>
                </c:pt>
                <c:pt idx="622">
                  <c:v>1.89561E-3</c:v>
                </c:pt>
                <c:pt idx="623">
                  <c:v>-7.5578099999999999E-3</c:v>
                </c:pt>
                <c:pt idx="624">
                  <c:v>2.4620000000000001E-5</c:v>
                </c:pt>
                <c:pt idx="625">
                  <c:v>5.7606699999999999E-3</c:v>
                </c:pt>
                <c:pt idx="626">
                  <c:v>-1.257993E-2</c:v>
                </c:pt>
                <c:pt idx="627">
                  <c:v>-3.84045E-3</c:v>
                </c:pt>
                <c:pt idx="628">
                  <c:v>-2.8803399999999999E-3</c:v>
                </c:pt>
                <c:pt idx="629">
                  <c:v>-6.2530399999999996E-3</c:v>
                </c:pt>
                <c:pt idx="630">
                  <c:v>-5.8345300000000001E-3</c:v>
                </c:pt>
                <c:pt idx="631">
                  <c:v>-3.3727000000000002E-3</c:v>
                </c:pt>
                <c:pt idx="632">
                  <c:v>-2.5603000000000002E-3</c:v>
                </c:pt>
                <c:pt idx="633">
                  <c:v>-1.851293E-2</c:v>
                </c:pt>
                <c:pt idx="634">
                  <c:v>-7.11468E-3</c:v>
                </c:pt>
                <c:pt idx="635">
                  <c:v>-2.8064800000000001E-3</c:v>
                </c:pt>
                <c:pt idx="636">
                  <c:v>8.5671600000000007E-3</c:v>
                </c:pt>
                <c:pt idx="637">
                  <c:v>1.32939E-3</c:v>
                </c:pt>
                <c:pt idx="638">
                  <c:v>-2.3879700000000001E-3</c:v>
                </c:pt>
                <c:pt idx="639">
                  <c:v>-7.8532299999999992E-3</c:v>
                </c:pt>
                <c:pt idx="640">
                  <c:v>-1.8685259999999999E-2</c:v>
                </c:pt>
                <c:pt idx="641">
                  <c:v>-9.7980700000000007E-3</c:v>
                </c:pt>
                <c:pt idx="642">
                  <c:v>-1.1816800000000001E-3</c:v>
                </c:pt>
                <c:pt idx="643">
                  <c:v>-8.8133399999999994E-3</c:v>
                </c:pt>
                <c:pt idx="644">
                  <c:v>-1.196448E-2</c:v>
                </c:pt>
                <c:pt idx="645">
                  <c:v>-1.265379E-2</c:v>
                </c:pt>
                <c:pt idx="646">
                  <c:v>-5.3667799999999998E-3</c:v>
                </c:pt>
                <c:pt idx="647">
                  <c:v>-1.00935E-3</c:v>
                </c:pt>
                <c:pt idx="648">
                  <c:v>-1.89561E-3</c:v>
                </c:pt>
                <c:pt idx="649">
                  <c:v>-3.1265199999999998E-3</c:v>
                </c:pt>
                <c:pt idx="650">
                  <c:v>-4.0127799999999996E-3</c:v>
                </c:pt>
                <c:pt idx="651">
                  <c:v>-1.2875350000000001E-2</c:v>
                </c:pt>
                <c:pt idx="652">
                  <c:v>-5.1944499999999998E-3</c:v>
                </c:pt>
                <c:pt idx="653">
                  <c:v>-1.061047E-2</c:v>
                </c:pt>
                <c:pt idx="654">
                  <c:v>-2.1171699999999998E-3</c:v>
                </c:pt>
                <c:pt idx="655">
                  <c:v>-2.8064800000000001E-3</c:v>
                </c:pt>
                <c:pt idx="656">
                  <c:v>-1.543565E-2</c:v>
                </c:pt>
                <c:pt idx="657">
                  <c:v>-9.0841399999999992E-3</c:v>
                </c:pt>
                <c:pt idx="658">
                  <c:v>-8.3209700000000004E-3</c:v>
                </c:pt>
                <c:pt idx="659">
                  <c:v>-6.7207899999999999E-3</c:v>
                </c:pt>
                <c:pt idx="660">
                  <c:v>-5.5883499999999997E-3</c:v>
                </c:pt>
                <c:pt idx="661">
                  <c:v>-1.984232E-2</c:v>
                </c:pt>
                <c:pt idx="662">
                  <c:v>-8.4686799999999993E-3</c:v>
                </c:pt>
                <c:pt idx="663">
                  <c:v>-1.7503589999999999E-2</c:v>
                </c:pt>
                <c:pt idx="664">
                  <c:v>-8.4440599999999998E-3</c:v>
                </c:pt>
                <c:pt idx="665">
                  <c:v>-9.0102800000000007E-3</c:v>
                </c:pt>
                <c:pt idx="666">
                  <c:v>5.9084000000000003E-4</c:v>
                </c:pt>
                <c:pt idx="667">
                  <c:v>-1.0044249999999999E-2</c:v>
                </c:pt>
                <c:pt idx="668">
                  <c:v>-1.262917E-2</c:v>
                </c:pt>
                <c:pt idx="669">
                  <c:v>-6.9177300000000004E-3</c:v>
                </c:pt>
                <c:pt idx="670">
                  <c:v>-5.6868200000000004E-3</c:v>
                </c:pt>
                <c:pt idx="671">
                  <c:v>-9.0595199999999997E-3</c:v>
                </c:pt>
                <c:pt idx="672">
                  <c:v>1.5509499999999999E-3</c:v>
                </c:pt>
                <c:pt idx="673">
                  <c:v>-6.3761299999999998E-3</c:v>
                </c:pt>
                <c:pt idx="674">
                  <c:v>-7.6562799999999997E-3</c:v>
                </c:pt>
                <c:pt idx="675">
                  <c:v>-1.235837E-2</c:v>
                </c:pt>
                <c:pt idx="676">
                  <c:v>-1.9694999999999999E-4</c:v>
                </c:pt>
                <c:pt idx="677">
                  <c:v>-1.7380489999999998E-2</c:v>
                </c:pt>
                <c:pt idx="678">
                  <c:v>-1.0487379999999999E-2</c:v>
                </c:pt>
                <c:pt idx="679">
                  <c:v>-6.4745999999999996E-3</c:v>
                </c:pt>
                <c:pt idx="680">
                  <c:v>2.85572E-3</c:v>
                </c:pt>
                <c:pt idx="681">
                  <c:v>-2.9788100000000001E-3</c:v>
                </c:pt>
                <c:pt idx="682">
                  <c:v>-1.0339699999999999E-3</c:v>
                </c:pt>
                <c:pt idx="683">
                  <c:v>-1.5583359999999999E-2</c:v>
                </c:pt>
                <c:pt idx="684">
                  <c:v>-1.166906E-2</c:v>
                </c:pt>
                <c:pt idx="685">
                  <c:v>1.0832000000000001E-3</c:v>
                </c:pt>
                <c:pt idx="686">
                  <c:v>-2.1171699999999998E-3</c:v>
                </c:pt>
                <c:pt idx="687">
                  <c:v>-1.4106270000000001E-2</c:v>
                </c:pt>
                <c:pt idx="688">
                  <c:v>-8.1486500000000003E-3</c:v>
                </c:pt>
                <c:pt idx="689">
                  <c:v>3.3480799999999998E-3</c:v>
                </c:pt>
                <c:pt idx="690">
                  <c:v>-9.5272699999999991E-3</c:v>
                </c:pt>
                <c:pt idx="691">
                  <c:v>-9.6257400000000007E-3</c:v>
                </c:pt>
                <c:pt idx="692">
                  <c:v>-4.0374E-3</c:v>
                </c:pt>
                <c:pt idx="693">
                  <c:v>-9.1826100000000008E-3</c:v>
                </c:pt>
                <c:pt idx="694">
                  <c:v>-1.693737E-2</c:v>
                </c:pt>
                <c:pt idx="695">
                  <c:v>-5.1452199999999998E-3</c:v>
                </c:pt>
                <c:pt idx="696">
                  <c:v>-5.2436899999999996E-3</c:v>
                </c:pt>
                <c:pt idx="697">
                  <c:v>-1.582954E-2</c:v>
                </c:pt>
                <c:pt idx="698">
                  <c:v>-9.7734499999999995E-3</c:v>
                </c:pt>
                <c:pt idx="699">
                  <c:v>-1.82175E-3</c:v>
                </c:pt>
                <c:pt idx="700">
                  <c:v>-1.6346530000000001E-2</c:v>
                </c:pt>
                <c:pt idx="701">
                  <c:v>2.4620000000000001E-5</c:v>
                </c:pt>
                <c:pt idx="702">
                  <c:v>4.2835800000000004E-3</c:v>
                </c:pt>
                <c:pt idx="703">
                  <c:v>-2.3633500000000002E-3</c:v>
                </c:pt>
                <c:pt idx="704">
                  <c:v>-4.6036200000000001E-3</c:v>
                </c:pt>
                <c:pt idx="705">
                  <c:v>5.9084000000000003E-4</c:v>
                </c:pt>
                <c:pt idx="706">
                  <c:v>-1.0832000000000001E-3</c:v>
                </c:pt>
                <c:pt idx="707">
                  <c:v>-2.60954E-3</c:v>
                </c:pt>
                <c:pt idx="708">
                  <c:v>-4.48052E-3</c:v>
                </c:pt>
                <c:pt idx="709">
                  <c:v>-3.7912100000000002E-3</c:v>
                </c:pt>
                <c:pt idx="710">
                  <c:v>-6.3268899999999999E-3</c:v>
                </c:pt>
                <c:pt idx="711">
                  <c:v>-6.8684999999999996E-3</c:v>
                </c:pt>
                <c:pt idx="712">
                  <c:v>-3.8896899999999999E-3</c:v>
                </c:pt>
                <c:pt idx="713">
                  <c:v>2.7080000000000002E-4</c:v>
                </c:pt>
                <c:pt idx="714">
                  <c:v>-7.5578099999999999E-3</c:v>
                </c:pt>
                <c:pt idx="715">
                  <c:v>-6.7946400000000002E-3</c:v>
                </c:pt>
                <c:pt idx="716">
                  <c:v>-1.6198819999999999E-2</c:v>
                </c:pt>
                <c:pt idx="717">
                  <c:v>-1.491867E-2</c:v>
                </c:pt>
                <c:pt idx="718">
                  <c:v>-4.3328100000000003E-3</c:v>
                </c:pt>
                <c:pt idx="719">
                  <c:v>2.1171699999999998E-3</c:v>
                </c:pt>
                <c:pt idx="720">
                  <c:v>-1.196448E-2</c:v>
                </c:pt>
                <c:pt idx="721">
                  <c:v>-9.3303199999999996E-3</c:v>
                </c:pt>
                <c:pt idx="722">
                  <c:v>-1.8709899999999999E-3</c:v>
                </c:pt>
                <c:pt idx="723">
                  <c:v>-2.2894999999999999E-3</c:v>
                </c:pt>
                <c:pt idx="724">
                  <c:v>-8.4440599999999998E-3</c:v>
                </c:pt>
                <c:pt idx="725">
                  <c:v>-9.74883E-3</c:v>
                </c:pt>
                <c:pt idx="726">
                  <c:v>2.1910300000000001E-3</c:v>
                </c:pt>
                <c:pt idx="727">
                  <c:v>2.3879700000000001E-3</c:v>
                </c:pt>
                <c:pt idx="728">
                  <c:v>-1.6297289999999999E-2</c:v>
                </c:pt>
                <c:pt idx="729">
                  <c:v>-1.40324E-3</c:v>
                </c:pt>
                <c:pt idx="730">
                  <c:v>-6.5484599999999999E-3</c:v>
                </c:pt>
                <c:pt idx="731">
                  <c:v>-9.9950200000000003E-3</c:v>
                </c:pt>
                <c:pt idx="732">
                  <c:v>-3.3480799999999998E-3</c:v>
                </c:pt>
                <c:pt idx="733">
                  <c:v>-1.7651300000000002E-2</c:v>
                </c:pt>
                <c:pt idx="734">
                  <c:v>-1.1545969999999999E-2</c:v>
                </c:pt>
                <c:pt idx="735">
                  <c:v>-2.0260830000000001E-2</c:v>
                </c:pt>
                <c:pt idx="736">
                  <c:v>-9.6503600000000002E-3</c:v>
                </c:pt>
                <c:pt idx="737">
                  <c:v>-1.139826E-2</c:v>
                </c:pt>
                <c:pt idx="738">
                  <c:v>-6.9669700000000003E-3</c:v>
                </c:pt>
                <c:pt idx="739">
                  <c:v>-1.282612E-2</c:v>
                </c:pt>
                <c:pt idx="740">
                  <c:v>-7.3608600000000003E-3</c:v>
                </c:pt>
                <c:pt idx="741">
                  <c:v>-4.5789999999999997E-3</c:v>
                </c:pt>
                <c:pt idx="742">
                  <c:v>-1.324463E-2</c:v>
                </c:pt>
                <c:pt idx="743">
                  <c:v>-1.2259900000000001E-2</c:v>
                </c:pt>
                <c:pt idx="744">
                  <c:v>-1.2333749999999999E-2</c:v>
                </c:pt>
                <c:pt idx="745">
                  <c:v>-1.043814E-2</c:v>
                </c:pt>
                <c:pt idx="746">
                  <c:v>-1.32939E-3</c:v>
                </c:pt>
                <c:pt idx="747">
                  <c:v>1.0339699999999999E-3</c:v>
                </c:pt>
                <c:pt idx="748">
                  <c:v>2.9049599999999998E-3</c:v>
                </c:pt>
                <c:pt idx="749">
                  <c:v>-1.605111E-2</c:v>
                </c:pt>
                <c:pt idx="750">
                  <c:v>-1.088127E-2</c:v>
                </c:pt>
                <c:pt idx="751">
                  <c:v>-1.1644440000000001E-2</c:v>
                </c:pt>
                <c:pt idx="752">
                  <c:v>-1.1373640000000001E-2</c:v>
                </c:pt>
                <c:pt idx="753">
                  <c:v>-6.3515100000000003E-3</c:v>
                </c:pt>
                <c:pt idx="754">
                  <c:v>-1.7725200000000001E-3</c:v>
                </c:pt>
                <c:pt idx="755">
                  <c:v>-4.2835800000000004E-3</c:v>
                </c:pt>
                <c:pt idx="756">
                  <c:v>-1.669118E-2</c:v>
                </c:pt>
                <c:pt idx="757">
                  <c:v>-1.0684330000000001E-2</c:v>
                </c:pt>
                <c:pt idx="758">
                  <c:v>-3.7665900000000002E-3</c:v>
                </c:pt>
                <c:pt idx="759">
                  <c:v>-5.5144900000000004E-3</c:v>
                </c:pt>
                <c:pt idx="760">
                  <c:v>-2.9295699999999998E-3</c:v>
                </c:pt>
                <c:pt idx="761">
                  <c:v>-9.9950200000000003E-3</c:v>
                </c:pt>
                <c:pt idx="762">
                  <c:v>-1.019196E-2</c:v>
                </c:pt>
                <c:pt idx="763">
                  <c:v>-3.7665900000000002E-3</c:v>
                </c:pt>
                <c:pt idx="764">
                  <c:v>-8.1486500000000003E-3</c:v>
                </c:pt>
                <c:pt idx="765">
                  <c:v>-8.4194500000000002E-3</c:v>
                </c:pt>
                <c:pt idx="766">
                  <c:v>-1.142287E-2</c:v>
                </c:pt>
                <c:pt idx="767">
                  <c:v>-7.0408199999999997E-3</c:v>
                </c:pt>
                <c:pt idx="768">
                  <c:v>-5.3667799999999998E-3</c:v>
                </c:pt>
                <c:pt idx="769">
                  <c:v>-9.0102800000000007E-3</c:v>
                </c:pt>
                <c:pt idx="770">
                  <c:v>-1.13244E-3</c:v>
                </c:pt>
                <c:pt idx="771">
                  <c:v>7.5824300000000002E-3</c:v>
                </c:pt>
                <c:pt idx="772">
                  <c:v>-2.63415E-3</c:v>
                </c:pt>
                <c:pt idx="773">
                  <c:v>-7.3116199999999996E-3</c:v>
                </c:pt>
                <c:pt idx="774">
                  <c:v>-8.1978799999999994E-3</c:v>
                </c:pt>
                <c:pt idx="775">
                  <c:v>-1.30477E-3</c:v>
                </c:pt>
                <c:pt idx="776">
                  <c:v>-7.2131499999999998E-3</c:v>
                </c:pt>
                <c:pt idx="777">
                  <c:v>-1.13244E-3</c:v>
                </c:pt>
                <c:pt idx="778">
                  <c:v>-3.7665900000000002E-3</c:v>
                </c:pt>
                <c:pt idx="779">
                  <c:v>-4.2097200000000001E-3</c:v>
                </c:pt>
                <c:pt idx="780">
                  <c:v>-9.5764999999999999E-3</c:v>
                </c:pt>
                <c:pt idx="781">
                  <c:v>-6.67155E-3</c:v>
                </c:pt>
                <c:pt idx="782">
                  <c:v>-9.13338E-3</c:v>
                </c:pt>
                <c:pt idx="783">
                  <c:v>-1.7208169999999998E-2</c:v>
                </c:pt>
                <c:pt idx="784">
                  <c:v>-9.2072300000000003E-3</c:v>
                </c:pt>
                <c:pt idx="785">
                  <c:v>-9.6995999999999992E-3</c:v>
                </c:pt>
                <c:pt idx="786">
                  <c:v>-1.275226E-2</c:v>
                </c:pt>
                <c:pt idx="787">
                  <c:v>-1.201371E-2</c:v>
                </c:pt>
                <c:pt idx="788">
                  <c:v>-4.9728899999999998E-3</c:v>
                </c:pt>
                <c:pt idx="789">
                  <c:v>-5.3914000000000002E-3</c:v>
                </c:pt>
                <c:pt idx="790">
                  <c:v>-1.297383E-2</c:v>
                </c:pt>
                <c:pt idx="791">
                  <c:v>-7.5331900000000004E-3</c:v>
                </c:pt>
                <c:pt idx="792">
                  <c:v>-1.7725200000000001E-3</c:v>
                </c:pt>
                <c:pt idx="793">
                  <c:v>-1.299844E-2</c:v>
                </c:pt>
                <c:pt idx="794">
                  <c:v>-7.8532299999999992E-3</c:v>
                </c:pt>
                <c:pt idx="795">
                  <c:v>-5.7606699999999999E-3</c:v>
                </c:pt>
                <c:pt idx="796">
                  <c:v>-1.6198819999999999E-2</c:v>
                </c:pt>
                <c:pt idx="797">
                  <c:v>-1.386008E-2</c:v>
                </c:pt>
                <c:pt idx="798">
                  <c:v>-7.6562799999999997E-3</c:v>
                </c:pt>
                <c:pt idx="799">
                  <c:v>-7.2377700000000001E-3</c:v>
                </c:pt>
                <c:pt idx="800">
                  <c:v>-1.0068870000000001E-2</c:v>
                </c:pt>
                <c:pt idx="801">
                  <c:v>-9.8226900000000002E-3</c:v>
                </c:pt>
                <c:pt idx="802">
                  <c:v>-8.1978799999999994E-3</c:v>
                </c:pt>
                <c:pt idx="803">
                  <c:v>-8.0501700000000006E-3</c:v>
                </c:pt>
                <c:pt idx="804">
                  <c:v>-8.1486500000000003E-3</c:v>
                </c:pt>
                <c:pt idx="805">
                  <c:v>-5.8591499999999996E-3</c:v>
                </c:pt>
                <c:pt idx="806">
                  <c:v>-9.4534100000000006E-3</c:v>
                </c:pt>
                <c:pt idx="807">
                  <c:v>-1.5337180000000001E-2</c:v>
                </c:pt>
                <c:pt idx="808">
                  <c:v>-6.1299500000000003E-3</c:v>
                </c:pt>
                <c:pt idx="809">
                  <c:v>-4.2835800000000004E-3</c:v>
                </c:pt>
                <c:pt idx="810">
                  <c:v>-1.669118E-2</c:v>
                </c:pt>
                <c:pt idx="811">
                  <c:v>-1.080742E-2</c:v>
                </c:pt>
                <c:pt idx="812">
                  <c:v>-3.02805E-3</c:v>
                </c:pt>
                <c:pt idx="813">
                  <c:v>-1.459863E-2</c:v>
                </c:pt>
                <c:pt idx="814">
                  <c:v>-3.0034300000000001E-3</c:v>
                </c:pt>
                <c:pt idx="815">
                  <c:v>-4.8990300000000004E-3</c:v>
                </c:pt>
                <c:pt idx="816">
                  <c:v>-8.8379600000000006E-3</c:v>
                </c:pt>
                <c:pt idx="817">
                  <c:v>-1.0659709999999999E-2</c:v>
                </c:pt>
                <c:pt idx="818">
                  <c:v>-4.3328100000000003E-3</c:v>
                </c:pt>
                <c:pt idx="819">
                  <c:v>-1.36139E-2</c:v>
                </c:pt>
                <c:pt idx="820">
                  <c:v>-9.1579899999999995E-3</c:v>
                </c:pt>
                <c:pt idx="821">
                  <c:v>-2.7572500000000002E-3</c:v>
                </c:pt>
                <c:pt idx="822">
                  <c:v>-7.28701E-3</c:v>
                </c:pt>
                <c:pt idx="823">
                  <c:v>3.2742299999999999E-3</c:v>
                </c:pt>
                <c:pt idx="824">
                  <c:v>-1.0512000000000001E-2</c:v>
                </c:pt>
                <c:pt idx="825">
                  <c:v>-1.802057E-2</c:v>
                </c:pt>
                <c:pt idx="826">
                  <c:v>1.5017100000000001E-3</c:v>
                </c:pt>
                <c:pt idx="827">
                  <c:v>-7.3362399999999999E-3</c:v>
                </c:pt>
                <c:pt idx="828">
                  <c:v>-1.1028980000000001E-2</c:v>
                </c:pt>
                <c:pt idx="829">
                  <c:v>-6.8438800000000001E-3</c:v>
                </c:pt>
                <c:pt idx="830">
                  <c:v>-1.0930509999999999E-2</c:v>
                </c:pt>
                <c:pt idx="831">
                  <c:v>-7.3608600000000003E-3</c:v>
                </c:pt>
                <c:pt idx="832">
                  <c:v>-4.7513299999999998E-3</c:v>
                </c:pt>
                <c:pt idx="833">
                  <c:v>-1.0315049999999999E-2</c:v>
                </c:pt>
                <c:pt idx="834">
                  <c:v>-2.2648799999999999E-3</c:v>
                </c:pt>
                <c:pt idx="835">
                  <c:v>-5.9084000000000003E-4</c:v>
                </c:pt>
                <c:pt idx="836">
                  <c:v>-8.7887199999999999E-3</c:v>
                </c:pt>
                <c:pt idx="837">
                  <c:v>-1.1619819999999999E-2</c:v>
                </c:pt>
                <c:pt idx="838">
                  <c:v>-4.9975100000000001E-3</c:v>
                </c:pt>
                <c:pt idx="839">
                  <c:v>8.8626000000000004E-4</c:v>
                </c:pt>
                <c:pt idx="840">
                  <c:v>-7.1639099999999999E-3</c:v>
                </c:pt>
                <c:pt idx="841">
                  <c:v>-1.0856650000000001E-2</c:v>
                </c:pt>
                <c:pt idx="842">
                  <c:v>-1.40324E-3</c:v>
                </c:pt>
                <c:pt idx="843">
                  <c:v>-2.41259E-3</c:v>
                </c:pt>
                <c:pt idx="844">
                  <c:v>-4.9482700000000003E-3</c:v>
                </c:pt>
                <c:pt idx="845">
                  <c:v>-7.11468E-3</c:v>
                </c:pt>
                <c:pt idx="846">
                  <c:v>-1.7380489999999998E-2</c:v>
                </c:pt>
                <c:pt idx="847">
                  <c:v>-1.2776879999999999E-2</c:v>
                </c:pt>
                <c:pt idx="848">
                  <c:v>-1.7971300000000001E-3</c:v>
                </c:pt>
                <c:pt idx="849">
                  <c:v>-1.090589E-2</c:v>
                </c:pt>
                <c:pt idx="850">
                  <c:v>-8.0747900000000001E-3</c:v>
                </c:pt>
                <c:pt idx="851">
                  <c:v>2.7326300000000002E-3</c:v>
                </c:pt>
                <c:pt idx="852">
                  <c:v>-1.8562169999999999E-2</c:v>
                </c:pt>
                <c:pt idx="853">
                  <c:v>-1.2604550000000001E-2</c:v>
                </c:pt>
                <c:pt idx="854">
                  <c:v>4.2835800000000004E-3</c:v>
                </c:pt>
                <c:pt idx="855">
                  <c:v>-7.7793699999999999E-3</c:v>
                </c:pt>
                <c:pt idx="856">
                  <c:v>-7.6809000000000001E-3</c:v>
                </c:pt>
                <c:pt idx="857">
                  <c:v>-8.51792E-3</c:v>
                </c:pt>
                <c:pt idx="858">
                  <c:v>2.63415E-3</c:v>
                </c:pt>
                <c:pt idx="859">
                  <c:v>-1.395856E-2</c:v>
                </c:pt>
                <c:pt idx="860">
                  <c:v>3.2249900000000001E-3</c:v>
                </c:pt>
                <c:pt idx="861">
                  <c:v>-8.6656300000000006E-3</c:v>
                </c:pt>
                <c:pt idx="862">
                  <c:v>-9.9950200000000003E-3</c:v>
                </c:pt>
                <c:pt idx="863">
                  <c:v>-2.9049599999999998E-3</c:v>
                </c:pt>
                <c:pt idx="864">
                  <c:v>4.9240000000000003E-5</c:v>
                </c:pt>
                <c:pt idx="865">
                  <c:v>-1.00935E-3</c:v>
                </c:pt>
                <c:pt idx="866">
                  <c:v>-4.1112500000000003E-3</c:v>
                </c:pt>
                <c:pt idx="867">
                  <c:v>3.24961E-3</c:v>
                </c:pt>
                <c:pt idx="868">
                  <c:v>-1.016734E-2</c:v>
                </c:pt>
                <c:pt idx="869">
                  <c:v>-3.5450299999999998E-3</c:v>
                </c:pt>
                <c:pt idx="870">
                  <c:v>-2.1417900000000002E-3</c:v>
                </c:pt>
                <c:pt idx="871">
                  <c:v>-3.3727000000000002E-3</c:v>
                </c:pt>
                <c:pt idx="872">
                  <c:v>-3.02805E-3</c:v>
                </c:pt>
                <c:pt idx="873">
                  <c:v>-5.3175499999999999E-3</c:v>
                </c:pt>
                <c:pt idx="874">
                  <c:v>-2.0679299999999999E-3</c:v>
                </c:pt>
                <c:pt idx="875">
                  <c:v>-6.6223100000000002E-3</c:v>
                </c:pt>
                <c:pt idx="876">
                  <c:v>-2.1417900000000002E-3</c:v>
                </c:pt>
                <c:pt idx="877">
                  <c:v>-3.4957899999999999E-3</c:v>
                </c:pt>
                <c:pt idx="878">
                  <c:v>-1.228451E-2</c:v>
                </c:pt>
                <c:pt idx="879">
                  <c:v>-1.2875350000000001E-2</c:v>
                </c:pt>
                <c:pt idx="880">
                  <c:v>-8.7641000000000004E-3</c:v>
                </c:pt>
                <c:pt idx="881">
                  <c:v>-5.1944499999999998E-3</c:v>
                </c:pt>
                <c:pt idx="882">
                  <c:v>-4.1112500000000003E-3</c:v>
                </c:pt>
                <c:pt idx="883">
                  <c:v>-3.0034300000000001E-3</c:v>
                </c:pt>
                <c:pt idx="884">
                  <c:v>-6.5976899999999998E-3</c:v>
                </c:pt>
                <c:pt idx="885">
                  <c:v>-1.036429E-2</c:v>
                </c:pt>
                <c:pt idx="886">
                  <c:v>-5.6129600000000002E-3</c:v>
                </c:pt>
                <c:pt idx="887">
                  <c:v>-3.4711799999999999E-3</c:v>
                </c:pt>
                <c:pt idx="888">
                  <c:v>-6.5730800000000002E-3</c:v>
                </c:pt>
                <c:pt idx="889">
                  <c:v>3.2249900000000001E-3</c:v>
                </c:pt>
                <c:pt idx="890">
                  <c:v>-2.1934869999999999E-2</c:v>
                </c:pt>
                <c:pt idx="891">
                  <c:v>-1.1718289999999999E-2</c:v>
                </c:pt>
                <c:pt idx="892">
                  <c:v>-3.1757600000000001E-3</c:v>
                </c:pt>
                <c:pt idx="893">
                  <c:v>-4.7020899999999999E-3</c:v>
                </c:pt>
                <c:pt idx="894">
                  <c:v>-3.5204099999999999E-3</c:v>
                </c:pt>
                <c:pt idx="895">
                  <c:v>-5.9822399999999998E-3</c:v>
                </c:pt>
                <c:pt idx="896">
                  <c:v>-1.125055E-2</c:v>
                </c:pt>
                <c:pt idx="897">
                  <c:v>-1.8709899999999999E-3</c:v>
                </c:pt>
                <c:pt idx="898">
                  <c:v>-4.4066699999999997E-3</c:v>
                </c:pt>
                <c:pt idx="899">
                  <c:v>-2.0679299999999999E-3</c:v>
                </c:pt>
                <c:pt idx="900">
                  <c:v>-9.2072300000000003E-3</c:v>
                </c:pt>
                <c:pt idx="901">
                  <c:v>-8.2963599999999992E-3</c:v>
                </c:pt>
                <c:pt idx="902">
                  <c:v>-7.6070399999999998E-3</c:v>
                </c:pt>
                <c:pt idx="903">
                  <c:v>-3.05266E-3</c:v>
                </c:pt>
                <c:pt idx="904">
                  <c:v>1.7971300000000001E-3</c:v>
                </c:pt>
                <c:pt idx="905">
                  <c:v>-1.0856650000000001E-2</c:v>
                </c:pt>
                <c:pt idx="906">
                  <c:v>-1.3490810000000001E-2</c:v>
                </c:pt>
                <c:pt idx="907">
                  <c:v>-2.063011E-2</c:v>
                </c:pt>
                <c:pt idx="908">
                  <c:v>-8.4440599999999998E-3</c:v>
                </c:pt>
                <c:pt idx="909">
                  <c:v>-1.2407609999999999E-2</c:v>
                </c:pt>
                <c:pt idx="910">
                  <c:v>-2.8803399999999999E-3</c:v>
                </c:pt>
                <c:pt idx="911">
                  <c:v>-8.9610499999999999E-3</c:v>
                </c:pt>
                <c:pt idx="912">
                  <c:v>-1.6297289999999999E-2</c:v>
                </c:pt>
                <c:pt idx="913">
                  <c:v>-1.48202E-2</c:v>
                </c:pt>
                <c:pt idx="914">
                  <c:v>-8.3209700000000004E-3</c:v>
                </c:pt>
                <c:pt idx="915">
                  <c:v>-4.1112500000000003E-3</c:v>
                </c:pt>
                <c:pt idx="916">
                  <c:v>5.6621999999999998E-4</c:v>
                </c:pt>
                <c:pt idx="917">
                  <c:v>-4.25896E-3</c:v>
                </c:pt>
                <c:pt idx="918">
                  <c:v>-5.09598E-3</c:v>
                </c:pt>
                <c:pt idx="919">
                  <c:v>-1.5337180000000001E-2</c:v>
                </c:pt>
                <c:pt idx="920">
                  <c:v>-1.521409E-2</c:v>
                </c:pt>
                <c:pt idx="921">
                  <c:v>-1.201371E-2</c:v>
                </c:pt>
                <c:pt idx="922">
                  <c:v>-8.0501700000000006E-3</c:v>
                </c:pt>
                <c:pt idx="923">
                  <c:v>-1.0512000000000001E-2</c:v>
                </c:pt>
                <c:pt idx="924">
                  <c:v>-8.8133399999999994E-3</c:v>
                </c:pt>
                <c:pt idx="925">
                  <c:v>-6.0807099999999996E-3</c:v>
                </c:pt>
                <c:pt idx="926">
                  <c:v>-1.422936E-2</c:v>
                </c:pt>
                <c:pt idx="927">
                  <c:v>-5.2190700000000001E-3</c:v>
                </c:pt>
                <c:pt idx="928">
                  <c:v>-8.0255499999999994E-3</c:v>
                </c:pt>
                <c:pt idx="929">
                  <c:v>-1.582954E-2</c:v>
                </c:pt>
                <c:pt idx="930">
                  <c:v>-1.413088E-2</c:v>
                </c:pt>
                <c:pt idx="931">
                  <c:v>-5.0221299999999996E-3</c:v>
                </c:pt>
                <c:pt idx="932">
                  <c:v>-2.65877E-3</c:v>
                </c:pt>
                <c:pt idx="933">
                  <c:v>-2.7572500000000002E-3</c:v>
                </c:pt>
                <c:pt idx="934">
                  <c:v>-8.9118099999999992E-3</c:v>
                </c:pt>
                <c:pt idx="935">
                  <c:v>-8.7641000000000004E-3</c:v>
                </c:pt>
                <c:pt idx="936">
                  <c:v>-1.2801500000000001E-3</c:v>
                </c:pt>
                <c:pt idx="937">
                  <c:v>-1.5066380000000001E-2</c:v>
                </c:pt>
                <c:pt idx="938">
                  <c:v>-5.7606699999999999E-3</c:v>
                </c:pt>
                <c:pt idx="939">
                  <c:v>-1.289997E-2</c:v>
                </c:pt>
                <c:pt idx="940">
                  <c:v>-1.262917E-2</c:v>
                </c:pt>
                <c:pt idx="941">
                  <c:v>-2.4864399999999999E-3</c:v>
                </c:pt>
                <c:pt idx="942">
                  <c:v>3.4711799999999999E-3</c:v>
                </c:pt>
                <c:pt idx="943">
                  <c:v>-1.89561E-3</c:v>
                </c:pt>
                <c:pt idx="944">
                  <c:v>-1.5977249999999998E-2</c:v>
                </c:pt>
                <c:pt idx="945">
                  <c:v>-6.8684999999999996E-3</c:v>
                </c:pt>
                <c:pt idx="946">
                  <c:v>-7.6070399999999998E-3</c:v>
                </c:pt>
                <c:pt idx="947">
                  <c:v>-1.5780309999999999E-2</c:v>
                </c:pt>
                <c:pt idx="948">
                  <c:v>-6.2284200000000001E-3</c:v>
                </c:pt>
                <c:pt idx="949">
                  <c:v>-1.94484E-3</c:v>
                </c:pt>
                <c:pt idx="950">
                  <c:v>-1.1275169999999999E-2</c:v>
                </c:pt>
                <c:pt idx="951">
                  <c:v>-7.0654400000000001E-3</c:v>
                </c:pt>
                <c:pt idx="952">
                  <c:v>-5.1698E-4</c:v>
                </c:pt>
                <c:pt idx="953">
                  <c:v>1.3786200000000001E-3</c:v>
                </c:pt>
                <c:pt idx="954">
                  <c:v>-2.0876289999999999E-2</c:v>
                </c:pt>
                <c:pt idx="955">
                  <c:v>-1.4721720000000001E-2</c:v>
                </c:pt>
                <c:pt idx="956">
                  <c:v>-8.51792E-3</c:v>
                </c:pt>
                <c:pt idx="957">
                  <c:v>-6.6223100000000002E-3</c:v>
                </c:pt>
                <c:pt idx="958">
                  <c:v>-4.5297599999999999E-3</c:v>
                </c:pt>
                <c:pt idx="959">
                  <c:v>-1.2801500000000001E-3</c:v>
                </c:pt>
                <c:pt idx="960">
                  <c:v>-8.1486500000000003E-3</c:v>
                </c:pt>
                <c:pt idx="961">
                  <c:v>-1.3318480000000001E-2</c:v>
                </c:pt>
                <c:pt idx="962">
                  <c:v>-5.26831E-3</c:v>
                </c:pt>
                <c:pt idx="963">
                  <c:v>-6.1299500000000003E-3</c:v>
                </c:pt>
                <c:pt idx="964">
                  <c:v>-8.7148699999999996E-3</c:v>
                </c:pt>
                <c:pt idx="965">
                  <c:v>-7.3850000000000006E-5</c:v>
                </c:pt>
                <c:pt idx="966">
                  <c:v>-1.1890619999999999E-2</c:v>
                </c:pt>
                <c:pt idx="967">
                  <c:v>-1.5780309999999999E-2</c:v>
                </c:pt>
                <c:pt idx="968">
                  <c:v>-8.8626000000000004E-4</c:v>
                </c:pt>
                <c:pt idx="969">
                  <c:v>-3.1757600000000001E-3</c:v>
                </c:pt>
                <c:pt idx="970">
                  <c:v>-5.8345300000000001E-3</c:v>
                </c:pt>
                <c:pt idx="971">
                  <c:v>-2.2894999999999999E-3</c:v>
                </c:pt>
                <c:pt idx="972">
                  <c:v>-9.0349000000000002E-3</c:v>
                </c:pt>
                <c:pt idx="973">
                  <c:v>-8.8379600000000006E-3</c:v>
                </c:pt>
                <c:pt idx="974">
                  <c:v>-1.89561E-3</c:v>
                </c:pt>
                <c:pt idx="975">
                  <c:v>-2.5603000000000002E-3</c:v>
                </c:pt>
                <c:pt idx="976">
                  <c:v>-1.92022E-3</c:v>
                </c:pt>
                <c:pt idx="977">
                  <c:v>3.2249900000000001E-3</c:v>
                </c:pt>
                <c:pt idx="978">
                  <c:v>-9.13338E-3</c:v>
                </c:pt>
                <c:pt idx="979">
                  <c:v>-1.026582E-2</c:v>
                </c:pt>
                <c:pt idx="980">
                  <c:v>-3.9881600000000001E-3</c:v>
                </c:pt>
                <c:pt idx="981">
                  <c:v>2.2648799999999999E-3</c:v>
                </c:pt>
                <c:pt idx="982">
                  <c:v>-3.8896899999999999E-3</c:v>
                </c:pt>
                <c:pt idx="983">
                  <c:v>-1.5657219999999999E-2</c:v>
                </c:pt>
                <c:pt idx="984">
                  <c:v>-6.4253699999999997E-3</c:v>
                </c:pt>
                <c:pt idx="985">
                  <c:v>-5.7114399999999999E-3</c:v>
                </c:pt>
                <c:pt idx="986">
                  <c:v>4.1358699999999998E-3</c:v>
                </c:pt>
                <c:pt idx="987">
                  <c:v>-5.4406400000000001E-3</c:v>
                </c:pt>
                <c:pt idx="988">
                  <c:v>-1.6986600000000001E-3</c:v>
                </c:pt>
                <c:pt idx="989">
                  <c:v>-7.11468E-3</c:v>
                </c:pt>
                <c:pt idx="990">
                  <c:v>-6.5976899999999998E-3</c:v>
                </c:pt>
                <c:pt idx="991">
                  <c:v>-2.1417900000000002E-3</c:v>
                </c:pt>
                <c:pt idx="992">
                  <c:v>-4.9728899999999998E-3</c:v>
                </c:pt>
                <c:pt idx="993">
                  <c:v>-9.1579899999999995E-3</c:v>
                </c:pt>
                <c:pt idx="994">
                  <c:v>-6.3268899999999999E-3</c:v>
                </c:pt>
                <c:pt idx="995">
                  <c:v>-1.324463E-2</c:v>
                </c:pt>
                <c:pt idx="996">
                  <c:v>-1.52633E-3</c:v>
                </c:pt>
                <c:pt idx="997">
                  <c:v>-3.9142999999999999E-3</c:v>
                </c:pt>
                <c:pt idx="998">
                  <c:v>-1.053662E-2</c:v>
                </c:pt>
                <c:pt idx="999">
                  <c:v>-4.65285E-3</c:v>
                </c:pt>
                <c:pt idx="1000">
                  <c:v>-6.4253699999999997E-3</c:v>
                </c:pt>
                <c:pt idx="1001">
                  <c:v>-1.6272669999999999E-2</c:v>
                </c:pt>
                <c:pt idx="1002">
                  <c:v>3.3727000000000002E-3</c:v>
                </c:pt>
                <c:pt idx="1003">
                  <c:v>-6.3022800000000004E-3</c:v>
                </c:pt>
                <c:pt idx="1004">
                  <c:v>-1.491867E-2</c:v>
                </c:pt>
                <c:pt idx="1005">
                  <c:v>-1.7823619999999998E-2</c:v>
                </c:pt>
                <c:pt idx="1006">
                  <c:v>-1.6740399999999999E-3</c:v>
                </c:pt>
                <c:pt idx="1007">
                  <c:v>4.6775000000000001E-4</c:v>
                </c:pt>
                <c:pt idx="1008">
                  <c:v>-9.6011000000000002E-4</c:v>
                </c:pt>
                <c:pt idx="1009">
                  <c:v>-2.9542000000000001E-4</c:v>
                </c:pt>
                <c:pt idx="1010">
                  <c:v>4.7759400000000002E-3</c:v>
                </c:pt>
                <c:pt idx="1011">
                  <c:v>-9.1579899999999995E-3</c:v>
                </c:pt>
                <c:pt idx="1012">
                  <c:v>-1.5804929999999998E-2</c:v>
                </c:pt>
                <c:pt idx="1013">
                  <c:v>-4.5789999999999997E-3</c:v>
                </c:pt>
                <c:pt idx="1014">
                  <c:v>-7.1639099999999999E-3</c:v>
                </c:pt>
                <c:pt idx="1015">
                  <c:v>-8.3701999999999995E-4</c:v>
                </c:pt>
                <c:pt idx="1016">
                  <c:v>-6.0560900000000001E-3</c:v>
                </c:pt>
                <c:pt idx="1017">
                  <c:v>-1.2850729999999999E-2</c:v>
                </c:pt>
                <c:pt idx="1018">
                  <c:v>-1.125055E-2</c:v>
                </c:pt>
                <c:pt idx="1019">
                  <c:v>-6.4745999999999996E-3</c:v>
                </c:pt>
                <c:pt idx="1020">
                  <c:v>-1.799595E-2</c:v>
                </c:pt>
                <c:pt idx="1021">
                  <c:v>-1.560798E-2</c:v>
                </c:pt>
                <c:pt idx="1022">
                  <c:v>-7.8286099999999997E-3</c:v>
                </c:pt>
                <c:pt idx="1023">
                  <c:v>-5.2436899999999996E-3</c:v>
                </c:pt>
                <c:pt idx="1024">
                  <c:v>-5.3175499999999999E-3</c:v>
                </c:pt>
                <c:pt idx="1025">
                  <c:v>-9.74883E-3</c:v>
                </c:pt>
                <c:pt idx="1026">
                  <c:v>-6.5484599999999999E-3</c:v>
                </c:pt>
                <c:pt idx="1027">
                  <c:v>-6.9423499999999999E-3</c:v>
                </c:pt>
                <c:pt idx="1028">
                  <c:v>-4.6036200000000001E-3</c:v>
                </c:pt>
                <c:pt idx="1029">
                  <c:v>-7.8286099999999997E-3</c:v>
                </c:pt>
                <c:pt idx="1030">
                  <c:v>-7.3608600000000003E-3</c:v>
                </c:pt>
                <c:pt idx="1031">
                  <c:v>-1.0142719999999999E-2</c:v>
                </c:pt>
                <c:pt idx="1032">
                  <c:v>-7.73013E-3</c:v>
                </c:pt>
                <c:pt idx="1033">
                  <c:v>-1.3466189999999999E-2</c:v>
                </c:pt>
                <c:pt idx="1034">
                  <c:v>-1.201371E-2</c:v>
                </c:pt>
                <c:pt idx="1035">
                  <c:v>-1.6986600000000001E-3</c:v>
                </c:pt>
                <c:pt idx="1036">
                  <c:v>-8.6656300000000006E-3</c:v>
                </c:pt>
                <c:pt idx="1037">
                  <c:v>-6.2530399999999996E-3</c:v>
                </c:pt>
                <c:pt idx="1038">
                  <c:v>-1.8709899999999999E-3</c:v>
                </c:pt>
                <c:pt idx="1039">
                  <c:v>1.82175E-3</c:v>
                </c:pt>
                <c:pt idx="1040">
                  <c:v>-1.3736989999999999E-2</c:v>
                </c:pt>
                <c:pt idx="1041">
                  <c:v>-8.1486500000000003E-3</c:v>
                </c:pt>
                <c:pt idx="1042">
                  <c:v>-9.3303199999999996E-3</c:v>
                </c:pt>
                <c:pt idx="1043">
                  <c:v>-7.90246E-3</c:v>
                </c:pt>
                <c:pt idx="1044">
                  <c:v>-8.6902500000000001E-3</c:v>
                </c:pt>
                <c:pt idx="1045">
                  <c:v>-1.201371E-2</c:v>
                </c:pt>
                <c:pt idx="1046">
                  <c:v>-9.6257400000000007E-3</c:v>
                </c:pt>
                <c:pt idx="1047">
                  <c:v>-7.5331900000000004E-3</c:v>
                </c:pt>
                <c:pt idx="1048">
                  <c:v>-4.9728899999999998E-3</c:v>
                </c:pt>
                <c:pt idx="1049">
                  <c:v>-8.2225000000000006E-3</c:v>
                </c:pt>
                <c:pt idx="1050">
                  <c:v>-2.6833899999999999E-3</c:v>
                </c:pt>
                <c:pt idx="1051">
                  <c:v>-5.9822399999999998E-3</c:v>
                </c:pt>
                <c:pt idx="1052">
                  <c:v>-7.1885300000000003E-3</c:v>
                </c:pt>
                <c:pt idx="1053">
                  <c:v>-5.09598E-3</c:v>
                </c:pt>
                <c:pt idx="1054">
                  <c:v>3.7419799999999998E-3</c:v>
                </c:pt>
                <c:pt idx="1055">
                  <c:v>-1.3220010000000001E-2</c:v>
                </c:pt>
                <c:pt idx="1056">
                  <c:v>-8.8379600000000006E-3</c:v>
                </c:pt>
                <c:pt idx="1057">
                  <c:v>2.1417900000000002E-3</c:v>
                </c:pt>
                <c:pt idx="1058">
                  <c:v>-3.9635399999999998E-3</c:v>
                </c:pt>
                <c:pt idx="1059">
                  <c:v>-5.7114399999999999E-3</c:v>
                </c:pt>
                <c:pt idx="1060">
                  <c:v>-4.4066699999999997E-3</c:v>
                </c:pt>
                <c:pt idx="1061">
                  <c:v>-9.4534100000000006E-3</c:v>
                </c:pt>
                <c:pt idx="1062">
                  <c:v>-4.4066699999999997E-3</c:v>
                </c:pt>
                <c:pt idx="1063">
                  <c:v>7.3850000000000006E-5</c:v>
                </c:pt>
                <c:pt idx="1064">
                  <c:v>-6.9423499999999999E-3</c:v>
                </c:pt>
                <c:pt idx="1065">
                  <c:v>-7.1639099999999999E-3</c:v>
                </c:pt>
                <c:pt idx="1066">
                  <c:v>3.3480799999999998E-3</c:v>
                </c:pt>
                <c:pt idx="1067">
                  <c:v>-2.8803399999999999E-3</c:v>
                </c:pt>
                <c:pt idx="1068">
                  <c:v>-5.6129600000000002E-3</c:v>
                </c:pt>
                <c:pt idx="1069">
                  <c:v>-5.09598E-3</c:v>
                </c:pt>
                <c:pt idx="1070">
                  <c:v>-3.1265199999999998E-3</c:v>
                </c:pt>
                <c:pt idx="1071">
                  <c:v>-8.2225000000000006E-3</c:v>
                </c:pt>
                <c:pt idx="1072">
                  <c:v>6.7454000000000004E-3</c:v>
                </c:pt>
                <c:pt idx="1073">
                  <c:v>-4.6282299999999997E-3</c:v>
                </c:pt>
                <c:pt idx="1074">
                  <c:v>-9.0102800000000007E-3</c:v>
                </c:pt>
                <c:pt idx="1075">
                  <c:v>-1.518947E-2</c:v>
                </c:pt>
                <c:pt idx="1076">
                  <c:v>-4.6775000000000001E-4</c:v>
                </c:pt>
                <c:pt idx="1077">
                  <c:v>-5.5883499999999997E-3</c:v>
                </c:pt>
                <c:pt idx="1078">
                  <c:v>1.7971300000000001E-3</c:v>
                </c:pt>
                <c:pt idx="1079">
                  <c:v>-1.5977249999999998E-2</c:v>
                </c:pt>
                <c:pt idx="1080">
                  <c:v>-1.056124E-2</c:v>
                </c:pt>
                <c:pt idx="1081">
                  <c:v>-1.275226E-2</c:v>
                </c:pt>
                <c:pt idx="1082">
                  <c:v>-1.1028980000000001E-2</c:v>
                </c:pt>
                <c:pt idx="1083">
                  <c:v>-3.9635399999999998E-3</c:v>
                </c:pt>
                <c:pt idx="1084">
                  <c:v>-2.3879700000000001E-3</c:v>
                </c:pt>
                <c:pt idx="1085">
                  <c:v>-8.1732599999999999E-3</c:v>
                </c:pt>
                <c:pt idx="1086">
                  <c:v>-1.0585900000000001E-3</c:v>
                </c:pt>
                <c:pt idx="1087">
                  <c:v>-6.8192599999999997E-3</c:v>
                </c:pt>
                <c:pt idx="1088">
                  <c:v>1.7971300000000001E-3</c:v>
                </c:pt>
                <c:pt idx="1089">
                  <c:v>-1.5066380000000001E-2</c:v>
                </c:pt>
                <c:pt idx="1090">
                  <c:v>-9.5764999999999999E-3</c:v>
                </c:pt>
                <c:pt idx="1091">
                  <c:v>-8.6656300000000006E-3</c:v>
                </c:pt>
                <c:pt idx="1092">
                  <c:v>-9.3303199999999996E-3</c:v>
                </c:pt>
                <c:pt idx="1093">
                  <c:v>-3.4957899999999999E-3</c:v>
                </c:pt>
                <c:pt idx="1094">
                  <c:v>-1.371237E-2</c:v>
                </c:pt>
                <c:pt idx="1095">
                  <c:v>-1.693737E-2</c:v>
                </c:pt>
                <c:pt idx="1096">
                  <c:v>-1.2062900000000001E-3</c:v>
                </c:pt>
                <c:pt idx="1097">
                  <c:v>-8.0255499999999994E-3</c:v>
                </c:pt>
                <c:pt idx="1098">
                  <c:v>-8.0501700000000006E-3</c:v>
                </c:pt>
                <c:pt idx="1099">
                  <c:v>-3.4466E-4</c:v>
                </c:pt>
                <c:pt idx="1100">
                  <c:v>-1.4524799999999999E-3</c:v>
                </c:pt>
                <c:pt idx="1101">
                  <c:v>-7.5578099999999999E-3</c:v>
                </c:pt>
                <c:pt idx="1102">
                  <c:v>1.0832000000000001E-3</c:v>
                </c:pt>
                <c:pt idx="1103">
                  <c:v>-6.10533E-3</c:v>
                </c:pt>
                <c:pt idx="1104">
                  <c:v>-5.7114399999999999E-3</c:v>
                </c:pt>
                <c:pt idx="1105">
                  <c:v>-3.8896899999999999E-3</c:v>
                </c:pt>
                <c:pt idx="1106">
                  <c:v>-9.6257400000000007E-3</c:v>
                </c:pt>
                <c:pt idx="1107">
                  <c:v>-4.7759400000000002E-3</c:v>
                </c:pt>
                <c:pt idx="1108">
                  <c:v>-1.5411029999999999E-2</c:v>
                </c:pt>
                <c:pt idx="1109">
                  <c:v>-1.755282E-2</c:v>
                </c:pt>
                <c:pt idx="1110">
                  <c:v>-7.3850000000000006E-5</c:v>
                </c:pt>
                <c:pt idx="1111">
                  <c:v>-1.001963E-2</c:v>
                </c:pt>
                <c:pt idx="1112">
                  <c:v>-7.6562799999999997E-3</c:v>
                </c:pt>
                <c:pt idx="1113">
                  <c:v>-5.3914000000000002E-3</c:v>
                </c:pt>
                <c:pt idx="1114">
                  <c:v>-6.6961700000000004E-3</c:v>
                </c:pt>
                <c:pt idx="1115">
                  <c:v>6.67155E-3</c:v>
                </c:pt>
                <c:pt idx="1116">
                  <c:v>3.1265199999999998E-3</c:v>
                </c:pt>
                <c:pt idx="1117">
                  <c:v>-3.1018999999999999E-3</c:v>
                </c:pt>
                <c:pt idx="1118">
                  <c:v>-4.8497999999999996E-3</c:v>
                </c:pt>
                <c:pt idx="1119">
                  <c:v>-2.1664100000000001E-3</c:v>
                </c:pt>
                <c:pt idx="1120">
                  <c:v>-3.2988499999999999E-3</c:v>
                </c:pt>
                <c:pt idx="1121">
                  <c:v>-1.016734E-2</c:v>
                </c:pt>
                <c:pt idx="1122">
                  <c:v>-1.053662E-2</c:v>
                </c:pt>
                <c:pt idx="1123">
                  <c:v>-6.8931000000000005E-4</c:v>
                </c:pt>
                <c:pt idx="1124">
                  <c:v>-2.9049599999999998E-3</c:v>
                </c:pt>
                <c:pt idx="1125">
                  <c:v>-3.9388999999999998E-4</c:v>
                </c:pt>
                <c:pt idx="1126">
                  <c:v>-1.0758179999999999E-2</c:v>
                </c:pt>
                <c:pt idx="1127">
                  <c:v>-9.4287999999999993E-3</c:v>
                </c:pt>
                <c:pt idx="1128">
                  <c:v>-9.6749799999999997E-3</c:v>
                </c:pt>
                <c:pt idx="1129">
                  <c:v>-4.8497999999999996E-3</c:v>
                </c:pt>
                <c:pt idx="1130">
                  <c:v>-5.1206000000000003E-3</c:v>
                </c:pt>
                <c:pt idx="1131">
                  <c:v>-9.1826100000000008E-3</c:v>
                </c:pt>
                <c:pt idx="1132">
                  <c:v>-1.125055E-2</c:v>
                </c:pt>
                <c:pt idx="1133">
                  <c:v>-4.8990300000000004E-3</c:v>
                </c:pt>
                <c:pt idx="1134">
                  <c:v>-6.0560900000000001E-3</c:v>
                </c:pt>
                <c:pt idx="1135">
                  <c:v>-4.3820500000000002E-3</c:v>
                </c:pt>
                <c:pt idx="1136">
                  <c:v>-2.5603000000000002E-3</c:v>
                </c:pt>
                <c:pt idx="1137">
                  <c:v>-8.1486500000000003E-3</c:v>
                </c:pt>
                <c:pt idx="1138">
                  <c:v>-7.3362399999999999E-3</c:v>
                </c:pt>
                <c:pt idx="1139">
                  <c:v>-7.2377700000000001E-3</c:v>
                </c:pt>
                <c:pt idx="1140">
                  <c:v>-6.2284200000000001E-3</c:v>
                </c:pt>
                <c:pt idx="1141">
                  <c:v>-5.6129600000000002E-3</c:v>
                </c:pt>
                <c:pt idx="1142">
                  <c:v>-6.0560900000000001E-3</c:v>
                </c:pt>
                <c:pt idx="1143">
                  <c:v>-1.21368E-2</c:v>
                </c:pt>
                <c:pt idx="1144">
                  <c:v>3.7419799999999998E-3</c:v>
                </c:pt>
                <c:pt idx="1145">
                  <c:v>-6.8438800000000001E-3</c:v>
                </c:pt>
                <c:pt idx="1146">
                  <c:v>-2.8064800000000001E-3</c:v>
                </c:pt>
                <c:pt idx="1147">
                  <c:v>-8.9610499999999999E-3</c:v>
                </c:pt>
                <c:pt idx="1148">
                  <c:v>-4.4559100000000004E-3</c:v>
                </c:pt>
                <c:pt idx="1149">
                  <c:v>-3.1265199999999998E-3</c:v>
                </c:pt>
                <c:pt idx="1150">
                  <c:v>-5.3421600000000003E-3</c:v>
                </c:pt>
                <c:pt idx="1151">
                  <c:v>2.1910300000000001E-3</c:v>
                </c:pt>
                <c:pt idx="1152">
                  <c:v>2.5356799999999998E-3</c:v>
                </c:pt>
                <c:pt idx="1153">
                  <c:v>-1.52633E-3</c:v>
                </c:pt>
                <c:pt idx="1154">
                  <c:v>-4.8251800000000001E-3</c:v>
                </c:pt>
                <c:pt idx="1155">
                  <c:v>-3.9142999999999999E-3</c:v>
                </c:pt>
                <c:pt idx="1156">
                  <c:v>-9.0349000000000002E-3</c:v>
                </c:pt>
                <c:pt idx="1157">
                  <c:v>1.1570599999999999E-3</c:v>
                </c:pt>
                <c:pt idx="1158">
                  <c:v>7.3850000000000006E-5</c:v>
                </c:pt>
                <c:pt idx="1159">
                  <c:v>-1.2530700000000001E-2</c:v>
                </c:pt>
                <c:pt idx="1160">
                  <c:v>-5.2436899999999996E-3</c:v>
                </c:pt>
                <c:pt idx="1161">
                  <c:v>-3.7912100000000002E-3</c:v>
                </c:pt>
                <c:pt idx="1162">
                  <c:v>-1.4771000000000001E-4</c:v>
                </c:pt>
                <c:pt idx="1163">
                  <c:v>2.41259E-3</c:v>
                </c:pt>
                <c:pt idx="1164">
                  <c:v>-1.0585900000000001E-3</c:v>
                </c:pt>
                <c:pt idx="1165">
                  <c:v>-1.117669E-2</c:v>
                </c:pt>
                <c:pt idx="1166">
                  <c:v>1.0585900000000001E-3</c:v>
                </c:pt>
                <c:pt idx="1167">
                  <c:v>-1.019196E-2</c:v>
                </c:pt>
                <c:pt idx="1168">
                  <c:v>-6.6223100000000002E-3</c:v>
                </c:pt>
                <c:pt idx="1169">
                  <c:v>-2.7326300000000002E-3</c:v>
                </c:pt>
                <c:pt idx="1170">
                  <c:v>-4.8251800000000001E-3</c:v>
                </c:pt>
                <c:pt idx="1171">
                  <c:v>-7.5824300000000002E-3</c:v>
                </c:pt>
                <c:pt idx="1172">
                  <c:v>-5.0221299999999996E-3</c:v>
                </c:pt>
                <c:pt idx="1173">
                  <c:v>-1.2062900000000001E-3</c:v>
                </c:pt>
                <c:pt idx="1174">
                  <c:v>-2.60954E-3</c:v>
                </c:pt>
                <c:pt idx="1175">
                  <c:v>-7.5578099999999999E-3</c:v>
                </c:pt>
                <c:pt idx="1176">
                  <c:v>-7.3850000000000006E-5</c:v>
                </c:pt>
                <c:pt idx="1177">
                  <c:v>-9.5764999999999999E-3</c:v>
                </c:pt>
                <c:pt idx="1178">
                  <c:v>7.6316999999999997E-4</c:v>
                </c:pt>
                <c:pt idx="1179">
                  <c:v>-7.4839499999999996E-3</c:v>
                </c:pt>
                <c:pt idx="1180">
                  <c:v>-1.275226E-2</c:v>
                </c:pt>
                <c:pt idx="1181">
                  <c:v>1.13244E-3</c:v>
                </c:pt>
                <c:pt idx="1182">
                  <c:v>-6.8931000000000005E-4</c:v>
                </c:pt>
                <c:pt idx="1183">
                  <c:v>-5.5883499999999997E-3</c:v>
                </c:pt>
                <c:pt idx="1184">
                  <c:v>2.2648799999999999E-3</c:v>
                </c:pt>
                <c:pt idx="1185">
                  <c:v>-3.2742299999999999E-3</c:v>
                </c:pt>
                <c:pt idx="1186">
                  <c:v>1.30477E-3</c:v>
                </c:pt>
                <c:pt idx="1187">
                  <c:v>1.1816800000000001E-3</c:v>
                </c:pt>
                <c:pt idx="1188">
                  <c:v>-3.3727000000000002E-3</c:v>
                </c:pt>
                <c:pt idx="1189">
                  <c:v>-8.7641000000000004E-3</c:v>
                </c:pt>
                <c:pt idx="1190">
                  <c:v>4.8990300000000004E-3</c:v>
                </c:pt>
                <c:pt idx="1191">
                  <c:v>-6.10533E-3</c:v>
                </c:pt>
                <c:pt idx="1192">
                  <c:v>2.7818600000000001E-3</c:v>
                </c:pt>
                <c:pt idx="1193">
                  <c:v>-8.6902500000000001E-3</c:v>
                </c:pt>
                <c:pt idx="1194">
                  <c:v>-3.02805E-3</c:v>
                </c:pt>
                <c:pt idx="1195">
                  <c:v>-9.13338E-3</c:v>
                </c:pt>
                <c:pt idx="1196">
                  <c:v>2.7818600000000001E-3</c:v>
                </c:pt>
                <c:pt idx="1197">
                  <c:v>1.52633E-3</c:v>
                </c:pt>
                <c:pt idx="1198">
                  <c:v>-1.299844E-2</c:v>
                </c:pt>
                <c:pt idx="1199">
                  <c:v>-6.0068600000000002E-3</c:v>
                </c:pt>
                <c:pt idx="1200">
                  <c:v>2.0187E-3</c:v>
                </c:pt>
                <c:pt idx="1201">
                  <c:v>3.1265199999999998E-3</c:v>
                </c:pt>
                <c:pt idx="1202">
                  <c:v>-1.7233E-4</c:v>
                </c:pt>
                <c:pt idx="1203">
                  <c:v>-1.0758179999999999E-2</c:v>
                </c:pt>
                <c:pt idx="1204">
                  <c:v>-3.5204099999999999E-3</c:v>
                </c:pt>
                <c:pt idx="1205">
                  <c:v>-1.2333749999999999E-2</c:v>
                </c:pt>
                <c:pt idx="1206">
                  <c:v>2.7080000000000002E-4</c:v>
                </c:pt>
                <c:pt idx="1207">
                  <c:v>-6.2530399999999996E-3</c:v>
                </c:pt>
                <c:pt idx="1208">
                  <c:v>-2.0679299999999999E-3</c:v>
                </c:pt>
                <c:pt idx="1209">
                  <c:v>6.9177300000000004E-3</c:v>
                </c:pt>
                <c:pt idx="1210">
                  <c:v>-4.1112500000000003E-3</c:v>
                </c:pt>
                <c:pt idx="1211">
                  <c:v>6.6469000000000001E-4</c:v>
                </c:pt>
                <c:pt idx="1212">
                  <c:v>-6.0807099999999996E-3</c:v>
                </c:pt>
                <c:pt idx="1213">
                  <c:v>1.13244E-3</c:v>
                </c:pt>
                <c:pt idx="1214">
                  <c:v>3.2004000000000001E-4</c:v>
                </c:pt>
                <c:pt idx="1215">
                  <c:v>-2.0187E-3</c:v>
                </c:pt>
                <c:pt idx="1216">
                  <c:v>-7.6562799999999997E-3</c:v>
                </c:pt>
                <c:pt idx="1217">
                  <c:v>-5.9329999999999999E-3</c:v>
                </c:pt>
                <c:pt idx="1218">
                  <c:v>-9.92116E-3</c:v>
                </c:pt>
                <c:pt idx="1219">
                  <c:v>-1.0068870000000001E-2</c:v>
                </c:pt>
                <c:pt idx="1220">
                  <c:v>-5.9576200000000003E-3</c:v>
                </c:pt>
                <c:pt idx="1221">
                  <c:v>-8.5425399999999995E-3</c:v>
                </c:pt>
                <c:pt idx="1222">
                  <c:v>-3.4711799999999999E-3</c:v>
                </c:pt>
                <c:pt idx="1223">
                  <c:v>4.2343399999999996E-3</c:v>
                </c:pt>
                <c:pt idx="1224">
                  <c:v>-9.13338E-3</c:v>
                </c:pt>
                <c:pt idx="1225">
                  <c:v>-1.1299780000000001E-2</c:v>
                </c:pt>
                <c:pt idx="1226">
                  <c:v>3.6435E-3</c:v>
                </c:pt>
                <c:pt idx="1227">
                  <c:v>-5.8099099999999997E-3</c:v>
                </c:pt>
                <c:pt idx="1228">
                  <c:v>1.62481E-3</c:v>
                </c:pt>
                <c:pt idx="1229">
                  <c:v>-5.7360600000000003E-3</c:v>
                </c:pt>
                <c:pt idx="1230">
                  <c:v>-1.235837E-2</c:v>
                </c:pt>
                <c:pt idx="1231">
                  <c:v>1.62481E-3</c:v>
                </c:pt>
                <c:pt idx="1232">
                  <c:v>-6.5976899999999998E-3</c:v>
                </c:pt>
                <c:pt idx="1233">
                  <c:v>1.2062900000000001E-3</c:v>
                </c:pt>
                <c:pt idx="1234">
                  <c:v>-9.4287999999999993E-3</c:v>
                </c:pt>
                <c:pt idx="1235">
                  <c:v>-7.0408199999999997E-3</c:v>
                </c:pt>
                <c:pt idx="1236">
                  <c:v>-4.25896E-3</c:v>
                </c:pt>
                <c:pt idx="1237">
                  <c:v>-9.0841399999999992E-3</c:v>
                </c:pt>
                <c:pt idx="1238">
                  <c:v>-7.8286099999999997E-3</c:v>
                </c:pt>
                <c:pt idx="1239">
                  <c:v>-3.3480799999999998E-3</c:v>
                </c:pt>
                <c:pt idx="1240">
                  <c:v>-4.1112500000000003E-3</c:v>
                </c:pt>
                <c:pt idx="1241">
                  <c:v>-6.9177300000000004E-3</c:v>
                </c:pt>
                <c:pt idx="1242">
                  <c:v>-9.1826100000000008E-3</c:v>
                </c:pt>
                <c:pt idx="1243">
                  <c:v>-4.5297599999999999E-3</c:v>
                </c:pt>
                <c:pt idx="1244">
                  <c:v>-2.43721E-3</c:v>
                </c:pt>
                <c:pt idx="1245">
                  <c:v>-6.4253699999999997E-3</c:v>
                </c:pt>
                <c:pt idx="1246">
                  <c:v>-4.08663E-3</c:v>
                </c:pt>
                <c:pt idx="1247">
                  <c:v>6.3515100000000003E-3</c:v>
                </c:pt>
                <c:pt idx="1248">
                  <c:v>-3.3727000000000002E-3</c:v>
                </c:pt>
                <c:pt idx="1249">
                  <c:v>-6.3022800000000004E-3</c:v>
                </c:pt>
                <c:pt idx="1250">
                  <c:v>-4.25896E-3</c:v>
                </c:pt>
                <c:pt idx="1251">
                  <c:v>1.64942E-3</c:v>
                </c:pt>
                <c:pt idx="1252">
                  <c:v>-7.3362399999999999E-3</c:v>
                </c:pt>
                <c:pt idx="1253">
                  <c:v>-1.097975E-2</c:v>
                </c:pt>
                <c:pt idx="1254">
                  <c:v>-8.4194500000000002E-3</c:v>
                </c:pt>
                <c:pt idx="1255">
                  <c:v>7.8777999999999997E-4</c:v>
                </c:pt>
                <c:pt idx="1256">
                  <c:v>-5.3175499999999999E-3</c:v>
                </c:pt>
                <c:pt idx="1257">
                  <c:v>-1.614958E-2</c:v>
                </c:pt>
                <c:pt idx="1258">
                  <c:v>-1.1102839999999999E-2</c:v>
                </c:pt>
                <c:pt idx="1259">
                  <c:v>-1.53618E-2</c:v>
                </c:pt>
                <c:pt idx="1260">
                  <c:v>-9.0102800000000007E-3</c:v>
                </c:pt>
                <c:pt idx="1261">
                  <c:v>-8.1978799999999994E-3</c:v>
                </c:pt>
                <c:pt idx="1262">
                  <c:v>-8.2963599999999992E-3</c:v>
                </c:pt>
                <c:pt idx="1263">
                  <c:v>-4.25896E-3</c:v>
                </c:pt>
                <c:pt idx="1264">
                  <c:v>4.08663E-3</c:v>
                </c:pt>
                <c:pt idx="1265">
                  <c:v>-3.4711799999999999E-3</c:v>
                </c:pt>
                <c:pt idx="1266">
                  <c:v>3.4466E-4</c:v>
                </c:pt>
                <c:pt idx="1267">
                  <c:v>6.9915899999999998E-3</c:v>
                </c:pt>
                <c:pt idx="1268">
                  <c:v>-7.9763200000000003E-3</c:v>
                </c:pt>
                <c:pt idx="1269">
                  <c:v>-5.5637300000000002E-3</c:v>
                </c:pt>
                <c:pt idx="1270">
                  <c:v>-3.7665900000000002E-3</c:v>
                </c:pt>
                <c:pt idx="1271">
                  <c:v>7.8777999999999997E-4</c:v>
                </c:pt>
                <c:pt idx="1272">
                  <c:v>-4.1358699999999998E-3</c:v>
                </c:pt>
                <c:pt idx="1273">
                  <c:v>-4.4559100000000004E-3</c:v>
                </c:pt>
                <c:pt idx="1274">
                  <c:v>-7.1392999999999999E-4</c:v>
                </c:pt>
                <c:pt idx="1275">
                  <c:v>1.7725200000000001E-3</c:v>
                </c:pt>
                <c:pt idx="1276">
                  <c:v>-1.1299780000000001E-2</c:v>
                </c:pt>
                <c:pt idx="1277">
                  <c:v>-1.0413530000000001E-2</c:v>
                </c:pt>
                <c:pt idx="1278">
                  <c:v>-2.1171699999999998E-3</c:v>
                </c:pt>
                <c:pt idx="1279">
                  <c:v>9.6011000000000002E-4</c:v>
                </c:pt>
                <c:pt idx="1280">
                  <c:v>-2.5603000000000002E-3</c:v>
                </c:pt>
                <c:pt idx="1281">
                  <c:v>-6.5484599999999999E-3</c:v>
                </c:pt>
                <c:pt idx="1282">
                  <c:v>1.6986600000000001E-3</c:v>
                </c:pt>
                <c:pt idx="1283">
                  <c:v>-8.5917700000000003E-3</c:v>
                </c:pt>
                <c:pt idx="1284">
                  <c:v>-1.2062900000000001E-3</c:v>
                </c:pt>
                <c:pt idx="1285">
                  <c:v>-9.1087999999999998E-4</c:v>
                </c:pt>
                <c:pt idx="1286">
                  <c:v>-6.9915899999999998E-3</c:v>
                </c:pt>
                <c:pt idx="1287">
                  <c:v>-5.9329999999999999E-3</c:v>
                </c:pt>
                <c:pt idx="1288">
                  <c:v>-2.65877E-3</c:v>
                </c:pt>
                <c:pt idx="1289">
                  <c:v>-4.7020899999999999E-3</c:v>
                </c:pt>
                <c:pt idx="1290">
                  <c:v>-6.6961700000000004E-3</c:v>
                </c:pt>
                <c:pt idx="1291">
                  <c:v>-1.3121529999999999E-2</c:v>
                </c:pt>
                <c:pt idx="1292">
                  <c:v>-6.5976899999999998E-3</c:v>
                </c:pt>
                <c:pt idx="1293">
                  <c:v>-3.1018999999999999E-3</c:v>
                </c:pt>
                <c:pt idx="1294">
                  <c:v>-4.4559100000000004E-3</c:v>
                </c:pt>
                <c:pt idx="1295">
                  <c:v>-2.2894999999999999E-3</c:v>
                </c:pt>
                <c:pt idx="1296">
                  <c:v>1.40324E-3</c:v>
                </c:pt>
                <c:pt idx="1297">
                  <c:v>-7.4101000000000002E-3</c:v>
                </c:pt>
                <c:pt idx="1298">
                  <c:v>-1.5017100000000001E-3</c:v>
                </c:pt>
                <c:pt idx="1299">
                  <c:v>-7.8286099999999997E-3</c:v>
                </c:pt>
                <c:pt idx="1300">
                  <c:v>-7.8532299999999992E-3</c:v>
                </c:pt>
                <c:pt idx="1301">
                  <c:v>-6.3515100000000003E-3</c:v>
                </c:pt>
                <c:pt idx="1302">
                  <c:v>-1.1816800000000001E-3</c:v>
                </c:pt>
                <c:pt idx="1303">
                  <c:v>-4.7513299999999998E-3</c:v>
                </c:pt>
                <c:pt idx="1304">
                  <c:v>-5.4652499999999996E-3</c:v>
                </c:pt>
                <c:pt idx="1305">
                  <c:v>3.9881600000000001E-3</c:v>
                </c:pt>
                <c:pt idx="1306">
                  <c:v>-9.1087999999999998E-4</c:v>
                </c:pt>
                <c:pt idx="1307">
                  <c:v>-8.5671600000000007E-3</c:v>
                </c:pt>
                <c:pt idx="1308">
                  <c:v>-3.3480799999999998E-3</c:v>
                </c:pt>
                <c:pt idx="1309">
                  <c:v>-4.1850999999999998E-4</c:v>
                </c:pt>
                <c:pt idx="1310">
                  <c:v>4.1850999999999998E-4</c:v>
                </c:pt>
                <c:pt idx="1311">
                  <c:v>-3.5942700000000001E-3</c:v>
                </c:pt>
                <c:pt idx="1312">
                  <c:v>-9.4534100000000006E-3</c:v>
                </c:pt>
                <c:pt idx="1313">
                  <c:v>2.9542000000000001E-4</c:v>
                </c:pt>
                <c:pt idx="1314">
                  <c:v>-3.3727000000000002E-3</c:v>
                </c:pt>
                <c:pt idx="1315">
                  <c:v>-5.4160000000000005E-4</c:v>
                </c:pt>
                <c:pt idx="1316">
                  <c:v>-7.73013E-3</c:v>
                </c:pt>
                <c:pt idx="1317">
                  <c:v>-5.2436899999999996E-3</c:v>
                </c:pt>
                <c:pt idx="1318">
                  <c:v>-1.878374E-2</c:v>
                </c:pt>
                <c:pt idx="1319">
                  <c:v>-9.0102800000000007E-3</c:v>
                </c:pt>
                <c:pt idx="1320">
                  <c:v>8.3701999999999995E-4</c:v>
                </c:pt>
                <c:pt idx="1321">
                  <c:v>-5.8591499999999996E-3</c:v>
                </c:pt>
                <c:pt idx="1322">
                  <c:v>-1.491867E-2</c:v>
                </c:pt>
                <c:pt idx="1323">
                  <c:v>-2.2648799999999999E-3</c:v>
                </c:pt>
                <c:pt idx="1324">
                  <c:v>-1.9940800000000001E-3</c:v>
                </c:pt>
                <c:pt idx="1325">
                  <c:v>-3.2004000000000001E-4</c:v>
                </c:pt>
                <c:pt idx="1326">
                  <c:v>-1.3466189999999999E-2</c:v>
                </c:pt>
                <c:pt idx="1327">
                  <c:v>-5.5883499999999997E-3</c:v>
                </c:pt>
                <c:pt idx="1328">
                  <c:v>-2.7818600000000001E-3</c:v>
                </c:pt>
                <c:pt idx="1329">
                  <c:v>-4.7759400000000002E-3</c:v>
                </c:pt>
                <c:pt idx="1330">
                  <c:v>-9.0102800000000007E-3</c:v>
                </c:pt>
                <c:pt idx="1331">
                  <c:v>-9.4041799999999998E-3</c:v>
                </c:pt>
                <c:pt idx="1332">
                  <c:v>-7.6562799999999997E-3</c:v>
                </c:pt>
                <c:pt idx="1333">
                  <c:v>-3.2988499999999999E-3</c:v>
                </c:pt>
                <c:pt idx="1334">
                  <c:v>1.40324E-3</c:v>
                </c:pt>
                <c:pt idx="1335">
                  <c:v>4.1112500000000003E-3</c:v>
                </c:pt>
                <c:pt idx="1336">
                  <c:v>2.1171699999999998E-3</c:v>
                </c:pt>
                <c:pt idx="1337">
                  <c:v>4.9240000000000003E-5</c:v>
                </c:pt>
                <c:pt idx="1338">
                  <c:v>-2.2648799999999999E-3</c:v>
                </c:pt>
                <c:pt idx="1339">
                  <c:v>-8.1486500000000003E-3</c:v>
                </c:pt>
                <c:pt idx="1340">
                  <c:v>-7.1392999999999999E-4</c:v>
                </c:pt>
                <c:pt idx="1341">
                  <c:v>2.9542000000000001E-4</c:v>
                </c:pt>
                <c:pt idx="1342">
                  <c:v>-4.2835800000000004E-3</c:v>
                </c:pt>
                <c:pt idx="1343">
                  <c:v>-1.001963E-2</c:v>
                </c:pt>
                <c:pt idx="1344">
                  <c:v>-1.30723E-2</c:v>
                </c:pt>
                <c:pt idx="1345">
                  <c:v>-6.10533E-3</c:v>
                </c:pt>
                <c:pt idx="1346">
                  <c:v>-9.2564699999999993E-3</c:v>
                </c:pt>
                <c:pt idx="1347">
                  <c:v>-5.8591499999999996E-3</c:v>
                </c:pt>
                <c:pt idx="1348">
                  <c:v>-6.8192599999999997E-3</c:v>
                </c:pt>
                <c:pt idx="1349">
                  <c:v>-3.5942700000000001E-3</c:v>
                </c:pt>
                <c:pt idx="1350">
                  <c:v>-9.74883E-3</c:v>
                </c:pt>
                <c:pt idx="1351">
                  <c:v>-4.65285E-3</c:v>
                </c:pt>
                <c:pt idx="1352">
                  <c:v>-2.6833899999999999E-3</c:v>
                </c:pt>
                <c:pt idx="1353">
                  <c:v>-3.5204099999999999E-3</c:v>
                </c:pt>
                <c:pt idx="1354">
                  <c:v>-6.3515100000000003E-3</c:v>
                </c:pt>
                <c:pt idx="1355">
                  <c:v>-7.0900599999999996E-3</c:v>
                </c:pt>
                <c:pt idx="1356">
                  <c:v>-2.5356799999999998E-3</c:v>
                </c:pt>
                <c:pt idx="1357">
                  <c:v>-2.7080000000000002E-4</c:v>
                </c:pt>
                <c:pt idx="1358">
                  <c:v>-1.179215E-2</c:v>
                </c:pt>
                <c:pt idx="1359">
                  <c:v>1.40324E-3</c:v>
                </c:pt>
                <c:pt idx="1360">
                  <c:v>-2.3633500000000002E-3</c:v>
                </c:pt>
                <c:pt idx="1361">
                  <c:v>-1.090589E-2</c:v>
                </c:pt>
                <c:pt idx="1362">
                  <c:v>-6.3268899999999999E-3</c:v>
                </c:pt>
                <c:pt idx="1363">
                  <c:v>-1.245684E-2</c:v>
                </c:pt>
                <c:pt idx="1364">
                  <c:v>-5.0713599999999996E-3</c:v>
                </c:pt>
                <c:pt idx="1365">
                  <c:v>-7.6070399999999998E-3</c:v>
                </c:pt>
                <c:pt idx="1366">
                  <c:v>-5.7360600000000003E-3</c:v>
                </c:pt>
                <c:pt idx="1367">
                  <c:v>-5.7114399999999999E-3</c:v>
                </c:pt>
                <c:pt idx="1368">
                  <c:v>-1.036429E-2</c:v>
                </c:pt>
                <c:pt idx="1369">
                  <c:v>-4.7759400000000002E-3</c:v>
                </c:pt>
                <c:pt idx="1370">
                  <c:v>-3.7173599999999998E-3</c:v>
                </c:pt>
                <c:pt idx="1371">
                  <c:v>-5.4652499999999996E-3</c:v>
                </c:pt>
                <c:pt idx="1372">
                  <c:v>-5.4406400000000001E-3</c:v>
                </c:pt>
                <c:pt idx="1373">
                  <c:v>4.9240000000000003E-5</c:v>
                </c:pt>
                <c:pt idx="1374">
                  <c:v>-5.4160000000000005E-4</c:v>
                </c:pt>
                <c:pt idx="1375">
                  <c:v>-5.4160000000000005E-4</c:v>
                </c:pt>
                <c:pt idx="1376">
                  <c:v>-4.7759400000000002E-3</c:v>
                </c:pt>
                <c:pt idx="1377">
                  <c:v>-8.7887199999999999E-3</c:v>
                </c:pt>
                <c:pt idx="1378">
                  <c:v>-1.0315049999999999E-2</c:v>
                </c:pt>
                <c:pt idx="1379">
                  <c:v>-7.5578099999999999E-3</c:v>
                </c:pt>
                <c:pt idx="1380">
                  <c:v>-9.4287999999999993E-3</c:v>
                </c:pt>
                <c:pt idx="1381">
                  <c:v>-5.4652499999999996E-3</c:v>
                </c:pt>
                <c:pt idx="1382">
                  <c:v>-9.2564699999999993E-3</c:v>
                </c:pt>
                <c:pt idx="1383">
                  <c:v>-9.3057000000000001E-3</c:v>
                </c:pt>
                <c:pt idx="1384">
                  <c:v>-7.1639099999999999E-3</c:v>
                </c:pt>
                <c:pt idx="1385">
                  <c:v>-3.6435E-3</c:v>
                </c:pt>
                <c:pt idx="1386">
                  <c:v>-8.5425399999999995E-3</c:v>
                </c:pt>
                <c:pt idx="1387">
                  <c:v>-7.8286099999999997E-3</c:v>
                </c:pt>
                <c:pt idx="1388">
                  <c:v>-3.1757600000000001E-3</c:v>
                </c:pt>
                <c:pt idx="1389">
                  <c:v>-1.319539E-2</c:v>
                </c:pt>
                <c:pt idx="1390">
                  <c:v>-1.64942E-3</c:v>
                </c:pt>
                <c:pt idx="1391">
                  <c:v>-4.9240000000000003E-5</c:v>
                </c:pt>
                <c:pt idx="1392">
                  <c:v>-1.0339699999999999E-3</c:v>
                </c:pt>
                <c:pt idx="1393">
                  <c:v>-2.3141199999999998E-3</c:v>
                </c:pt>
                <c:pt idx="1394">
                  <c:v>-1.016734E-2</c:v>
                </c:pt>
                <c:pt idx="1395">
                  <c:v>-1.5509499999999999E-3</c:v>
                </c:pt>
                <c:pt idx="1396">
                  <c:v>-2.63415E-3</c:v>
                </c:pt>
                <c:pt idx="1397">
                  <c:v>2.1664100000000001E-3</c:v>
                </c:pt>
                <c:pt idx="1398">
                  <c:v>-9.8469999999999997E-5</c:v>
                </c:pt>
                <c:pt idx="1399">
                  <c:v>-6.4499900000000001E-3</c:v>
                </c:pt>
                <c:pt idx="1400">
                  <c:v>-1.1472110000000001E-2</c:v>
                </c:pt>
                <c:pt idx="1401">
                  <c:v>-1.1004359999999999E-2</c:v>
                </c:pt>
                <c:pt idx="1402">
                  <c:v>-4.0127799999999996E-3</c:v>
                </c:pt>
                <c:pt idx="1403">
                  <c:v>-6.9915899999999998E-3</c:v>
                </c:pt>
                <c:pt idx="1404">
                  <c:v>-1.0832000000000001E-3</c:v>
                </c:pt>
                <c:pt idx="1405">
                  <c:v>6.8931000000000005E-4</c:v>
                </c:pt>
                <c:pt idx="1406">
                  <c:v>-3.2004000000000001E-4</c:v>
                </c:pt>
                <c:pt idx="1407">
                  <c:v>-8.5425399999999995E-3</c:v>
                </c:pt>
                <c:pt idx="1408">
                  <c:v>-4.0374E-3</c:v>
                </c:pt>
                <c:pt idx="1409">
                  <c:v>-1.1472110000000001E-2</c:v>
                </c:pt>
                <c:pt idx="1410">
                  <c:v>-8.4440599999999998E-3</c:v>
                </c:pt>
                <c:pt idx="1411">
                  <c:v>6.0560900000000001E-3</c:v>
                </c:pt>
                <c:pt idx="1412">
                  <c:v>-7.3608600000000003E-3</c:v>
                </c:pt>
                <c:pt idx="1413">
                  <c:v>-9.7980700000000007E-3</c:v>
                </c:pt>
                <c:pt idx="1414">
                  <c:v>-8.7641000000000004E-3</c:v>
                </c:pt>
                <c:pt idx="1415">
                  <c:v>-3.1757600000000001E-3</c:v>
                </c:pt>
                <c:pt idx="1416">
                  <c:v>-2.0187E-3</c:v>
                </c:pt>
                <c:pt idx="1417">
                  <c:v>-2.1664100000000001E-3</c:v>
                </c:pt>
                <c:pt idx="1418">
                  <c:v>-1.011811E-2</c:v>
                </c:pt>
                <c:pt idx="1419">
                  <c:v>-6.5484599999999999E-3</c:v>
                </c:pt>
                <c:pt idx="1420">
                  <c:v>4.6775000000000001E-4</c:v>
                </c:pt>
                <c:pt idx="1421">
                  <c:v>-3.3727000000000002E-3</c:v>
                </c:pt>
                <c:pt idx="1422">
                  <c:v>-5.3421600000000003E-3</c:v>
                </c:pt>
                <c:pt idx="1423">
                  <c:v>-4.1358699999999998E-3</c:v>
                </c:pt>
                <c:pt idx="1424">
                  <c:v>3.3973200000000001E-3</c:v>
                </c:pt>
                <c:pt idx="1425">
                  <c:v>3.86507E-3</c:v>
                </c:pt>
                <c:pt idx="1426">
                  <c:v>-2.8803399999999999E-3</c:v>
                </c:pt>
                <c:pt idx="1427">
                  <c:v>-3.02805E-3</c:v>
                </c:pt>
                <c:pt idx="1428">
                  <c:v>-4.9975100000000001E-3</c:v>
                </c:pt>
                <c:pt idx="1429">
                  <c:v>-6.7454000000000004E-3</c:v>
                </c:pt>
                <c:pt idx="1430">
                  <c:v>-8.2963599999999992E-3</c:v>
                </c:pt>
                <c:pt idx="1431">
                  <c:v>-8.3209700000000004E-3</c:v>
                </c:pt>
                <c:pt idx="1432">
                  <c:v>-8.2225000000000006E-3</c:v>
                </c:pt>
                <c:pt idx="1433">
                  <c:v>-2.1417900000000002E-3</c:v>
                </c:pt>
                <c:pt idx="1434">
                  <c:v>1.5755700000000001E-3</c:v>
                </c:pt>
                <c:pt idx="1435">
                  <c:v>-4.2835800000000004E-3</c:v>
                </c:pt>
                <c:pt idx="1436">
                  <c:v>3.02805E-3</c:v>
                </c:pt>
                <c:pt idx="1437">
                  <c:v>-1.0684330000000001E-2</c:v>
                </c:pt>
                <c:pt idx="1438">
                  <c:v>-6.0560900000000001E-3</c:v>
                </c:pt>
                <c:pt idx="1439">
                  <c:v>-8.2225000000000006E-3</c:v>
                </c:pt>
                <c:pt idx="1440">
                  <c:v>-7.73013E-3</c:v>
                </c:pt>
                <c:pt idx="1441">
                  <c:v>-6.6961700000000004E-3</c:v>
                </c:pt>
                <c:pt idx="1442">
                  <c:v>-3.1511400000000002E-3</c:v>
                </c:pt>
                <c:pt idx="1443">
                  <c:v>-7.2131499999999998E-3</c:v>
                </c:pt>
                <c:pt idx="1444">
                  <c:v>3.4219400000000001E-3</c:v>
                </c:pt>
                <c:pt idx="1445">
                  <c:v>-1.1373640000000001E-2</c:v>
                </c:pt>
                <c:pt idx="1446">
                  <c:v>-6.4253699999999997E-3</c:v>
                </c:pt>
                <c:pt idx="1447">
                  <c:v>-1.64942E-3</c:v>
                </c:pt>
                <c:pt idx="1448">
                  <c:v>-1.6912750000000001E-2</c:v>
                </c:pt>
                <c:pt idx="1449">
                  <c:v>-8.0255499999999994E-3</c:v>
                </c:pt>
                <c:pt idx="1450">
                  <c:v>-5.1698E-4</c:v>
                </c:pt>
                <c:pt idx="1451">
                  <c:v>-4.2097200000000001E-3</c:v>
                </c:pt>
                <c:pt idx="1452">
                  <c:v>-5.48987E-3</c:v>
                </c:pt>
                <c:pt idx="1453">
                  <c:v>-1.2801500000000001E-3</c:v>
                </c:pt>
                <c:pt idx="1454">
                  <c:v>-8.1978799999999994E-3</c:v>
                </c:pt>
                <c:pt idx="1455">
                  <c:v>-5.6375799999999997E-3</c:v>
                </c:pt>
                <c:pt idx="1456">
                  <c:v>-3.2004000000000001E-4</c:v>
                </c:pt>
                <c:pt idx="1457">
                  <c:v>-5.5144900000000004E-3</c:v>
                </c:pt>
                <c:pt idx="1458">
                  <c:v>-3.2004000000000001E-4</c:v>
                </c:pt>
                <c:pt idx="1459">
                  <c:v>-5.48987E-3</c:v>
                </c:pt>
                <c:pt idx="1460">
                  <c:v>-1.457401E-2</c:v>
                </c:pt>
                <c:pt idx="1461">
                  <c:v>-2.65877E-3</c:v>
                </c:pt>
                <c:pt idx="1462">
                  <c:v>-2.8803399999999999E-3</c:v>
                </c:pt>
                <c:pt idx="1463">
                  <c:v>-3.9388999999999998E-4</c:v>
                </c:pt>
                <c:pt idx="1464">
                  <c:v>6.4006999999999996E-4</c:v>
                </c:pt>
                <c:pt idx="1465">
                  <c:v>4.6775000000000001E-4</c:v>
                </c:pt>
                <c:pt idx="1466">
                  <c:v>3.3973200000000001E-3</c:v>
                </c:pt>
                <c:pt idx="1467">
                  <c:v>-9.9457799999999996E-3</c:v>
                </c:pt>
                <c:pt idx="1468">
                  <c:v>-5.7606699999999999E-3</c:v>
                </c:pt>
                <c:pt idx="1469">
                  <c:v>-4.0374E-3</c:v>
                </c:pt>
                <c:pt idx="1470">
                  <c:v>-7.6316999999999997E-4</c:v>
                </c:pt>
                <c:pt idx="1471">
                  <c:v>-8.0994099999999996E-3</c:v>
                </c:pt>
                <c:pt idx="1472">
                  <c:v>2.5110599999999999E-3</c:v>
                </c:pt>
                <c:pt idx="1473">
                  <c:v>8.3209700000000004E-3</c:v>
                </c:pt>
                <c:pt idx="1474">
                  <c:v>-4.65285E-3</c:v>
                </c:pt>
                <c:pt idx="1475">
                  <c:v>2.7326300000000002E-3</c:v>
                </c:pt>
                <c:pt idx="1476">
                  <c:v>1.94484E-3</c:v>
                </c:pt>
                <c:pt idx="1477">
                  <c:v>1.6986600000000001E-3</c:v>
                </c:pt>
                <c:pt idx="1478">
                  <c:v>-3.2742299999999999E-3</c:v>
                </c:pt>
                <c:pt idx="1479">
                  <c:v>-4.9482700000000003E-3</c:v>
                </c:pt>
                <c:pt idx="1480">
                  <c:v>-6.7946400000000002E-3</c:v>
                </c:pt>
                <c:pt idx="1481">
                  <c:v>-1.4524799999999999E-3</c:v>
                </c:pt>
                <c:pt idx="1482">
                  <c:v>-2.9788100000000001E-3</c:v>
                </c:pt>
                <c:pt idx="1483">
                  <c:v>-3.5942700000000001E-3</c:v>
                </c:pt>
                <c:pt idx="1484">
                  <c:v>-8.9364300000000004E-3</c:v>
                </c:pt>
                <c:pt idx="1485">
                  <c:v>-7.4347199999999997E-3</c:v>
                </c:pt>
                <c:pt idx="1486">
                  <c:v>-1.13244E-3</c:v>
                </c:pt>
                <c:pt idx="1487">
                  <c:v>-7.0900599999999996E-3</c:v>
                </c:pt>
                <c:pt idx="1488">
                  <c:v>-4.9728899999999998E-3</c:v>
                </c:pt>
                <c:pt idx="1489">
                  <c:v>-5.1452199999999998E-3</c:v>
                </c:pt>
                <c:pt idx="1490">
                  <c:v>-5.0713599999999996E-3</c:v>
                </c:pt>
                <c:pt idx="1491">
                  <c:v>4.0374E-3</c:v>
                </c:pt>
                <c:pt idx="1492">
                  <c:v>-1.1718289999999999E-2</c:v>
                </c:pt>
                <c:pt idx="1493">
                  <c:v>-2.5110599999999999E-3</c:v>
                </c:pt>
                <c:pt idx="1494">
                  <c:v>-5.6375799999999997E-3</c:v>
                </c:pt>
                <c:pt idx="1495">
                  <c:v>-7.90246E-3</c:v>
                </c:pt>
                <c:pt idx="1496">
                  <c:v>-7.3116199999999996E-3</c:v>
                </c:pt>
                <c:pt idx="1497">
                  <c:v>-6.5484599999999999E-3</c:v>
                </c:pt>
                <c:pt idx="1498">
                  <c:v>-5.4160000000000005E-4</c:v>
                </c:pt>
                <c:pt idx="1499">
                  <c:v>5.9084000000000003E-4</c:v>
                </c:pt>
                <c:pt idx="1500">
                  <c:v>-1.7823619999999998E-2</c:v>
                </c:pt>
                <c:pt idx="1501">
                  <c:v>-7.0654400000000001E-3</c:v>
                </c:pt>
                <c:pt idx="1502">
                  <c:v>-1.2949209999999999E-2</c:v>
                </c:pt>
                <c:pt idx="1503">
                  <c:v>-3.6435E-3</c:v>
                </c:pt>
                <c:pt idx="1504">
                  <c:v>-1.125055E-2</c:v>
                </c:pt>
                <c:pt idx="1505">
                  <c:v>-6.6469000000000001E-4</c:v>
                </c:pt>
                <c:pt idx="1506">
                  <c:v>-1.080742E-2</c:v>
                </c:pt>
                <c:pt idx="1507">
                  <c:v>-6.7207899999999999E-3</c:v>
                </c:pt>
                <c:pt idx="1508">
                  <c:v>2.9049599999999998E-3</c:v>
                </c:pt>
                <c:pt idx="1509">
                  <c:v>1.52633E-3</c:v>
                </c:pt>
                <c:pt idx="1510">
                  <c:v>-2.9049599999999998E-3</c:v>
                </c:pt>
                <c:pt idx="1511">
                  <c:v>-5.6375799999999997E-3</c:v>
                </c:pt>
                <c:pt idx="1512">
                  <c:v>-2.65877E-3</c:v>
                </c:pt>
                <c:pt idx="1513">
                  <c:v>1.7233E-4</c:v>
                </c:pt>
                <c:pt idx="1514">
                  <c:v>1.0339699999999999E-3</c:v>
                </c:pt>
                <c:pt idx="1515">
                  <c:v>-5.1206000000000003E-3</c:v>
                </c:pt>
                <c:pt idx="1516">
                  <c:v>-6.67155E-3</c:v>
                </c:pt>
                <c:pt idx="1517">
                  <c:v>-2.3633500000000002E-3</c:v>
                </c:pt>
                <c:pt idx="1518">
                  <c:v>6.9915899999999998E-3</c:v>
                </c:pt>
                <c:pt idx="1519">
                  <c:v>-7.7055200000000004E-3</c:v>
                </c:pt>
                <c:pt idx="1520">
                  <c:v>-8.6656300000000006E-3</c:v>
                </c:pt>
                <c:pt idx="1521">
                  <c:v>1.7971300000000001E-3</c:v>
                </c:pt>
                <c:pt idx="1522">
                  <c:v>-2.1664100000000001E-3</c:v>
                </c:pt>
                <c:pt idx="1523">
                  <c:v>-1.0487379999999999E-2</c:v>
                </c:pt>
                <c:pt idx="1524">
                  <c:v>-6.2037999999999998E-3</c:v>
                </c:pt>
                <c:pt idx="1525">
                  <c:v>-1.4771000000000001E-4</c:v>
                </c:pt>
                <c:pt idx="1526">
                  <c:v>-1.368775E-2</c:v>
                </c:pt>
                <c:pt idx="1527">
                  <c:v>2.8064800000000001E-3</c:v>
                </c:pt>
                <c:pt idx="1528">
                  <c:v>6.2037999999999998E-3</c:v>
                </c:pt>
                <c:pt idx="1529">
                  <c:v>-2.9295699999999998E-3</c:v>
                </c:pt>
                <c:pt idx="1530">
                  <c:v>-1.2776879999999999E-2</c:v>
                </c:pt>
                <c:pt idx="1531">
                  <c:v>-4.65285E-3</c:v>
                </c:pt>
                <c:pt idx="1532">
                  <c:v>-1.142287E-2</c:v>
                </c:pt>
                <c:pt idx="1533">
                  <c:v>-5.48987E-3</c:v>
                </c:pt>
                <c:pt idx="1534">
                  <c:v>-6.7454000000000004E-3</c:v>
                </c:pt>
                <c:pt idx="1535">
                  <c:v>-3.66812E-3</c:v>
                </c:pt>
                <c:pt idx="1536">
                  <c:v>4.9240000000000003E-5</c:v>
                </c:pt>
                <c:pt idx="1537">
                  <c:v>-5.7360600000000003E-3</c:v>
                </c:pt>
                <c:pt idx="1538">
                  <c:v>-9.5026499999999996E-3</c:v>
                </c:pt>
                <c:pt idx="1539">
                  <c:v>-4.6036200000000001E-3</c:v>
                </c:pt>
                <c:pt idx="1540">
                  <c:v>-5.3175499999999999E-3</c:v>
                </c:pt>
                <c:pt idx="1541">
                  <c:v>-7.3608600000000003E-3</c:v>
                </c:pt>
                <c:pt idx="1542">
                  <c:v>-2.85572E-3</c:v>
                </c:pt>
                <c:pt idx="1543">
                  <c:v>-3.2249900000000001E-3</c:v>
                </c:pt>
                <c:pt idx="1544">
                  <c:v>-1.1299780000000001E-2</c:v>
                </c:pt>
                <c:pt idx="1545">
                  <c:v>-1.9990029999999999E-2</c:v>
                </c:pt>
                <c:pt idx="1546">
                  <c:v>-4.7020899999999999E-3</c:v>
                </c:pt>
                <c:pt idx="1547">
                  <c:v>2.2648799999999999E-3</c:v>
                </c:pt>
                <c:pt idx="1548">
                  <c:v>-6.10533E-3</c:v>
                </c:pt>
                <c:pt idx="1549">
                  <c:v>-2.1664100000000001E-3</c:v>
                </c:pt>
                <c:pt idx="1550">
                  <c:v>6.6961700000000004E-3</c:v>
                </c:pt>
                <c:pt idx="1551">
                  <c:v>-3.05266E-3</c:v>
                </c:pt>
                <c:pt idx="1552">
                  <c:v>-1.201371E-2</c:v>
                </c:pt>
                <c:pt idx="1553">
                  <c:v>-7.2377700000000001E-3</c:v>
                </c:pt>
                <c:pt idx="1554">
                  <c:v>-1.7331260000000001E-2</c:v>
                </c:pt>
                <c:pt idx="1555">
                  <c:v>-9.6503600000000002E-3</c:v>
                </c:pt>
                <c:pt idx="1556">
                  <c:v>5.7360600000000003E-3</c:v>
                </c:pt>
                <c:pt idx="1557">
                  <c:v>-6.2037999999999998E-3</c:v>
                </c:pt>
                <c:pt idx="1558">
                  <c:v>-1.1989090000000001E-2</c:v>
                </c:pt>
                <c:pt idx="1559">
                  <c:v>-1.3023059999999999E-2</c:v>
                </c:pt>
                <c:pt idx="1560">
                  <c:v>3.1511400000000002E-3</c:v>
                </c:pt>
                <c:pt idx="1561">
                  <c:v>-1.1299780000000001E-2</c:v>
                </c:pt>
                <c:pt idx="1562">
                  <c:v>-4.65285E-3</c:v>
                </c:pt>
                <c:pt idx="1563">
                  <c:v>-8.2225000000000006E-3</c:v>
                </c:pt>
                <c:pt idx="1564">
                  <c:v>-6.0068600000000002E-3</c:v>
                </c:pt>
                <c:pt idx="1565">
                  <c:v>-5.6375799999999997E-3</c:v>
                </c:pt>
                <c:pt idx="1566">
                  <c:v>-5.3421600000000003E-3</c:v>
                </c:pt>
                <c:pt idx="1567">
                  <c:v>-3.4711799999999999E-3</c:v>
                </c:pt>
                <c:pt idx="1568">
                  <c:v>3.6435E-3</c:v>
                </c:pt>
                <c:pt idx="1569">
                  <c:v>-5.9084000000000003E-4</c:v>
                </c:pt>
                <c:pt idx="1570">
                  <c:v>-1.851293E-2</c:v>
                </c:pt>
                <c:pt idx="1571">
                  <c:v>-5.2190700000000001E-3</c:v>
                </c:pt>
                <c:pt idx="1572">
                  <c:v>-3.86507E-3</c:v>
                </c:pt>
                <c:pt idx="1573">
                  <c:v>-2.2648799999999999E-3</c:v>
                </c:pt>
                <c:pt idx="1574">
                  <c:v>-5.3667799999999998E-3</c:v>
                </c:pt>
                <c:pt idx="1575">
                  <c:v>-2.5110599999999999E-3</c:v>
                </c:pt>
                <c:pt idx="1576">
                  <c:v>-4.5297599999999999E-3</c:v>
                </c:pt>
                <c:pt idx="1577">
                  <c:v>-1.166906E-2</c:v>
                </c:pt>
                <c:pt idx="1578">
                  <c:v>-2.8803399999999999E-3</c:v>
                </c:pt>
                <c:pt idx="1579">
                  <c:v>-8.5671600000000007E-3</c:v>
                </c:pt>
                <c:pt idx="1580">
                  <c:v>-2.9049599999999998E-3</c:v>
                </c:pt>
                <c:pt idx="1581">
                  <c:v>-1.614958E-2</c:v>
                </c:pt>
                <c:pt idx="1582">
                  <c:v>1.40324E-3</c:v>
                </c:pt>
                <c:pt idx="1583">
                  <c:v>-4.3574299999999998E-3</c:v>
                </c:pt>
                <c:pt idx="1584">
                  <c:v>-3.3973200000000001E-3</c:v>
                </c:pt>
                <c:pt idx="1585">
                  <c:v>5.9822399999999998E-3</c:v>
                </c:pt>
                <c:pt idx="1586">
                  <c:v>-8.1732599999999999E-3</c:v>
                </c:pt>
                <c:pt idx="1587">
                  <c:v>-7.5824300000000002E-3</c:v>
                </c:pt>
                <c:pt idx="1588">
                  <c:v>-1.413088E-2</c:v>
                </c:pt>
                <c:pt idx="1589">
                  <c:v>-5.1452199999999998E-3</c:v>
                </c:pt>
                <c:pt idx="1590">
                  <c:v>-8.7148699999999996E-3</c:v>
                </c:pt>
                <c:pt idx="1591">
                  <c:v>-5.88377E-3</c:v>
                </c:pt>
                <c:pt idx="1592">
                  <c:v>-6.9669700000000003E-3</c:v>
                </c:pt>
                <c:pt idx="1593">
                  <c:v>-5.88377E-3</c:v>
                </c:pt>
                <c:pt idx="1594">
                  <c:v>-9.92116E-3</c:v>
                </c:pt>
                <c:pt idx="1595">
                  <c:v>-8.5671600000000007E-3</c:v>
                </c:pt>
                <c:pt idx="1596">
                  <c:v>-3.5450299999999998E-3</c:v>
                </c:pt>
                <c:pt idx="1597">
                  <c:v>-1.097975E-2</c:v>
                </c:pt>
                <c:pt idx="1598">
                  <c:v>1.7233E-4</c:v>
                </c:pt>
                <c:pt idx="1599">
                  <c:v>1.42786E-3</c:v>
                </c:pt>
                <c:pt idx="1600">
                  <c:v>3.0034300000000001E-3</c:v>
                </c:pt>
                <c:pt idx="1601">
                  <c:v>2.60954E-3</c:v>
                </c:pt>
                <c:pt idx="1602">
                  <c:v>2.9788100000000001E-3</c:v>
                </c:pt>
                <c:pt idx="1603">
                  <c:v>-4.6282299999999997E-3</c:v>
                </c:pt>
                <c:pt idx="1604">
                  <c:v>3.8896899999999999E-3</c:v>
                </c:pt>
                <c:pt idx="1605">
                  <c:v>-2.2156000000000001E-4</c:v>
                </c:pt>
                <c:pt idx="1606">
                  <c:v>-3.84045E-3</c:v>
                </c:pt>
                <c:pt idx="1607">
                  <c:v>-3.2249900000000001E-3</c:v>
                </c:pt>
                <c:pt idx="1608">
                  <c:v>-7.2131499999999998E-3</c:v>
                </c:pt>
                <c:pt idx="1609">
                  <c:v>-3.9142999999999999E-3</c:v>
                </c:pt>
                <c:pt idx="1610">
                  <c:v>-3.2742299999999999E-3</c:v>
                </c:pt>
                <c:pt idx="1611">
                  <c:v>4.7267100000000003E-3</c:v>
                </c:pt>
                <c:pt idx="1612">
                  <c:v>9.1087999999999998E-4</c:v>
                </c:pt>
                <c:pt idx="1613">
                  <c:v>-1.0339699999999999E-3</c:v>
                </c:pt>
                <c:pt idx="1614">
                  <c:v>1.5017100000000001E-3</c:v>
                </c:pt>
                <c:pt idx="1615">
                  <c:v>-2.0753199999999999E-2</c:v>
                </c:pt>
                <c:pt idx="1616">
                  <c:v>-9.5026499999999996E-3</c:v>
                </c:pt>
                <c:pt idx="1617">
                  <c:v>-1.4081649999999999E-2</c:v>
                </c:pt>
                <c:pt idx="1618">
                  <c:v>-1.1028980000000001E-2</c:v>
                </c:pt>
                <c:pt idx="1619">
                  <c:v>-2.7326300000000002E-3</c:v>
                </c:pt>
                <c:pt idx="1620">
                  <c:v>-7.8286099999999997E-3</c:v>
                </c:pt>
                <c:pt idx="1621">
                  <c:v>-5.48987E-3</c:v>
                </c:pt>
                <c:pt idx="1622">
                  <c:v>6.6469000000000001E-4</c:v>
                </c:pt>
                <c:pt idx="1623">
                  <c:v>-6.0560900000000001E-3</c:v>
                </c:pt>
                <c:pt idx="1624">
                  <c:v>-1.011811E-2</c:v>
                </c:pt>
                <c:pt idx="1625">
                  <c:v>-1.061047E-2</c:v>
                </c:pt>
                <c:pt idx="1626">
                  <c:v>-7.8039900000000002E-3</c:v>
                </c:pt>
                <c:pt idx="1627">
                  <c:v>-4.5297599999999999E-3</c:v>
                </c:pt>
                <c:pt idx="1628">
                  <c:v>-2.0211590000000001E-2</c:v>
                </c:pt>
                <c:pt idx="1629">
                  <c:v>-1.245684E-2</c:v>
                </c:pt>
                <c:pt idx="1630">
                  <c:v>-7.8039900000000002E-3</c:v>
                </c:pt>
                <c:pt idx="1631">
                  <c:v>-1.257993E-2</c:v>
                </c:pt>
                <c:pt idx="1632">
                  <c:v>-1.92022E-3</c:v>
                </c:pt>
                <c:pt idx="1633">
                  <c:v>-9.1087999999999998E-4</c:v>
                </c:pt>
                <c:pt idx="1634">
                  <c:v>-9.3548999999999998E-4</c:v>
                </c:pt>
                <c:pt idx="1635">
                  <c:v>-8.3948300000000007E-3</c:v>
                </c:pt>
                <c:pt idx="1636">
                  <c:v>-1.7085079999999999E-2</c:v>
                </c:pt>
                <c:pt idx="1637">
                  <c:v>-1.5091E-2</c:v>
                </c:pt>
                <c:pt idx="1638">
                  <c:v>-1.053662E-2</c:v>
                </c:pt>
                <c:pt idx="1639">
                  <c:v>-5.3175499999999999E-3</c:v>
                </c:pt>
                <c:pt idx="1640">
                  <c:v>2.6833899999999999E-3</c:v>
                </c:pt>
                <c:pt idx="1641">
                  <c:v>2.8064800000000001E-3</c:v>
                </c:pt>
                <c:pt idx="1642">
                  <c:v>-9.2072300000000003E-3</c:v>
                </c:pt>
                <c:pt idx="1643">
                  <c:v>1.0512000000000001E-2</c:v>
                </c:pt>
                <c:pt idx="1644">
                  <c:v>-8.8133399999999994E-3</c:v>
                </c:pt>
                <c:pt idx="1645">
                  <c:v>-1.029043E-2</c:v>
                </c:pt>
                <c:pt idx="1646">
                  <c:v>-1.2407609999999999E-2</c:v>
                </c:pt>
                <c:pt idx="1647">
                  <c:v>-7.1885300000000003E-3</c:v>
                </c:pt>
                <c:pt idx="1648">
                  <c:v>-5.5883499999999997E-3</c:v>
                </c:pt>
                <c:pt idx="1649">
                  <c:v>-1.9940800000000001E-3</c:v>
                </c:pt>
                <c:pt idx="1650">
                  <c:v>2.3633500000000002E-3</c:v>
                </c:pt>
                <c:pt idx="1651">
                  <c:v>6.6469000000000001E-4</c:v>
                </c:pt>
                <c:pt idx="1652">
                  <c:v>-4.3574299999999998E-3</c:v>
                </c:pt>
                <c:pt idx="1653">
                  <c:v>-1.1275169999999999E-2</c:v>
                </c:pt>
                <c:pt idx="1654">
                  <c:v>-7.2377700000000001E-3</c:v>
                </c:pt>
                <c:pt idx="1655">
                  <c:v>-2.2156000000000001E-4</c:v>
                </c:pt>
                <c:pt idx="1656">
                  <c:v>-7.6070399999999998E-3</c:v>
                </c:pt>
                <c:pt idx="1657">
                  <c:v>-2.2156000000000001E-4</c:v>
                </c:pt>
                <c:pt idx="1658">
                  <c:v>4.2343399999999996E-3</c:v>
                </c:pt>
                <c:pt idx="1659">
                  <c:v>7.0654400000000001E-3</c:v>
                </c:pt>
                <c:pt idx="1660">
                  <c:v>-6.3268899999999999E-3</c:v>
                </c:pt>
                <c:pt idx="1661">
                  <c:v>-1.3318480000000001E-2</c:v>
                </c:pt>
                <c:pt idx="1662">
                  <c:v>-9.2072300000000003E-3</c:v>
                </c:pt>
                <c:pt idx="1663">
                  <c:v>-6.5484599999999999E-3</c:v>
                </c:pt>
                <c:pt idx="1664">
                  <c:v>-6.8192599999999997E-3</c:v>
                </c:pt>
                <c:pt idx="1665">
                  <c:v>-2.2894999999999999E-3</c:v>
                </c:pt>
                <c:pt idx="1666">
                  <c:v>-1.1915240000000001E-2</c:v>
                </c:pt>
                <c:pt idx="1667">
                  <c:v>-4.4313000000000002E-4</c:v>
                </c:pt>
                <c:pt idx="1668">
                  <c:v>-5.9576200000000003E-3</c:v>
                </c:pt>
                <c:pt idx="1669">
                  <c:v>-6.4499900000000001E-3</c:v>
                </c:pt>
                <c:pt idx="1670">
                  <c:v>-9.2564699999999993E-3</c:v>
                </c:pt>
                <c:pt idx="1671">
                  <c:v>-2.1910300000000001E-3</c:v>
                </c:pt>
                <c:pt idx="1672">
                  <c:v>-5.1452199999999998E-3</c:v>
                </c:pt>
                <c:pt idx="1673">
                  <c:v>-4.87442E-3</c:v>
                </c:pt>
                <c:pt idx="1674">
                  <c:v>-5.8591499999999996E-3</c:v>
                </c:pt>
                <c:pt idx="1675">
                  <c:v>-3.9881600000000001E-3</c:v>
                </c:pt>
                <c:pt idx="1676">
                  <c:v>-9.1579899999999995E-3</c:v>
                </c:pt>
                <c:pt idx="1677">
                  <c:v>-7.4839499999999996E-3</c:v>
                </c:pt>
                <c:pt idx="1678">
                  <c:v>-1.4721720000000001E-2</c:v>
                </c:pt>
                <c:pt idx="1679">
                  <c:v>-5.1206000000000003E-3</c:v>
                </c:pt>
                <c:pt idx="1680">
                  <c:v>-8.9364300000000004E-3</c:v>
                </c:pt>
                <c:pt idx="1681">
                  <c:v>-7.6562799999999997E-3</c:v>
                </c:pt>
                <c:pt idx="1682">
                  <c:v>8.4194500000000002E-3</c:v>
                </c:pt>
                <c:pt idx="1683">
                  <c:v>-1.0241200000000001E-2</c:v>
                </c:pt>
                <c:pt idx="1684">
                  <c:v>-9.6749799999999997E-3</c:v>
                </c:pt>
                <c:pt idx="1685">
                  <c:v>-2.2648799999999999E-3</c:v>
                </c:pt>
                <c:pt idx="1686">
                  <c:v>6.6961700000000004E-3</c:v>
                </c:pt>
                <c:pt idx="1687">
                  <c:v>-5.8099099999999997E-3</c:v>
                </c:pt>
                <c:pt idx="1688">
                  <c:v>-8.5917700000000003E-3</c:v>
                </c:pt>
                <c:pt idx="1689">
                  <c:v>-4.7267100000000003E-3</c:v>
                </c:pt>
                <c:pt idx="1690">
                  <c:v>-8.3209700000000004E-3</c:v>
                </c:pt>
                <c:pt idx="1691">
                  <c:v>-9.3303199999999996E-3</c:v>
                </c:pt>
                <c:pt idx="1692">
                  <c:v>-8.1732599999999999E-3</c:v>
                </c:pt>
                <c:pt idx="1693">
                  <c:v>-6.0068600000000002E-3</c:v>
                </c:pt>
                <c:pt idx="1694">
                  <c:v>-1.89561E-3</c:v>
                </c:pt>
                <c:pt idx="1695">
                  <c:v>4.48052E-3</c:v>
                </c:pt>
                <c:pt idx="1696">
                  <c:v>-1.6568090000000001E-2</c:v>
                </c:pt>
                <c:pt idx="1697">
                  <c:v>-6.4253699999999997E-3</c:v>
                </c:pt>
                <c:pt idx="1698">
                  <c:v>-1.42786E-3</c:v>
                </c:pt>
                <c:pt idx="1699">
                  <c:v>-6.3761299999999998E-3</c:v>
                </c:pt>
                <c:pt idx="1700">
                  <c:v>-8.0994099999999996E-3</c:v>
                </c:pt>
                <c:pt idx="1701">
                  <c:v>-2.43721E-3</c:v>
                </c:pt>
                <c:pt idx="1702">
                  <c:v>-1.3318480000000001E-2</c:v>
                </c:pt>
                <c:pt idx="1703">
                  <c:v>1.3786200000000001E-3</c:v>
                </c:pt>
                <c:pt idx="1704">
                  <c:v>-2.0679299999999999E-3</c:v>
                </c:pt>
                <c:pt idx="1705">
                  <c:v>-3.9635399999999998E-3</c:v>
                </c:pt>
                <c:pt idx="1706">
                  <c:v>-1.0315049999999999E-2</c:v>
                </c:pt>
                <c:pt idx="1707">
                  <c:v>-4.9240000000000003E-5</c:v>
                </c:pt>
                <c:pt idx="1708">
                  <c:v>-1.6740399999999999E-3</c:v>
                </c:pt>
                <c:pt idx="1709">
                  <c:v>-3.2004000000000001E-4</c:v>
                </c:pt>
                <c:pt idx="1710">
                  <c:v>-1.3121529999999999E-2</c:v>
                </c:pt>
                <c:pt idx="1711">
                  <c:v>-7.4839499999999996E-3</c:v>
                </c:pt>
                <c:pt idx="1712">
                  <c:v>1.9940800000000001E-3</c:v>
                </c:pt>
                <c:pt idx="1713">
                  <c:v>-8.51792E-3</c:v>
                </c:pt>
                <c:pt idx="1714">
                  <c:v>-1.422936E-2</c:v>
                </c:pt>
                <c:pt idx="1715">
                  <c:v>-4.87442E-3</c:v>
                </c:pt>
                <c:pt idx="1716">
                  <c:v>-4.5051400000000004E-3</c:v>
                </c:pt>
                <c:pt idx="1717">
                  <c:v>-9.2564699999999993E-3</c:v>
                </c:pt>
                <c:pt idx="1718">
                  <c:v>-1.395856E-2</c:v>
                </c:pt>
                <c:pt idx="1719">
                  <c:v>-8.9118099999999992E-3</c:v>
                </c:pt>
                <c:pt idx="1720">
                  <c:v>-8.6410099999999993E-3</c:v>
                </c:pt>
                <c:pt idx="1721">
                  <c:v>-7.7793699999999999E-3</c:v>
                </c:pt>
                <c:pt idx="1722">
                  <c:v>-8.5425399999999995E-3</c:v>
                </c:pt>
                <c:pt idx="1723">
                  <c:v>-2.6833899999999999E-3</c:v>
                </c:pt>
                <c:pt idx="1724">
                  <c:v>2.0433199999999999E-3</c:v>
                </c:pt>
                <c:pt idx="1725">
                  <c:v>-1.7725200000000001E-3</c:v>
                </c:pt>
                <c:pt idx="1726">
                  <c:v>-1.5017100000000001E-3</c:v>
                </c:pt>
                <c:pt idx="1727">
                  <c:v>4.0374E-3</c:v>
                </c:pt>
                <c:pt idx="1728">
                  <c:v>-1.21368E-2</c:v>
                </c:pt>
                <c:pt idx="1729">
                  <c:v>-2.03593E-2</c:v>
                </c:pt>
                <c:pt idx="1730">
                  <c:v>-2.0113120000000002E-2</c:v>
                </c:pt>
                <c:pt idx="1731">
                  <c:v>5.1698E-4</c:v>
                </c:pt>
                <c:pt idx="1732">
                  <c:v>-3.4466E-4</c:v>
                </c:pt>
                <c:pt idx="1733">
                  <c:v>-4.9728899999999998E-3</c:v>
                </c:pt>
                <c:pt idx="1734">
                  <c:v>-1.94484E-3</c:v>
                </c:pt>
                <c:pt idx="1735">
                  <c:v>-7.1885300000000003E-3</c:v>
                </c:pt>
                <c:pt idx="1736">
                  <c:v>-3.6435E-3</c:v>
                </c:pt>
                <c:pt idx="1737">
                  <c:v>2.60954E-3</c:v>
                </c:pt>
                <c:pt idx="1738">
                  <c:v>-1.0585900000000001E-3</c:v>
                </c:pt>
                <c:pt idx="1739">
                  <c:v>-1.386008E-2</c:v>
                </c:pt>
                <c:pt idx="1740">
                  <c:v>-5.88377E-3</c:v>
                </c:pt>
                <c:pt idx="1741">
                  <c:v>-5.6375799999999997E-3</c:v>
                </c:pt>
                <c:pt idx="1742">
                  <c:v>-5.1698E-4</c:v>
                </c:pt>
                <c:pt idx="1743">
                  <c:v>-8.4686799999999993E-3</c:v>
                </c:pt>
                <c:pt idx="1744">
                  <c:v>-1.2259900000000001E-2</c:v>
                </c:pt>
                <c:pt idx="1745">
                  <c:v>-1.336772E-2</c:v>
                </c:pt>
                <c:pt idx="1746">
                  <c:v>-6.6223100000000002E-3</c:v>
                </c:pt>
                <c:pt idx="1747">
                  <c:v>1.7725200000000001E-3</c:v>
                </c:pt>
                <c:pt idx="1748">
                  <c:v>1.7971300000000001E-3</c:v>
                </c:pt>
                <c:pt idx="1749">
                  <c:v>-1.026582E-2</c:v>
                </c:pt>
                <c:pt idx="1750">
                  <c:v>-1.2259900000000001E-2</c:v>
                </c:pt>
                <c:pt idx="1751">
                  <c:v>-8.2717399999999996E-3</c:v>
                </c:pt>
                <c:pt idx="1752">
                  <c:v>-6.5730800000000002E-3</c:v>
                </c:pt>
                <c:pt idx="1753">
                  <c:v>-6.6961700000000004E-3</c:v>
                </c:pt>
                <c:pt idx="1754">
                  <c:v>-6.0807099999999996E-3</c:v>
                </c:pt>
                <c:pt idx="1755">
                  <c:v>-6.5484599999999999E-3</c:v>
                </c:pt>
                <c:pt idx="1756">
                  <c:v>5.9576200000000003E-3</c:v>
                </c:pt>
                <c:pt idx="1757">
                  <c:v>4.4066699999999997E-3</c:v>
                </c:pt>
                <c:pt idx="1758">
                  <c:v>-2.0999380000000002E-2</c:v>
                </c:pt>
                <c:pt idx="1759">
                  <c:v>-5.5883499999999997E-3</c:v>
                </c:pt>
                <c:pt idx="1760">
                  <c:v>-1.5903400000000002E-2</c:v>
                </c:pt>
                <c:pt idx="1761">
                  <c:v>-1.3121529999999999E-2</c:v>
                </c:pt>
                <c:pt idx="1762">
                  <c:v>5.3421600000000003E-3</c:v>
                </c:pt>
                <c:pt idx="1763">
                  <c:v>-1.8119039999999999E-2</c:v>
                </c:pt>
                <c:pt idx="1764">
                  <c:v>-5.6129600000000002E-3</c:v>
                </c:pt>
                <c:pt idx="1765">
                  <c:v>-9.13338E-3</c:v>
                </c:pt>
                <c:pt idx="1766">
                  <c:v>8.0255499999999994E-3</c:v>
                </c:pt>
                <c:pt idx="1767">
                  <c:v>-1.4106270000000001E-2</c:v>
                </c:pt>
                <c:pt idx="1768">
                  <c:v>-7.5824300000000002E-3</c:v>
                </c:pt>
                <c:pt idx="1769">
                  <c:v>-1.9103769999999999E-2</c:v>
                </c:pt>
                <c:pt idx="1770">
                  <c:v>-5.3421600000000003E-3</c:v>
                </c:pt>
                <c:pt idx="1771">
                  <c:v>-6.3022800000000004E-3</c:v>
                </c:pt>
                <c:pt idx="1772">
                  <c:v>-1.117669E-2</c:v>
                </c:pt>
                <c:pt idx="1773">
                  <c:v>-4.8990300000000004E-3</c:v>
                </c:pt>
                <c:pt idx="1774">
                  <c:v>5.9084000000000003E-4</c:v>
                </c:pt>
                <c:pt idx="1775">
                  <c:v>-1.7282019999999999E-2</c:v>
                </c:pt>
                <c:pt idx="1776">
                  <c:v>-3.7419799999999998E-3</c:v>
                </c:pt>
                <c:pt idx="1777">
                  <c:v>4.0374E-3</c:v>
                </c:pt>
                <c:pt idx="1778">
                  <c:v>-8.5671600000000007E-3</c:v>
                </c:pt>
                <c:pt idx="1779">
                  <c:v>-5.6868200000000004E-3</c:v>
                </c:pt>
                <c:pt idx="1780">
                  <c:v>-6.8438800000000001E-3</c:v>
                </c:pt>
                <c:pt idx="1781">
                  <c:v>-7.3850000000000006E-5</c:v>
                </c:pt>
                <c:pt idx="1782">
                  <c:v>2.4913680000000001E-2</c:v>
                </c:pt>
                <c:pt idx="1783">
                  <c:v>-7.5824300000000002E-3</c:v>
                </c:pt>
                <c:pt idx="1784">
                  <c:v>-2.2821129999999998E-2</c:v>
                </c:pt>
                <c:pt idx="1785">
                  <c:v>-2.2451860000000001E-2</c:v>
                </c:pt>
                <c:pt idx="1786">
                  <c:v>-2.2156000000000001E-4</c:v>
                </c:pt>
                <c:pt idx="1787">
                  <c:v>4.1850999999999998E-4</c:v>
                </c:pt>
                <c:pt idx="1788">
                  <c:v>-9.74883E-3</c:v>
                </c:pt>
                <c:pt idx="1789">
                  <c:v>-6.2530399999999996E-3</c:v>
                </c:pt>
                <c:pt idx="1790">
                  <c:v>-3.4219400000000001E-3</c:v>
                </c:pt>
                <c:pt idx="1791">
                  <c:v>-8.4686799999999993E-3</c:v>
                </c:pt>
                <c:pt idx="1792">
                  <c:v>-3.0034300000000001E-3</c:v>
                </c:pt>
                <c:pt idx="1793">
                  <c:v>-1.474634E-2</c:v>
                </c:pt>
                <c:pt idx="1794">
                  <c:v>-7.4593300000000001E-3</c:v>
                </c:pt>
                <c:pt idx="1795">
                  <c:v>-6.3268899999999999E-3</c:v>
                </c:pt>
                <c:pt idx="1796">
                  <c:v>-2.9788100000000001E-3</c:v>
                </c:pt>
                <c:pt idx="1797">
                  <c:v>1.211219E-2</c:v>
                </c:pt>
                <c:pt idx="1798">
                  <c:v>1.0832000000000001E-3</c:v>
                </c:pt>
                <c:pt idx="1799">
                  <c:v>-8.9364300000000004E-3</c:v>
                </c:pt>
                <c:pt idx="1800">
                  <c:v>-2.3141199999999998E-3</c:v>
                </c:pt>
                <c:pt idx="1801">
                  <c:v>2.0679299999999999E-3</c:v>
                </c:pt>
                <c:pt idx="1802">
                  <c:v>-1.5657219999999999E-2</c:v>
                </c:pt>
                <c:pt idx="1803">
                  <c:v>-3.6188800000000001E-3</c:v>
                </c:pt>
                <c:pt idx="1804">
                  <c:v>-1.0388909999999999E-2</c:v>
                </c:pt>
                <c:pt idx="1805">
                  <c:v>-5.2190700000000001E-3</c:v>
                </c:pt>
                <c:pt idx="1806">
                  <c:v>-5.09598E-3</c:v>
                </c:pt>
                <c:pt idx="1807">
                  <c:v>-3.4219400000000001E-3</c:v>
                </c:pt>
                <c:pt idx="1808">
                  <c:v>-1.358928E-2</c:v>
                </c:pt>
                <c:pt idx="1809">
                  <c:v>4.1112500000000003E-3</c:v>
                </c:pt>
                <c:pt idx="1810">
                  <c:v>-2.3313500000000001E-2</c:v>
                </c:pt>
                <c:pt idx="1811">
                  <c:v>8.2225000000000006E-3</c:v>
                </c:pt>
                <c:pt idx="1812">
                  <c:v>-9.5518900000000004E-3</c:v>
                </c:pt>
                <c:pt idx="1813">
                  <c:v>-1.9596140000000001E-2</c:v>
                </c:pt>
                <c:pt idx="1814">
                  <c:v>-1.836523E-2</c:v>
                </c:pt>
                <c:pt idx="1815">
                  <c:v>-2.0876289999999999E-2</c:v>
                </c:pt>
                <c:pt idx="1816">
                  <c:v>1.7725200000000001E-3</c:v>
                </c:pt>
                <c:pt idx="1817">
                  <c:v>2.1664100000000001E-3</c:v>
                </c:pt>
                <c:pt idx="1818">
                  <c:v>-1.8168279999999998E-2</c:v>
                </c:pt>
                <c:pt idx="1819">
                  <c:v>-2.7080000000000002E-4</c:v>
                </c:pt>
                <c:pt idx="1820">
                  <c:v>7.5824300000000002E-3</c:v>
                </c:pt>
                <c:pt idx="1821">
                  <c:v>-5.8591499999999996E-3</c:v>
                </c:pt>
                <c:pt idx="1822">
                  <c:v>-2.0679299999999999E-3</c:v>
                </c:pt>
                <c:pt idx="1823">
                  <c:v>-1.324463E-2</c:v>
                </c:pt>
                <c:pt idx="1824">
                  <c:v>6.8931000000000005E-4</c:v>
                </c:pt>
                <c:pt idx="1825">
                  <c:v>-1.8119039999999999E-2</c:v>
                </c:pt>
                <c:pt idx="1826">
                  <c:v>-4.0374E-3</c:v>
                </c:pt>
                <c:pt idx="1827">
                  <c:v>7.3362399999999999E-3</c:v>
                </c:pt>
                <c:pt idx="1828">
                  <c:v>2.8064800000000001E-3</c:v>
                </c:pt>
                <c:pt idx="1829">
                  <c:v>-2.1196329999999999E-2</c:v>
                </c:pt>
                <c:pt idx="1830">
                  <c:v>-2.063011E-2</c:v>
                </c:pt>
                <c:pt idx="1831">
                  <c:v>-3.05266E-3</c:v>
                </c:pt>
                <c:pt idx="1832">
                  <c:v>1.666656E-2</c:v>
                </c:pt>
                <c:pt idx="1833">
                  <c:v>1.1275169999999999E-2</c:v>
                </c:pt>
                <c:pt idx="1834">
                  <c:v>1.0832000000000001E-3</c:v>
                </c:pt>
                <c:pt idx="1835">
                  <c:v>-1.090589E-2</c:v>
                </c:pt>
                <c:pt idx="1836">
                  <c:v>-4.0127799999999996E-3</c:v>
                </c:pt>
                <c:pt idx="1837">
                  <c:v>1.0339699999999999E-3</c:v>
                </c:pt>
                <c:pt idx="1838">
                  <c:v>1.459863E-2</c:v>
                </c:pt>
                <c:pt idx="1839">
                  <c:v>-1.491867E-2</c:v>
                </c:pt>
                <c:pt idx="1840">
                  <c:v>-4.8497999999999996E-3</c:v>
                </c:pt>
                <c:pt idx="1841">
                  <c:v>-8.7641000000000004E-3</c:v>
                </c:pt>
                <c:pt idx="1842">
                  <c:v>-1.1718289999999999E-2</c:v>
                </c:pt>
                <c:pt idx="1843">
                  <c:v>8.0994099999999996E-3</c:v>
                </c:pt>
                <c:pt idx="1844">
                  <c:v>-2.5356799999999998E-3</c:v>
                </c:pt>
                <c:pt idx="1845">
                  <c:v>4.9240000000000003E-5</c:v>
                </c:pt>
                <c:pt idx="1846">
                  <c:v>-2.1196329999999999E-2</c:v>
                </c:pt>
                <c:pt idx="1847">
                  <c:v>-1.097975E-2</c:v>
                </c:pt>
                <c:pt idx="1848">
                  <c:v>-3.9142999999999999E-3</c:v>
                </c:pt>
                <c:pt idx="1849">
                  <c:v>-5.8345300000000001E-3</c:v>
                </c:pt>
                <c:pt idx="1850">
                  <c:v>-2.4620000000000001E-5</c:v>
                </c:pt>
                <c:pt idx="1851">
                  <c:v>-1.117669E-2</c:v>
                </c:pt>
                <c:pt idx="1852">
                  <c:v>-5.7606699999999999E-3</c:v>
                </c:pt>
                <c:pt idx="1853">
                  <c:v>-3.7665900000000002E-3</c:v>
                </c:pt>
                <c:pt idx="1854">
                  <c:v>-5.2436899999999996E-3</c:v>
                </c:pt>
                <c:pt idx="1855">
                  <c:v>-9.4534100000000006E-3</c:v>
                </c:pt>
                <c:pt idx="1856">
                  <c:v>-3.84045E-3</c:v>
                </c:pt>
                <c:pt idx="1857">
                  <c:v>-4.9240000000000003E-5</c:v>
                </c:pt>
                <c:pt idx="1858">
                  <c:v>-1.061047E-2</c:v>
                </c:pt>
                <c:pt idx="1859">
                  <c:v>-1.836523E-2</c:v>
                </c:pt>
                <c:pt idx="1860">
                  <c:v>-1.221066E-2</c:v>
                </c:pt>
                <c:pt idx="1861">
                  <c:v>-1.00935E-3</c:v>
                </c:pt>
                <c:pt idx="1862">
                  <c:v>-7.3116199999999996E-3</c:v>
                </c:pt>
                <c:pt idx="1863">
                  <c:v>-8.3701999999999995E-4</c:v>
                </c:pt>
                <c:pt idx="1864">
                  <c:v>-6.6961700000000004E-3</c:v>
                </c:pt>
                <c:pt idx="1865">
                  <c:v>-1.33431E-2</c:v>
                </c:pt>
                <c:pt idx="1866">
                  <c:v>-8.0255499999999994E-3</c:v>
                </c:pt>
                <c:pt idx="1867">
                  <c:v>-4.9482700000000003E-3</c:v>
                </c:pt>
                <c:pt idx="1868">
                  <c:v>-1.1742910000000001E-2</c:v>
                </c:pt>
                <c:pt idx="1869">
                  <c:v>-4.7513299999999998E-3</c:v>
                </c:pt>
                <c:pt idx="1870">
                  <c:v>-8.8871899999999997E-3</c:v>
                </c:pt>
                <c:pt idx="1871">
                  <c:v>-2.2156000000000001E-4</c:v>
                </c:pt>
                <c:pt idx="1872">
                  <c:v>-5.4652499999999996E-3</c:v>
                </c:pt>
                <c:pt idx="1873">
                  <c:v>3.3973200000000001E-3</c:v>
                </c:pt>
                <c:pt idx="1874">
                  <c:v>-2.1319419999999999E-2</c:v>
                </c:pt>
                <c:pt idx="1875">
                  <c:v>-3.1757600000000001E-3</c:v>
                </c:pt>
                <c:pt idx="1876">
                  <c:v>-1.4007790000000001E-2</c:v>
                </c:pt>
                <c:pt idx="1877">
                  <c:v>-8.4194500000000002E-3</c:v>
                </c:pt>
                <c:pt idx="1878">
                  <c:v>-5.9576200000000003E-3</c:v>
                </c:pt>
                <c:pt idx="1879">
                  <c:v>-1.3490810000000001E-2</c:v>
                </c:pt>
                <c:pt idx="1880">
                  <c:v>2.3879700000000001E-3</c:v>
                </c:pt>
                <c:pt idx="1881">
                  <c:v>8.6410099999999993E-3</c:v>
                </c:pt>
                <c:pt idx="1882">
                  <c:v>7.28701E-3</c:v>
                </c:pt>
                <c:pt idx="1883">
                  <c:v>-3.1166719999999998E-2</c:v>
                </c:pt>
                <c:pt idx="1884">
                  <c:v>-7.4101000000000002E-3</c:v>
                </c:pt>
                <c:pt idx="1885">
                  <c:v>9.6011000000000002E-4</c:v>
                </c:pt>
                <c:pt idx="1886">
                  <c:v>1.184139E-2</c:v>
                </c:pt>
                <c:pt idx="1887">
                  <c:v>-1.9251480000000001E-2</c:v>
                </c:pt>
                <c:pt idx="1888">
                  <c:v>-1.8759120000000001E-2</c:v>
                </c:pt>
                <c:pt idx="1889">
                  <c:v>-8.7148699999999996E-3</c:v>
                </c:pt>
                <c:pt idx="1890">
                  <c:v>1.32939E-3</c:v>
                </c:pt>
                <c:pt idx="1891">
                  <c:v>8.9610499999999999E-3</c:v>
                </c:pt>
                <c:pt idx="1892">
                  <c:v>-3.2988499999999999E-3</c:v>
                </c:pt>
                <c:pt idx="1893">
                  <c:v>-7.7793699999999999E-3</c:v>
                </c:pt>
                <c:pt idx="1894">
                  <c:v>4.2097200000000001E-3</c:v>
                </c:pt>
                <c:pt idx="1895">
                  <c:v>-1.8143659999999999E-2</c:v>
                </c:pt>
                <c:pt idx="1896">
                  <c:v>-1.265379E-2</c:v>
                </c:pt>
                <c:pt idx="1897">
                  <c:v>-5.6868200000000004E-3</c:v>
                </c:pt>
                <c:pt idx="1898">
                  <c:v>-1.179215E-2</c:v>
                </c:pt>
                <c:pt idx="1899">
                  <c:v>-7.5331900000000004E-3</c:v>
                </c:pt>
                <c:pt idx="1900">
                  <c:v>-6.9915899999999998E-3</c:v>
                </c:pt>
                <c:pt idx="1901">
                  <c:v>-1.043814E-2</c:v>
                </c:pt>
                <c:pt idx="1902">
                  <c:v>-8.5425399999999995E-3</c:v>
                </c:pt>
                <c:pt idx="1903">
                  <c:v>2.4864399999999999E-3</c:v>
                </c:pt>
                <c:pt idx="1904">
                  <c:v>3.2988499999999999E-3</c:v>
                </c:pt>
                <c:pt idx="1905">
                  <c:v>-2.63415E-3</c:v>
                </c:pt>
                <c:pt idx="1906">
                  <c:v>3.6188800000000001E-3</c:v>
                </c:pt>
                <c:pt idx="1907">
                  <c:v>8.2225000000000006E-3</c:v>
                </c:pt>
                <c:pt idx="1908">
                  <c:v>-3.1683709999999997E-2</c:v>
                </c:pt>
                <c:pt idx="1909">
                  <c:v>-1.447554E-2</c:v>
                </c:pt>
                <c:pt idx="1910">
                  <c:v>-1.2259900000000001E-2</c:v>
                </c:pt>
                <c:pt idx="1911">
                  <c:v>4.6282299999999997E-3</c:v>
                </c:pt>
                <c:pt idx="1912">
                  <c:v>-7.11468E-3</c:v>
                </c:pt>
                <c:pt idx="1913">
                  <c:v>-6.67155E-3</c:v>
                </c:pt>
                <c:pt idx="1914">
                  <c:v>-1.8734500000000001E-2</c:v>
                </c:pt>
                <c:pt idx="1915">
                  <c:v>-8.2225000000000006E-3</c:v>
                </c:pt>
                <c:pt idx="1916">
                  <c:v>-2.5356799999999998E-3</c:v>
                </c:pt>
                <c:pt idx="1917">
                  <c:v>-1.0388909999999999E-2</c:v>
                </c:pt>
                <c:pt idx="1918">
                  <c:v>-2.1122470000000001E-2</c:v>
                </c:pt>
                <c:pt idx="1919">
                  <c:v>3.5204099999999999E-3</c:v>
                </c:pt>
                <c:pt idx="1920">
                  <c:v>-1.2850729999999999E-2</c:v>
                </c:pt>
                <c:pt idx="1921">
                  <c:v>-9.9950200000000003E-3</c:v>
                </c:pt>
                <c:pt idx="1922">
                  <c:v>-5.5637300000000002E-3</c:v>
                </c:pt>
                <c:pt idx="1923">
                  <c:v>-9.92116E-3</c:v>
                </c:pt>
                <c:pt idx="1924">
                  <c:v>-6.3268899999999999E-3</c:v>
                </c:pt>
                <c:pt idx="1925">
                  <c:v>-1.1890619999999999E-2</c:v>
                </c:pt>
                <c:pt idx="1926">
                  <c:v>6.3022800000000004E-3</c:v>
                </c:pt>
                <c:pt idx="1927">
                  <c:v>8.4440599999999998E-3</c:v>
                </c:pt>
                <c:pt idx="1928">
                  <c:v>-1.6641949999999999E-2</c:v>
                </c:pt>
                <c:pt idx="1929">
                  <c:v>-6.67155E-3</c:v>
                </c:pt>
                <c:pt idx="1930">
                  <c:v>-1.713431E-2</c:v>
                </c:pt>
                <c:pt idx="1931">
                  <c:v>-3.7912100000000002E-3</c:v>
                </c:pt>
                <c:pt idx="1932">
                  <c:v>-2.0679299999999999E-3</c:v>
                </c:pt>
                <c:pt idx="1933">
                  <c:v>8.0994099999999996E-3</c:v>
                </c:pt>
                <c:pt idx="1934">
                  <c:v>2.8064800000000001E-3</c:v>
                </c:pt>
                <c:pt idx="1935">
                  <c:v>-9.4287999999999993E-3</c:v>
                </c:pt>
                <c:pt idx="1936">
                  <c:v>-8.5917700000000003E-3</c:v>
                </c:pt>
                <c:pt idx="1937">
                  <c:v>1.00935E-3</c:v>
                </c:pt>
                <c:pt idx="1938">
                  <c:v>-3.6188800000000001E-3</c:v>
                </c:pt>
                <c:pt idx="1939">
                  <c:v>1.6986600000000001E-3</c:v>
                </c:pt>
                <c:pt idx="1940">
                  <c:v>2.7326300000000002E-3</c:v>
                </c:pt>
                <c:pt idx="1941">
                  <c:v>-2.5356799999999998E-3</c:v>
                </c:pt>
                <c:pt idx="1942">
                  <c:v>-1.8069809999999999E-2</c:v>
                </c:pt>
                <c:pt idx="1943">
                  <c:v>-2.8163290000000001E-2</c:v>
                </c:pt>
                <c:pt idx="1944">
                  <c:v>-1.8660639999999999E-2</c:v>
                </c:pt>
                <c:pt idx="1945">
                  <c:v>-8.7148699999999996E-3</c:v>
                </c:pt>
                <c:pt idx="1946">
                  <c:v>-9.92116E-3</c:v>
                </c:pt>
                <c:pt idx="1947">
                  <c:v>-3.1511400000000002E-3</c:v>
                </c:pt>
                <c:pt idx="1948">
                  <c:v>2.2894999999999999E-3</c:v>
                </c:pt>
                <c:pt idx="1949">
                  <c:v>-1.088127E-2</c:v>
                </c:pt>
                <c:pt idx="1950">
                  <c:v>-8.8379600000000006E-3</c:v>
                </c:pt>
                <c:pt idx="1951">
                  <c:v>-5.5883499999999997E-3</c:v>
                </c:pt>
                <c:pt idx="1952">
                  <c:v>1.7233E-4</c:v>
                </c:pt>
                <c:pt idx="1953">
                  <c:v>1.5509499999999999E-3</c:v>
                </c:pt>
                <c:pt idx="1954">
                  <c:v>-9.8719199999999993E-3</c:v>
                </c:pt>
                <c:pt idx="1955">
                  <c:v>-7.28701E-3</c:v>
                </c:pt>
                <c:pt idx="1956">
                  <c:v>-4.6282299999999997E-3</c:v>
                </c:pt>
                <c:pt idx="1957">
                  <c:v>-1.789748E-2</c:v>
                </c:pt>
                <c:pt idx="1958">
                  <c:v>-6.8192599999999997E-3</c:v>
                </c:pt>
                <c:pt idx="1959">
                  <c:v>-7.6562799999999997E-3</c:v>
                </c:pt>
                <c:pt idx="1960">
                  <c:v>-1.42786E-3</c:v>
                </c:pt>
                <c:pt idx="1961">
                  <c:v>1.9694999999999999E-4</c:v>
                </c:pt>
                <c:pt idx="1962">
                  <c:v>1.7233E-4</c:v>
                </c:pt>
                <c:pt idx="1963">
                  <c:v>-1.036429E-2</c:v>
                </c:pt>
                <c:pt idx="1964">
                  <c:v>-2.9689630000000002E-2</c:v>
                </c:pt>
                <c:pt idx="1965">
                  <c:v>-1.053662E-2</c:v>
                </c:pt>
                <c:pt idx="1966">
                  <c:v>-7.2377700000000001E-3</c:v>
                </c:pt>
                <c:pt idx="1967">
                  <c:v>4.0127799999999996E-3</c:v>
                </c:pt>
                <c:pt idx="1968">
                  <c:v>-5.4652499999999996E-3</c:v>
                </c:pt>
                <c:pt idx="1969">
                  <c:v>-1.063509E-2</c:v>
                </c:pt>
                <c:pt idx="1970">
                  <c:v>-1.89561E-3</c:v>
                </c:pt>
                <c:pt idx="1971">
                  <c:v>-4.25896E-3</c:v>
                </c:pt>
                <c:pt idx="1972">
                  <c:v>-1.1299780000000001E-2</c:v>
                </c:pt>
                <c:pt idx="1973">
                  <c:v>-7.0654400000000001E-3</c:v>
                </c:pt>
                <c:pt idx="1974">
                  <c:v>8.0994099999999996E-3</c:v>
                </c:pt>
                <c:pt idx="1975">
                  <c:v>-8.9364300000000004E-3</c:v>
                </c:pt>
                <c:pt idx="1976">
                  <c:v>-8.3948300000000007E-3</c:v>
                </c:pt>
                <c:pt idx="1977">
                  <c:v>-3.5204099999999999E-3</c:v>
                </c:pt>
                <c:pt idx="1978">
                  <c:v>-6.9669700000000003E-3</c:v>
                </c:pt>
                <c:pt idx="1979">
                  <c:v>-9.74883E-3</c:v>
                </c:pt>
                <c:pt idx="1980">
                  <c:v>-1.7183549999999999E-2</c:v>
                </c:pt>
                <c:pt idx="1981">
                  <c:v>-9.3057000000000001E-3</c:v>
                </c:pt>
                <c:pt idx="1982">
                  <c:v>1.2062900000000001E-3</c:v>
                </c:pt>
                <c:pt idx="1983">
                  <c:v>-1.097975E-2</c:v>
                </c:pt>
                <c:pt idx="1984">
                  <c:v>-1.8168279999999998E-2</c:v>
                </c:pt>
                <c:pt idx="1985">
                  <c:v>9.3548999999999998E-4</c:v>
                </c:pt>
                <c:pt idx="1986">
                  <c:v>-1.4721720000000001E-2</c:v>
                </c:pt>
                <c:pt idx="1987">
                  <c:v>-1.420474E-2</c:v>
                </c:pt>
                <c:pt idx="1988">
                  <c:v>-8.8626000000000004E-4</c:v>
                </c:pt>
                <c:pt idx="1989">
                  <c:v>-6.6961700000000004E-3</c:v>
                </c:pt>
                <c:pt idx="1990">
                  <c:v>7.6316999999999997E-4</c:v>
                </c:pt>
                <c:pt idx="1991">
                  <c:v>-8.7641000000000004E-3</c:v>
                </c:pt>
                <c:pt idx="1992">
                  <c:v>-1.459863E-2</c:v>
                </c:pt>
                <c:pt idx="1993">
                  <c:v>-9.6257400000000007E-3</c:v>
                </c:pt>
                <c:pt idx="1994">
                  <c:v>3.1265199999999998E-3</c:v>
                </c:pt>
                <c:pt idx="1995">
                  <c:v>-3.5942700000000001E-3</c:v>
                </c:pt>
                <c:pt idx="1996">
                  <c:v>-4.4559100000000004E-3</c:v>
                </c:pt>
                <c:pt idx="1997">
                  <c:v>-5.26831E-3</c:v>
                </c:pt>
                <c:pt idx="1998">
                  <c:v>-9.0102800000000007E-3</c:v>
                </c:pt>
                <c:pt idx="1999">
                  <c:v>-1.272764E-2</c:v>
                </c:pt>
                <c:pt idx="2000">
                  <c:v>-2.41259E-3</c:v>
                </c:pt>
                <c:pt idx="2001">
                  <c:v>-6.3515100000000003E-3</c:v>
                </c:pt>
                <c:pt idx="2002">
                  <c:v>-7.0900599999999996E-3</c:v>
                </c:pt>
                <c:pt idx="2003">
                  <c:v>-3.9142999999999999E-3</c:v>
                </c:pt>
                <c:pt idx="2004">
                  <c:v>-5.2190700000000001E-3</c:v>
                </c:pt>
                <c:pt idx="2005">
                  <c:v>-9.0349000000000002E-3</c:v>
                </c:pt>
                <c:pt idx="2006">
                  <c:v>-1.6321909999999999E-2</c:v>
                </c:pt>
                <c:pt idx="2007">
                  <c:v>-4.5051400000000004E-3</c:v>
                </c:pt>
                <c:pt idx="2008">
                  <c:v>-7.5824300000000002E-3</c:v>
                </c:pt>
                <c:pt idx="2009">
                  <c:v>-4.0127799999999996E-3</c:v>
                </c:pt>
                <c:pt idx="2010">
                  <c:v>-9.6011000000000002E-4</c:v>
                </c:pt>
                <c:pt idx="2011">
                  <c:v>7.0654400000000001E-3</c:v>
                </c:pt>
                <c:pt idx="2012">
                  <c:v>-5.4406400000000001E-3</c:v>
                </c:pt>
                <c:pt idx="2013">
                  <c:v>-1.0044249999999999E-2</c:v>
                </c:pt>
                <c:pt idx="2014">
                  <c:v>-8.34559E-3</c:v>
                </c:pt>
                <c:pt idx="2015">
                  <c:v>-3.3727000000000002E-3</c:v>
                </c:pt>
                <c:pt idx="2016">
                  <c:v>-1.00935E-3</c:v>
                </c:pt>
                <c:pt idx="2017">
                  <c:v>-3.86507E-3</c:v>
                </c:pt>
                <c:pt idx="2018">
                  <c:v>-1.92022E-3</c:v>
                </c:pt>
                <c:pt idx="2019">
                  <c:v>-4.9482700000000003E-3</c:v>
                </c:pt>
                <c:pt idx="2020">
                  <c:v>-2.7572500000000002E-3</c:v>
                </c:pt>
                <c:pt idx="2021">
                  <c:v>5.9576200000000003E-3</c:v>
                </c:pt>
                <c:pt idx="2022">
                  <c:v>-2.60954E-3</c:v>
                </c:pt>
                <c:pt idx="2023">
                  <c:v>-2.4864399999999999E-3</c:v>
                </c:pt>
                <c:pt idx="2024">
                  <c:v>-2.5603000000000002E-3</c:v>
                </c:pt>
                <c:pt idx="2025">
                  <c:v>-5.8591499999999996E-3</c:v>
                </c:pt>
                <c:pt idx="2026">
                  <c:v>-1.9276100000000001E-2</c:v>
                </c:pt>
                <c:pt idx="2027">
                  <c:v>-1.6100340000000001E-2</c:v>
                </c:pt>
                <c:pt idx="2028">
                  <c:v>-7.6809000000000001E-3</c:v>
                </c:pt>
                <c:pt idx="2029">
                  <c:v>-1.2506079999999999E-2</c:v>
                </c:pt>
                <c:pt idx="2030">
                  <c:v>-5.8345300000000001E-3</c:v>
                </c:pt>
                <c:pt idx="2031">
                  <c:v>-1.3392340000000001E-2</c:v>
                </c:pt>
                <c:pt idx="2032">
                  <c:v>-1.073356E-2</c:v>
                </c:pt>
                <c:pt idx="2033">
                  <c:v>-8.2717399999999996E-3</c:v>
                </c:pt>
                <c:pt idx="2034">
                  <c:v>-1.3786200000000001E-3</c:v>
                </c:pt>
                <c:pt idx="2035">
                  <c:v>-5.7606699999999999E-3</c:v>
                </c:pt>
                <c:pt idx="2036">
                  <c:v>-6.2284200000000001E-3</c:v>
                </c:pt>
                <c:pt idx="2037">
                  <c:v>-1.2062900000000001E-3</c:v>
                </c:pt>
                <c:pt idx="2038">
                  <c:v>-1.9694999999999999E-4</c:v>
                </c:pt>
                <c:pt idx="2039">
                  <c:v>-1.21368E-2</c:v>
                </c:pt>
                <c:pt idx="2040">
                  <c:v>-2.2845750000000001E-2</c:v>
                </c:pt>
                <c:pt idx="2041">
                  <c:v>-9.4287999999999993E-3</c:v>
                </c:pt>
                <c:pt idx="2042">
                  <c:v>-8.5917700000000003E-3</c:v>
                </c:pt>
                <c:pt idx="2043">
                  <c:v>-4.4066699999999997E-3</c:v>
                </c:pt>
                <c:pt idx="2044">
                  <c:v>-1.5017100000000001E-3</c:v>
                </c:pt>
                <c:pt idx="2045">
                  <c:v>-1.5755700000000001E-3</c:v>
                </c:pt>
                <c:pt idx="2046">
                  <c:v>-1.179215E-2</c:v>
                </c:pt>
                <c:pt idx="2047">
                  <c:v>-6.9915899999999998E-3</c:v>
                </c:pt>
                <c:pt idx="2048">
                  <c:v>-7.8039900000000002E-3</c:v>
                </c:pt>
                <c:pt idx="2049">
                  <c:v>-3.6435E-3</c:v>
                </c:pt>
                <c:pt idx="2050">
                  <c:v>-3.6188800000000001E-3</c:v>
                </c:pt>
                <c:pt idx="2051">
                  <c:v>-5.8591499999999996E-3</c:v>
                </c:pt>
                <c:pt idx="2052">
                  <c:v>-5.5144900000000004E-3</c:v>
                </c:pt>
                <c:pt idx="2053">
                  <c:v>-1.1890619999999999E-2</c:v>
                </c:pt>
                <c:pt idx="2054">
                  <c:v>-2.7818600000000001E-3</c:v>
                </c:pt>
                <c:pt idx="2055">
                  <c:v>-5.0221299999999996E-3</c:v>
                </c:pt>
                <c:pt idx="2056">
                  <c:v>-1.235837E-2</c:v>
                </c:pt>
                <c:pt idx="2057">
                  <c:v>-2.5603000000000002E-3</c:v>
                </c:pt>
                <c:pt idx="2058">
                  <c:v>-3.66812E-3</c:v>
                </c:pt>
                <c:pt idx="2059">
                  <c:v>-4.2097200000000001E-3</c:v>
                </c:pt>
                <c:pt idx="2060">
                  <c:v>-1.2087570000000001E-2</c:v>
                </c:pt>
                <c:pt idx="2061">
                  <c:v>-1.001963E-2</c:v>
                </c:pt>
                <c:pt idx="2062">
                  <c:v>1.5017100000000001E-3</c:v>
                </c:pt>
                <c:pt idx="2063">
                  <c:v>-5.7360600000000003E-3</c:v>
                </c:pt>
                <c:pt idx="2064">
                  <c:v>-3.9142999999999999E-3</c:v>
                </c:pt>
                <c:pt idx="2065">
                  <c:v>7.3850000000000006E-5</c:v>
                </c:pt>
                <c:pt idx="2066">
                  <c:v>7.3608600000000003E-3</c:v>
                </c:pt>
                <c:pt idx="2067">
                  <c:v>1.2062900000000001E-3</c:v>
                </c:pt>
                <c:pt idx="2068">
                  <c:v>-5.7360600000000003E-3</c:v>
                </c:pt>
                <c:pt idx="2069">
                  <c:v>-2.9295699999999998E-3</c:v>
                </c:pt>
                <c:pt idx="2070">
                  <c:v>-6.8192599999999997E-3</c:v>
                </c:pt>
                <c:pt idx="2071">
                  <c:v>-8.0255499999999994E-3</c:v>
                </c:pt>
                <c:pt idx="2072">
                  <c:v>-4.0127799999999996E-3</c:v>
                </c:pt>
                <c:pt idx="2073">
                  <c:v>1.64942E-3</c:v>
                </c:pt>
                <c:pt idx="2074">
                  <c:v>-8.5425399999999995E-3</c:v>
                </c:pt>
                <c:pt idx="2075">
                  <c:v>-7.90246E-3</c:v>
                </c:pt>
                <c:pt idx="2076">
                  <c:v>-2.1417900000000002E-3</c:v>
                </c:pt>
                <c:pt idx="2077">
                  <c:v>-1.2555299999999999E-3</c:v>
                </c:pt>
                <c:pt idx="2078">
                  <c:v>-1.228451E-2</c:v>
                </c:pt>
                <c:pt idx="2079">
                  <c:v>-5.8345300000000001E-3</c:v>
                </c:pt>
                <c:pt idx="2080">
                  <c:v>-6.67155E-3</c:v>
                </c:pt>
                <c:pt idx="2081">
                  <c:v>-1.1004359999999999E-2</c:v>
                </c:pt>
                <c:pt idx="2082">
                  <c:v>-1.2604550000000001E-2</c:v>
                </c:pt>
                <c:pt idx="2083">
                  <c:v>-1.614958E-2</c:v>
                </c:pt>
                <c:pt idx="2084">
                  <c:v>-1.3023059999999999E-2</c:v>
                </c:pt>
                <c:pt idx="2085">
                  <c:v>-7.3608600000000003E-3</c:v>
                </c:pt>
                <c:pt idx="2086">
                  <c:v>-1.553412E-2</c:v>
                </c:pt>
                <c:pt idx="2087">
                  <c:v>-1.6765039999999998E-2</c:v>
                </c:pt>
                <c:pt idx="2088">
                  <c:v>-1.07828E-2</c:v>
                </c:pt>
                <c:pt idx="2089">
                  <c:v>-5.2190700000000001E-3</c:v>
                </c:pt>
                <c:pt idx="2090">
                  <c:v>-5.8099099999999997E-3</c:v>
                </c:pt>
                <c:pt idx="2091">
                  <c:v>-5.4406400000000001E-3</c:v>
                </c:pt>
                <c:pt idx="2092">
                  <c:v>-1.1570599999999999E-3</c:v>
                </c:pt>
                <c:pt idx="2093">
                  <c:v>-1.1275169999999999E-2</c:v>
                </c:pt>
                <c:pt idx="2094">
                  <c:v>2.2156000000000001E-4</c:v>
                </c:pt>
                <c:pt idx="2095">
                  <c:v>3.1018999999999999E-3</c:v>
                </c:pt>
                <c:pt idx="2096">
                  <c:v>-9.6503600000000002E-3</c:v>
                </c:pt>
                <c:pt idx="2097">
                  <c:v>-1.6568090000000001E-2</c:v>
                </c:pt>
                <c:pt idx="2098">
                  <c:v>-1.82175E-3</c:v>
                </c:pt>
                <c:pt idx="2099">
                  <c:v>1.5017100000000001E-3</c:v>
                </c:pt>
                <c:pt idx="2100">
                  <c:v>-4.48052E-3</c:v>
                </c:pt>
                <c:pt idx="2101">
                  <c:v>-5.6868200000000004E-3</c:v>
                </c:pt>
                <c:pt idx="2102">
                  <c:v>-4.3574299999999998E-3</c:v>
                </c:pt>
                <c:pt idx="2103">
                  <c:v>-1.3490810000000001E-2</c:v>
                </c:pt>
                <c:pt idx="2104">
                  <c:v>-1.2062900000000001E-3</c:v>
                </c:pt>
                <c:pt idx="2105">
                  <c:v>-7.9270799999999995E-3</c:v>
                </c:pt>
                <c:pt idx="2106">
                  <c:v>-8.1732599999999999E-3</c:v>
                </c:pt>
                <c:pt idx="2107">
                  <c:v>-1.029043E-2</c:v>
                </c:pt>
                <c:pt idx="2108">
                  <c:v>-7.11468E-3</c:v>
                </c:pt>
                <c:pt idx="2109">
                  <c:v>-5.26831E-3</c:v>
                </c:pt>
                <c:pt idx="2110">
                  <c:v>3.4219400000000001E-3</c:v>
                </c:pt>
                <c:pt idx="2111">
                  <c:v>-9.4041799999999998E-3</c:v>
                </c:pt>
                <c:pt idx="2112">
                  <c:v>-7.7055200000000004E-3</c:v>
                </c:pt>
                <c:pt idx="2113">
                  <c:v>-1.3023059999999999E-2</c:v>
                </c:pt>
                <c:pt idx="2114">
                  <c:v>-1.437707E-2</c:v>
                </c:pt>
                <c:pt idx="2115">
                  <c:v>4.7267100000000003E-3</c:v>
                </c:pt>
                <c:pt idx="2116">
                  <c:v>-3.2249900000000001E-3</c:v>
                </c:pt>
                <c:pt idx="2117">
                  <c:v>-1.0930509999999999E-2</c:v>
                </c:pt>
                <c:pt idx="2118">
                  <c:v>-7.90246E-3</c:v>
                </c:pt>
                <c:pt idx="2119">
                  <c:v>-1.1373640000000001E-2</c:v>
                </c:pt>
                <c:pt idx="2120">
                  <c:v>3.7665900000000002E-3</c:v>
                </c:pt>
                <c:pt idx="2121">
                  <c:v>-1.2604550000000001E-2</c:v>
                </c:pt>
                <c:pt idx="2122">
                  <c:v>-1.2875350000000001E-2</c:v>
                </c:pt>
                <c:pt idx="2123">
                  <c:v>6.8931000000000005E-4</c:v>
                </c:pt>
                <c:pt idx="2124">
                  <c:v>-3.7665900000000002E-3</c:v>
                </c:pt>
                <c:pt idx="2125">
                  <c:v>-1.0413530000000001E-2</c:v>
                </c:pt>
                <c:pt idx="2126">
                  <c:v>6.6469000000000001E-4</c:v>
                </c:pt>
                <c:pt idx="2127">
                  <c:v>-1.9940800000000001E-3</c:v>
                </c:pt>
                <c:pt idx="2128">
                  <c:v>-3.7665900000000002E-3</c:v>
                </c:pt>
                <c:pt idx="2129">
                  <c:v>-1.2407609999999999E-2</c:v>
                </c:pt>
                <c:pt idx="2130">
                  <c:v>6.8931000000000005E-4</c:v>
                </c:pt>
                <c:pt idx="2131">
                  <c:v>-1.1816800000000001E-3</c:v>
                </c:pt>
                <c:pt idx="2132">
                  <c:v>-2.1393269999999999E-2</c:v>
                </c:pt>
                <c:pt idx="2133">
                  <c:v>-6.10533E-3</c:v>
                </c:pt>
                <c:pt idx="2134">
                  <c:v>-2.43721E-3</c:v>
                </c:pt>
                <c:pt idx="2135">
                  <c:v>-1.0142719999999999E-2</c:v>
                </c:pt>
                <c:pt idx="2136">
                  <c:v>-5.4160000000000005E-4</c:v>
                </c:pt>
                <c:pt idx="2137">
                  <c:v>-1.080742E-2</c:v>
                </c:pt>
                <c:pt idx="2138">
                  <c:v>3.02805E-3</c:v>
                </c:pt>
                <c:pt idx="2139">
                  <c:v>-9.2564699999999993E-3</c:v>
                </c:pt>
                <c:pt idx="2140">
                  <c:v>1.42786E-3</c:v>
                </c:pt>
                <c:pt idx="2141">
                  <c:v>-1.201371E-2</c:v>
                </c:pt>
                <c:pt idx="2142">
                  <c:v>-1.0241200000000001E-2</c:v>
                </c:pt>
                <c:pt idx="2143">
                  <c:v>-9.4287999999999993E-3</c:v>
                </c:pt>
                <c:pt idx="2144">
                  <c:v>4.5297599999999999E-3</c:v>
                </c:pt>
                <c:pt idx="2145">
                  <c:v>-1.1742910000000001E-2</c:v>
                </c:pt>
                <c:pt idx="2146">
                  <c:v>1.42786E-3</c:v>
                </c:pt>
                <c:pt idx="2147">
                  <c:v>-1.0044249999999999E-2</c:v>
                </c:pt>
                <c:pt idx="2148">
                  <c:v>-1.40324E-3</c:v>
                </c:pt>
                <c:pt idx="2149">
                  <c:v>-1.016734E-2</c:v>
                </c:pt>
                <c:pt idx="2150">
                  <c:v>-9.5272699999999991E-3</c:v>
                </c:pt>
                <c:pt idx="2151">
                  <c:v>2.24026E-3</c:v>
                </c:pt>
                <c:pt idx="2152">
                  <c:v>-6.1791800000000003E-3</c:v>
                </c:pt>
                <c:pt idx="2153">
                  <c:v>-1.1299780000000001E-2</c:v>
                </c:pt>
                <c:pt idx="2154">
                  <c:v>-1.6100340000000001E-2</c:v>
                </c:pt>
                <c:pt idx="2155">
                  <c:v>-9.3548999999999998E-4</c:v>
                </c:pt>
                <c:pt idx="2156">
                  <c:v>-1.504176E-2</c:v>
                </c:pt>
                <c:pt idx="2157">
                  <c:v>-1.299844E-2</c:v>
                </c:pt>
                <c:pt idx="2158">
                  <c:v>-7.3116199999999996E-3</c:v>
                </c:pt>
                <c:pt idx="2159">
                  <c:v>-2.8064800000000001E-3</c:v>
                </c:pt>
                <c:pt idx="2160">
                  <c:v>3.7912100000000002E-3</c:v>
                </c:pt>
                <c:pt idx="2161">
                  <c:v>-1.122593E-2</c:v>
                </c:pt>
                <c:pt idx="2162">
                  <c:v>-2.1024000000000001E-2</c:v>
                </c:pt>
                <c:pt idx="2163">
                  <c:v>-9.13338E-3</c:v>
                </c:pt>
                <c:pt idx="2164">
                  <c:v>-1.4524799999999999E-3</c:v>
                </c:pt>
                <c:pt idx="2165">
                  <c:v>-2.63415E-3</c:v>
                </c:pt>
                <c:pt idx="2166">
                  <c:v>-6.4499900000000001E-3</c:v>
                </c:pt>
                <c:pt idx="2167">
                  <c:v>-5.3914000000000002E-3</c:v>
                </c:pt>
                <c:pt idx="2168">
                  <c:v>4.3328100000000003E-3</c:v>
                </c:pt>
                <c:pt idx="2169">
                  <c:v>-1.9128389999999999E-2</c:v>
                </c:pt>
                <c:pt idx="2170">
                  <c:v>1.2801500000000001E-3</c:v>
                </c:pt>
                <c:pt idx="2171">
                  <c:v>4.4066699999999997E-3</c:v>
                </c:pt>
                <c:pt idx="2172">
                  <c:v>2.1417900000000002E-3</c:v>
                </c:pt>
                <c:pt idx="2173">
                  <c:v>-4.8497999999999996E-3</c:v>
                </c:pt>
                <c:pt idx="2174">
                  <c:v>-5.9329999999999999E-3</c:v>
                </c:pt>
                <c:pt idx="2175">
                  <c:v>-7.73013E-3</c:v>
                </c:pt>
                <c:pt idx="2176">
                  <c:v>-6.67155E-3</c:v>
                </c:pt>
                <c:pt idx="2177">
                  <c:v>-3.1511400000000002E-3</c:v>
                </c:pt>
                <c:pt idx="2178">
                  <c:v>-2.41259E-3</c:v>
                </c:pt>
                <c:pt idx="2179">
                  <c:v>2.3141199999999998E-3</c:v>
                </c:pt>
                <c:pt idx="2180">
                  <c:v>-1.6543470000000001E-2</c:v>
                </c:pt>
                <c:pt idx="2181">
                  <c:v>-4.08663E-3</c:v>
                </c:pt>
                <c:pt idx="2182">
                  <c:v>1.5755700000000001E-3</c:v>
                </c:pt>
                <c:pt idx="2183">
                  <c:v>-7.4593300000000001E-3</c:v>
                </c:pt>
                <c:pt idx="2184">
                  <c:v>-2.60954E-3</c:v>
                </c:pt>
                <c:pt idx="2185">
                  <c:v>1.52633E-3</c:v>
                </c:pt>
                <c:pt idx="2186">
                  <c:v>-1.019196E-2</c:v>
                </c:pt>
                <c:pt idx="2187">
                  <c:v>-5.5637300000000002E-3</c:v>
                </c:pt>
                <c:pt idx="2188">
                  <c:v>-2.7818600000000001E-3</c:v>
                </c:pt>
                <c:pt idx="2189">
                  <c:v>-6.5484599999999999E-3</c:v>
                </c:pt>
                <c:pt idx="2190">
                  <c:v>9.1087999999999998E-4</c:v>
                </c:pt>
                <c:pt idx="2191">
                  <c:v>-3.5450299999999998E-3</c:v>
                </c:pt>
                <c:pt idx="2192">
                  <c:v>-3.1757600000000001E-3</c:v>
                </c:pt>
                <c:pt idx="2193">
                  <c:v>-1.528794E-2</c:v>
                </c:pt>
                <c:pt idx="2194">
                  <c:v>-1.92022E-3</c:v>
                </c:pt>
                <c:pt idx="2195">
                  <c:v>-1.4450920000000001E-2</c:v>
                </c:pt>
                <c:pt idx="2196">
                  <c:v>-2.8803399999999999E-3</c:v>
                </c:pt>
                <c:pt idx="2197">
                  <c:v>-1.073356E-2</c:v>
                </c:pt>
                <c:pt idx="2198">
                  <c:v>-2.2894999999999999E-3</c:v>
                </c:pt>
                <c:pt idx="2199">
                  <c:v>-6.3022800000000004E-3</c:v>
                </c:pt>
                <c:pt idx="2200">
                  <c:v>-1.2259900000000001E-2</c:v>
                </c:pt>
                <c:pt idx="2201">
                  <c:v>1.30477E-3</c:v>
                </c:pt>
                <c:pt idx="2202">
                  <c:v>-1.30477E-3</c:v>
                </c:pt>
                <c:pt idx="2203">
                  <c:v>-1.6321909999999999E-2</c:v>
                </c:pt>
                <c:pt idx="2204">
                  <c:v>-5.6375799999999997E-3</c:v>
                </c:pt>
                <c:pt idx="2205">
                  <c:v>8.9364300000000004E-3</c:v>
                </c:pt>
                <c:pt idx="2206">
                  <c:v>-1.368775E-2</c:v>
                </c:pt>
                <c:pt idx="2207">
                  <c:v>-1.221066E-2</c:v>
                </c:pt>
                <c:pt idx="2208">
                  <c:v>-2.038392E-2</c:v>
                </c:pt>
                <c:pt idx="2209">
                  <c:v>-1.2703020000000001E-2</c:v>
                </c:pt>
                <c:pt idx="2210">
                  <c:v>-8.8379600000000006E-3</c:v>
                </c:pt>
                <c:pt idx="2211">
                  <c:v>-1.32939E-3</c:v>
                </c:pt>
                <c:pt idx="2212">
                  <c:v>8.8626000000000004E-4</c:v>
                </c:pt>
                <c:pt idx="2213">
                  <c:v>-6.9669700000000003E-3</c:v>
                </c:pt>
                <c:pt idx="2214">
                  <c:v>-6.4006999999999996E-4</c:v>
                </c:pt>
                <c:pt idx="2215">
                  <c:v>-8.34559E-3</c:v>
                </c:pt>
                <c:pt idx="2216">
                  <c:v>-1.324463E-2</c:v>
                </c:pt>
                <c:pt idx="2217">
                  <c:v>-5.7114399999999999E-3</c:v>
                </c:pt>
                <c:pt idx="2218">
                  <c:v>-5.6621999999999998E-4</c:v>
                </c:pt>
                <c:pt idx="2219">
                  <c:v>-3.2742299999999999E-3</c:v>
                </c:pt>
                <c:pt idx="2220">
                  <c:v>-1.976847E-2</c:v>
                </c:pt>
                <c:pt idx="2221">
                  <c:v>-1.7257399999999999E-2</c:v>
                </c:pt>
                <c:pt idx="2222">
                  <c:v>-5.3914000000000002E-3</c:v>
                </c:pt>
                <c:pt idx="2223">
                  <c:v>4.25896E-3</c:v>
                </c:pt>
                <c:pt idx="2224">
                  <c:v>-4.0374E-3</c:v>
                </c:pt>
                <c:pt idx="2225">
                  <c:v>-1.30723E-2</c:v>
                </c:pt>
                <c:pt idx="2226">
                  <c:v>1.32939E-3</c:v>
                </c:pt>
                <c:pt idx="2227">
                  <c:v>-1.4081649999999999E-2</c:v>
                </c:pt>
                <c:pt idx="2228">
                  <c:v>-4.9975100000000001E-3</c:v>
                </c:pt>
                <c:pt idx="2229">
                  <c:v>-7.7055200000000004E-3</c:v>
                </c:pt>
                <c:pt idx="2230">
                  <c:v>-9.2564699999999993E-3</c:v>
                </c:pt>
                <c:pt idx="2231">
                  <c:v>-4.3820500000000002E-3</c:v>
                </c:pt>
                <c:pt idx="2232">
                  <c:v>-4.7020899999999999E-3</c:v>
                </c:pt>
                <c:pt idx="2233">
                  <c:v>-7.73013E-3</c:v>
                </c:pt>
                <c:pt idx="2234">
                  <c:v>-4.48052E-3</c:v>
                </c:pt>
                <c:pt idx="2235">
                  <c:v>-3.4957899999999999E-3</c:v>
                </c:pt>
                <c:pt idx="2236">
                  <c:v>6.8931000000000005E-4</c:v>
                </c:pt>
                <c:pt idx="2237">
                  <c:v>-1.32939E-3</c:v>
                </c:pt>
                <c:pt idx="2238">
                  <c:v>-2.2944220000000001E-2</c:v>
                </c:pt>
                <c:pt idx="2239">
                  <c:v>-1.073356E-2</c:v>
                </c:pt>
                <c:pt idx="2240">
                  <c:v>5.9822399999999998E-3</c:v>
                </c:pt>
                <c:pt idx="2241">
                  <c:v>-1.053662E-2</c:v>
                </c:pt>
                <c:pt idx="2242">
                  <c:v>-4.3574299999999998E-3</c:v>
                </c:pt>
                <c:pt idx="2243">
                  <c:v>-7.1885300000000003E-3</c:v>
                </c:pt>
                <c:pt idx="2244">
                  <c:v>-6.3022800000000004E-3</c:v>
                </c:pt>
                <c:pt idx="2245">
                  <c:v>-3.6435E-3</c:v>
                </c:pt>
                <c:pt idx="2246">
                  <c:v>2.7080000000000002E-4</c:v>
                </c:pt>
                <c:pt idx="2247">
                  <c:v>1.2161419999999999E-2</c:v>
                </c:pt>
                <c:pt idx="2248">
                  <c:v>2.43721E-3</c:v>
                </c:pt>
                <c:pt idx="2249">
                  <c:v>-1.016734E-2</c:v>
                </c:pt>
                <c:pt idx="2250">
                  <c:v>-3.9388999999999998E-4</c:v>
                </c:pt>
                <c:pt idx="2251">
                  <c:v>-3.7912100000000002E-3</c:v>
                </c:pt>
                <c:pt idx="2252">
                  <c:v>-1.282612E-2</c:v>
                </c:pt>
                <c:pt idx="2253">
                  <c:v>-1.139826E-2</c:v>
                </c:pt>
                <c:pt idx="2254">
                  <c:v>-5.4160000000000005E-4</c:v>
                </c:pt>
                <c:pt idx="2255">
                  <c:v>2.85572E-3</c:v>
                </c:pt>
                <c:pt idx="2256">
                  <c:v>-3.66812E-3</c:v>
                </c:pt>
                <c:pt idx="2257">
                  <c:v>7.4101000000000002E-3</c:v>
                </c:pt>
                <c:pt idx="2258">
                  <c:v>-1.211219E-2</c:v>
                </c:pt>
                <c:pt idx="2259">
                  <c:v>1.3786200000000001E-3</c:v>
                </c:pt>
                <c:pt idx="2260">
                  <c:v>-1.0930509999999999E-2</c:v>
                </c:pt>
                <c:pt idx="2261">
                  <c:v>-1.0388909999999999E-2</c:v>
                </c:pt>
                <c:pt idx="2262">
                  <c:v>-3.8896899999999999E-3</c:v>
                </c:pt>
                <c:pt idx="2263">
                  <c:v>-1.543565E-2</c:v>
                </c:pt>
                <c:pt idx="2264">
                  <c:v>-1.211219E-2</c:v>
                </c:pt>
                <c:pt idx="2265">
                  <c:v>-3.02805E-3</c:v>
                </c:pt>
                <c:pt idx="2266">
                  <c:v>-1.00935E-3</c:v>
                </c:pt>
                <c:pt idx="2267">
                  <c:v>1.7233E-4</c:v>
                </c:pt>
                <c:pt idx="2268">
                  <c:v>7.3850000000000006E-5</c:v>
                </c:pt>
                <c:pt idx="2269">
                  <c:v>5.6868200000000004E-3</c:v>
                </c:pt>
                <c:pt idx="2270">
                  <c:v>1.4721720000000001E-2</c:v>
                </c:pt>
                <c:pt idx="2271">
                  <c:v>-8.8379600000000006E-3</c:v>
                </c:pt>
                <c:pt idx="2272">
                  <c:v>-1.33431E-2</c:v>
                </c:pt>
                <c:pt idx="2273">
                  <c:v>-6.5484599999999999E-3</c:v>
                </c:pt>
                <c:pt idx="2274">
                  <c:v>2.24026E-3</c:v>
                </c:pt>
                <c:pt idx="2275">
                  <c:v>-4.3820500000000002E-3</c:v>
                </c:pt>
                <c:pt idx="2276">
                  <c:v>-3.2249900000000001E-3</c:v>
                </c:pt>
                <c:pt idx="2277">
                  <c:v>-1.30723E-2</c:v>
                </c:pt>
                <c:pt idx="2278">
                  <c:v>-6.4006999999999996E-4</c:v>
                </c:pt>
                <c:pt idx="2279">
                  <c:v>-1.8709899999999999E-3</c:v>
                </c:pt>
                <c:pt idx="2280">
                  <c:v>3.4466E-4</c:v>
                </c:pt>
                <c:pt idx="2281">
                  <c:v>6.49922E-3</c:v>
                </c:pt>
                <c:pt idx="2282">
                  <c:v>2.1417900000000002E-3</c:v>
                </c:pt>
                <c:pt idx="2283">
                  <c:v>-1.088127E-2</c:v>
                </c:pt>
                <c:pt idx="2284">
                  <c:v>-1.543565E-2</c:v>
                </c:pt>
                <c:pt idx="2285">
                  <c:v>-8.2963599999999992E-3</c:v>
                </c:pt>
                <c:pt idx="2286">
                  <c:v>-8.3701999999999995E-4</c:v>
                </c:pt>
                <c:pt idx="2287">
                  <c:v>-5.1206000000000003E-3</c:v>
                </c:pt>
                <c:pt idx="2288">
                  <c:v>-3.7419799999999998E-3</c:v>
                </c:pt>
                <c:pt idx="2289">
                  <c:v>-1.3121529999999999E-2</c:v>
                </c:pt>
                <c:pt idx="2290">
                  <c:v>-1.5312559999999999E-2</c:v>
                </c:pt>
                <c:pt idx="2291">
                  <c:v>-1.053662E-2</c:v>
                </c:pt>
                <c:pt idx="2292">
                  <c:v>-3.3973200000000001E-3</c:v>
                </c:pt>
                <c:pt idx="2293">
                  <c:v>-3.6435E-3</c:v>
                </c:pt>
                <c:pt idx="2294">
                  <c:v>-8.9364300000000004E-3</c:v>
                </c:pt>
                <c:pt idx="2295">
                  <c:v>-1.7331260000000001E-2</c:v>
                </c:pt>
                <c:pt idx="2296">
                  <c:v>-1.056124E-2</c:v>
                </c:pt>
                <c:pt idx="2297">
                  <c:v>-5.8345300000000001E-3</c:v>
                </c:pt>
                <c:pt idx="2298">
                  <c:v>-3.66812E-3</c:v>
                </c:pt>
                <c:pt idx="2299">
                  <c:v>5.9084000000000003E-4</c:v>
                </c:pt>
                <c:pt idx="2300">
                  <c:v>-2.3042699999999999E-2</c:v>
                </c:pt>
                <c:pt idx="2301">
                  <c:v>-1.1915240000000001E-2</c:v>
                </c:pt>
                <c:pt idx="2302">
                  <c:v>-4.4066699999999997E-3</c:v>
                </c:pt>
                <c:pt idx="2303">
                  <c:v>-4.3574299999999998E-3</c:v>
                </c:pt>
                <c:pt idx="2304">
                  <c:v>1.371237E-2</c:v>
                </c:pt>
                <c:pt idx="2305">
                  <c:v>-7.28701E-3</c:v>
                </c:pt>
                <c:pt idx="2306">
                  <c:v>-8.6656300000000006E-3</c:v>
                </c:pt>
                <c:pt idx="2307">
                  <c:v>-6.0068600000000002E-3</c:v>
                </c:pt>
                <c:pt idx="2308">
                  <c:v>1.64942E-3</c:v>
                </c:pt>
                <c:pt idx="2309">
                  <c:v>-6.0560900000000001E-3</c:v>
                </c:pt>
                <c:pt idx="2310">
                  <c:v>-1.9596140000000001E-2</c:v>
                </c:pt>
                <c:pt idx="2311">
                  <c:v>-2.24026E-3</c:v>
                </c:pt>
                <c:pt idx="2312">
                  <c:v>-1.3786200000000001E-3</c:v>
                </c:pt>
                <c:pt idx="2313">
                  <c:v>7.8039900000000002E-3</c:v>
                </c:pt>
                <c:pt idx="2314">
                  <c:v>-5.6868200000000004E-3</c:v>
                </c:pt>
                <c:pt idx="2315">
                  <c:v>-3.1511400000000002E-3</c:v>
                </c:pt>
                <c:pt idx="2316">
                  <c:v>-5.7606699999999999E-3</c:v>
                </c:pt>
                <c:pt idx="2317">
                  <c:v>-1.1816800000000001E-3</c:v>
                </c:pt>
                <c:pt idx="2318">
                  <c:v>-1.0339699999999999E-3</c:v>
                </c:pt>
                <c:pt idx="2319">
                  <c:v>2.1664100000000001E-3</c:v>
                </c:pt>
                <c:pt idx="2320">
                  <c:v>-1.7183549999999999E-2</c:v>
                </c:pt>
                <c:pt idx="2321">
                  <c:v>-9.6995999999999992E-3</c:v>
                </c:pt>
                <c:pt idx="2322">
                  <c:v>7.6316999999999997E-4</c:v>
                </c:pt>
                <c:pt idx="2323">
                  <c:v>-3.6435E-3</c:v>
                </c:pt>
                <c:pt idx="2324">
                  <c:v>-1.6888130000000001E-2</c:v>
                </c:pt>
                <c:pt idx="2325">
                  <c:v>-1.3318480000000001E-2</c:v>
                </c:pt>
                <c:pt idx="2326">
                  <c:v>-8.8133399999999994E-3</c:v>
                </c:pt>
                <c:pt idx="2327">
                  <c:v>-7.8039900000000002E-3</c:v>
                </c:pt>
                <c:pt idx="2328">
                  <c:v>-3.9635399999999998E-3</c:v>
                </c:pt>
                <c:pt idx="2329">
                  <c:v>-2.1073229999999998E-2</c:v>
                </c:pt>
                <c:pt idx="2330">
                  <c:v>-5.6129600000000002E-3</c:v>
                </c:pt>
                <c:pt idx="2331">
                  <c:v>1.484481E-2</c:v>
                </c:pt>
                <c:pt idx="2332">
                  <c:v>-1.9669989999999998E-2</c:v>
                </c:pt>
                <c:pt idx="2333">
                  <c:v>2.7818600000000001E-3</c:v>
                </c:pt>
                <c:pt idx="2334">
                  <c:v>-1.3736989999999999E-2</c:v>
                </c:pt>
                <c:pt idx="2335">
                  <c:v>-5.3421600000000003E-3</c:v>
                </c:pt>
                <c:pt idx="2336">
                  <c:v>2.5110599999999999E-3</c:v>
                </c:pt>
                <c:pt idx="2337">
                  <c:v>4.9728899999999998E-3</c:v>
                </c:pt>
                <c:pt idx="2338">
                  <c:v>2.3879700000000001E-3</c:v>
                </c:pt>
                <c:pt idx="2339">
                  <c:v>-7.4593300000000001E-3</c:v>
                </c:pt>
                <c:pt idx="2340">
                  <c:v>1.026582E-2</c:v>
                </c:pt>
                <c:pt idx="2341">
                  <c:v>-4.7020899999999999E-3</c:v>
                </c:pt>
                <c:pt idx="2342">
                  <c:v>2.63415E-3</c:v>
                </c:pt>
                <c:pt idx="2343">
                  <c:v>-5.5883499999999997E-3</c:v>
                </c:pt>
                <c:pt idx="2344">
                  <c:v>6.8931000000000005E-4</c:v>
                </c:pt>
                <c:pt idx="2345">
                  <c:v>-1.019196E-2</c:v>
                </c:pt>
                <c:pt idx="2346">
                  <c:v>5.6868200000000004E-3</c:v>
                </c:pt>
                <c:pt idx="2347">
                  <c:v>-1.666656E-2</c:v>
                </c:pt>
                <c:pt idx="2348">
                  <c:v>-1.0512000000000001E-2</c:v>
                </c:pt>
                <c:pt idx="2349">
                  <c:v>-1.0512000000000001E-2</c:v>
                </c:pt>
                <c:pt idx="2350">
                  <c:v>-7.7793699999999999E-3</c:v>
                </c:pt>
                <c:pt idx="2351">
                  <c:v>5.1206000000000003E-3</c:v>
                </c:pt>
                <c:pt idx="2352">
                  <c:v>5.1698E-4</c:v>
                </c:pt>
                <c:pt idx="2353">
                  <c:v>-1.669118E-2</c:v>
                </c:pt>
                <c:pt idx="2354">
                  <c:v>-1.142287E-2</c:v>
                </c:pt>
                <c:pt idx="2355">
                  <c:v>-6.2530399999999996E-3</c:v>
                </c:pt>
                <c:pt idx="2356">
                  <c:v>8.34559E-3</c:v>
                </c:pt>
                <c:pt idx="2357">
                  <c:v>-5.6621999999999998E-4</c:v>
                </c:pt>
                <c:pt idx="2358">
                  <c:v>-1.142287E-2</c:v>
                </c:pt>
                <c:pt idx="2359">
                  <c:v>1.62481E-3</c:v>
                </c:pt>
                <c:pt idx="2360">
                  <c:v>-1.2506079999999999E-2</c:v>
                </c:pt>
                <c:pt idx="2361">
                  <c:v>-5.1944499999999998E-3</c:v>
                </c:pt>
                <c:pt idx="2362">
                  <c:v>-1.6765039999999998E-2</c:v>
                </c:pt>
                <c:pt idx="2363">
                  <c:v>-2.7818600000000001E-3</c:v>
                </c:pt>
                <c:pt idx="2364">
                  <c:v>-1.386008E-2</c:v>
                </c:pt>
                <c:pt idx="2365">
                  <c:v>-5.0713599999999996E-3</c:v>
                </c:pt>
                <c:pt idx="2366">
                  <c:v>1.3392340000000001E-2</c:v>
                </c:pt>
                <c:pt idx="2367">
                  <c:v>-3.5942700000000001E-3</c:v>
                </c:pt>
                <c:pt idx="2368">
                  <c:v>-2.063011E-2</c:v>
                </c:pt>
                <c:pt idx="2369">
                  <c:v>-1.1619819999999999E-2</c:v>
                </c:pt>
                <c:pt idx="2370">
                  <c:v>-6.2037999999999998E-3</c:v>
                </c:pt>
                <c:pt idx="2371">
                  <c:v>9.2072300000000003E-3</c:v>
                </c:pt>
                <c:pt idx="2372">
                  <c:v>-2.9221879999999999E-2</c:v>
                </c:pt>
                <c:pt idx="2373">
                  <c:v>-1.33431E-2</c:v>
                </c:pt>
                <c:pt idx="2374">
                  <c:v>-1.745435E-2</c:v>
                </c:pt>
                <c:pt idx="2375">
                  <c:v>6.2037999999999998E-3</c:v>
                </c:pt>
                <c:pt idx="2376">
                  <c:v>-1.1619819999999999E-2</c:v>
                </c:pt>
                <c:pt idx="2377">
                  <c:v>-1.573107E-2</c:v>
                </c:pt>
                <c:pt idx="2378">
                  <c:v>6.4006999999999996E-4</c:v>
                </c:pt>
                <c:pt idx="2379">
                  <c:v>-5.1206000000000003E-3</c:v>
                </c:pt>
                <c:pt idx="2380">
                  <c:v>-1.0659709999999999E-2</c:v>
                </c:pt>
                <c:pt idx="2381">
                  <c:v>-1.1644440000000001E-2</c:v>
                </c:pt>
                <c:pt idx="2382">
                  <c:v>-1.30723E-2</c:v>
                </c:pt>
                <c:pt idx="2383">
                  <c:v>-1.248146E-2</c:v>
                </c:pt>
                <c:pt idx="2384">
                  <c:v>1.0339699999999999E-3</c:v>
                </c:pt>
                <c:pt idx="2385">
                  <c:v>-9.3795600000000003E-3</c:v>
                </c:pt>
                <c:pt idx="2386">
                  <c:v>-2.9049599999999998E-3</c:v>
                </c:pt>
                <c:pt idx="2387">
                  <c:v>-6.3515100000000003E-3</c:v>
                </c:pt>
                <c:pt idx="2388">
                  <c:v>-4.87442E-3</c:v>
                </c:pt>
                <c:pt idx="2389">
                  <c:v>-1.61742E-2</c:v>
                </c:pt>
                <c:pt idx="2390">
                  <c:v>2.2648799999999999E-3</c:v>
                </c:pt>
                <c:pt idx="2391">
                  <c:v>1.5854159999999999E-2</c:v>
                </c:pt>
                <c:pt idx="2392">
                  <c:v>-1.8931449999999999E-2</c:v>
                </c:pt>
                <c:pt idx="2393">
                  <c:v>-1.7405110000000001E-2</c:v>
                </c:pt>
                <c:pt idx="2394">
                  <c:v>2.3633500000000002E-3</c:v>
                </c:pt>
                <c:pt idx="2395">
                  <c:v>-4.1112500000000003E-3</c:v>
                </c:pt>
                <c:pt idx="2396">
                  <c:v>-4.65285E-3</c:v>
                </c:pt>
                <c:pt idx="2397">
                  <c:v>1.52633E-3</c:v>
                </c:pt>
                <c:pt idx="2398">
                  <c:v>-6.3761299999999998E-3</c:v>
                </c:pt>
                <c:pt idx="2399">
                  <c:v>-4.65285E-3</c:v>
                </c:pt>
                <c:pt idx="2400">
                  <c:v>-5.4406400000000001E-3</c:v>
                </c:pt>
                <c:pt idx="2401">
                  <c:v>3.9881600000000001E-3</c:v>
                </c:pt>
                <c:pt idx="2402">
                  <c:v>8.1732599999999999E-3</c:v>
                </c:pt>
                <c:pt idx="2403">
                  <c:v>9.1087999999999998E-4</c:v>
                </c:pt>
                <c:pt idx="2404">
                  <c:v>-2.8064800000000001E-3</c:v>
                </c:pt>
                <c:pt idx="2405">
                  <c:v>-4.3328100000000003E-3</c:v>
                </c:pt>
                <c:pt idx="2406">
                  <c:v>-5.1452199999999998E-3</c:v>
                </c:pt>
                <c:pt idx="2407">
                  <c:v>-5.0221299999999996E-3</c:v>
                </c:pt>
                <c:pt idx="2408">
                  <c:v>-2.7326300000000002E-3</c:v>
                </c:pt>
                <c:pt idx="2409">
                  <c:v>1.063509E-2</c:v>
                </c:pt>
                <c:pt idx="2410">
                  <c:v>-2.8064800000000001E-3</c:v>
                </c:pt>
                <c:pt idx="2411">
                  <c:v>-2.9295699999999998E-3</c:v>
                </c:pt>
                <c:pt idx="2412">
                  <c:v>-8.2225000000000006E-3</c:v>
                </c:pt>
                <c:pt idx="2413">
                  <c:v>-6.7946400000000002E-3</c:v>
                </c:pt>
                <c:pt idx="2414">
                  <c:v>4.7759400000000002E-3</c:v>
                </c:pt>
                <c:pt idx="2415">
                  <c:v>-8.51792E-3</c:v>
                </c:pt>
                <c:pt idx="2416">
                  <c:v>-9.1087999999999998E-4</c:v>
                </c:pt>
                <c:pt idx="2417">
                  <c:v>9.7734499999999995E-3</c:v>
                </c:pt>
                <c:pt idx="2418">
                  <c:v>-9.2810900000000005E-3</c:v>
                </c:pt>
                <c:pt idx="2419">
                  <c:v>-1.89561E-3</c:v>
                </c:pt>
                <c:pt idx="2420">
                  <c:v>1.799595E-2</c:v>
                </c:pt>
                <c:pt idx="2421">
                  <c:v>-2.6292309999999999E-2</c:v>
                </c:pt>
                <c:pt idx="2422">
                  <c:v>-2.0531629999999999E-2</c:v>
                </c:pt>
                <c:pt idx="2423">
                  <c:v>-8.4194500000000002E-3</c:v>
                </c:pt>
                <c:pt idx="2424">
                  <c:v>5.1698E-4</c:v>
                </c:pt>
                <c:pt idx="2425">
                  <c:v>9.5272699999999991E-3</c:v>
                </c:pt>
                <c:pt idx="2426">
                  <c:v>-3.1757600000000001E-3</c:v>
                </c:pt>
                <c:pt idx="2427">
                  <c:v>-1.7725200000000001E-3</c:v>
                </c:pt>
                <c:pt idx="2428">
                  <c:v>-1.029043E-2</c:v>
                </c:pt>
                <c:pt idx="2429">
                  <c:v>-3.4957899999999999E-3</c:v>
                </c:pt>
                <c:pt idx="2430">
                  <c:v>-1.6740399999999999E-3</c:v>
                </c:pt>
                <c:pt idx="2431">
                  <c:v>1.3318480000000001E-2</c:v>
                </c:pt>
                <c:pt idx="2432">
                  <c:v>-1.420474E-2</c:v>
                </c:pt>
                <c:pt idx="2433">
                  <c:v>-2.1024000000000001E-2</c:v>
                </c:pt>
                <c:pt idx="2434">
                  <c:v>-6.7207899999999999E-3</c:v>
                </c:pt>
                <c:pt idx="2435">
                  <c:v>-6.6223100000000002E-3</c:v>
                </c:pt>
                <c:pt idx="2436">
                  <c:v>-1.088127E-2</c:v>
                </c:pt>
                <c:pt idx="2437">
                  <c:v>-1.1890619999999999E-2</c:v>
                </c:pt>
                <c:pt idx="2438">
                  <c:v>3.4219400000000001E-3</c:v>
                </c:pt>
                <c:pt idx="2439">
                  <c:v>5.8591499999999996E-3</c:v>
                </c:pt>
                <c:pt idx="2440">
                  <c:v>-2.1664100000000001E-3</c:v>
                </c:pt>
                <c:pt idx="2441">
                  <c:v>-2.65877E-3</c:v>
                </c:pt>
                <c:pt idx="2442">
                  <c:v>-2.3633500000000002E-3</c:v>
                </c:pt>
                <c:pt idx="2443">
                  <c:v>-2.7818600000000001E-3</c:v>
                </c:pt>
                <c:pt idx="2444">
                  <c:v>-3.6435E-3</c:v>
                </c:pt>
                <c:pt idx="2445">
                  <c:v>-8.1978799999999994E-3</c:v>
                </c:pt>
                <c:pt idx="2446">
                  <c:v>-5.1206000000000003E-3</c:v>
                </c:pt>
                <c:pt idx="2447">
                  <c:v>-3.1018999999999999E-3</c:v>
                </c:pt>
                <c:pt idx="2448">
                  <c:v>-3.7419799999999998E-3</c:v>
                </c:pt>
                <c:pt idx="2449">
                  <c:v>1.6740399999999999E-3</c:v>
                </c:pt>
                <c:pt idx="2450">
                  <c:v>-1.016734E-2</c:v>
                </c:pt>
                <c:pt idx="2451">
                  <c:v>-2.24026E-3</c:v>
                </c:pt>
                <c:pt idx="2452">
                  <c:v>-4.2097200000000001E-3</c:v>
                </c:pt>
                <c:pt idx="2453">
                  <c:v>1.0832000000000001E-3</c:v>
                </c:pt>
                <c:pt idx="2454">
                  <c:v>-9.3795600000000003E-3</c:v>
                </c:pt>
                <c:pt idx="2455">
                  <c:v>-1.184139E-2</c:v>
                </c:pt>
                <c:pt idx="2456">
                  <c:v>7.0408199999999997E-3</c:v>
                </c:pt>
                <c:pt idx="2457">
                  <c:v>-7.73013E-3</c:v>
                </c:pt>
                <c:pt idx="2458">
                  <c:v>-6.5976899999999998E-3</c:v>
                </c:pt>
                <c:pt idx="2459">
                  <c:v>5.2190700000000001E-3</c:v>
                </c:pt>
                <c:pt idx="2460">
                  <c:v>5.0713599999999996E-3</c:v>
                </c:pt>
                <c:pt idx="2461">
                  <c:v>2.2894999999999999E-3</c:v>
                </c:pt>
                <c:pt idx="2462">
                  <c:v>-7.3116199999999996E-3</c:v>
                </c:pt>
                <c:pt idx="2463">
                  <c:v>-3.6435E-3</c:v>
                </c:pt>
                <c:pt idx="2464">
                  <c:v>1.2062900000000001E-3</c:v>
                </c:pt>
                <c:pt idx="2465">
                  <c:v>-5.88377E-3</c:v>
                </c:pt>
                <c:pt idx="2466">
                  <c:v>-9.6257400000000007E-3</c:v>
                </c:pt>
                <c:pt idx="2467">
                  <c:v>-2.7621690000000001E-2</c:v>
                </c:pt>
                <c:pt idx="2468">
                  <c:v>-1.8562169999999999E-2</c:v>
                </c:pt>
                <c:pt idx="2469">
                  <c:v>-2.85572E-3</c:v>
                </c:pt>
                <c:pt idx="2470">
                  <c:v>-3.1757600000000001E-3</c:v>
                </c:pt>
                <c:pt idx="2471">
                  <c:v>5.26831E-3</c:v>
                </c:pt>
                <c:pt idx="2472">
                  <c:v>8.9118099999999992E-3</c:v>
                </c:pt>
                <c:pt idx="2473">
                  <c:v>-1.511561E-2</c:v>
                </c:pt>
                <c:pt idx="2474">
                  <c:v>-5.7360600000000003E-3</c:v>
                </c:pt>
                <c:pt idx="2475">
                  <c:v>-9.0595199999999997E-3</c:v>
                </c:pt>
                <c:pt idx="2476">
                  <c:v>-2.7818600000000001E-3</c:v>
                </c:pt>
                <c:pt idx="2477">
                  <c:v>4.0374E-3</c:v>
                </c:pt>
                <c:pt idx="2478">
                  <c:v>-9.74883E-3</c:v>
                </c:pt>
                <c:pt idx="2479">
                  <c:v>-5.8591499999999996E-3</c:v>
                </c:pt>
                <c:pt idx="2480">
                  <c:v>1.080742E-2</c:v>
                </c:pt>
                <c:pt idx="2481">
                  <c:v>4.25896E-3</c:v>
                </c:pt>
                <c:pt idx="2482">
                  <c:v>-8.7148699999999996E-3</c:v>
                </c:pt>
                <c:pt idx="2483">
                  <c:v>-6.8684999999999996E-3</c:v>
                </c:pt>
                <c:pt idx="2484">
                  <c:v>9.1087999999999998E-4</c:v>
                </c:pt>
                <c:pt idx="2485">
                  <c:v>-4.2343399999999996E-3</c:v>
                </c:pt>
                <c:pt idx="2486">
                  <c:v>-4.8251800000000001E-3</c:v>
                </c:pt>
                <c:pt idx="2487">
                  <c:v>3.4957899999999999E-3</c:v>
                </c:pt>
                <c:pt idx="2488">
                  <c:v>5.8591499999999996E-3</c:v>
                </c:pt>
                <c:pt idx="2489">
                  <c:v>-9.0595199999999997E-3</c:v>
                </c:pt>
                <c:pt idx="2490">
                  <c:v>-5.2190700000000001E-3</c:v>
                </c:pt>
                <c:pt idx="2491">
                  <c:v>4.6036200000000001E-3</c:v>
                </c:pt>
                <c:pt idx="2492">
                  <c:v>2.3633500000000002E-3</c:v>
                </c:pt>
                <c:pt idx="2493">
                  <c:v>8.7148699999999996E-3</c:v>
                </c:pt>
                <c:pt idx="2494">
                  <c:v>-4.2835800000000004E-3</c:v>
                </c:pt>
                <c:pt idx="2495">
                  <c:v>-4.7020899999999999E-3</c:v>
                </c:pt>
                <c:pt idx="2496">
                  <c:v>-9.5764999999999999E-3</c:v>
                </c:pt>
                <c:pt idx="2497">
                  <c:v>7.11468E-3</c:v>
                </c:pt>
                <c:pt idx="2498">
                  <c:v>6.6469000000000001E-4</c:v>
                </c:pt>
                <c:pt idx="2499">
                  <c:v>-7.3116199999999996E-3</c:v>
                </c:pt>
                <c:pt idx="2500">
                  <c:v>-6.1791800000000003E-3</c:v>
                </c:pt>
                <c:pt idx="2501">
                  <c:v>-5.2436899999999996E-3</c:v>
                </c:pt>
                <c:pt idx="2502">
                  <c:v>-1.605111E-2</c:v>
                </c:pt>
                <c:pt idx="2503">
                  <c:v>-1.056124E-2</c:v>
                </c:pt>
                <c:pt idx="2504">
                  <c:v>4.7759400000000002E-3</c:v>
                </c:pt>
                <c:pt idx="2505">
                  <c:v>3.4466E-4</c:v>
                </c:pt>
                <c:pt idx="2506">
                  <c:v>-4.4066699999999997E-3</c:v>
                </c:pt>
                <c:pt idx="2507">
                  <c:v>-3.84045E-3</c:v>
                </c:pt>
                <c:pt idx="2508">
                  <c:v>-6.49922E-3</c:v>
                </c:pt>
                <c:pt idx="2509">
                  <c:v>-4.6282299999999997E-3</c:v>
                </c:pt>
                <c:pt idx="2510">
                  <c:v>5.1698E-4</c:v>
                </c:pt>
                <c:pt idx="2511">
                  <c:v>-8.6410099999999993E-3</c:v>
                </c:pt>
                <c:pt idx="2512">
                  <c:v>1.30477E-3</c:v>
                </c:pt>
                <c:pt idx="2513">
                  <c:v>-9.3795600000000003E-3</c:v>
                </c:pt>
                <c:pt idx="2514">
                  <c:v>-2.1417900000000002E-3</c:v>
                </c:pt>
                <c:pt idx="2515">
                  <c:v>-7.7793699999999999E-3</c:v>
                </c:pt>
                <c:pt idx="2516">
                  <c:v>-6.0560900000000001E-3</c:v>
                </c:pt>
                <c:pt idx="2517">
                  <c:v>-8.6410099999999993E-3</c:v>
                </c:pt>
                <c:pt idx="2518">
                  <c:v>-6.8684999999999996E-3</c:v>
                </c:pt>
                <c:pt idx="2519">
                  <c:v>-1.474634E-2</c:v>
                </c:pt>
                <c:pt idx="2520">
                  <c:v>-9.9457799999999996E-3</c:v>
                </c:pt>
                <c:pt idx="2521">
                  <c:v>1.48202E-2</c:v>
                </c:pt>
                <c:pt idx="2522">
                  <c:v>-8.34559E-3</c:v>
                </c:pt>
                <c:pt idx="2523">
                  <c:v>-2.8163290000000001E-2</c:v>
                </c:pt>
                <c:pt idx="2524">
                  <c:v>-1.7183549999999999E-2</c:v>
                </c:pt>
                <c:pt idx="2525">
                  <c:v>-5.2190700000000001E-3</c:v>
                </c:pt>
                <c:pt idx="2526">
                  <c:v>2.7326300000000002E-3</c:v>
                </c:pt>
                <c:pt idx="2527">
                  <c:v>-3.9388999999999998E-4</c:v>
                </c:pt>
                <c:pt idx="2528">
                  <c:v>-6.2284200000000001E-3</c:v>
                </c:pt>
                <c:pt idx="2529">
                  <c:v>-6.3268899999999999E-3</c:v>
                </c:pt>
                <c:pt idx="2530">
                  <c:v>-7.5331900000000004E-3</c:v>
                </c:pt>
                <c:pt idx="2531">
                  <c:v>1.00935E-3</c:v>
                </c:pt>
                <c:pt idx="2532">
                  <c:v>-1.4007790000000001E-2</c:v>
                </c:pt>
                <c:pt idx="2533">
                  <c:v>-1.248146E-2</c:v>
                </c:pt>
                <c:pt idx="2534">
                  <c:v>1.0758179999999999E-2</c:v>
                </c:pt>
                <c:pt idx="2535">
                  <c:v>-8.9364300000000004E-3</c:v>
                </c:pt>
                <c:pt idx="2536">
                  <c:v>-1.001963E-2</c:v>
                </c:pt>
                <c:pt idx="2537">
                  <c:v>-6.7207899999999999E-3</c:v>
                </c:pt>
                <c:pt idx="2538">
                  <c:v>-7.0408199999999997E-3</c:v>
                </c:pt>
                <c:pt idx="2539">
                  <c:v>2.85572E-3</c:v>
                </c:pt>
                <c:pt idx="2540">
                  <c:v>-8.6656300000000006E-3</c:v>
                </c:pt>
                <c:pt idx="2541">
                  <c:v>-1.289997E-2</c:v>
                </c:pt>
                <c:pt idx="2542">
                  <c:v>-4.6775000000000001E-4</c:v>
                </c:pt>
                <c:pt idx="2543">
                  <c:v>-4.3574299999999998E-3</c:v>
                </c:pt>
                <c:pt idx="2544">
                  <c:v>6.7207899999999999E-3</c:v>
                </c:pt>
                <c:pt idx="2545">
                  <c:v>-1.5681830000000001E-2</c:v>
                </c:pt>
                <c:pt idx="2546">
                  <c:v>-1.9940800000000001E-3</c:v>
                </c:pt>
                <c:pt idx="2547">
                  <c:v>-1.2776879999999999E-2</c:v>
                </c:pt>
                <c:pt idx="2548">
                  <c:v>-5.6129600000000002E-3</c:v>
                </c:pt>
                <c:pt idx="2549">
                  <c:v>-5.48987E-3</c:v>
                </c:pt>
                <c:pt idx="2550">
                  <c:v>1.9694999999999999E-4</c:v>
                </c:pt>
                <c:pt idx="2551">
                  <c:v>-3.24961E-3</c:v>
                </c:pt>
                <c:pt idx="2552">
                  <c:v>-1.9497670000000002E-2</c:v>
                </c:pt>
                <c:pt idx="2553">
                  <c:v>-9.4287999999999993E-3</c:v>
                </c:pt>
                <c:pt idx="2554">
                  <c:v>-8.0255499999999994E-3</c:v>
                </c:pt>
                <c:pt idx="2555">
                  <c:v>6.4006999999999996E-4</c:v>
                </c:pt>
                <c:pt idx="2556">
                  <c:v>-4.6036200000000001E-3</c:v>
                </c:pt>
                <c:pt idx="2557">
                  <c:v>-5.7114399999999999E-3</c:v>
                </c:pt>
                <c:pt idx="2558">
                  <c:v>-4.6036200000000001E-3</c:v>
                </c:pt>
                <c:pt idx="2559">
                  <c:v>-3.3727000000000002E-3</c:v>
                </c:pt>
                <c:pt idx="2560">
                  <c:v>-1.32939E-3</c:v>
                </c:pt>
                <c:pt idx="2561">
                  <c:v>5.8591499999999996E-3</c:v>
                </c:pt>
                <c:pt idx="2562">
                  <c:v>-2.24026E-3</c:v>
                </c:pt>
                <c:pt idx="2563">
                  <c:v>-1.228451E-2</c:v>
                </c:pt>
                <c:pt idx="2564">
                  <c:v>-9.4041799999999998E-3</c:v>
                </c:pt>
                <c:pt idx="2565">
                  <c:v>-1.1718289999999999E-2</c:v>
                </c:pt>
                <c:pt idx="2566">
                  <c:v>-4.2097200000000001E-3</c:v>
                </c:pt>
                <c:pt idx="2567">
                  <c:v>-1.3146150000000001E-2</c:v>
                </c:pt>
                <c:pt idx="2568">
                  <c:v>-3.1265199999999998E-3</c:v>
                </c:pt>
                <c:pt idx="2569">
                  <c:v>-9.6749799999999997E-3</c:v>
                </c:pt>
                <c:pt idx="2570">
                  <c:v>-2.2648799999999999E-3</c:v>
                </c:pt>
                <c:pt idx="2571">
                  <c:v>-9.6503600000000002E-3</c:v>
                </c:pt>
                <c:pt idx="2572">
                  <c:v>-7.1392999999999999E-4</c:v>
                </c:pt>
                <c:pt idx="2573">
                  <c:v>-1.2062900000000001E-3</c:v>
                </c:pt>
                <c:pt idx="2574">
                  <c:v>-7.9517000000000008E-3</c:v>
                </c:pt>
                <c:pt idx="2575">
                  <c:v>-4.9482700000000003E-3</c:v>
                </c:pt>
                <c:pt idx="2576">
                  <c:v>7.6316999999999997E-4</c:v>
                </c:pt>
                <c:pt idx="2577">
                  <c:v>-1.1472110000000001E-2</c:v>
                </c:pt>
                <c:pt idx="2578">
                  <c:v>5.9084000000000003E-4</c:v>
                </c:pt>
                <c:pt idx="2579">
                  <c:v>-1.38847E-2</c:v>
                </c:pt>
                <c:pt idx="2580">
                  <c:v>4.5051400000000004E-3</c:v>
                </c:pt>
                <c:pt idx="2581">
                  <c:v>-2.127018E-2</c:v>
                </c:pt>
                <c:pt idx="2582">
                  <c:v>2.60954E-3</c:v>
                </c:pt>
                <c:pt idx="2583">
                  <c:v>9.0349000000000002E-3</c:v>
                </c:pt>
                <c:pt idx="2584">
                  <c:v>-3.2323780000000003E-2</c:v>
                </c:pt>
                <c:pt idx="2585">
                  <c:v>-5.5144900000000004E-3</c:v>
                </c:pt>
                <c:pt idx="2586">
                  <c:v>-1.802057E-2</c:v>
                </c:pt>
                <c:pt idx="2587">
                  <c:v>-8.2225000000000006E-3</c:v>
                </c:pt>
                <c:pt idx="2588">
                  <c:v>-6.5484599999999999E-3</c:v>
                </c:pt>
                <c:pt idx="2589">
                  <c:v>-5.1698E-4</c:v>
                </c:pt>
                <c:pt idx="2590">
                  <c:v>-6.67155E-3</c:v>
                </c:pt>
                <c:pt idx="2591">
                  <c:v>-5.3667799999999998E-3</c:v>
                </c:pt>
                <c:pt idx="2592">
                  <c:v>-1.381085E-2</c:v>
                </c:pt>
                <c:pt idx="2593">
                  <c:v>-1.89561E-3</c:v>
                </c:pt>
                <c:pt idx="2594">
                  <c:v>7.3850000000000006E-5</c:v>
                </c:pt>
                <c:pt idx="2595">
                  <c:v>-2.5356799999999998E-3</c:v>
                </c:pt>
                <c:pt idx="2596">
                  <c:v>-1.309692E-2</c:v>
                </c:pt>
                <c:pt idx="2597">
                  <c:v>-8.2225000000000006E-3</c:v>
                </c:pt>
                <c:pt idx="2598">
                  <c:v>3.02805E-3</c:v>
                </c:pt>
                <c:pt idx="2599">
                  <c:v>1.2062900000000001E-3</c:v>
                </c:pt>
                <c:pt idx="2600">
                  <c:v>2.4765970000000002E-2</c:v>
                </c:pt>
                <c:pt idx="2601">
                  <c:v>4.4313000000000002E-4</c:v>
                </c:pt>
                <c:pt idx="2602">
                  <c:v>-2.9024930000000001E-2</c:v>
                </c:pt>
                <c:pt idx="2603">
                  <c:v>-1.0684330000000001E-2</c:v>
                </c:pt>
                <c:pt idx="2604">
                  <c:v>-1.546027E-2</c:v>
                </c:pt>
                <c:pt idx="2605">
                  <c:v>9.1087999999999998E-4</c:v>
                </c:pt>
                <c:pt idx="2606">
                  <c:v>4.8990300000000004E-3</c:v>
                </c:pt>
                <c:pt idx="2607">
                  <c:v>-1.447554E-2</c:v>
                </c:pt>
                <c:pt idx="2608">
                  <c:v>-2.9788100000000001E-3</c:v>
                </c:pt>
                <c:pt idx="2609">
                  <c:v>-1.491867E-2</c:v>
                </c:pt>
                <c:pt idx="2610">
                  <c:v>-1.2776879999999999E-2</c:v>
                </c:pt>
                <c:pt idx="2611">
                  <c:v>-6.67155E-3</c:v>
                </c:pt>
                <c:pt idx="2612">
                  <c:v>-1.2850729999999999E-2</c:v>
                </c:pt>
                <c:pt idx="2613">
                  <c:v>4.9482700000000003E-3</c:v>
                </c:pt>
                <c:pt idx="2614">
                  <c:v>4.1358699999999998E-3</c:v>
                </c:pt>
                <c:pt idx="2615">
                  <c:v>2.9542000000000001E-4</c:v>
                </c:pt>
                <c:pt idx="2616">
                  <c:v>9.3548999999999998E-4</c:v>
                </c:pt>
                <c:pt idx="2617">
                  <c:v>-4.08663E-3</c:v>
                </c:pt>
                <c:pt idx="2618">
                  <c:v>1.92022E-3</c:v>
                </c:pt>
                <c:pt idx="2619">
                  <c:v>9.6995999999999992E-3</c:v>
                </c:pt>
                <c:pt idx="2620">
                  <c:v>-6.7946400000000002E-3</c:v>
                </c:pt>
                <c:pt idx="2621">
                  <c:v>-8.4440599999999998E-3</c:v>
                </c:pt>
                <c:pt idx="2622">
                  <c:v>-1.4524799999999999E-3</c:v>
                </c:pt>
                <c:pt idx="2623">
                  <c:v>-3.1511400000000002E-3</c:v>
                </c:pt>
                <c:pt idx="2624">
                  <c:v>-1.974385E-2</c:v>
                </c:pt>
                <c:pt idx="2625">
                  <c:v>4.1604900000000002E-3</c:v>
                </c:pt>
                <c:pt idx="2626">
                  <c:v>-1.134902E-2</c:v>
                </c:pt>
                <c:pt idx="2627">
                  <c:v>-1.1989090000000001E-2</c:v>
                </c:pt>
                <c:pt idx="2628">
                  <c:v>-1.10536E-2</c:v>
                </c:pt>
                <c:pt idx="2629">
                  <c:v>-1.48202E-2</c:v>
                </c:pt>
                <c:pt idx="2630">
                  <c:v>-9.8469999999999997E-5</c:v>
                </c:pt>
                <c:pt idx="2631">
                  <c:v>-2.2648799999999999E-3</c:v>
                </c:pt>
                <c:pt idx="2632">
                  <c:v>-2.63415E-3</c:v>
                </c:pt>
                <c:pt idx="2633">
                  <c:v>2.4620000000000001E-5</c:v>
                </c:pt>
                <c:pt idx="2634">
                  <c:v>-2.60954E-3</c:v>
                </c:pt>
                <c:pt idx="2635">
                  <c:v>4.7020899999999999E-3</c:v>
                </c:pt>
                <c:pt idx="2636">
                  <c:v>2.0580870000000001E-2</c:v>
                </c:pt>
                <c:pt idx="2637">
                  <c:v>-2.6046119999999999E-2</c:v>
                </c:pt>
                <c:pt idx="2638">
                  <c:v>-8.0747900000000001E-3</c:v>
                </c:pt>
                <c:pt idx="2639">
                  <c:v>-2.0408539999999999E-2</c:v>
                </c:pt>
                <c:pt idx="2640">
                  <c:v>-1.3466189999999999E-2</c:v>
                </c:pt>
                <c:pt idx="2641">
                  <c:v>1.1472110000000001E-2</c:v>
                </c:pt>
                <c:pt idx="2642">
                  <c:v>-1.0339699999999999E-3</c:v>
                </c:pt>
                <c:pt idx="2643">
                  <c:v>-2.0211590000000001E-2</c:v>
                </c:pt>
                <c:pt idx="2644">
                  <c:v>-1.1545969999999999E-2</c:v>
                </c:pt>
                <c:pt idx="2645">
                  <c:v>-1.117669E-2</c:v>
                </c:pt>
                <c:pt idx="2646">
                  <c:v>3.24961E-3</c:v>
                </c:pt>
                <c:pt idx="2647">
                  <c:v>-1.272764E-2</c:v>
                </c:pt>
                <c:pt idx="2648">
                  <c:v>4.2343399999999996E-3</c:v>
                </c:pt>
                <c:pt idx="2649">
                  <c:v>1.4524799999999999E-3</c:v>
                </c:pt>
                <c:pt idx="2650">
                  <c:v>-1.395856E-2</c:v>
                </c:pt>
                <c:pt idx="2651">
                  <c:v>-1.2235279999999999E-2</c:v>
                </c:pt>
                <c:pt idx="2652">
                  <c:v>-7.7055200000000004E-3</c:v>
                </c:pt>
                <c:pt idx="2653">
                  <c:v>-6.67155E-3</c:v>
                </c:pt>
                <c:pt idx="2654">
                  <c:v>-4.0374E-3</c:v>
                </c:pt>
                <c:pt idx="2655">
                  <c:v>9.0349000000000002E-3</c:v>
                </c:pt>
                <c:pt idx="2656">
                  <c:v>-2.624307E-2</c:v>
                </c:pt>
                <c:pt idx="2657">
                  <c:v>-3.7665900000000002E-3</c:v>
                </c:pt>
                <c:pt idx="2658">
                  <c:v>-5.9576200000000003E-3</c:v>
                </c:pt>
                <c:pt idx="2659">
                  <c:v>-2.1344040000000002E-2</c:v>
                </c:pt>
                <c:pt idx="2660">
                  <c:v>8.3209700000000004E-3</c:v>
                </c:pt>
                <c:pt idx="2661">
                  <c:v>1.319539E-2</c:v>
                </c:pt>
                <c:pt idx="2662">
                  <c:v>2.0876289999999999E-2</c:v>
                </c:pt>
                <c:pt idx="2663">
                  <c:v>-1.4967899999999999E-2</c:v>
                </c:pt>
                <c:pt idx="2664">
                  <c:v>-4.8251800000000001E-3</c:v>
                </c:pt>
                <c:pt idx="2665">
                  <c:v>-2.9788100000000001E-3</c:v>
                </c:pt>
                <c:pt idx="2666">
                  <c:v>-1.4007790000000001E-2</c:v>
                </c:pt>
                <c:pt idx="2667">
                  <c:v>-2.3633500000000002E-3</c:v>
                </c:pt>
                <c:pt idx="2668">
                  <c:v>-5.6868200000000004E-3</c:v>
                </c:pt>
                <c:pt idx="2669">
                  <c:v>-4.4066699999999997E-3</c:v>
                </c:pt>
                <c:pt idx="2670">
                  <c:v>4.6775000000000001E-4</c:v>
                </c:pt>
                <c:pt idx="2671">
                  <c:v>-6.0068600000000002E-3</c:v>
                </c:pt>
                <c:pt idx="2672">
                  <c:v>-2.124556E-2</c:v>
                </c:pt>
                <c:pt idx="2673">
                  <c:v>-1.7725200000000001E-3</c:v>
                </c:pt>
                <c:pt idx="2674">
                  <c:v>-8.9118099999999992E-3</c:v>
                </c:pt>
                <c:pt idx="2675">
                  <c:v>8.5425399999999995E-3</c:v>
                </c:pt>
                <c:pt idx="2676">
                  <c:v>5.3914000000000002E-3</c:v>
                </c:pt>
                <c:pt idx="2677">
                  <c:v>-1.651886E-2</c:v>
                </c:pt>
                <c:pt idx="2678">
                  <c:v>-1.395856E-2</c:v>
                </c:pt>
                <c:pt idx="2679">
                  <c:v>-1.117669E-2</c:v>
                </c:pt>
                <c:pt idx="2680">
                  <c:v>4.8497999999999996E-3</c:v>
                </c:pt>
                <c:pt idx="2681">
                  <c:v>-1.7257399999999999E-2</c:v>
                </c:pt>
                <c:pt idx="2682">
                  <c:v>-1.043814E-2</c:v>
                </c:pt>
                <c:pt idx="2683">
                  <c:v>5.1452199999999998E-3</c:v>
                </c:pt>
                <c:pt idx="2684">
                  <c:v>2.9049599999999998E-3</c:v>
                </c:pt>
                <c:pt idx="2685">
                  <c:v>-1.149673E-2</c:v>
                </c:pt>
                <c:pt idx="2686">
                  <c:v>-2.0334689999999999E-2</c:v>
                </c:pt>
                <c:pt idx="2687">
                  <c:v>5.0221299999999996E-3</c:v>
                </c:pt>
                <c:pt idx="2688">
                  <c:v>-2.688314E-2</c:v>
                </c:pt>
                <c:pt idx="2689">
                  <c:v>-1.2062900000000001E-3</c:v>
                </c:pt>
                <c:pt idx="2690">
                  <c:v>-1.176753E-2</c:v>
                </c:pt>
                <c:pt idx="2691">
                  <c:v>1.112746E-2</c:v>
                </c:pt>
                <c:pt idx="2692">
                  <c:v>-6.3515100000000003E-3</c:v>
                </c:pt>
                <c:pt idx="2693">
                  <c:v>-1.9694999999999999E-4</c:v>
                </c:pt>
                <c:pt idx="2694">
                  <c:v>-2.063011E-2</c:v>
                </c:pt>
                <c:pt idx="2695">
                  <c:v>-1.6469620000000001E-2</c:v>
                </c:pt>
                <c:pt idx="2696">
                  <c:v>1.89561E-3</c:v>
                </c:pt>
                <c:pt idx="2697">
                  <c:v>-2.85572E-3</c:v>
                </c:pt>
                <c:pt idx="2698">
                  <c:v>-2.127018E-2</c:v>
                </c:pt>
                <c:pt idx="2699">
                  <c:v>-1.5066380000000001E-2</c:v>
                </c:pt>
                <c:pt idx="2700">
                  <c:v>-5.09598E-3</c:v>
                </c:pt>
                <c:pt idx="2701">
                  <c:v>-1.1718289999999999E-2</c:v>
                </c:pt>
                <c:pt idx="2702">
                  <c:v>-5.6129600000000002E-3</c:v>
                </c:pt>
                <c:pt idx="2703">
                  <c:v>-3.4711799999999999E-3</c:v>
                </c:pt>
                <c:pt idx="2704">
                  <c:v>2.3042699999999999E-2</c:v>
                </c:pt>
                <c:pt idx="2705">
                  <c:v>7.2377700000000001E-3</c:v>
                </c:pt>
                <c:pt idx="2706">
                  <c:v>-1.553412E-2</c:v>
                </c:pt>
                <c:pt idx="2707">
                  <c:v>-7.5578099999999999E-3</c:v>
                </c:pt>
                <c:pt idx="2708">
                  <c:v>1.1989090000000001E-2</c:v>
                </c:pt>
                <c:pt idx="2709">
                  <c:v>-2.0654720000000001E-2</c:v>
                </c:pt>
                <c:pt idx="2710">
                  <c:v>1.1004359999999999E-2</c:v>
                </c:pt>
                <c:pt idx="2711">
                  <c:v>1.112746E-2</c:v>
                </c:pt>
                <c:pt idx="2712">
                  <c:v>-2.808944E-2</c:v>
                </c:pt>
                <c:pt idx="2713">
                  <c:v>-6.0068600000000002E-3</c:v>
                </c:pt>
                <c:pt idx="2714">
                  <c:v>-1.297383E-2</c:v>
                </c:pt>
                <c:pt idx="2715">
                  <c:v>2.5356799999999998E-3</c:v>
                </c:pt>
                <c:pt idx="2716">
                  <c:v>-1.6715799999999999E-2</c:v>
                </c:pt>
                <c:pt idx="2717">
                  <c:v>-7.4593300000000001E-3</c:v>
                </c:pt>
                <c:pt idx="2718">
                  <c:v>1.4081649999999999E-2</c:v>
                </c:pt>
                <c:pt idx="2719">
                  <c:v>3.2102220000000001E-2</c:v>
                </c:pt>
                <c:pt idx="2720">
                  <c:v>-2.1393269999999999E-2</c:v>
                </c:pt>
                <c:pt idx="2721">
                  <c:v>-2.2722659999999999E-2</c:v>
                </c:pt>
                <c:pt idx="2722">
                  <c:v>-3.7345910000000003E-2</c:v>
                </c:pt>
                <c:pt idx="2723">
                  <c:v>-1.6961980000000002E-2</c:v>
                </c:pt>
                <c:pt idx="2724">
                  <c:v>-1.4524799999999999E-3</c:v>
                </c:pt>
                <c:pt idx="2725">
                  <c:v>2.0679299999999999E-3</c:v>
                </c:pt>
                <c:pt idx="2726">
                  <c:v>1.1570599999999999E-3</c:v>
                </c:pt>
                <c:pt idx="2727">
                  <c:v>-1.5484889999999999E-2</c:v>
                </c:pt>
                <c:pt idx="2728">
                  <c:v>-2.5110599999999999E-3</c:v>
                </c:pt>
                <c:pt idx="2729">
                  <c:v>3.4219400000000001E-3</c:v>
                </c:pt>
                <c:pt idx="2730">
                  <c:v>-2.3633500000000002E-3</c:v>
                </c:pt>
                <c:pt idx="2731">
                  <c:v>4.9728899999999998E-3</c:v>
                </c:pt>
                <c:pt idx="2732">
                  <c:v>4.8424130000000003E-2</c:v>
                </c:pt>
                <c:pt idx="2733">
                  <c:v>-1.5780309999999999E-2</c:v>
                </c:pt>
                <c:pt idx="2734">
                  <c:v>-8.2963599999999992E-3</c:v>
                </c:pt>
                <c:pt idx="2735">
                  <c:v>-2.528296E-2</c:v>
                </c:pt>
                <c:pt idx="2736">
                  <c:v>-2.267342E-2</c:v>
                </c:pt>
                <c:pt idx="2737">
                  <c:v>-3.84045E-3</c:v>
                </c:pt>
                <c:pt idx="2738">
                  <c:v>-4.87442E-3</c:v>
                </c:pt>
                <c:pt idx="2739">
                  <c:v>-8.7148699999999996E-3</c:v>
                </c:pt>
                <c:pt idx="2740">
                  <c:v>-1.0044249999999999E-2</c:v>
                </c:pt>
                <c:pt idx="2741">
                  <c:v>-6.2284200000000001E-3</c:v>
                </c:pt>
                <c:pt idx="2742">
                  <c:v>-6.4006999999999996E-4</c:v>
                </c:pt>
                <c:pt idx="2743">
                  <c:v>2.528296E-2</c:v>
                </c:pt>
                <c:pt idx="2744">
                  <c:v>-4.1358699999999998E-3</c:v>
                </c:pt>
                <c:pt idx="2745">
                  <c:v>-2.9123409999999999E-2</c:v>
                </c:pt>
                <c:pt idx="2746">
                  <c:v>6.8438800000000001E-3</c:v>
                </c:pt>
                <c:pt idx="2747">
                  <c:v>-1.115207E-2</c:v>
                </c:pt>
                <c:pt idx="2748">
                  <c:v>7.2377700000000001E-3</c:v>
                </c:pt>
                <c:pt idx="2749">
                  <c:v>-1.543565E-2</c:v>
                </c:pt>
                <c:pt idx="2750">
                  <c:v>-1.3933940000000001E-2</c:v>
                </c:pt>
                <c:pt idx="2751">
                  <c:v>-1.878374E-2</c:v>
                </c:pt>
                <c:pt idx="2752">
                  <c:v>5.3914000000000002E-3</c:v>
                </c:pt>
                <c:pt idx="2753">
                  <c:v>2.3141199999999998E-3</c:v>
                </c:pt>
                <c:pt idx="2754">
                  <c:v>-2.4913680000000001E-2</c:v>
                </c:pt>
                <c:pt idx="2755">
                  <c:v>-1.8562169999999999E-2</c:v>
                </c:pt>
                <c:pt idx="2756">
                  <c:v>-1.9916179999999999E-2</c:v>
                </c:pt>
                <c:pt idx="2757">
                  <c:v>-1.235837E-2</c:v>
                </c:pt>
                <c:pt idx="2758">
                  <c:v>1.245684E-2</c:v>
                </c:pt>
                <c:pt idx="2759">
                  <c:v>-3.4466E-4</c:v>
                </c:pt>
                <c:pt idx="2760">
                  <c:v>-6.5730800000000002E-3</c:v>
                </c:pt>
                <c:pt idx="2761">
                  <c:v>7.28701E-3</c:v>
                </c:pt>
                <c:pt idx="2762">
                  <c:v>-7.8286099999999997E-3</c:v>
                </c:pt>
                <c:pt idx="2763">
                  <c:v>5.9084000000000003E-4</c:v>
                </c:pt>
                <c:pt idx="2764">
                  <c:v>-1.3466189999999999E-2</c:v>
                </c:pt>
                <c:pt idx="2765">
                  <c:v>-1.851293E-2</c:v>
                </c:pt>
                <c:pt idx="2766">
                  <c:v>1.40324E-3</c:v>
                </c:pt>
                <c:pt idx="2767">
                  <c:v>2.0605490000000001E-2</c:v>
                </c:pt>
                <c:pt idx="2768">
                  <c:v>7.3116199999999996E-3</c:v>
                </c:pt>
                <c:pt idx="2769">
                  <c:v>-4.5642259999999997E-2</c:v>
                </c:pt>
                <c:pt idx="2770">
                  <c:v>-3.2766910000000003E-2</c:v>
                </c:pt>
                <c:pt idx="2771">
                  <c:v>-1.6469620000000001E-2</c:v>
                </c:pt>
                <c:pt idx="2772">
                  <c:v>1.395856E-2</c:v>
                </c:pt>
                <c:pt idx="2773">
                  <c:v>-4.3328100000000003E-3</c:v>
                </c:pt>
                <c:pt idx="2774">
                  <c:v>-1.15952E-2</c:v>
                </c:pt>
                <c:pt idx="2775">
                  <c:v>9.3057000000000001E-3</c:v>
                </c:pt>
                <c:pt idx="2776">
                  <c:v>-2.6612340000000002E-2</c:v>
                </c:pt>
                <c:pt idx="2777">
                  <c:v>1.52633E-3</c:v>
                </c:pt>
                <c:pt idx="2778">
                  <c:v>3.9388999999999998E-4</c:v>
                </c:pt>
                <c:pt idx="2779">
                  <c:v>-3.5450299999999998E-3</c:v>
                </c:pt>
                <c:pt idx="2780">
                  <c:v>-2.7006240000000001E-2</c:v>
                </c:pt>
                <c:pt idx="2781">
                  <c:v>-1.40324E-3</c:v>
                </c:pt>
                <c:pt idx="2782">
                  <c:v>1.115207E-2</c:v>
                </c:pt>
                <c:pt idx="2783">
                  <c:v>-2.811406E-2</c:v>
                </c:pt>
                <c:pt idx="2784">
                  <c:v>-8.1978799999999994E-3</c:v>
                </c:pt>
                <c:pt idx="2785">
                  <c:v>1.272764E-2</c:v>
                </c:pt>
                <c:pt idx="2786">
                  <c:v>2.309193E-2</c:v>
                </c:pt>
                <c:pt idx="2787">
                  <c:v>3.7616709999999998E-2</c:v>
                </c:pt>
                <c:pt idx="2788">
                  <c:v>-3.3431599999999999E-2</c:v>
                </c:pt>
                <c:pt idx="2789">
                  <c:v>-3.7272050000000001E-2</c:v>
                </c:pt>
                <c:pt idx="2790">
                  <c:v>-5.5637300000000002E-3</c:v>
                </c:pt>
                <c:pt idx="2791">
                  <c:v>1.422936E-2</c:v>
                </c:pt>
                <c:pt idx="2792">
                  <c:v>7.28701E-3</c:v>
                </c:pt>
                <c:pt idx="2793">
                  <c:v>1.64942E-3</c:v>
                </c:pt>
                <c:pt idx="2794">
                  <c:v>1.029043E-2</c:v>
                </c:pt>
                <c:pt idx="2795">
                  <c:v>4.4313000000000002E-4</c:v>
                </c:pt>
                <c:pt idx="2796">
                  <c:v>-1.097975E-2</c:v>
                </c:pt>
                <c:pt idx="2797">
                  <c:v>8.9610499999999999E-3</c:v>
                </c:pt>
                <c:pt idx="2798">
                  <c:v>1.179215E-2</c:v>
                </c:pt>
                <c:pt idx="2799">
                  <c:v>-1.30723E-2</c:v>
                </c:pt>
                <c:pt idx="2800">
                  <c:v>-3.5844189999999998E-2</c:v>
                </c:pt>
                <c:pt idx="2801">
                  <c:v>1.122593E-2</c:v>
                </c:pt>
                <c:pt idx="2802">
                  <c:v>-1.9990029999999999E-2</c:v>
                </c:pt>
                <c:pt idx="2803">
                  <c:v>9.8469999999999997E-5</c:v>
                </c:pt>
                <c:pt idx="2804">
                  <c:v>-2.636616E-2</c:v>
                </c:pt>
                <c:pt idx="2805">
                  <c:v>1.467249E-2</c:v>
                </c:pt>
                <c:pt idx="2806">
                  <c:v>5.5144900000000004E-3</c:v>
                </c:pt>
                <c:pt idx="2807">
                  <c:v>-1.4081649999999999E-2</c:v>
                </c:pt>
                <c:pt idx="2808">
                  <c:v>-1.134902E-2</c:v>
                </c:pt>
                <c:pt idx="2809">
                  <c:v>-6.1299500000000003E-3</c:v>
                </c:pt>
                <c:pt idx="2810">
                  <c:v>-2.2451860000000001E-2</c:v>
                </c:pt>
                <c:pt idx="2811">
                  <c:v>-2.2698039999999999E-2</c:v>
                </c:pt>
                <c:pt idx="2812">
                  <c:v>-4.8497999999999996E-3</c:v>
                </c:pt>
                <c:pt idx="2813">
                  <c:v>5.8172960000000003E-2</c:v>
                </c:pt>
                <c:pt idx="2814">
                  <c:v>1.36139E-2</c:v>
                </c:pt>
                <c:pt idx="2815">
                  <c:v>-3.0871300000000001E-2</c:v>
                </c:pt>
                <c:pt idx="2816">
                  <c:v>-1.257993E-2</c:v>
                </c:pt>
                <c:pt idx="2817">
                  <c:v>-3.554877E-2</c:v>
                </c:pt>
                <c:pt idx="2818">
                  <c:v>5.8099099999999997E-3</c:v>
                </c:pt>
                <c:pt idx="2819">
                  <c:v>-7.6809000000000001E-3</c:v>
                </c:pt>
                <c:pt idx="2820">
                  <c:v>-3.099439E-2</c:v>
                </c:pt>
                <c:pt idx="2821">
                  <c:v>-3.4466E-4</c:v>
                </c:pt>
                <c:pt idx="2822">
                  <c:v>-3.5844189999999998E-2</c:v>
                </c:pt>
                <c:pt idx="2823">
                  <c:v>-5.8099099999999997E-3</c:v>
                </c:pt>
                <c:pt idx="2824">
                  <c:v>-1.2506079999999999E-2</c:v>
                </c:pt>
                <c:pt idx="2825">
                  <c:v>3.047741E-2</c:v>
                </c:pt>
                <c:pt idx="2826">
                  <c:v>-7.2131499999999998E-3</c:v>
                </c:pt>
                <c:pt idx="2827">
                  <c:v>1.789748E-2</c:v>
                </c:pt>
                <c:pt idx="2828">
                  <c:v>-9.6011000000000002E-4</c:v>
                </c:pt>
                <c:pt idx="2829">
                  <c:v>8.8133399999999994E-3</c:v>
                </c:pt>
                <c:pt idx="2830">
                  <c:v>-4.1875669999999997E-2</c:v>
                </c:pt>
                <c:pt idx="2831">
                  <c:v>-6.4499900000000001E-3</c:v>
                </c:pt>
                <c:pt idx="2832">
                  <c:v>-6.2530399999999996E-3</c:v>
                </c:pt>
                <c:pt idx="2833">
                  <c:v>-3.7148960000000002E-2</c:v>
                </c:pt>
                <c:pt idx="2834">
                  <c:v>-2.0876289999999999E-2</c:v>
                </c:pt>
                <c:pt idx="2835">
                  <c:v>-5.5883499999999997E-3</c:v>
                </c:pt>
                <c:pt idx="2836">
                  <c:v>2.2624180000000001E-2</c:v>
                </c:pt>
                <c:pt idx="2837">
                  <c:v>-1.381085E-2</c:v>
                </c:pt>
                <c:pt idx="2838">
                  <c:v>-2.1417900000000002E-3</c:v>
                </c:pt>
                <c:pt idx="2839">
                  <c:v>1.511561E-2</c:v>
                </c:pt>
                <c:pt idx="2840">
                  <c:v>2.8483330000000001E-2</c:v>
                </c:pt>
                <c:pt idx="2841">
                  <c:v>-5.4480220000000003E-2</c:v>
                </c:pt>
                <c:pt idx="2842">
                  <c:v>-1.518947E-2</c:v>
                </c:pt>
                <c:pt idx="2843">
                  <c:v>-9.6995999999999992E-3</c:v>
                </c:pt>
                <c:pt idx="2844">
                  <c:v>-2.996043E-2</c:v>
                </c:pt>
                <c:pt idx="2845">
                  <c:v>-1.7528200000000001E-2</c:v>
                </c:pt>
                <c:pt idx="2846">
                  <c:v>-2.3141199999999998E-3</c:v>
                </c:pt>
                <c:pt idx="2847">
                  <c:v>3.7419799999999998E-3</c:v>
                </c:pt>
                <c:pt idx="2848">
                  <c:v>-3.2151449999999998E-2</c:v>
                </c:pt>
                <c:pt idx="2849">
                  <c:v>-1.898068E-2</c:v>
                </c:pt>
                <c:pt idx="2850">
                  <c:v>3.739514E-2</c:v>
                </c:pt>
                <c:pt idx="2851">
                  <c:v>-3.7813649999999997E-2</c:v>
                </c:pt>
                <c:pt idx="2852">
                  <c:v>-1.4450920000000001E-2</c:v>
                </c:pt>
                <c:pt idx="2853">
                  <c:v>1.4869429999999999E-2</c:v>
                </c:pt>
                <c:pt idx="2854">
                  <c:v>3.5524159999999999E-2</c:v>
                </c:pt>
                <c:pt idx="2855">
                  <c:v>1.21368E-2</c:v>
                </c:pt>
                <c:pt idx="2856">
                  <c:v>-3.4933319999999997E-2</c:v>
                </c:pt>
                <c:pt idx="2857">
                  <c:v>-1.13244E-3</c:v>
                </c:pt>
                <c:pt idx="2858">
                  <c:v>4.8497999999999996E-3</c:v>
                </c:pt>
                <c:pt idx="2859">
                  <c:v>-3.6582740000000002E-2</c:v>
                </c:pt>
                <c:pt idx="2860">
                  <c:v>1.309692E-2</c:v>
                </c:pt>
                <c:pt idx="2861">
                  <c:v>2.7030849999999999E-2</c:v>
                </c:pt>
                <c:pt idx="2862">
                  <c:v>-1.0684330000000001E-2</c:v>
                </c:pt>
                <c:pt idx="2863">
                  <c:v>-7.6562799999999997E-3</c:v>
                </c:pt>
                <c:pt idx="2864">
                  <c:v>-6.2284200000000001E-3</c:v>
                </c:pt>
                <c:pt idx="2865">
                  <c:v>-4.1555630000000003E-2</c:v>
                </c:pt>
                <c:pt idx="2866">
                  <c:v>-9.8965400000000005E-3</c:v>
                </c:pt>
                <c:pt idx="2867">
                  <c:v>-1.799595E-2</c:v>
                </c:pt>
                <c:pt idx="2868">
                  <c:v>-7.8286099999999997E-3</c:v>
                </c:pt>
                <c:pt idx="2869">
                  <c:v>3.1412910000000002E-2</c:v>
                </c:pt>
                <c:pt idx="2870">
                  <c:v>5.6129600000000002E-3</c:v>
                </c:pt>
                <c:pt idx="2871">
                  <c:v>-4.611001E-2</c:v>
                </c:pt>
                <c:pt idx="2872">
                  <c:v>1.4253979999999999E-2</c:v>
                </c:pt>
                <c:pt idx="2873">
                  <c:v>-1.6740399999999999E-3</c:v>
                </c:pt>
                <c:pt idx="2874">
                  <c:v>-6.3219700000000004E-2</c:v>
                </c:pt>
                <c:pt idx="2875">
                  <c:v>-2.9812720000000001E-2</c:v>
                </c:pt>
                <c:pt idx="2876">
                  <c:v>1.0930509999999999E-2</c:v>
                </c:pt>
                <c:pt idx="2877">
                  <c:v>-1.6420379999999998E-2</c:v>
                </c:pt>
                <c:pt idx="2878">
                  <c:v>1.061047E-2</c:v>
                </c:pt>
                <c:pt idx="2879">
                  <c:v>2.1344040000000002E-2</c:v>
                </c:pt>
                <c:pt idx="2880">
                  <c:v>-1.7380489999999998E-2</c:v>
                </c:pt>
                <c:pt idx="2881">
                  <c:v>-2.7473979999999999E-2</c:v>
                </c:pt>
                <c:pt idx="2882">
                  <c:v>-1.0487379999999999E-2</c:v>
                </c:pt>
                <c:pt idx="2883">
                  <c:v>-2.3879700000000001E-3</c:v>
                </c:pt>
                <c:pt idx="2884">
                  <c:v>-2.5061389999999999E-2</c:v>
                </c:pt>
                <c:pt idx="2885">
                  <c:v>2.9049599999999998E-3</c:v>
                </c:pt>
                <c:pt idx="2886">
                  <c:v>-3.1486760000000003E-2</c:v>
                </c:pt>
                <c:pt idx="2887">
                  <c:v>-1.6297289999999999E-2</c:v>
                </c:pt>
                <c:pt idx="2888">
                  <c:v>-2.353506E-2</c:v>
                </c:pt>
                <c:pt idx="2889">
                  <c:v>3.4957899999999999E-3</c:v>
                </c:pt>
                <c:pt idx="2890">
                  <c:v>-3.0945159999999999E-2</c:v>
                </c:pt>
                <c:pt idx="2891">
                  <c:v>1.0684330000000001E-2</c:v>
                </c:pt>
                <c:pt idx="2892">
                  <c:v>1.152135E-2</c:v>
                </c:pt>
                <c:pt idx="2893">
                  <c:v>-1.026582E-2</c:v>
                </c:pt>
                <c:pt idx="2894">
                  <c:v>9.0349000000000002E-3</c:v>
                </c:pt>
                <c:pt idx="2895">
                  <c:v>-5.1772209999999999E-2</c:v>
                </c:pt>
                <c:pt idx="2896">
                  <c:v>2.4889069999999999E-2</c:v>
                </c:pt>
                <c:pt idx="2897">
                  <c:v>-4.9507330000000002E-2</c:v>
                </c:pt>
                <c:pt idx="2898">
                  <c:v>2.1344040000000002E-2</c:v>
                </c:pt>
                <c:pt idx="2899">
                  <c:v>1.7429730000000001E-2</c:v>
                </c:pt>
                <c:pt idx="2900">
                  <c:v>-3.4884079999999998E-2</c:v>
                </c:pt>
                <c:pt idx="2901">
                  <c:v>3.3825500000000001E-2</c:v>
                </c:pt>
                <c:pt idx="2902">
                  <c:v>3.3456220000000002E-2</c:v>
                </c:pt>
                <c:pt idx="2903">
                  <c:v>-6.7109390000000005E-2</c:v>
                </c:pt>
                <c:pt idx="2904">
                  <c:v>3.5253350000000003E-2</c:v>
                </c:pt>
                <c:pt idx="2905">
                  <c:v>-5.8074489999999999E-2</c:v>
                </c:pt>
                <c:pt idx="2906">
                  <c:v>1.82175E-3</c:v>
                </c:pt>
                <c:pt idx="2907">
                  <c:v>2.592303E-2</c:v>
                </c:pt>
                <c:pt idx="2908">
                  <c:v>-3.185603E-2</c:v>
                </c:pt>
                <c:pt idx="2909">
                  <c:v>1.112746E-2</c:v>
                </c:pt>
                <c:pt idx="2910">
                  <c:v>4.2343399999999996E-3</c:v>
                </c:pt>
                <c:pt idx="2911">
                  <c:v>-3.3653170000000003E-2</c:v>
                </c:pt>
                <c:pt idx="2912">
                  <c:v>-4.8522599999999999E-2</c:v>
                </c:pt>
                <c:pt idx="2913">
                  <c:v>2.0260830000000001E-2</c:v>
                </c:pt>
                <c:pt idx="2914">
                  <c:v>-2.6760050000000001E-2</c:v>
                </c:pt>
                <c:pt idx="2915">
                  <c:v>2.5676850000000001E-2</c:v>
                </c:pt>
                <c:pt idx="2916">
                  <c:v>-3.4391720000000001E-2</c:v>
                </c:pt>
                <c:pt idx="2917">
                  <c:v>1.1570599999999999E-3</c:v>
                </c:pt>
                <c:pt idx="2918">
                  <c:v>-1.056124E-2</c:v>
                </c:pt>
                <c:pt idx="2919">
                  <c:v>-4.7931759999999997E-2</c:v>
                </c:pt>
                <c:pt idx="2920">
                  <c:v>3.7739799999999997E-2</c:v>
                </c:pt>
                <c:pt idx="2921">
                  <c:v>-2.6046119999999999E-2</c:v>
                </c:pt>
                <c:pt idx="2922">
                  <c:v>1.176753E-2</c:v>
                </c:pt>
                <c:pt idx="2923">
                  <c:v>-2.1516359999999998E-2</c:v>
                </c:pt>
                <c:pt idx="2924">
                  <c:v>6.5730800000000002E-3</c:v>
                </c:pt>
                <c:pt idx="2925">
                  <c:v>1.974385E-2</c:v>
                </c:pt>
                <c:pt idx="2926">
                  <c:v>-8.4194500000000002E-3</c:v>
                </c:pt>
                <c:pt idx="2927">
                  <c:v>-2.1368649999999999E-2</c:v>
                </c:pt>
                <c:pt idx="2928">
                  <c:v>-0.10804956</c:v>
                </c:pt>
                <c:pt idx="2929">
                  <c:v>5.3076980000000003E-2</c:v>
                </c:pt>
                <c:pt idx="2930">
                  <c:v>-3.4736370000000003E-2</c:v>
                </c:pt>
                <c:pt idx="2931">
                  <c:v>2.0260830000000001E-2</c:v>
                </c:pt>
                <c:pt idx="2932">
                  <c:v>-2.959115E-2</c:v>
                </c:pt>
                <c:pt idx="2933">
                  <c:v>-3.9586169999999997E-2</c:v>
                </c:pt>
                <c:pt idx="2934">
                  <c:v>2.1319419999999999E-2</c:v>
                </c:pt>
                <c:pt idx="2935">
                  <c:v>7.9270799999999995E-3</c:v>
                </c:pt>
                <c:pt idx="2936">
                  <c:v>4.5199129999999997E-2</c:v>
                </c:pt>
                <c:pt idx="2937">
                  <c:v>-5.7311319999999999E-2</c:v>
                </c:pt>
                <c:pt idx="2938">
                  <c:v>-1.7405110000000001E-2</c:v>
                </c:pt>
                <c:pt idx="2939">
                  <c:v>7.4347199999999997E-3</c:v>
                </c:pt>
                <c:pt idx="2940">
                  <c:v>-1.3761610000000001E-2</c:v>
                </c:pt>
                <c:pt idx="2941">
                  <c:v>2.0507009999999999E-2</c:v>
                </c:pt>
                <c:pt idx="2942">
                  <c:v>-2.7080000000000002E-4</c:v>
                </c:pt>
                <c:pt idx="2943">
                  <c:v>-3.5942700000000001E-3</c:v>
                </c:pt>
                <c:pt idx="2944">
                  <c:v>3.1954509999999998E-2</c:v>
                </c:pt>
                <c:pt idx="2945">
                  <c:v>2.1737929999999999E-2</c:v>
                </c:pt>
                <c:pt idx="2946">
                  <c:v>-7.8827679999999997E-2</c:v>
                </c:pt>
                <c:pt idx="2947">
                  <c:v>-4.7020899999999999E-3</c:v>
                </c:pt>
                <c:pt idx="2948">
                  <c:v>3.0206609999999998E-2</c:v>
                </c:pt>
                <c:pt idx="2949">
                  <c:v>5.21661E-2</c:v>
                </c:pt>
                <c:pt idx="2950">
                  <c:v>-3.8453729999999998E-2</c:v>
                </c:pt>
                <c:pt idx="2951">
                  <c:v>-7.0875980000000005E-2</c:v>
                </c:pt>
                <c:pt idx="2952">
                  <c:v>1.518947E-2</c:v>
                </c:pt>
                <c:pt idx="2953">
                  <c:v>2.21072E-2</c:v>
                </c:pt>
                <c:pt idx="2954">
                  <c:v>-4.2909629999999997E-2</c:v>
                </c:pt>
                <c:pt idx="2955">
                  <c:v>-6.5533820000000007E-2</c:v>
                </c:pt>
                <c:pt idx="2956">
                  <c:v>-9.2810900000000005E-3</c:v>
                </c:pt>
                <c:pt idx="2957">
                  <c:v>8.9610499999999999E-3</c:v>
                </c:pt>
                <c:pt idx="2958">
                  <c:v>-0.10615396000000001</c:v>
                </c:pt>
                <c:pt idx="2959">
                  <c:v>-3.510564E-2</c:v>
                </c:pt>
                <c:pt idx="2960">
                  <c:v>1.016734E-2</c:v>
                </c:pt>
                <c:pt idx="2961">
                  <c:v>0.17471581999999999</c:v>
                </c:pt>
                <c:pt idx="2962">
                  <c:v>-5.8246810000000003E-2</c:v>
                </c:pt>
                <c:pt idx="2963">
                  <c:v>-3.9463079999999998E-2</c:v>
                </c:pt>
                <c:pt idx="2964">
                  <c:v>-2.31904E-2</c:v>
                </c:pt>
                <c:pt idx="2965">
                  <c:v>-1.8266749999999998E-2</c:v>
                </c:pt>
                <c:pt idx="2966">
                  <c:v>-4.7611720000000003E-2</c:v>
                </c:pt>
                <c:pt idx="2967">
                  <c:v>-4.5617640000000001E-2</c:v>
                </c:pt>
                <c:pt idx="2968">
                  <c:v>3.6755070000000001E-2</c:v>
                </c:pt>
                <c:pt idx="2969">
                  <c:v>-0.14394298999999999</c:v>
                </c:pt>
                <c:pt idx="2970">
                  <c:v>-0.10110721</c:v>
                </c:pt>
                <c:pt idx="2971">
                  <c:v>9.089063E-2</c:v>
                </c:pt>
                <c:pt idx="2972">
                  <c:v>-6.8438800000000001E-3</c:v>
                </c:pt>
                <c:pt idx="2973">
                  <c:v>-0.32269620999999998</c:v>
                </c:pt>
                <c:pt idx="2974">
                  <c:v>-8.3185120000000001E-2</c:v>
                </c:pt>
                <c:pt idx="2975">
                  <c:v>0.31494146000000001</c:v>
                </c:pt>
                <c:pt idx="2976">
                  <c:v>0.15686758000000001</c:v>
                </c:pt>
                <c:pt idx="2977">
                  <c:v>4.98766E-2</c:v>
                </c:pt>
                <c:pt idx="2978">
                  <c:v>5.8862270000000001E-2</c:v>
                </c:pt>
                <c:pt idx="2979">
                  <c:v>-0.17656219000000001</c:v>
                </c:pt>
                <c:pt idx="2980">
                  <c:v>-3.02805E-3</c:v>
                </c:pt>
                <c:pt idx="2981">
                  <c:v>0.16491775</c:v>
                </c:pt>
                <c:pt idx="2982">
                  <c:v>1.368775E-2</c:v>
                </c:pt>
                <c:pt idx="2983">
                  <c:v>-0.22471552</c:v>
                </c:pt>
                <c:pt idx="2984">
                  <c:v>0.12515925999999999</c:v>
                </c:pt>
                <c:pt idx="2985">
                  <c:v>6.3687450000000007E-2</c:v>
                </c:pt>
                <c:pt idx="2986">
                  <c:v>2.6489249999999999E-2</c:v>
                </c:pt>
                <c:pt idx="2987">
                  <c:v>-1.036429E-2</c:v>
                </c:pt>
                <c:pt idx="2988">
                  <c:v>2.0974759999999999E-2</c:v>
                </c:pt>
                <c:pt idx="2989">
                  <c:v>3.3554689999999998E-2</c:v>
                </c:pt>
                <c:pt idx="2990">
                  <c:v>-2.0408539999999999E-2</c:v>
                </c:pt>
                <c:pt idx="2991">
                  <c:v>-1.7799010000000001E-2</c:v>
                </c:pt>
                <c:pt idx="2992">
                  <c:v>2.6489249999999999E-2</c:v>
                </c:pt>
                <c:pt idx="2993">
                  <c:v>2.6538490000000001E-2</c:v>
                </c:pt>
                <c:pt idx="2994">
                  <c:v>-9.2392349999999998E-2</c:v>
                </c:pt>
                <c:pt idx="2995">
                  <c:v>-3.0969779999999999E-2</c:v>
                </c:pt>
                <c:pt idx="2996">
                  <c:v>3.5770339999999998E-2</c:v>
                </c:pt>
                <c:pt idx="2997">
                  <c:v>8.2865079999999994E-2</c:v>
                </c:pt>
                <c:pt idx="2998">
                  <c:v>-2.0137740000000001E-2</c:v>
                </c:pt>
                <c:pt idx="2999">
                  <c:v>-3.4391720000000001E-2</c:v>
                </c:pt>
                <c:pt idx="3000">
                  <c:v>-7.3067010000000002E-2</c:v>
                </c:pt>
                <c:pt idx="3001">
                  <c:v>-7.9713939999999997E-2</c:v>
                </c:pt>
                <c:pt idx="3002">
                  <c:v>-3.554877E-2</c:v>
                </c:pt>
                <c:pt idx="3003">
                  <c:v>4.3869749999999999E-2</c:v>
                </c:pt>
                <c:pt idx="3004">
                  <c:v>1.651886E-2</c:v>
                </c:pt>
                <c:pt idx="3005">
                  <c:v>-9.4041799999999998E-3</c:v>
                </c:pt>
                <c:pt idx="3006">
                  <c:v>3.4785610000000002E-2</c:v>
                </c:pt>
                <c:pt idx="3007">
                  <c:v>-2.9985049999999999E-2</c:v>
                </c:pt>
                <c:pt idx="3008">
                  <c:v>-9.4558749999999997E-2</c:v>
                </c:pt>
                <c:pt idx="3009">
                  <c:v>4.330353E-2</c:v>
                </c:pt>
                <c:pt idx="3010">
                  <c:v>5.2855409999999999E-2</c:v>
                </c:pt>
                <c:pt idx="3011">
                  <c:v>1.8291370000000001E-2</c:v>
                </c:pt>
                <c:pt idx="3012">
                  <c:v>-1.6272669999999999E-2</c:v>
                </c:pt>
                <c:pt idx="3013">
                  <c:v>-2.5455289999999998E-2</c:v>
                </c:pt>
                <c:pt idx="3014">
                  <c:v>-4.2121850000000002E-2</c:v>
                </c:pt>
                <c:pt idx="3015">
                  <c:v>-2.6070739999999998E-2</c:v>
                </c:pt>
                <c:pt idx="3016">
                  <c:v>2.7277039999999999E-2</c:v>
                </c:pt>
                <c:pt idx="3017">
                  <c:v>2.4175140000000001E-2</c:v>
                </c:pt>
                <c:pt idx="3018">
                  <c:v>-2.582456E-2</c:v>
                </c:pt>
                <c:pt idx="3019">
                  <c:v>0.10802494</c:v>
                </c:pt>
                <c:pt idx="3020">
                  <c:v>7.3608600000000003E-3</c:v>
                </c:pt>
                <c:pt idx="3021">
                  <c:v>1.235837E-2</c:v>
                </c:pt>
                <c:pt idx="3022">
                  <c:v>2.255033E-2</c:v>
                </c:pt>
                <c:pt idx="3023">
                  <c:v>-2.0433199999999999E-3</c:v>
                </c:pt>
                <c:pt idx="3024">
                  <c:v>8.2052669999999994E-2</c:v>
                </c:pt>
                <c:pt idx="3025">
                  <c:v>-4.7734810000000003E-2</c:v>
                </c:pt>
                <c:pt idx="3026">
                  <c:v>-5.3027739999999997E-2</c:v>
                </c:pt>
                <c:pt idx="3027">
                  <c:v>1.395856E-2</c:v>
                </c:pt>
                <c:pt idx="3028">
                  <c:v>-2.530758E-2</c:v>
                </c:pt>
                <c:pt idx="3029">
                  <c:v>3.8379870000000003E-2</c:v>
                </c:pt>
                <c:pt idx="3030">
                  <c:v>4.1358699999999998E-3</c:v>
                </c:pt>
                <c:pt idx="3031">
                  <c:v>2.4620000000000001E-5</c:v>
                </c:pt>
                <c:pt idx="3032">
                  <c:v>1.48202E-2</c:v>
                </c:pt>
                <c:pt idx="3033">
                  <c:v>-5.2830799999999997E-2</c:v>
                </c:pt>
                <c:pt idx="3034">
                  <c:v>-2.872951E-2</c:v>
                </c:pt>
                <c:pt idx="3035">
                  <c:v>1.82175E-3</c:v>
                </c:pt>
                <c:pt idx="3036">
                  <c:v>7.6341240000000005E-2</c:v>
                </c:pt>
                <c:pt idx="3037">
                  <c:v>0.12277128</c:v>
                </c:pt>
                <c:pt idx="3038">
                  <c:v>-0.10492304</c:v>
                </c:pt>
                <c:pt idx="3039">
                  <c:v>-1.5804929999999998E-2</c:v>
                </c:pt>
                <c:pt idx="3040">
                  <c:v>-6.0216270000000002E-2</c:v>
                </c:pt>
                <c:pt idx="3041">
                  <c:v>4.101403E-2</c:v>
                </c:pt>
                <c:pt idx="3042">
                  <c:v>4.8793400000000001E-2</c:v>
                </c:pt>
                <c:pt idx="3043">
                  <c:v>-9.125991E-2</c:v>
                </c:pt>
                <c:pt idx="3044">
                  <c:v>-8.2938929999999994E-2</c:v>
                </c:pt>
                <c:pt idx="3045">
                  <c:v>-2.24026E-3</c:v>
                </c:pt>
                <c:pt idx="3046">
                  <c:v>2.8286390000000002E-2</c:v>
                </c:pt>
                <c:pt idx="3047">
                  <c:v>1.898068E-2</c:v>
                </c:pt>
                <c:pt idx="3048">
                  <c:v>2.353506E-2</c:v>
                </c:pt>
                <c:pt idx="3049">
                  <c:v>-6.7306329999999998E-2</c:v>
                </c:pt>
                <c:pt idx="3050">
                  <c:v>2.626769E-2</c:v>
                </c:pt>
                <c:pt idx="3051">
                  <c:v>-8.7714879999999995E-2</c:v>
                </c:pt>
                <c:pt idx="3052">
                  <c:v>1.799595E-2</c:v>
                </c:pt>
                <c:pt idx="3053">
                  <c:v>2.4642879999999999E-2</c:v>
                </c:pt>
                <c:pt idx="3054">
                  <c:v>0.11575508</c:v>
                </c:pt>
                <c:pt idx="3055">
                  <c:v>-3.4711799999999999E-3</c:v>
                </c:pt>
                <c:pt idx="3056">
                  <c:v>-1.8906829999999999E-2</c:v>
                </c:pt>
                <c:pt idx="3057">
                  <c:v>-9.5001879999999997E-2</c:v>
                </c:pt>
                <c:pt idx="3058">
                  <c:v>-7.7990660000000003E-2</c:v>
                </c:pt>
                <c:pt idx="3059">
                  <c:v>-1.7405110000000001E-2</c:v>
                </c:pt>
                <c:pt idx="3060">
                  <c:v>6.5484599999999999E-3</c:v>
                </c:pt>
                <c:pt idx="3061">
                  <c:v>-1.930072E-2</c:v>
                </c:pt>
                <c:pt idx="3062">
                  <c:v>-7.5848869999999999E-2</c:v>
                </c:pt>
                <c:pt idx="3063">
                  <c:v>5.88377E-3</c:v>
                </c:pt>
                <c:pt idx="3064">
                  <c:v>2.1861019999999998E-2</c:v>
                </c:pt>
                <c:pt idx="3065">
                  <c:v>-5.5440330000000003E-2</c:v>
                </c:pt>
                <c:pt idx="3066">
                  <c:v>-1.090589E-2</c:v>
                </c:pt>
                <c:pt idx="3067">
                  <c:v>1.142287E-2</c:v>
                </c:pt>
                <c:pt idx="3068">
                  <c:v>-2.0580870000000001E-2</c:v>
                </c:pt>
                <c:pt idx="3069">
                  <c:v>3.4687129999999997E-2</c:v>
                </c:pt>
                <c:pt idx="3070">
                  <c:v>4.2195709999999997E-2</c:v>
                </c:pt>
                <c:pt idx="3071">
                  <c:v>-1.063509E-2</c:v>
                </c:pt>
                <c:pt idx="3072">
                  <c:v>6.3909010000000002E-2</c:v>
                </c:pt>
                <c:pt idx="3073">
                  <c:v>-4.1998760000000003E-2</c:v>
                </c:pt>
                <c:pt idx="3074">
                  <c:v>-5.1107519999999997E-2</c:v>
                </c:pt>
                <c:pt idx="3075">
                  <c:v>-1.2776879999999999E-2</c:v>
                </c:pt>
                <c:pt idx="3076">
                  <c:v>-1.802057E-2</c:v>
                </c:pt>
                <c:pt idx="3077">
                  <c:v>5.8369900000000002E-2</c:v>
                </c:pt>
                <c:pt idx="3078">
                  <c:v>-9.6675919999999999E-2</c:v>
                </c:pt>
                <c:pt idx="3079">
                  <c:v>-2.1097850000000001E-2</c:v>
                </c:pt>
                <c:pt idx="3080">
                  <c:v>1.6986600000000001E-3</c:v>
                </c:pt>
                <c:pt idx="3081">
                  <c:v>3.66812E-3</c:v>
                </c:pt>
                <c:pt idx="3082">
                  <c:v>1.5066380000000001E-2</c:v>
                </c:pt>
                <c:pt idx="3083">
                  <c:v>-4.1580249999999999E-2</c:v>
                </c:pt>
                <c:pt idx="3084">
                  <c:v>6.1299500000000003E-3</c:v>
                </c:pt>
                <c:pt idx="3085">
                  <c:v>3.5253350000000003E-2</c:v>
                </c:pt>
                <c:pt idx="3086">
                  <c:v>-6.8389539999999999E-2</c:v>
                </c:pt>
                <c:pt idx="3087">
                  <c:v>2.3855100000000001E-2</c:v>
                </c:pt>
                <c:pt idx="3088">
                  <c:v>-3.5794960000000001E-2</c:v>
                </c:pt>
                <c:pt idx="3089">
                  <c:v>-5.1304460000000003E-2</c:v>
                </c:pt>
                <c:pt idx="3090">
                  <c:v>1.019196E-2</c:v>
                </c:pt>
                <c:pt idx="3091">
                  <c:v>1.853755E-2</c:v>
                </c:pt>
                <c:pt idx="3092">
                  <c:v>-7.0457469999999994E-2</c:v>
                </c:pt>
                <c:pt idx="3093">
                  <c:v>-4.9975100000000001E-3</c:v>
                </c:pt>
                <c:pt idx="3094">
                  <c:v>7.3288569999999997E-2</c:v>
                </c:pt>
                <c:pt idx="3095">
                  <c:v>-1.30477E-3</c:v>
                </c:pt>
                <c:pt idx="3096">
                  <c:v>-5.4061709999999999E-2</c:v>
                </c:pt>
                <c:pt idx="3097">
                  <c:v>-8.6902500000000001E-3</c:v>
                </c:pt>
                <c:pt idx="3098">
                  <c:v>2.4224369999999999E-2</c:v>
                </c:pt>
                <c:pt idx="3099">
                  <c:v>8.1929580000000002E-2</c:v>
                </c:pt>
                <c:pt idx="3100">
                  <c:v>5.1796830000000002E-2</c:v>
                </c:pt>
                <c:pt idx="3101">
                  <c:v>1.5337180000000001E-2</c:v>
                </c:pt>
                <c:pt idx="3102">
                  <c:v>-0.10248583</c:v>
                </c:pt>
                <c:pt idx="3103">
                  <c:v>-1.262917E-2</c:v>
                </c:pt>
                <c:pt idx="3104">
                  <c:v>-2.2648799999999999E-3</c:v>
                </c:pt>
                <c:pt idx="3105">
                  <c:v>-7.3140860000000002E-2</c:v>
                </c:pt>
                <c:pt idx="3106">
                  <c:v>-1.398317E-2</c:v>
                </c:pt>
                <c:pt idx="3107">
                  <c:v>3.1191340000000001E-2</c:v>
                </c:pt>
                <c:pt idx="3108">
                  <c:v>1.7183549999999999E-2</c:v>
                </c:pt>
                <c:pt idx="3109">
                  <c:v>2.3165789999999999E-2</c:v>
                </c:pt>
                <c:pt idx="3110">
                  <c:v>2.0113120000000002E-2</c:v>
                </c:pt>
                <c:pt idx="3111">
                  <c:v>-3.5154879999999999E-2</c:v>
                </c:pt>
                <c:pt idx="3112">
                  <c:v>-2.5159870000000001E-2</c:v>
                </c:pt>
                <c:pt idx="3113">
                  <c:v>5.4307889999999998E-2</c:v>
                </c:pt>
                <c:pt idx="3114">
                  <c:v>6.7380190000000006E-2</c:v>
                </c:pt>
                <c:pt idx="3115">
                  <c:v>-5.1402940000000001E-2</c:v>
                </c:pt>
                <c:pt idx="3116">
                  <c:v>-5.6572770000000001E-2</c:v>
                </c:pt>
                <c:pt idx="3117">
                  <c:v>-6.4549090000000003E-2</c:v>
                </c:pt>
                <c:pt idx="3118">
                  <c:v>-2.0507009999999999E-2</c:v>
                </c:pt>
                <c:pt idx="3119">
                  <c:v>1.7725200000000001E-3</c:v>
                </c:pt>
                <c:pt idx="3120">
                  <c:v>4.05709E-2</c:v>
                </c:pt>
                <c:pt idx="3121">
                  <c:v>-1.494329E-2</c:v>
                </c:pt>
                <c:pt idx="3122">
                  <c:v>-6.8881899999999996E-2</c:v>
                </c:pt>
                <c:pt idx="3123">
                  <c:v>-3.9290749999999999E-2</c:v>
                </c:pt>
                <c:pt idx="3124">
                  <c:v>3.4539420000000001E-2</c:v>
                </c:pt>
                <c:pt idx="3125">
                  <c:v>1.8143659999999999E-2</c:v>
                </c:pt>
                <c:pt idx="3126">
                  <c:v>2.9468060000000001E-2</c:v>
                </c:pt>
                <c:pt idx="3127">
                  <c:v>-3.7222819999999997E-2</c:v>
                </c:pt>
                <c:pt idx="3128">
                  <c:v>3.0108139999999999E-2</c:v>
                </c:pt>
                <c:pt idx="3129">
                  <c:v>-3.1166719999999998E-2</c:v>
                </c:pt>
                <c:pt idx="3130">
                  <c:v>-4.9950460000000002E-2</c:v>
                </c:pt>
                <c:pt idx="3131">
                  <c:v>-5.9084000000000003E-4</c:v>
                </c:pt>
                <c:pt idx="3132">
                  <c:v>4.6257720000000002E-2</c:v>
                </c:pt>
                <c:pt idx="3133">
                  <c:v>-3.3086949999999997E-2</c:v>
                </c:pt>
                <c:pt idx="3134">
                  <c:v>-2.1565600000000001E-2</c:v>
                </c:pt>
                <c:pt idx="3135">
                  <c:v>-2.5603000000000002E-3</c:v>
                </c:pt>
                <c:pt idx="3136">
                  <c:v>-7.050671E-2</c:v>
                </c:pt>
                <c:pt idx="3137">
                  <c:v>2.2747280000000002E-2</c:v>
                </c:pt>
                <c:pt idx="3138">
                  <c:v>-4.0374E-3</c:v>
                </c:pt>
                <c:pt idx="3139">
                  <c:v>-2.9468060000000001E-2</c:v>
                </c:pt>
                <c:pt idx="3140">
                  <c:v>-9.3795600000000003E-3</c:v>
                </c:pt>
                <c:pt idx="3141">
                  <c:v>-1.703584E-2</c:v>
                </c:pt>
                <c:pt idx="3142">
                  <c:v>-3.2816150000000002E-2</c:v>
                </c:pt>
                <c:pt idx="3143">
                  <c:v>-1.4524799999999999E-3</c:v>
                </c:pt>
                <c:pt idx="3144">
                  <c:v>1.6912750000000001E-2</c:v>
                </c:pt>
                <c:pt idx="3145">
                  <c:v>-1.669118E-2</c:v>
                </c:pt>
                <c:pt idx="3146">
                  <c:v>6.8044880000000002E-2</c:v>
                </c:pt>
                <c:pt idx="3147">
                  <c:v>6.7724850000000003E-2</c:v>
                </c:pt>
                <c:pt idx="3148">
                  <c:v>-3.9192280000000003E-2</c:v>
                </c:pt>
                <c:pt idx="3149">
                  <c:v>-4.478062E-2</c:v>
                </c:pt>
                <c:pt idx="3150">
                  <c:v>-8.0501700000000006E-3</c:v>
                </c:pt>
                <c:pt idx="3151">
                  <c:v>-4.7833290000000001E-2</c:v>
                </c:pt>
                <c:pt idx="3152">
                  <c:v>3.2151449999999998E-2</c:v>
                </c:pt>
                <c:pt idx="3153">
                  <c:v>1.8242129999999999E-2</c:v>
                </c:pt>
                <c:pt idx="3154">
                  <c:v>-2.9812720000000001E-2</c:v>
                </c:pt>
                <c:pt idx="3155">
                  <c:v>2.3904330000000001E-2</c:v>
                </c:pt>
                <c:pt idx="3156">
                  <c:v>-4.6799319999999998E-2</c:v>
                </c:pt>
                <c:pt idx="3157">
                  <c:v>-4.6060770000000001E-2</c:v>
                </c:pt>
                <c:pt idx="3158">
                  <c:v>1.94484E-3</c:v>
                </c:pt>
                <c:pt idx="3159">
                  <c:v>-2.4101279999999999E-2</c:v>
                </c:pt>
                <c:pt idx="3160">
                  <c:v>-6.2530399999999996E-3</c:v>
                </c:pt>
                <c:pt idx="3161">
                  <c:v>3.0748210000000002E-2</c:v>
                </c:pt>
                <c:pt idx="3162">
                  <c:v>-7.8458410000000006E-2</c:v>
                </c:pt>
                <c:pt idx="3163">
                  <c:v>1.89561E-3</c:v>
                </c:pt>
                <c:pt idx="3164">
                  <c:v>-4.0374E-3</c:v>
                </c:pt>
                <c:pt idx="3165">
                  <c:v>4.9088819999999998E-2</c:v>
                </c:pt>
                <c:pt idx="3166">
                  <c:v>2.636616E-2</c:v>
                </c:pt>
                <c:pt idx="3167">
                  <c:v>-0.12840887000000001</c:v>
                </c:pt>
                <c:pt idx="3168">
                  <c:v>-6.5066070000000004E-2</c:v>
                </c:pt>
                <c:pt idx="3169">
                  <c:v>-3.7739799999999997E-2</c:v>
                </c:pt>
                <c:pt idx="3170">
                  <c:v>1.8488319999999999E-2</c:v>
                </c:pt>
                <c:pt idx="3171">
                  <c:v>-1.2087570000000001E-2</c:v>
                </c:pt>
                <c:pt idx="3172">
                  <c:v>1.553412E-2</c:v>
                </c:pt>
                <c:pt idx="3173">
                  <c:v>1.2062900000000001E-3</c:v>
                </c:pt>
                <c:pt idx="3174">
                  <c:v>-6.8241830000000003E-2</c:v>
                </c:pt>
                <c:pt idx="3175">
                  <c:v>-2.4593650000000002E-2</c:v>
                </c:pt>
                <c:pt idx="3176">
                  <c:v>-8.4686799999999993E-3</c:v>
                </c:pt>
                <c:pt idx="3177">
                  <c:v>5.630197E-2</c:v>
                </c:pt>
                <c:pt idx="3178">
                  <c:v>6.7158629999999997E-2</c:v>
                </c:pt>
                <c:pt idx="3179">
                  <c:v>-0.10470148</c:v>
                </c:pt>
                <c:pt idx="3180">
                  <c:v>-3.37024E-2</c:v>
                </c:pt>
                <c:pt idx="3181">
                  <c:v>1.282612E-2</c:v>
                </c:pt>
                <c:pt idx="3182">
                  <c:v>8.7739490000000003E-2</c:v>
                </c:pt>
                <c:pt idx="3183">
                  <c:v>-5.497258E-2</c:v>
                </c:pt>
                <c:pt idx="3184">
                  <c:v>-2.821253E-2</c:v>
                </c:pt>
                <c:pt idx="3185">
                  <c:v>-2.5258340000000001E-2</c:v>
                </c:pt>
                <c:pt idx="3186">
                  <c:v>4.4460590000000001E-2</c:v>
                </c:pt>
                <c:pt idx="3187">
                  <c:v>9.3303199999999996E-3</c:v>
                </c:pt>
                <c:pt idx="3188">
                  <c:v>-6.4155199999999996E-2</c:v>
                </c:pt>
                <c:pt idx="3189">
                  <c:v>-2.6661580000000001E-2</c:v>
                </c:pt>
                <c:pt idx="3190">
                  <c:v>-4.8990300000000004E-3</c:v>
                </c:pt>
                <c:pt idx="3191">
                  <c:v>-6.49922E-3</c:v>
                </c:pt>
                <c:pt idx="3192">
                  <c:v>-1.1004359999999999E-2</c:v>
                </c:pt>
                <c:pt idx="3193">
                  <c:v>3.1560610000000003E-2</c:v>
                </c:pt>
                <c:pt idx="3194">
                  <c:v>1.491867E-2</c:v>
                </c:pt>
                <c:pt idx="3195">
                  <c:v>-4.9088819999999998E-2</c:v>
                </c:pt>
                <c:pt idx="3196">
                  <c:v>-1.221066E-2</c:v>
                </c:pt>
                <c:pt idx="3197">
                  <c:v>-2.5184479999999999E-2</c:v>
                </c:pt>
                <c:pt idx="3198">
                  <c:v>-2.9295699999999998E-3</c:v>
                </c:pt>
                <c:pt idx="3199">
                  <c:v>1.1102839999999999E-2</c:v>
                </c:pt>
                <c:pt idx="3200">
                  <c:v>-5.6375799999999997E-3</c:v>
                </c:pt>
                <c:pt idx="3201">
                  <c:v>8.1732599999999999E-3</c:v>
                </c:pt>
                <c:pt idx="3202">
                  <c:v>-1.5977249999999998E-2</c:v>
                </c:pt>
                <c:pt idx="3203">
                  <c:v>-9.2810900000000005E-3</c:v>
                </c:pt>
                <c:pt idx="3204">
                  <c:v>-1.9891559999999999E-2</c:v>
                </c:pt>
                <c:pt idx="3205">
                  <c:v>3.6262700000000002E-2</c:v>
                </c:pt>
                <c:pt idx="3206">
                  <c:v>8.7887199999999999E-3</c:v>
                </c:pt>
                <c:pt idx="3207">
                  <c:v>-5.726208E-2</c:v>
                </c:pt>
                <c:pt idx="3208">
                  <c:v>-3.4293240000000003E-2</c:v>
                </c:pt>
                <c:pt idx="3209">
                  <c:v>-2.7326300000000002E-3</c:v>
                </c:pt>
                <c:pt idx="3210">
                  <c:v>5.1452199999999998E-3</c:v>
                </c:pt>
                <c:pt idx="3211">
                  <c:v>-1.30723E-2</c:v>
                </c:pt>
                <c:pt idx="3212">
                  <c:v>-6.49922E-3</c:v>
                </c:pt>
                <c:pt idx="3213">
                  <c:v>1.0241200000000001E-2</c:v>
                </c:pt>
                <c:pt idx="3214">
                  <c:v>9.0102800000000007E-3</c:v>
                </c:pt>
                <c:pt idx="3215">
                  <c:v>-6.3268899999999999E-3</c:v>
                </c:pt>
                <c:pt idx="3216">
                  <c:v>2.61446E-2</c:v>
                </c:pt>
                <c:pt idx="3217">
                  <c:v>2.7917109999999998E-2</c:v>
                </c:pt>
                <c:pt idx="3218">
                  <c:v>-1.2555299999999999E-3</c:v>
                </c:pt>
                <c:pt idx="3219">
                  <c:v>-2.2008730000000001E-2</c:v>
                </c:pt>
                <c:pt idx="3220">
                  <c:v>-4.1432539999999997E-2</c:v>
                </c:pt>
                <c:pt idx="3221">
                  <c:v>-1.9276100000000001E-2</c:v>
                </c:pt>
                <c:pt idx="3222">
                  <c:v>-1.203833E-2</c:v>
                </c:pt>
                <c:pt idx="3223">
                  <c:v>1.036429E-2</c:v>
                </c:pt>
                <c:pt idx="3224">
                  <c:v>1.7429730000000001E-2</c:v>
                </c:pt>
                <c:pt idx="3225">
                  <c:v>-2.2451860000000001E-2</c:v>
                </c:pt>
                <c:pt idx="3226">
                  <c:v>5.5883499999999997E-3</c:v>
                </c:pt>
                <c:pt idx="3227">
                  <c:v>-1.4697099999999999E-2</c:v>
                </c:pt>
                <c:pt idx="3228">
                  <c:v>6.2530399999999996E-3</c:v>
                </c:pt>
                <c:pt idx="3229">
                  <c:v>6.9891250000000002E-2</c:v>
                </c:pt>
                <c:pt idx="3230">
                  <c:v>2.8138679999999999E-2</c:v>
                </c:pt>
                <c:pt idx="3231">
                  <c:v>-5.6351209999999999E-2</c:v>
                </c:pt>
                <c:pt idx="3232">
                  <c:v>-3.1289810000000001E-2</c:v>
                </c:pt>
                <c:pt idx="3233">
                  <c:v>-3.9339989999999998E-2</c:v>
                </c:pt>
                <c:pt idx="3234">
                  <c:v>-4.6036200000000001E-3</c:v>
                </c:pt>
                <c:pt idx="3235">
                  <c:v>-2.1516359999999998E-2</c:v>
                </c:pt>
                <c:pt idx="3236">
                  <c:v>3.6041139999999999E-2</c:v>
                </c:pt>
                <c:pt idx="3237">
                  <c:v>-3.3825500000000001E-2</c:v>
                </c:pt>
                <c:pt idx="3238">
                  <c:v>-1.614958E-2</c:v>
                </c:pt>
                <c:pt idx="3239">
                  <c:v>-8.1486500000000003E-3</c:v>
                </c:pt>
                <c:pt idx="3240">
                  <c:v>1.555874E-2</c:v>
                </c:pt>
                <c:pt idx="3241">
                  <c:v>-1.555874E-2</c:v>
                </c:pt>
                <c:pt idx="3242">
                  <c:v>-2.5603000000000002E-3</c:v>
                </c:pt>
                <c:pt idx="3243">
                  <c:v>1.1816800000000001E-3</c:v>
                </c:pt>
                <c:pt idx="3244">
                  <c:v>9.1087999999999998E-4</c:v>
                </c:pt>
                <c:pt idx="3245">
                  <c:v>1.7011220000000001E-2</c:v>
                </c:pt>
                <c:pt idx="3246">
                  <c:v>1.38847E-2</c:v>
                </c:pt>
                <c:pt idx="3247">
                  <c:v>-2.2254909999999999E-2</c:v>
                </c:pt>
                <c:pt idx="3248">
                  <c:v>-5.9329999999999999E-3</c:v>
                </c:pt>
                <c:pt idx="3249">
                  <c:v>1.3786200000000001E-3</c:v>
                </c:pt>
                <c:pt idx="3250">
                  <c:v>8.2225000000000006E-3</c:v>
                </c:pt>
                <c:pt idx="3251">
                  <c:v>-6.8438800000000001E-3</c:v>
                </c:pt>
                <c:pt idx="3252">
                  <c:v>1.15952E-2</c:v>
                </c:pt>
                <c:pt idx="3253">
                  <c:v>2.6021510000000001E-2</c:v>
                </c:pt>
                <c:pt idx="3254">
                  <c:v>-2.432285E-2</c:v>
                </c:pt>
                <c:pt idx="3255">
                  <c:v>9.3548999999999998E-4</c:v>
                </c:pt>
                <c:pt idx="3256">
                  <c:v>-2.1910300000000001E-3</c:v>
                </c:pt>
                <c:pt idx="3257">
                  <c:v>1.755282E-2</c:v>
                </c:pt>
                <c:pt idx="3258">
                  <c:v>-2.6760050000000001E-2</c:v>
                </c:pt>
                <c:pt idx="3259">
                  <c:v>-2.4298230000000001E-2</c:v>
                </c:pt>
                <c:pt idx="3260">
                  <c:v>-3.318542E-2</c:v>
                </c:pt>
                <c:pt idx="3261">
                  <c:v>-1.5928020000000001E-2</c:v>
                </c:pt>
                <c:pt idx="3262">
                  <c:v>-1.6961980000000002E-2</c:v>
                </c:pt>
                <c:pt idx="3263">
                  <c:v>-1.3638519999999999E-2</c:v>
                </c:pt>
                <c:pt idx="3264">
                  <c:v>-1.257993E-2</c:v>
                </c:pt>
                <c:pt idx="3265">
                  <c:v>3.66812E-3</c:v>
                </c:pt>
                <c:pt idx="3266">
                  <c:v>5.7114399999999999E-3</c:v>
                </c:pt>
                <c:pt idx="3267">
                  <c:v>2.3879700000000001E-3</c:v>
                </c:pt>
                <c:pt idx="3268">
                  <c:v>4.9240000000000003E-5</c:v>
                </c:pt>
                <c:pt idx="3269">
                  <c:v>-1.651886E-2</c:v>
                </c:pt>
                <c:pt idx="3270">
                  <c:v>-1.0585900000000001E-3</c:v>
                </c:pt>
                <c:pt idx="3271">
                  <c:v>-3.4957899999999999E-3</c:v>
                </c:pt>
                <c:pt idx="3272">
                  <c:v>-2.2648799999999999E-3</c:v>
                </c:pt>
                <c:pt idx="3273">
                  <c:v>7.3608600000000003E-3</c:v>
                </c:pt>
                <c:pt idx="3274">
                  <c:v>-9.9457799999999996E-3</c:v>
                </c:pt>
                <c:pt idx="3275">
                  <c:v>-1.6543470000000001E-2</c:v>
                </c:pt>
                <c:pt idx="3276">
                  <c:v>-1.4450920000000001E-2</c:v>
                </c:pt>
                <c:pt idx="3277">
                  <c:v>2.4864399999999999E-3</c:v>
                </c:pt>
                <c:pt idx="3278">
                  <c:v>8.5425399999999995E-3</c:v>
                </c:pt>
                <c:pt idx="3279">
                  <c:v>9.7980700000000007E-3</c:v>
                </c:pt>
                <c:pt idx="3280">
                  <c:v>-2.8581800000000001E-2</c:v>
                </c:pt>
                <c:pt idx="3281">
                  <c:v>-1.6814269999999999E-2</c:v>
                </c:pt>
                <c:pt idx="3282">
                  <c:v>-6.1791800000000003E-3</c:v>
                </c:pt>
                <c:pt idx="3283">
                  <c:v>-1.2703020000000001E-2</c:v>
                </c:pt>
                <c:pt idx="3284">
                  <c:v>-2.0433199999999999E-3</c:v>
                </c:pt>
                <c:pt idx="3285">
                  <c:v>-9.8719199999999993E-3</c:v>
                </c:pt>
                <c:pt idx="3286">
                  <c:v>-1.30477E-3</c:v>
                </c:pt>
                <c:pt idx="3287">
                  <c:v>-6.9423499999999999E-3</c:v>
                </c:pt>
                <c:pt idx="3288">
                  <c:v>-2.1344040000000002E-2</c:v>
                </c:pt>
                <c:pt idx="3289">
                  <c:v>-1.3146150000000001E-2</c:v>
                </c:pt>
                <c:pt idx="3290">
                  <c:v>-7.6070399999999998E-3</c:v>
                </c:pt>
                <c:pt idx="3291">
                  <c:v>-5.1698E-4</c:v>
                </c:pt>
                <c:pt idx="3292">
                  <c:v>-9.9950200000000003E-3</c:v>
                </c:pt>
                <c:pt idx="3293">
                  <c:v>-1.5804929999999998E-2</c:v>
                </c:pt>
                <c:pt idx="3294">
                  <c:v>-1.5238710000000001E-2</c:v>
                </c:pt>
                <c:pt idx="3295">
                  <c:v>1.0315049999999999E-2</c:v>
                </c:pt>
                <c:pt idx="3296">
                  <c:v>-1.221066E-2</c:v>
                </c:pt>
                <c:pt idx="3297">
                  <c:v>3.1757600000000001E-3</c:v>
                </c:pt>
                <c:pt idx="3298">
                  <c:v>-1.3786200000000001E-3</c:v>
                </c:pt>
                <c:pt idx="3299">
                  <c:v>-2.2501090000000001E-2</c:v>
                </c:pt>
                <c:pt idx="3300">
                  <c:v>-5.26831E-3</c:v>
                </c:pt>
                <c:pt idx="3301">
                  <c:v>2.3879700000000001E-3</c:v>
                </c:pt>
                <c:pt idx="3302">
                  <c:v>1.184139E-2</c:v>
                </c:pt>
                <c:pt idx="3303">
                  <c:v>-4.3328100000000003E-3</c:v>
                </c:pt>
                <c:pt idx="3304">
                  <c:v>-1.299844E-2</c:v>
                </c:pt>
                <c:pt idx="3305">
                  <c:v>-1.272764E-2</c:v>
                </c:pt>
                <c:pt idx="3306">
                  <c:v>-1.3146150000000001E-2</c:v>
                </c:pt>
                <c:pt idx="3307">
                  <c:v>-5.6129600000000002E-3</c:v>
                </c:pt>
                <c:pt idx="3308">
                  <c:v>-1.2703020000000001E-2</c:v>
                </c:pt>
                <c:pt idx="3309">
                  <c:v>-1.5509499999999999E-3</c:v>
                </c:pt>
                <c:pt idx="3310">
                  <c:v>-1.344157E-2</c:v>
                </c:pt>
                <c:pt idx="3311">
                  <c:v>-6.0068600000000002E-3</c:v>
                </c:pt>
                <c:pt idx="3312">
                  <c:v>-1.001963E-2</c:v>
                </c:pt>
                <c:pt idx="3313">
                  <c:v>-9.5026499999999996E-3</c:v>
                </c:pt>
                <c:pt idx="3314">
                  <c:v>-4.7759400000000002E-3</c:v>
                </c:pt>
                <c:pt idx="3315">
                  <c:v>2.43721E-3</c:v>
                </c:pt>
                <c:pt idx="3316">
                  <c:v>-5.7360600000000003E-3</c:v>
                </c:pt>
                <c:pt idx="3317">
                  <c:v>-1.3736989999999999E-2</c:v>
                </c:pt>
                <c:pt idx="3318">
                  <c:v>-1.080742E-2</c:v>
                </c:pt>
                <c:pt idx="3319">
                  <c:v>-9.6257400000000007E-3</c:v>
                </c:pt>
                <c:pt idx="3320">
                  <c:v>-1.4524799999999999E-3</c:v>
                </c:pt>
                <c:pt idx="3321">
                  <c:v>8.1732599999999999E-3</c:v>
                </c:pt>
                <c:pt idx="3322">
                  <c:v>-6.4499900000000001E-3</c:v>
                </c:pt>
                <c:pt idx="3323">
                  <c:v>-9.92116E-3</c:v>
                </c:pt>
                <c:pt idx="3324">
                  <c:v>-8.2225000000000006E-3</c:v>
                </c:pt>
                <c:pt idx="3325">
                  <c:v>-1.44263E-2</c:v>
                </c:pt>
                <c:pt idx="3326">
                  <c:v>-6.8192599999999997E-3</c:v>
                </c:pt>
                <c:pt idx="3327">
                  <c:v>-5.8591499999999996E-3</c:v>
                </c:pt>
                <c:pt idx="3328">
                  <c:v>-9.7980700000000007E-3</c:v>
                </c:pt>
                <c:pt idx="3329">
                  <c:v>-1.272764E-2</c:v>
                </c:pt>
                <c:pt idx="3330">
                  <c:v>-7.5331900000000004E-3</c:v>
                </c:pt>
                <c:pt idx="3331">
                  <c:v>3.6435E-3</c:v>
                </c:pt>
                <c:pt idx="3332">
                  <c:v>-1.4007790000000001E-2</c:v>
                </c:pt>
                <c:pt idx="3333">
                  <c:v>3.6435E-3</c:v>
                </c:pt>
                <c:pt idx="3334">
                  <c:v>1.89561E-3</c:v>
                </c:pt>
                <c:pt idx="3335">
                  <c:v>-1.2776879999999999E-2</c:v>
                </c:pt>
                <c:pt idx="3336">
                  <c:v>-4.7267100000000003E-3</c:v>
                </c:pt>
                <c:pt idx="3337">
                  <c:v>1.7208169999999998E-2</c:v>
                </c:pt>
                <c:pt idx="3338">
                  <c:v>-1.053662E-2</c:v>
                </c:pt>
                <c:pt idx="3339">
                  <c:v>-1.0832000000000001E-3</c:v>
                </c:pt>
                <c:pt idx="3340">
                  <c:v>-1.0512000000000001E-2</c:v>
                </c:pt>
                <c:pt idx="3341">
                  <c:v>-7.3116199999999996E-3</c:v>
                </c:pt>
                <c:pt idx="3342">
                  <c:v>1.381085E-2</c:v>
                </c:pt>
                <c:pt idx="3343">
                  <c:v>-6.3022800000000004E-3</c:v>
                </c:pt>
                <c:pt idx="3344">
                  <c:v>-1.275226E-2</c:v>
                </c:pt>
                <c:pt idx="3345">
                  <c:v>-1.4007790000000001E-2</c:v>
                </c:pt>
                <c:pt idx="3346">
                  <c:v>5.8591499999999996E-3</c:v>
                </c:pt>
                <c:pt idx="3347">
                  <c:v>-9.13338E-3</c:v>
                </c:pt>
                <c:pt idx="3348">
                  <c:v>-1.398317E-2</c:v>
                </c:pt>
                <c:pt idx="3349">
                  <c:v>-5.9576200000000003E-3</c:v>
                </c:pt>
                <c:pt idx="3350">
                  <c:v>5.4406400000000001E-3</c:v>
                </c:pt>
                <c:pt idx="3351">
                  <c:v>1.152135E-2</c:v>
                </c:pt>
                <c:pt idx="3352">
                  <c:v>-4.9482700000000003E-3</c:v>
                </c:pt>
                <c:pt idx="3353">
                  <c:v>-1.651886E-2</c:v>
                </c:pt>
                <c:pt idx="3354">
                  <c:v>-1.582954E-2</c:v>
                </c:pt>
                <c:pt idx="3355">
                  <c:v>1.9473049999999999E-2</c:v>
                </c:pt>
                <c:pt idx="3356">
                  <c:v>-1.499252E-2</c:v>
                </c:pt>
                <c:pt idx="3357">
                  <c:v>-2.1737929999999999E-2</c:v>
                </c:pt>
                <c:pt idx="3358">
                  <c:v>-8.3209700000000004E-3</c:v>
                </c:pt>
                <c:pt idx="3359">
                  <c:v>-1.358928E-2</c:v>
                </c:pt>
                <c:pt idx="3360">
                  <c:v>-6.4253699999999997E-3</c:v>
                </c:pt>
                <c:pt idx="3361">
                  <c:v>-1.221066E-2</c:v>
                </c:pt>
                <c:pt idx="3362">
                  <c:v>1.4721720000000001E-2</c:v>
                </c:pt>
                <c:pt idx="3363">
                  <c:v>-1.5977249999999998E-2</c:v>
                </c:pt>
                <c:pt idx="3364">
                  <c:v>-5.9329999999999999E-3</c:v>
                </c:pt>
                <c:pt idx="3365">
                  <c:v>-1.3761610000000001E-2</c:v>
                </c:pt>
                <c:pt idx="3366">
                  <c:v>-7.4593300000000001E-3</c:v>
                </c:pt>
                <c:pt idx="3367">
                  <c:v>2.1861019999999998E-2</c:v>
                </c:pt>
                <c:pt idx="3368">
                  <c:v>2.8237149999999999E-2</c:v>
                </c:pt>
                <c:pt idx="3369">
                  <c:v>-4.5445319999999997E-2</c:v>
                </c:pt>
                <c:pt idx="3370">
                  <c:v>-6.184108E-2</c:v>
                </c:pt>
                <c:pt idx="3371">
                  <c:v>-2.961577E-2</c:v>
                </c:pt>
                <c:pt idx="3372">
                  <c:v>3.2594579999999998E-2</c:v>
                </c:pt>
                <c:pt idx="3373">
                  <c:v>3.426862E-2</c:v>
                </c:pt>
                <c:pt idx="3374">
                  <c:v>-7.4987230000000002E-2</c:v>
                </c:pt>
                <c:pt idx="3375">
                  <c:v>-3.5253350000000003E-2</c:v>
                </c:pt>
                <c:pt idx="3376">
                  <c:v>-2.6981620000000001E-2</c:v>
                </c:pt>
                <c:pt idx="3377">
                  <c:v>-6.6223100000000002E-3</c:v>
                </c:pt>
                <c:pt idx="3378">
                  <c:v>-3.02805E-3</c:v>
                </c:pt>
                <c:pt idx="3379">
                  <c:v>-8.2717399999999996E-3</c:v>
                </c:pt>
                <c:pt idx="3380">
                  <c:v>1.6715799999999999E-2</c:v>
                </c:pt>
                <c:pt idx="3381">
                  <c:v>7.8777999999999997E-4</c:v>
                </c:pt>
                <c:pt idx="3382">
                  <c:v>5.9084000000000003E-4</c:v>
                </c:pt>
                <c:pt idx="3383">
                  <c:v>2.0187E-3</c:v>
                </c:pt>
                <c:pt idx="3384">
                  <c:v>7.6070399999999998E-3</c:v>
                </c:pt>
                <c:pt idx="3385">
                  <c:v>1.40324E-3</c:v>
                </c:pt>
                <c:pt idx="3386">
                  <c:v>1.9128389999999999E-2</c:v>
                </c:pt>
                <c:pt idx="3387">
                  <c:v>2.0187E-3</c:v>
                </c:pt>
                <c:pt idx="3388">
                  <c:v>5.2436899999999996E-3</c:v>
                </c:pt>
                <c:pt idx="3389">
                  <c:v>-9.8965400000000005E-3</c:v>
                </c:pt>
                <c:pt idx="3390">
                  <c:v>-6.8684999999999996E-3</c:v>
                </c:pt>
                <c:pt idx="3391">
                  <c:v>-7.4347199999999997E-3</c:v>
                </c:pt>
                <c:pt idx="3392">
                  <c:v>-9.1087999999999998E-4</c:v>
                </c:pt>
                <c:pt idx="3393">
                  <c:v>8.0994099999999996E-3</c:v>
                </c:pt>
                <c:pt idx="3394">
                  <c:v>-2.2328770000000001E-2</c:v>
                </c:pt>
                <c:pt idx="3395">
                  <c:v>4.7759400000000002E-3</c:v>
                </c:pt>
                <c:pt idx="3396">
                  <c:v>-1.026582E-2</c:v>
                </c:pt>
                <c:pt idx="3397">
                  <c:v>-5.1944499999999998E-3</c:v>
                </c:pt>
                <c:pt idx="3398">
                  <c:v>1.4524799999999999E-3</c:v>
                </c:pt>
                <c:pt idx="3399">
                  <c:v>-1.7971300000000001E-3</c:v>
                </c:pt>
                <c:pt idx="3400">
                  <c:v>1.607573E-2</c:v>
                </c:pt>
                <c:pt idx="3401">
                  <c:v>-8.3209700000000004E-3</c:v>
                </c:pt>
                <c:pt idx="3402">
                  <c:v>7.9763200000000003E-3</c:v>
                </c:pt>
                <c:pt idx="3403">
                  <c:v>-3.5302590000000002E-2</c:v>
                </c:pt>
                <c:pt idx="3404">
                  <c:v>-1.1028980000000001E-2</c:v>
                </c:pt>
                <c:pt idx="3405">
                  <c:v>-1.614958E-2</c:v>
                </c:pt>
                <c:pt idx="3406">
                  <c:v>-1.115207E-2</c:v>
                </c:pt>
                <c:pt idx="3407">
                  <c:v>3.6435E-3</c:v>
                </c:pt>
                <c:pt idx="3408">
                  <c:v>-1.9177630000000001E-2</c:v>
                </c:pt>
                <c:pt idx="3409">
                  <c:v>-3.2988499999999999E-3</c:v>
                </c:pt>
                <c:pt idx="3410">
                  <c:v>-4.5100660000000001E-2</c:v>
                </c:pt>
                <c:pt idx="3411">
                  <c:v>-1.706046E-2</c:v>
                </c:pt>
                <c:pt idx="3412">
                  <c:v>-7.0654400000000001E-3</c:v>
                </c:pt>
                <c:pt idx="3413">
                  <c:v>8.6656300000000006E-3</c:v>
                </c:pt>
                <c:pt idx="3414">
                  <c:v>2.4765970000000002E-2</c:v>
                </c:pt>
                <c:pt idx="3415">
                  <c:v>-1.5681830000000001E-2</c:v>
                </c:pt>
                <c:pt idx="3416">
                  <c:v>-3.5942700000000001E-3</c:v>
                </c:pt>
                <c:pt idx="3417">
                  <c:v>-8.8379600000000006E-3</c:v>
                </c:pt>
                <c:pt idx="3418">
                  <c:v>-1.8709899999999999E-3</c:v>
                </c:pt>
                <c:pt idx="3419">
                  <c:v>2.9295699999999998E-3</c:v>
                </c:pt>
                <c:pt idx="3420">
                  <c:v>4.1112500000000003E-3</c:v>
                </c:pt>
                <c:pt idx="3421">
                  <c:v>-2.1467130000000001E-2</c:v>
                </c:pt>
                <c:pt idx="3422">
                  <c:v>-3.86507E-3</c:v>
                </c:pt>
                <c:pt idx="3423">
                  <c:v>-2.1171699999999998E-3</c:v>
                </c:pt>
                <c:pt idx="3424">
                  <c:v>9.0102800000000007E-3</c:v>
                </c:pt>
                <c:pt idx="3425">
                  <c:v>-1.7257399999999999E-2</c:v>
                </c:pt>
                <c:pt idx="3426">
                  <c:v>4.4066699999999997E-3</c:v>
                </c:pt>
                <c:pt idx="3427">
                  <c:v>-1.6272669999999999E-2</c:v>
                </c:pt>
                <c:pt idx="3428">
                  <c:v>1.10536E-2</c:v>
                </c:pt>
                <c:pt idx="3429">
                  <c:v>-6.4499900000000001E-3</c:v>
                </c:pt>
                <c:pt idx="3430">
                  <c:v>-1.0758179999999999E-2</c:v>
                </c:pt>
                <c:pt idx="3431">
                  <c:v>5.09598E-3</c:v>
                </c:pt>
                <c:pt idx="3432">
                  <c:v>5.1698E-4</c:v>
                </c:pt>
                <c:pt idx="3433">
                  <c:v>1.6814269999999999E-2</c:v>
                </c:pt>
                <c:pt idx="3434">
                  <c:v>-2.3584299999999999E-2</c:v>
                </c:pt>
                <c:pt idx="3435">
                  <c:v>1.6100340000000001E-2</c:v>
                </c:pt>
                <c:pt idx="3436">
                  <c:v>-1.459863E-2</c:v>
                </c:pt>
                <c:pt idx="3437">
                  <c:v>-1.9965409999999999E-2</c:v>
                </c:pt>
                <c:pt idx="3438">
                  <c:v>-1.196448E-2</c:v>
                </c:pt>
                <c:pt idx="3439">
                  <c:v>1.152135E-2</c:v>
                </c:pt>
                <c:pt idx="3440">
                  <c:v>-1.245684E-2</c:v>
                </c:pt>
                <c:pt idx="3441">
                  <c:v>3.1265199999999998E-3</c:v>
                </c:pt>
                <c:pt idx="3442">
                  <c:v>-2.407666E-2</c:v>
                </c:pt>
                <c:pt idx="3443">
                  <c:v>-8.34559E-3</c:v>
                </c:pt>
                <c:pt idx="3444">
                  <c:v>1.029043E-2</c:v>
                </c:pt>
                <c:pt idx="3445">
                  <c:v>-2.7917109999999998E-2</c:v>
                </c:pt>
                <c:pt idx="3446">
                  <c:v>2.8064800000000001E-3</c:v>
                </c:pt>
                <c:pt idx="3447">
                  <c:v>3.3973200000000001E-3</c:v>
                </c:pt>
                <c:pt idx="3448">
                  <c:v>-7.8286099999999997E-3</c:v>
                </c:pt>
                <c:pt idx="3449">
                  <c:v>-6.3268899999999999E-3</c:v>
                </c:pt>
                <c:pt idx="3450">
                  <c:v>1.8069809999999999E-2</c:v>
                </c:pt>
                <c:pt idx="3451">
                  <c:v>-1.64942E-3</c:v>
                </c:pt>
                <c:pt idx="3452">
                  <c:v>-5.7606699999999999E-3</c:v>
                </c:pt>
                <c:pt idx="3453">
                  <c:v>-1.2506079999999999E-2</c:v>
                </c:pt>
                <c:pt idx="3454">
                  <c:v>-1.179215E-2</c:v>
                </c:pt>
                <c:pt idx="3455">
                  <c:v>5.48987E-3</c:v>
                </c:pt>
                <c:pt idx="3456">
                  <c:v>8.9610499999999999E-3</c:v>
                </c:pt>
                <c:pt idx="3457">
                  <c:v>-1.543565E-2</c:v>
                </c:pt>
                <c:pt idx="3458">
                  <c:v>-7.3362399999999999E-3</c:v>
                </c:pt>
                <c:pt idx="3459">
                  <c:v>-1.6912750000000001E-2</c:v>
                </c:pt>
                <c:pt idx="3460">
                  <c:v>1.0044249999999999E-2</c:v>
                </c:pt>
                <c:pt idx="3461">
                  <c:v>-1.491867E-2</c:v>
                </c:pt>
                <c:pt idx="3462">
                  <c:v>-1.3220010000000001E-2</c:v>
                </c:pt>
                <c:pt idx="3463">
                  <c:v>-2.0753199999999999E-2</c:v>
                </c:pt>
                <c:pt idx="3464">
                  <c:v>3.2988499999999999E-3</c:v>
                </c:pt>
                <c:pt idx="3465">
                  <c:v>1.5337180000000001E-2</c:v>
                </c:pt>
                <c:pt idx="3466">
                  <c:v>1.836523E-2</c:v>
                </c:pt>
                <c:pt idx="3467">
                  <c:v>-2.3165789999999999E-2</c:v>
                </c:pt>
                <c:pt idx="3468">
                  <c:v>1.94484E-3</c:v>
                </c:pt>
                <c:pt idx="3469">
                  <c:v>3.0034300000000001E-3</c:v>
                </c:pt>
                <c:pt idx="3470">
                  <c:v>-8.6902500000000001E-3</c:v>
                </c:pt>
                <c:pt idx="3471">
                  <c:v>-1.134902E-2</c:v>
                </c:pt>
                <c:pt idx="3472">
                  <c:v>-3.7419799999999998E-3</c:v>
                </c:pt>
                <c:pt idx="3473">
                  <c:v>1.2604550000000001E-2</c:v>
                </c:pt>
                <c:pt idx="3474">
                  <c:v>-9.6257400000000007E-3</c:v>
                </c:pt>
                <c:pt idx="3475">
                  <c:v>-1.090589E-2</c:v>
                </c:pt>
                <c:pt idx="3476">
                  <c:v>8.2963599999999992E-3</c:v>
                </c:pt>
                <c:pt idx="3477">
                  <c:v>5.3175499999999999E-3</c:v>
                </c:pt>
                <c:pt idx="3478">
                  <c:v>-8.2963599999999992E-3</c:v>
                </c:pt>
                <c:pt idx="3479">
                  <c:v>9.0841399999999992E-3</c:v>
                </c:pt>
                <c:pt idx="3480">
                  <c:v>-2.907417E-2</c:v>
                </c:pt>
                <c:pt idx="3481">
                  <c:v>-2.1737929999999999E-2</c:v>
                </c:pt>
                <c:pt idx="3482">
                  <c:v>-4.3574299999999998E-3</c:v>
                </c:pt>
                <c:pt idx="3483">
                  <c:v>-1.605111E-2</c:v>
                </c:pt>
                <c:pt idx="3484">
                  <c:v>-1.019196E-2</c:v>
                </c:pt>
                <c:pt idx="3485">
                  <c:v>-1.053662E-2</c:v>
                </c:pt>
                <c:pt idx="3486">
                  <c:v>6.9915899999999998E-3</c:v>
                </c:pt>
                <c:pt idx="3487">
                  <c:v>-2.60954E-3</c:v>
                </c:pt>
                <c:pt idx="3488">
                  <c:v>-6.0807099999999996E-3</c:v>
                </c:pt>
                <c:pt idx="3489">
                  <c:v>3.5942700000000001E-3</c:v>
                </c:pt>
                <c:pt idx="3490">
                  <c:v>-6.1791800000000003E-3</c:v>
                </c:pt>
                <c:pt idx="3491">
                  <c:v>-5.1452199999999998E-3</c:v>
                </c:pt>
                <c:pt idx="3492">
                  <c:v>-8.3209700000000004E-3</c:v>
                </c:pt>
                <c:pt idx="3493">
                  <c:v>-1.89561E-3</c:v>
                </c:pt>
                <c:pt idx="3494">
                  <c:v>-2.2156000000000001E-4</c:v>
                </c:pt>
                <c:pt idx="3495">
                  <c:v>-2.60954E-3</c:v>
                </c:pt>
                <c:pt idx="3496">
                  <c:v>1.885759E-2</c:v>
                </c:pt>
                <c:pt idx="3497">
                  <c:v>-1.7085079999999999E-2</c:v>
                </c:pt>
                <c:pt idx="3498">
                  <c:v>-3.1511400000000002E-3</c:v>
                </c:pt>
                <c:pt idx="3499">
                  <c:v>-1.942381E-2</c:v>
                </c:pt>
                <c:pt idx="3500">
                  <c:v>-7.8286099999999997E-3</c:v>
                </c:pt>
                <c:pt idx="3501">
                  <c:v>-1.447554E-2</c:v>
                </c:pt>
                <c:pt idx="3502">
                  <c:v>-9.8719199999999993E-3</c:v>
                </c:pt>
                <c:pt idx="3503">
                  <c:v>-6.7946400000000002E-3</c:v>
                </c:pt>
                <c:pt idx="3504">
                  <c:v>9.6011000000000002E-4</c:v>
                </c:pt>
                <c:pt idx="3505">
                  <c:v>-3.1511400000000002E-3</c:v>
                </c:pt>
                <c:pt idx="3506">
                  <c:v>8.2963599999999992E-3</c:v>
                </c:pt>
                <c:pt idx="3507">
                  <c:v>-1.4081649999999999E-2</c:v>
                </c:pt>
                <c:pt idx="3508">
                  <c:v>-9.3795600000000003E-3</c:v>
                </c:pt>
                <c:pt idx="3509">
                  <c:v>-3.5302590000000002E-2</c:v>
                </c:pt>
                <c:pt idx="3510">
                  <c:v>-6.9423499999999999E-3</c:v>
                </c:pt>
                <c:pt idx="3511">
                  <c:v>3.4711799999999999E-3</c:v>
                </c:pt>
                <c:pt idx="3512">
                  <c:v>2.1516359999999998E-2</c:v>
                </c:pt>
                <c:pt idx="3513">
                  <c:v>-2.114709E-2</c:v>
                </c:pt>
                <c:pt idx="3514">
                  <c:v>-3.4564039999999997E-2</c:v>
                </c:pt>
                <c:pt idx="3515">
                  <c:v>6.0807099999999996E-3</c:v>
                </c:pt>
                <c:pt idx="3516">
                  <c:v>9.7980700000000007E-3</c:v>
                </c:pt>
                <c:pt idx="3517">
                  <c:v>-1.9251480000000001E-2</c:v>
                </c:pt>
                <c:pt idx="3518">
                  <c:v>-2.3141199999999998E-3</c:v>
                </c:pt>
                <c:pt idx="3519">
                  <c:v>5.1206000000000003E-3</c:v>
                </c:pt>
                <c:pt idx="3520">
                  <c:v>-6.9423499999999999E-3</c:v>
                </c:pt>
                <c:pt idx="3521">
                  <c:v>-9.0595199999999997E-3</c:v>
                </c:pt>
                <c:pt idx="3522">
                  <c:v>-5.0221299999999996E-3</c:v>
                </c:pt>
                <c:pt idx="3523">
                  <c:v>9.3548999999999998E-4</c:v>
                </c:pt>
                <c:pt idx="3524">
                  <c:v>5.6621999999999998E-4</c:v>
                </c:pt>
                <c:pt idx="3525">
                  <c:v>-2.2944220000000001E-2</c:v>
                </c:pt>
                <c:pt idx="3526">
                  <c:v>-5.578499E-2</c:v>
                </c:pt>
                <c:pt idx="3527">
                  <c:v>-2.2870370000000001E-2</c:v>
                </c:pt>
                <c:pt idx="3528">
                  <c:v>-1.494329E-2</c:v>
                </c:pt>
                <c:pt idx="3529">
                  <c:v>-2.127018E-2</c:v>
                </c:pt>
                <c:pt idx="3530">
                  <c:v>-2.0507009999999999E-2</c:v>
                </c:pt>
                <c:pt idx="3531">
                  <c:v>-1.1004359999999999E-2</c:v>
                </c:pt>
                <c:pt idx="3532">
                  <c:v>-1.2555299999999999E-3</c:v>
                </c:pt>
                <c:pt idx="3533">
                  <c:v>8.0255499999999994E-3</c:v>
                </c:pt>
                <c:pt idx="3534">
                  <c:v>7.1639099999999999E-3</c:v>
                </c:pt>
                <c:pt idx="3535">
                  <c:v>-2.530758E-2</c:v>
                </c:pt>
                <c:pt idx="3536">
                  <c:v>1.097975E-2</c:v>
                </c:pt>
                <c:pt idx="3537">
                  <c:v>-1.92022E-3</c:v>
                </c:pt>
                <c:pt idx="3538">
                  <c:v>-6.1299500000000003E-3</c:v>
                </c:pt>
                <c:pt idx="3539">
                  <c:v>-1.457401E-2</c:v>
                </c:pt>
                <c:pt idx="3540">
                  <c:v>2.2894999999999999E-3</c:v>
                </c:pt>
                <c:pt idx="3541">
                  <c:v>-1.371237E-2</c:v>
                </c:pt>
                <c:pt idx="3542">
                  <c:v>-2.3781239999999999E-2</c:v>
                </c:pt>
                <c:pt idx="3543">
                  <c:v>-1.6838889999999999E-2</c:v>
                </c:pt>
                <c:pt idx="3544">
                  <c:v>-5.6868200000000004E-3</c:v>
                </c:pt>
                <c:pt idx="3545">
                  <c:v>8.0994099999999996E-3</c:v>
                </c:pt>
                <c:pt idx="3546">
                  <c:v>8.2225000000000006E-3</c:v>
                </c:pt>
                <c:pt idx="3547">
                  <c:v>-4.3328100000000003E-3</c:v>
                </c:pt>
                <c:pt idx="3548">
                  <c:v>-4.0275480000000002E-2</c:v>
                </c:pt>
                <c:pt idx="3549">
                  <c:v>-1.984232E-2</c:v>
                </c:pt>
                <c:pt idx="3550">
                  <c:v>-7.8039900000000002E-3</c:v>
                </c:pt>
                <c:pt idx="3551">
                  <c:v>1.4007790000000001E-2</c:v>
                </c:pt>
                <c:pt idx="3552">
                  <c:v>-3.05266E-3</c:v>
                </c:pt>
                <c:pt idx="3553">
                  <c:v>1.499252E-2</c:v>
                </c:pt>
                <c:pt idx="3554">
                  <c:v>-5.5292620000000001E-2</c:v>
                </c:pt>
                <c:pt idx="3555">
                  <c:v>-5.8345300000000001E-3</c:v>
                </c:pt>
                <c:pt idx="3556">
                  <c:v>-1.7331260000000001E-2</c:v>
                </c:pt>
                <c:pt idx="3557">
                  <c:v>2.2008730000000001E-2</c:v>
                </c:pt>
                <c:pt idx="3558">
                  <c:v>9.4041799999999998E-3</c:v>
                </c:pt>
                <c:pt idx="3559">
                  <c:v>-1.79221E-2</c:v>
                </c:pt>
                <c:pt idx="3560">
                  <c:v>-1.8143659999999999E-2</c:v>
                </c:pt>
                <c:pt idx="3561">
                  <c:v>-2.299346E-2</c:v>
                </c:pt>
                <c:pt idx="3562">
                  <c:v>-3.3727000000000002E-3</c:v>
                </c:pt>
                <c:pt idx="3563">
                  <c:v>-1.297383E-2</c:v>
                </c:pt>
                <c:pt idx="3564">
                  <c:v>-1.088127E-2</c:v>
                </c:pt>
                <c:pt idx="3565">
                  <c:v>1.5066380000000001E-2</c:v>
                </c:pt>
                <c:pt idx="3566">
                  <c:v>1.8685259999999999E-2</c:v>
                </c:pt>
                <c:pt idx="3567">
                  <c:v>-6.7946400000000002E-3</c:v>
                </c:pt>
                <c:pt idx="3568">
                  <c:v>-1.3318480000000001E-2</c:v>
                </c:pt>
                <c:pt idx="3569">
                  <c:v>-6.5730800000000002E-3</c:v>
                </c:pt>
                <c:pt idx="3570">
                  <c:v>-7.8532299999999992E-3</c:v>
                </c:pt>
                <c:pt idx="3571">
                  <c:v>1.1299780000000001E-2</c:v>
                </c:pt>
                <c:pt idx="3572">
                  <c:v>-1.4450920000000001E-2</c:v>
                </c:pt>
                <c:pt idx="3573">
                  <c:v>-2.2599569999999999E-2</c:v>
                </c:pt>
                <c:pt idx="3574">
                  <c:v>2.0777819999999999E-2</c:v>
                </c:pt>
                <c:pt idx="3575">
                  <c:v>-3.796136E-2</c:v>
                </c:pt>
                <c:pt idx="3576">
                  <c:v>-1.5928020000000001E-2</c:v>
                </c:pt>
                <c:pt idx="3577">
                  <c:v>-2.2377999999999999E-2</c:v>
                </c:pt>
                <c:pt idx="3578">
                  <c:v>-1.0487379999999999E-2</c:v>
                </c:pt>
                <c:pt idx="3579">
                  <c:v>9.2810900000000005E-3</c:v>
                </c:pt>
                <c:pt idx="3580">
                  <c:v>2.8483330000000001E-2</c:v>
                </c:pt>
                <c:pt idx="3581">
                  <c:v>1.974385E-2</c:v>
                </c:pt>
                <c:pt idx="3582">
                  <c:v>-3.0108139999999999E-2</c:v>
                </c:pt>
                <c:pt idx="3583">
                  <c:v>-5.5637300000000002E-3</c:v>
                </c:pt>
                <c:pt idx="3584">
                  <c:v>-2.8458710000000002E-2</c:v>
                </c:pt>
                <c:pt idx="3585">
                  <c:v>-1.422936E-2</c:v>
                </c:pt>
                <c:pt idx="3586">
                  <c:v>-4.6282299999999997E-3</c:v>
                </c:pt>
                <c:pt idx="3587">
                  <c:v>6.9423499999999999E-3</c:v>
                </c:pt>
                <c:pt idx="3588">
                  <c:v>-3.8601440000000001E-2</c:v>
                </c:pt>
                <c:pt idx="3589">
                  <c:v>-2.1516359999999998E-2</c:v>
                </c:pt>
                <c:pt idx="3590">
                  <c:v>-5.9822399999999998E-3</c:v>
                </c:pt>
                <c:pt idx="3591">
                  <c:v>2.5996890000000002E-2</c:v>
                </c:pt>
                <c:pt idx="3592">
                  <c:v>1.62481E-3</c:v>
                </c:pt>
                <c:pt idx="3593">
                  <c:v>-3.7198200000000001E-2</c:v>
                </c:pt>
                <c:pt idx="3594">
                  <c:v>-1.499252E-2</c:v>
                </c:pt>
                <c:pt idx="3595">
                  <c:v>-4.2835800000000004E-3</c:v>
                </c:pt>
                <c:pt idx="3596">
                  <c:v>2.4445939999999999E-2</c:v>
                </c:pt>
                <c:pt idx="3597">
                  <c:v>-3.2988499999999999E-3</c:v>
                </c:pt>
                <c:pt idx="3598">
                  <c:v>-2.7055470000000002E-2</c:v>
                </c:pt>
                <c:pt idx="3599">
                  <c:v>-9.5764999999999999E-3</c:v>
                </c:pt>
                <c:pt idx="3600">
                  <c:v>-2.4027429999999999E-2</c:v>
                </c:pt>
                <c:pt idx="3601">
                  <c:v>-4.9728899999999998E-3</c:v>
                </c:pt>
                <c:pt idx="3602">
                  <c:v>1.8389840000000001E-2</c:v>
                </c:pt>
                <c:pt idx="3603">
                  <c:v>-7.1392999999999999E-4</c:v>
                </c:pt>
                <c:pt idx="3604">
                  <c:v>-1.2530700000000001E-2</c:v>
                </c:pt>
                <c:pt idx="3605">
                  <c:v>-3.4957899999999999E-3</c:v>
                </c:pt>
                <c:pt idx="3606">
                  <c:v>2.2944220000000001E-2</c:v>
                </c:pt>
                <c:pt idx="3607">
                  <c:v>2.063011E-2</c:v>
                </c:pt>
                <c:pt idx="3608">
                  <c:v>-2.1122470000000001E-2</c:v>
                </c:pt>
                <c:pt idx="3609">
                  <c:v>-4.0423189999999998E-2</c:v>
                </c:pt>
                <c:pt idx="3610">
                  <c:v>-1.5337180000000001E-2</c:v>
                </c:pt>
                <c:pt idx="3611">
                  <c:v>-1.30477E-3</c:v>
                </c:pt>
                <c:pt idx="3612">
                  <c:v>-1.7233E-4</c:v>
                </c:pt>
                <c:pt idx="3613">
                  <c:v>-8.2225000000000006E-3</c:v>
                </c:pt>
                <c:pt idx="3614">
                  <c:v>-1.8315990000000001E-2</c:v>
                </c:pt>
                <c:pt idx="3615">
                  <c:v>-1.0832000000000001E-3</c:v>
                </c:pt>
                <c:pt idx="3616">
                  <c:v>1.0142719999999999E-2</c:v>
                </c:pt>
                <c:pt idx="3617">
                  <c:v>8.5425399999999995E-3</c:v>
                </c:pt>
                <c:pt idx="3618">
                  <c:v>-3.4613280000000003E-2</c:v>
                </c:pt>
                <c:pt idx="3619">
                  <c:v>-2.3141199999999998E-3</c:v>
                </c:pt>
                <c:pt idx="3620">
                  <c:v>2.1196329999999999E-2</c:v>
                </c:pt>
                <c:pt idx="3621">
                  <c:v>5.9576200000000003E-3</c:v>
                </c:pt>
                <c:pt idx="3622">
                  <c:v>-6.1939550000000003E-2</c:v>
                </c:pt>
                <c:pt idx="3623">
                  <c:v>1.3318480000000001E-2</c:v>
                </c:pt>
                <c:pt idx="3624">
                  <c:v>-1.5928020000000001E-2</c:v>
                </c:pt>
                <c:pt idx="3625">
                  <c:v>-4.9581180000000002E-2</c:v>
                </c:pt>
                <c:pt idx="3626">
                  <c:v>-2.8803399999999999E-3</c:v>
                </c:pt>
                <c:pt idx="3627">
                  <c:v>-1.7478999999999999E-3</c:v>
                </c:pt>
                <c:pt idx="3628">
                  <c:v>1.432783E-2</c:v>
                </c:pt>
                <c:pt idx="3629">
                  <c:v>-1.437707E-2</c:v>
                </c:pt>
                <c:pt idx="3630">
                  <c:v>9.6995999999999992E-3</c:v>
                </c:pt>
                <c:pt idx="3631">
                  <c:v>8.4440599999999998E-3</c:v>
                </c:pt>
                <c:pt idx="3632">
                  <c:v>-5.9576200000000003E-3</c:v>
                </c:pt>
                <c:pt idx="3633">
                  <c:v>2.9788100000000001E-3</c:v>
                </c:pt>
                <c:pt idx="3634">
                  <c:v>-1.9374570000000001E-2</c:v>
                </c:pt>
                <c:pt idx="3635">
                  <c:v>-3.7419799999999998E-3</c:v>
                </c:pt>
                <c:pt idx="3636">
                  <c:v>-4.4288260000000003E-2</c:v>
                </c:pt>
                <c:pt idx="3637">
                  <c:v>-2.8803399999999999E-3</c:v>
                </c:pt>
                <c:pt idx="3638">
                  <c:v>-7.9517000000000008E-3</c:v>
                </c:pt>
                <c:pt idx="3639">
                  <c:v>-1.33431E-2</c:v>
                </c:pt>
                <c:pt idx="3640">
                  <c:v>-1.7429730000000001E-2</c:v>
                </c:pt>
                <c:pt idx="3641">
                  <c:v>-1.4253979999999999E-2</c:v>
                </c:pt>
                <c:pt idx="3642">
                  <c:v>6.5484599999999999E-3</c:v>
                </c:pt>
                <c:pt idx="3643">
                  <c:v>5.1206000000000003E-3</c:v>
                </c:pt>
                <c:pt idx="3644">
                  <c:v>2.028545E-2</c:v>
                </c:pt>
                <c:pt idx="3645">
                  <c:v>-6.4745999999999996E-3</c:v>
                </c:pt>
                <c:pt idx="3646">
                  <c:v>5.9822399999999998E-3</c:v>
                </c:pt>
                <c:pt idx="3647">
                  <c:v>-2.4889069999999999E-2</c:v>
                </c:pt>
                <c:pt idx="3648">
                  <c:v>-4.1801810000000002E-2</c:v>
                </c:pt>
                <c:pt idx="3649">
                  <c:v>-1.1570599999999999E-3</c:v>
                </c:pt>
                <c:pt idx="3650">
                  <c:v>4.7759400000000002E-3</c:v>
                </c:pt>
                <c:pt idx="3651">
                  <c:v>1.0044249999999999E-2</c:v>
                </c:pt>
                <c:pt idx="3652">
                  <c:v>1.669118E-2</c:v>
                </c:pt>
                <c:pt idx="3653">
                  <c:v>-5.7360600000000003E-3</c:v>
                </c:pt>
                <c:pt idx="3654">
                  <c:v>1.447554E-2</c:v>
                </c:pt>
                <c:pt idx="3655">
                  <c:v>9.5518900000000004E-3</c:v>
                </c:pt>
                <c:pt idx="3656">
                  <c:v>3.591805E-2</c:v>
                </c:pt>
                <c:pt idx="3657">
                  <c:v>-2.0999380000000002E-2</c:v>
                </c:pt>
                <c:pt idx="3658">
                  <c:v>-2.397819E-2</c:v>
                </c:pt>
                <c:pt idx="3659">
                  <c:v>-4.655314E-2</c:v>
                </c:pt>
                <c:pt idx="3660">
                  <c:v>-9.8965400000000005E-3</c:v>
                </c:pt>
                <c:pt idx="3661">
                  <c:v>-4.1654099999999999E-2</c:v>
                </c:pt>
                <c:pt idx="3662">
                  <c:v>-1.4771000000000001E-4</c:v>
                </c:pt>
                <c:pt idx="3663">
                  <c:v>-3.1363670000000003E-2</c:v>
                </c:pt>
                <c:pt idx="3664">
                  <c:v>7.3850000000000006E-5</c:v>
                </c:pt>
                <c:pt idx="3665">
                  <c:v>-2.808944E-2</c:v>
                </c:pt>
                <c:pt idx="3666">
                  <c:v>1.063509E-2</c:v>
                </c:pt>
                <c:pt idx="3667">
                  <c:v>2.1024000000000001E-2</c:v>
                </c:pt>
                <c:pt idx="3668">
                  <c:v>-8.9610499999999999E-3</c:v>
                </c:pt>
                <c:pt idx="3669">
                  <c:v>8.4440599999999998E-3</c:v>
                </c:pt>
                <c:pt idx="3670">
                  <c:v>1.228451E-2</c:v>
                </c:pt>
                <c:pt idx="3671">
                  <c:v>-2.2747280000000002E-2</c:v>
                </c:pt>
                <c:pt idx="3672">
                  <c:v>-3.6631980000000001E-2</c:v>
                </c:pt>
                <c:pt idx="3673">
                  <c:v>-2.8655659999999999E-2</c:v>
                </c:pt>
                <c:pt idx="3674">
                  <c:v>-9.3057000000000001E-3</c:v>
                </c:pt>
                <c:pt idx="3675">
                  <c:v>5.0639770000000001E-2</c:v>
                </c:pt>
                <c:pt idx="3676">
                  <c:v>-5.8369900000000002E-2</c:v>
                </c:pt>
                <c:pt idx="3677">
                  <c:v>-3.0181989999999999E-2</c:v>
                </c:pt>
                <c:pt idx="3678">
                  <c:v>-1.7774390000000001E-2</c:v>
                </c:pt>
                <c:pt idx="3679">
                  <c:v>-3.7099720000000003E-2</c:v>
                </c:pt>
                <c:pt idx="3680">
                  <c:v>-8.0255499999999994E-3</c:v>
                </c:pt>
                <c:pt idx="3681">
                  <c:v>-2.7818600000000001E-3</c:v>
                </c:pt>
                <c:pt idx="3682">
                  <c:v>3.0502029999999999E-2</c:v>
                </c:pt>
                <c:pt idx="3683">
                  <c:v>5.5883499999999997E-3</c:v>
                </c:pt>
                <c:pt idx="3684">
                  <c:v>-2.3658149999999999E-2</c:v>
                </c:pt>
                <c:pt idx="3685">
                  <c:v>1.7971300000000001E-3</c:v>
                </c:pt>
                <c:pt idx="3686">
                  <c:v>-3.3406980000000003E-2</c:v>
                </c:pt>
                <c:pt idx="3687">
                  <c:v>-1.3786200000000001E-3</c:v>
                </c:pt>
                <c:pt idx="3688">
                  <c:v>-2.7301659999999998E-2</c:v>
                </c:pt>
                <c:pt idx="3689">
                  <c:v>-2.0605490000000001E-2</c:v>
                </c:pt>
                <c:pt idx="3690">
                  <c:v>-2.6760050000000001E-2</c:v>
                </c:pt>
                <c:pt idx="3691">
                  <c:v>2.7326300000000002E-3</c:v>
                </c:pt>
                <c:pt idx="3692">
                  <c:v>2.811406E-2</c:v>
                </c:pt>
                <c:pt idx="3693">
                  <c:v>-4.8694929999999997E-2</c:v>
                </c:pt>
                <c:pt idx="3694">
                  <c:v>3.2890000000000003E-2</c:v>
                </c:pt>
                <c:pt idx="3695">
                  <c:v>-2.7523220000000001E-2</c:v>
                </c:pt>
                <c:pt idx="3696">
                  <c:v>2.1664100000000001E-3</c:v>
                </c:pt>
                <c:pt idx="3697">
                  <c:v>9.4287999999999993E-3</c:v>
                </c:pt>
                <c:pt idx="3698">
                  <c:v>-4.6356189999999999E-2</c:v>
                </c:pt>
                <c:pt idx="3699">
                  <c:v>-4.478062E-2</c:v>
                </c:pt>
                <c:pt idx="3700">
                  <c:v>1.029043E-2</c:v>
                </c:pt>
                <c:pt idx="3701">
                  <c:v>-2.712933E-2</c:v>
                </c:pt>
                <c:pt idx="3702">
                  <c:v>5.3076980000000003E-2</c:v>
                </c:pt>
                <c:pt idx="3703">
                  <c:v>-1.125055E-2</c:v>
                </c:pt>
                <c:pt idx="3704">
                  <c:v>-3.0674360000000001E-2</c:v>
                </c:pt>
                <c:pt idx="3705">
                  <c:v>7.8286099999999997E-3</c:v>
                </c:pt>
                <c:pt idx="3706">
                  <c:v>1.430321E-2</c:v>
                </c:pt>
                <c:pt idx="3707">
                  <c:v>-2.5209100000000002E-2</c:v>
                </c:pt>
                <c:pt idx="3708">
                  <c:v>-5.2190700000000001E-3</c:v>
                </c:pt>
                <c:pt idx="3709">
                  <c:v>-1.7208169999999998E-2</c:v>
                </c:pt>
                <c:pt idx="3710">
                  <c:v>3.2052980000000002E-2</c:v>
                </c:pt>
                <c:pt idx="3711">
                  <c:v>-2.6661580000000001E-2</c:v>
                </c:pt>
                <c:pt idx="3712">
                  <c:v>-3.0305080000000002E-2</c:v>
                </c:pt>
                <c:pt idx="3713">
                  <c:v>-3.8256779999999997E-2</c:v>
                </c:pt>
                <c:pt idx="3714">
                  <c:v>-6.5976899999999998E-3</c:v>
                </c:pt>
                <c:pt idx="3715">
                  <c:v>2.4815210000000001E-2</c:v>
                </c:pt>
                <c:pt idx="3716">
                  <c:v>1.4106270000000001E-2</c:v>
                </c:pt>
                <c:pt idx="3717">
                  <c:v>-4.6750079999999999E-2</c:v>
                </c:pt>
                <c:pt idx="3718">
                  <c:v>-1.3023059999999999E-2</c:v>
                </c:pt>
                <c:pt idx="3719">
                  <c:v>-6.2825809999999996E-2</c:v>
                </c:pt>
                <c:pt idx="3720">
                  <c:v>2.8951080000000001E-2</c:v>
                </c:pt>
                <c:pt idx="3721">
                  <c:v>2.767093E-2</c:v>
                </c:pt>
                <c:pt idx="3722">
                  <c:v>-1.543565E-2</c:v>
                </c:pt>
                <c:pt idx="3723">
                  <c:v>1.6395759999999999E-2</c:v>
                </c:pt>
                <c:pt idx="3724">
                  <c:v>4.2761929999999997E-2</c:v>
                </c:pt>
                <c:pt idx="3725">
                  <c:v>2.0482400000000001E-2</c:v>
                </c:pt>
                <c:pt idx="3726">
                  <c:v>6.9349649999999999E-2</c:v>
                </c:pt>
                <c:pt idx="3727">
                  <c:v>-2.3830480000000001E-2</c:v>
                </c:pt>
                <c:pt idx="3728">
                  <c:v>-4.1284830000000002E-2</c:v>
                </c:pt>
                <c:pt idx="3729">
                  <c:v>1.2776879999999999E-2</c:v>
                </c:pt>
                <c:pt idx="3730">
                  <c:v>-4.0447810000000001E-2</c:v>
                </c:pt>
                <c:pt idx="3731">
                  <c:v>-1.166906E-2</c:v>
                </c:pt>
                <c:pt idx="3732">
                  <c:v>-2.5775320000000001E-2</c:v>
                </c:pt>
                <c:pt idx="3733">
                  <c:v>-1.122593E-2</c:v>
                </c:pt>
                <c:pt idx="3734">
                  <c:v>-3.5721099999999999E-2</c:v>
                </c:pt>
                <c:pt idx="3735">
                  <c:v>-0.10211656</c:v>
                </c:pt>
                <c:pt idx="3736">
                  <c:v>4.2564980000000002E-2</c:v>
                </c:pt>
                <c:pt idx="3737">
                  <c:v>5.8936120000000002E-2</c:v>
                </c:pt>
                <c:pt idx="3738">
                  <c:v>3.4022440000000001E-2</c:v>
                </c:pt>
                <c:pt idx="3739">
                  <c:v>-2.6489249999999999E-2</c:v>
                </c:pt>
                <c:pt idx="3740">
                  <c:v>-3.05266E-3</c:v>
                </c:pt>
                <c:pt idx="3741">
                  <c:v>-5.7040519999999997E-2</c:v>
                </c:pt>
                <c:pt idx="3742">
                  <c:v>-7.0309759999999999E-2</c:v>
                </c:pt>
                <c:pt idx="3743">
                  <c:v>4.3722039999999997E-2</c:v>
                </c:pt>
                <c:pt idx="3744">
                  <c:v>2.5627609999999999E-2</c:v>
                </c:pt>
                <c:pt idx="3745">
                  <c:v>-7.2057659999999996E-2</c:v>
                </c:pt>
                <c:pt idx="3746">
                  <c:v>6.3170470000000006E-2</c:v>
                </c:pt>
                <c:pt idx="3747">
                  <c:v>1.94484E-3</c:v>
                </c:pt>
                <c:pt idx="3748">
                  <c:v>-2.038392E-2</c:v>
                </c:pt>
                <c:pt idx="3749">
                  <c:v>-0.21723155999999999</c:v>
                </c:pt>
                <c:pt idx="3750">
                  <c:v>3.3136180000000001E-2</c:v>
                </c:pt>
                <c:pt idx="3751">
                  <c:v>-0.12639017</c:v>
                </c:pt>
                <c:pt idx="3752">
                  <c:v>-0.13338175999999999</c:v>
                </c:pt>
                <c:pt idx="3753">
                  <c:v>9.1309139999999997E-2</c:v>
                </c:pt>
                <c:pt idx="3754">
                  <c:v>0.23247027000000001</c:v>
                </c:pt>
                <c:pt idx="3755">
                  <c:v>6.8020259999999999E-2</c:v>
                </c:pt>
                <c:pt idx="3756">
                  <c:v>-0.25339579000000001</c:v>
                </c:pt>
                <c:pt idx="3757">
                  <c:v>9.2490820000000001E-2</c:v>
                </c:pt>
                <c:pt idx="3758">
                  <c:v>0.13360332</c:v>
                </c:pt>
                <c:pt idx="3759">
                  <c:v>-5.1156750000000001E-2</c:v>
                </c:pt>
                <c:pt idx="3760">
                  <c:v>-7.4421009999999996E-2</c:v>
                </c:pt>
                <c:pt idx="3761">
                  <c:v>0.17904864000000001</c:v>
                </c:pt>
                <c:pt idx="3762">
                  <c:v>3.4293240000000003E-2</c:v>
                </c:pt>
                <c:pt idx="3763">
                  <c:v>-6.910347E-2</c:v>
                </c:pt>
                <c:pt idx="3764">
                  <c:v>5.6031169999999998E-2</c:v>
                </c:pt>
                <c:pt idx="3765">
                  <c:v>2.636616E-2</c:v>
                </c:pt>
                <c:pt idx="3766">
                  <c:v>-3.229916E-2</c:v>
                </c:pt>
                <c:pt idx="3767">
                  <c:v>-5.706514E-2</c:v>
                </c:pt>
                <c:pt idx="3768">
                  <c:v>2.996043E-2</c:v>
                </c:pt>
                <c:pt idx="3769">
                  <c:v>3.0034300000000001E-3</c:v>
                </c:pt>
                <c:pt idx="3770">
                  <c:v>2.7572500000000002E-3</c:v>
                </c:pt>
                <c:pt idx="3771">
                  <c:v>-5.2043010000000001E-2</c:v>
                </c:pt>
                <c:pt idx="3772">
                  <c:v>-7.9270799999999995E-3</c:v>
                </c:pt>
                <c:pt idx="3773">
                  <c:v>0.10236273999999999</c:v>
                </c:pt>
                <c:pt idx="3774">
                  <c:v>4.6208480000000003E-2</c:v>
                </c:pt>
                <c:pt idx="3775">
                  <c:v>-2.7498600000000002E-2</c:v>
                </c:pt>
                <c:pt idx="3776">
                  <c:v>-0.16220973999999999</c:v>
                </c:pt>
                <c:pt idx="3777">
                  <c:v>-4.9240000000000003E-5</c:v>
                </c:pt>
                <c:pt idx="3778">
                  <c:v>6.1570279999999998E-2</c:v>
                </c:pt>
                <c:pt idx="3779">
                  <c:v>-2.9689630000000002E-2</c:v>
                </c:pt>
                <c:pt idx="3780">
                  <c:v>-0.17168778000000001</c:v>
                </c:pt>
                <c:pt idx="3781">
                  <c:v>5.681895E-2</c:v>
                </c:pt>
                <c:pt idx="3782">
                  <c:v>-6.2037999999999998E-3</c:v>
                </c:pt>
                <c:pt idx="3783">
                  <c:v>-6.3539739999999997E-2</c:v>
                </c:pt>
                <c:pt idx="3784">
                  <c:v>-5.2190700000000001E-3</c:v>
                </c:pt>
                <c:pt idx="3785">
                  <c:v>3.2028359999999999E-2</c:v>
                </c:pt>
                <c:pt idx="3786">
                  <c:v>7.8039900000000002E-3</c:v>
                </c:pt>
                <c:pt idx="3787">
                  <c:v>3.7936749999999998E-2</c:v>
                </c:pt>
                <c:pt idx="3788">
                  <c:v>2.939421E-2</c:v>
                </c:pt>
                <c:pt idx="3789">
                  <c:v>-2.7547840000000001E-2</c:v>
                </c:pt>
                <c:pt idx="3790">
                  <c:v>1.9940800000000001E-3</c:v>
                </c:pt>
                <c:pt idx="3791">
                  <c:v>-1.405703E-2</c:v>
                </c:pt>
                <c:pt idx="3792">
                  <c:v>6.2013409999999998E-2</c:v>
                </c:pt>
                <c:pt idx="3793">
                  <c:v>-0.11984171</c:v>
                </c:pt>
                <c:pt idx="3794">
                  <c:v>5.6031169999999998E-2</c:v>
                </c:pt>
                <c:pt idx="3795">
                  <c:v>4.3771270000000001E-2</c:v>
                </c:pt>
                <c:pt idx="3796">
                  <c:v>-3.124058E-2</c:v>
                </c:pt>
                <c:pt idx="3797">
                  <c:v>4.8768779999999998E-2</c:v>
                </c:pt>
                <c:pt idx="3798">
                  <c:v>-4.2835800000000004E-3</c:v>
                </c:pt>
                <c:pt idx="3799">
                  <c:v>-9.3548999999999998E-4</c:v>
                </c:pt>
                <c:pt idx="3800">
                  <c:v>5.497258E-2</c:v>
                </c:pt>
                <c:pt idx="3801">
                  <c:v>-4.3574299999999998E-3</c:v>
                </c:pt>
                <c:pt idx="3802">
                  <c:v>2.8458710000000002E-2</c:v>
                </c:pt>
                <c:pt idx="3803">
                  <c:v>-2.7400130000000002E-2</c:v>
                </c:pt>
                <c:pt idx="3804">
                  <c:v>-8.202806E-2</c:v>
                </c:pt>
                <c:pt idx="3805">
                  <c:v>1.7774390000000001E-2</c:v>
                </c:pt>
                <c:pt idx="3806">
                  <c:v>2.7277039999999999E-2</c:v>
                </c:pt>
                <c:pt idx="3807">
                  <c:v>-4.8768779999999998E-2</c:v>
                </c:pt>
                <c:pt idx="3808">
                  <c:v>3.37024E-2</c:v>
                </c:pt>
                <c:pt idx="3809">
                  <c:v>7.8286099999999997E-3</c:v>
                </c:pt>
                <c:pt idx="3810">
                  <c:v>4.249112E-2</c:v>
                </c:pt>
                <c:pt idx="3811">
                  <c:v>9.5937380000000003E-2</c:v>
                </c:pt>
                <c:pt idx="3812">
                  <c:v>-0.15790155</c:v>
                </c:pt>
                <c:pt idx="3813">
                  <c:v>6.3712069999999996E-2</c:v>
                </c:pt>
                <c:pt idx="3814">
                  <c:v>2.2156000000000001E-4</c:v>
                </c:pt>
                <c:pt idx="3815">
                  <c:v>2.4765970000000002E-2</c:v>
                </c:pt>
                <c:pt idx="3816">
                  <c:v>4.3254290000000001E-2</c:v>
                </c:pt>
                <c:pt idx="3817">
                  <c:v>4.4583680000000001E-2</c:v>
                </c:pt>
                <c:pt idx="3818">
                  <c:v>-7.6907459999999997E-2</c:v>
                </c:pt>
                <c:pt idx="3819">
                  <c:v>-1.265379E-2</c:v>
                </c:pt>
                <c:pt idx="3820">
                  <c:v>-1.5903400000000002E-2</c:v>
                </c:pt>
                <c:pt idx="3821">
                  <c:v>-3.0698980000000001E-2</c:v>
                </c:pt>
                <c:pt idx="3822">
                  <c:v>4.0152390000000003E-2</c:v>
                </c:pt>
                <c:pt idx="3823">
                  <c:v>2.7006240000000001E-2</c:v>
                </c:pt>
                <c:pt idx="3824">
                  <c:v>-2.4544409999999999E-2</c:v>
                </c:pt>
                <c:pt idx="3825">
                  <c:v>-2.7080000000000002E-4</c:v>
                </c:pt>
                <c:pt idx="3826">
                  <c:v>2.7326300000000002E-3</c:v>
                </c:pt>
                <c:pt idx="3827">
                  <c:v>2.4620000000000001E-5</c:v>
                </c:pt>
                <c:pt idx="3828">
                  <c:v>7.9049250000000001E-2</c:v>
                </c:pt>
                <c:pt idx="3829">
                  <c:v>-2.6415399999999999E-2</c:v>
                </c:pt>
                <c:pt idx="3830">
                  <c:v>-3.4613280000000003E-2</c:v>
                </c:pt>
                <c:pt idx="3831">
                  <c:v>-0.10876349</c:v>
                </c:pt>
                <c:pt idx="3832">
                  <c:v>-6.3736689999999999E-2</c:v>
                </c:pt>
                <c:pt idx="3833">
                  <c:v>8.5425399999999995E-3</c:v>
                </c:pt>
                <c:pt idx="3834">
                  <c:v>-1.0068870000000001E-2</c:v>
                </c:pt>
                <c:pt idx="3835">
                  <c:v>-1.9546899999999999E-2</c:v>
                </c:pt>
                <c:pt idx="3836">
                  <c:v>-4.5789999999999997E-3</c:v>
                </c:pt>
                <c:pt idx="3837">
                  <c:v>-4.0127799999999996E-3</c:v>
                </c:pt>
                <c:pt idx="3838">
                  <c:v>1.228451E-2</c:v>
                </c:pt>
                <c:pt idx="3839">
                  <c:v>-1.097975E-2</c:v>
                </c:pt>
                <c:pt idx="3840">
                  <c:v>3.5893429999999997E-2</c:v>
                </c:pt>
                <c:pt idx="3841">
                  <c:v>-3.2520729999999998E-2</c:v>
                </c:pt>
                <c:pt idx="3842">
                  <c:v>4.8424130000000003E-2</c:v>
                </c:pt>
                <c:pt idx="3843">
                  <c:v>4.7710200000000001E-2</c:v>
                </c:pt>
                <c:pt idx="3844">
                  <c:v>-5.1033660000000002E-2</c:v>
                </c:pt>
                <c:pt idx="3845">
                  <c:v>9.9457799999999996E-3</c:v>
                </c:pt>
                <c:pt idx="3846">
                  <c:v>6.9177300000000004E-3</c:v>
                </c:pt>
                <c:pt idx="3847">
                  <c:v>1.504176E-2</c:v>
                </c:pt>
                <c:pt idx="3848">
                  <c:v>2.213182E-2</c:v>
                </c:pt>
                <c:pt idx="3849">
                  <c:v>-1.0659709999999999E-2</c:v>
                </c:pt>
                <c:pt idx="3850">
                  <c:v>1.053662E-2</c:v>
                </c:pt>
                <c:pt idx="3851">
                  <c:v>-4.1555630000000003E-2</c:v>
                </c:pt>
                <c:pt idx="3852">
                  <c:v>-5.0615149999999998E-2</c:v>
                </c:pt>
                <c:pt idx="3853">
                  <c:v>-1.0758179999999999E-2</c:v>
                </c:pt>
                <c:pt idx="3854">
                  <c:v>-4.839951E-2</c:v>
                </c:pt>
                <c:pt idx="3855">
                  <c:v>-1.8611409999999998E-2</c:v>
                </c:pt>
                <c:pt idx="3856">
                  <c:v>-3.1683709999999997E-2</c:v>
                </c:pt>
                <c:pt idx="3857">
                  <c:v>5.3027739999999997E-2</c:v>
                </c:pt>
                <c:pt idx="3858">
                  <c:v>3.4219400000000001E-3</c:v>
                </c:pt>
                <c:pt idx="3859">
                  <c:v>1.9177630000000001E-2</c:v>
                </c:pt>
                <c:pt idx="3860">
                  <c:v>-2.680929E-2</c:v>
                </c:pt>
                <c:pt idx="3861">
                  <c:v>2.4445939999999999E-2</c:v>
                </c:pt>
                <c:pt idx="3862">
                  <c:v>-3.2102220000000001E-2</c:v>
                </c:pt>
                <c:pt idx="3863">
                  <c:v>-3.9955440000000002E-2</c:v>
                </c:pt>
                <c:pt idx="3864">
                  <c:v>1.4450920000000001E-2</c:v>
                </c:pt>
                <c:pt idx="3865">
                  <c:v>5.9157689999999999E-2</c:v>
                </c:pt>
                <c:pt idx="3866">
                  <c:v>-4.249112E-2</c:v>
                </c:pt>
                <c:pt idx="3867">
                  <c:v>-2.7055470000000002E-2</c:v>
                </c:pt>
                <c:pt idx="3868">
                  <c:v>-6.4278290000000002E-2</c:v>
                </c:pt>
                <c:pt idx="3869">
                  <c:v>-4.1186359999999998E-2</c:v>
                </c:pt>
                <c:pt idx="3870">
                  <c:v>-1.2530700000000001E-2</c:v>
                </c:pt>
                <c:pt idx="3871">
                  <c:v>2.0900910000000002E-2</c:v>
                </c:pt>
                <c:pt idx="3872">
                  <c:v>3.4293240000000003E-2</c:v>
                </c:pt>
                <c:pt idx="3873">
                  <c:v>-1.368775E-2</c:v>
                </c:pt>
                <c:pt idx="3874">
                  <c:v>-5.0713599999999996E-3</c:v>
                </c:pt>
                <c:pt idx="3875">
                  <c:v>3.1068249999999999E-2</c:v>
                </c:pt>
                <c:pt idx="3876">
                  <c:v>-4.9014960000000003E-2</c:v>
                </c:pt>
                <c:pt idx="3877">
                  <c:v>-2.9246500000000002E-2</c:v>
                </c:pt>
                <c:pt idx="3878">
                  <c:v>-4.0472429999999997E-2</c:v>
                </c:pt>
                <c:pt idx="3879">
                  <c:v>3.9783119999999998E-2</c:v>
                </c:pt>
                <c:pt idx="3880">
                  <c:v>9.0422879999999997E-2</c:v>
                </c:pt>
                <c:pt idx="3881">
                  <c:v>-6.6124660000000002E-2</c:v>
                </c:pt>
                <c:pt idx="3882">
                  <c:v>-5.172297E-2</c:v>
                </c:pt>
                <c:pt idx="3883">
                  <c:v>-2.2919599999999998E-2</c:v>
                </c:pt>
                <c:pt idx="3884">
                  <c:v>3.3923969999999998E-2</c:v>
                </c:pt>
                <c:pt idx="3885">
                  <c:v>2.5996890000000002E-2</c:v>
                </c:pt>
                <c:pt idx="3886">
                  <c:v>-3.7001249999999999E-2</c:v>
                </c:pt>
                <c:pt idx="3887">
                  <c:v>-4.1112500000000003E-3</c:v>
                </c:pt>
                <c:pt idx="3888">
                  <c:v>3.0354320000000001E-2</c:v>
                </c:pt>
                <c:pt idx="3889">
                  <c:v>2.9566539999999999E-2</c:v>
                </c:pt>
                <c:pt idx="3890">
                  <c:v>-3.3579310000000001E-2</c:v>
                </c:pt>
                <c:pt idx="3891">
                  <c:v>-3.1732940000000001E-2</c:v>
                </c:pt>
                <c:pt idx="3892">
                  <c:v>-6.0068600000000002E-3</c:v>
                </c:pt>
                <c:pt idx="3893">
                  <c:v>2.6415399999999999E-2</c:v>
                </c:pt>
                <c:pt idx="3894">
                  <c:v>5.578499E-2</c:v>
                </c:pt>
                <c:pt idx="3895">
                  <c:v>-3.7345910000000003E-2</c:v>
                </c:pt>
                <c:pt idx="3896">
                  <c:v>-3.6139610000000003E-2</c:v>
                </c:pt>
                <c:pt idx="3897">
                  <c:v>-1.5952640000000001E-2</c:v>
                </c:pt>
                <c:pt idx="3898">
                  <c:v>4.3820500000000002E-3</c:v>
                </c:pt>
                <c:pt idx="3899">
                  <c:v>8.4686799999999993E-3</c:v>
                </c:pt>
                <c:pt idx="3900">
                  <c:v>5.2190700000000001E-3</c:v>
                </c:pt>
                <c:pt idx="3901">
                  <c:v>1.1866E-2</c:v>
                </c:pt>
                <c:pt idx="3902">
                  <c:v>6.8438800000000001E-3</c:v>
                </c:pt>
                <c:pt idx="3903">
                  <c:v>-1.48202E-2</c:v>
                </c:pt>
                <c:pt idx="3904">
                  <c:v>-1.282612E-2</c:v>
                </c:pt>
                <c:pt idx="3905">
                  <c:v>2.860642E-2</c:v>
                </c:pt>
                <c:pt idx="3906">
                  <c:v>3.2939240000000002E-2</c:v>
                </c:pt>
                <c:pt idx="3907">
                  <c:v>-2.124556E-2</c:v>
                </c:pt>
                <c:pt idx="3908">
                  <c:v>-3.4047059999999997E-2</c:v>
                </c:pt>
                <c:pt idx="3909">
                  <c:v>-1.878374E-2</c:v>
                </c:pt>
                <c:pt idx="3910">
                  <c:v>-6.1767229999999999E-2</c:v>
                </c:pt>
                <c:pt idx="3911">
                  <c:v>-8.9364300000000004E-3</c:v>
                </c:pt>
                <c:pt idx="3912">
                  <c:v>1.149673E-2</c:v>
                </c:pt>
                <c:pt idx="3913">
                  <c:v>-2.6070739999999998E-2</c:v>
                </c:pt>
                <c:pt idx="3914">
                  <c:v>-2.3781239999999999E-2</c:v>
                </c:pt>
                <c:pt idx="3915">
                  <c:v>4.5051400000000004E-3</c:v>
                </c:pt>
                <c:pt idx="3916">
                  <c:v>1.560798E-2</c:v>
                </c:pt>
                <c:pt idx="3917">
                  <c:v>-6.2456539999999998E-2</c:v>
                </c:pt>
                <c:pt idx="3918">
                  <c:v>2.2796509999999999E-2</c:v>
                </c:pt>
                <c:pt idx="3919">
                  <c:v>6.8758810000000004E-2</c:v>
                </c:pt>
                <c:pt idx="3920">
                  <c:v>-4.6577760000000003E-2</c:v>
                </c:pt>
                <c:pt idx="3921">
                  <c:v>-5.9182310000000002E-2</c:v>
                </c:pt>
                <c:pt idx="3922">
                  <c:v>-3.9832350000000002E-2</c:v>
                </c:pt>
                <c:pt idx="3923">
                  <c:v>-7.28701E-3</c:v>
                </c:pt>
                <c:pt idx="3924">
                  <c:v>6.6223100000000002E-3</c:v>
                </c:pt>
                <c:pt idx="3925">
                  <c:v>-4.1604900000000002E-3</c:v>
                </c:pt>
                <c:pt idx="3926">
                  <c:v>-5.6621999999999998E-4</c:v>
                </c:pt>
                <c:pt idx="3927">
                  <c:v>-4.87442E-3</c:v>
                </c:pt>
                <c:pt idx="3928">
                  <c:v>-3.2988499999999999E-3</c:v>
                </c:pt>
                <c:pt idx="3929">
                  <c:v>5.2363050000000001E-2</c:v>
                </c:pt>
                <c:pt idx="3930">
                  <c:v>2.6833899999999999E-3</c:v>
                </c:pt>
                <c:pt idx="3931">
                  <c:v>1.4721720000000001E-2</c:v>
                </c:pt>
                <c:pt idx="3932">
                  <c:v>-8.2618899999999995E-2</c:v>
                </c:pt>
                <c:pt idx="3933">
                  <c:v>-1.6789660000000001E-2</c:v>
                </c:pt>
                <c:pt idx="3934">
                  <c:v>-3.6435E-3</c:v>
                </c:pt>
                <c:pt idx="3935">
                  <c:v>-3.7222819999999997E-2</c:v>
                </c:pt>
                <c:pt idx="3936">
                  <c:v>-6.3022800000000004E-3</c:v>
                </c:pt>
                <c:pt idx="3937">
                  <c:v>8.9118099999999992E-3</c:v>
                </c:pt>
                <c:pt idx="3938">
                  <c:v>1.0339699999999999E-3</c:v>
                </c:pt>
                <c:pt idx="3939">
                  <c:v>4.3968220000000002E-2</c:v>
                </c:pt>
                <c:pt idx="3940">
                  <c:v>-1.7946710000000001E-2</c:v>
                </c:pt>
                <c:pt idx="3941">
                  <c:v>-3.047741E-2</c:v>
                </c:pt>
                <c:pt idx="3942">
                  <c:v>-3.2643819999999997E-2</c:v>
                </c:pt>
                <c:pt idx="3943">
                  <c:v>3.611499E-2</c:v>
                </c:pt>
                <c:pt idx="3944">
                  <c:v>1.518947E-2</c:v>
                </c:pt>
                <c:pt idx="3945">
                  <c:v>-9.6257400000000007E-3</c:v>
                </c:pt>
                <c:pt idx="3946">
                  <c:v>8.3948300000000007E-3</c:v>
                </c:pt>
                <c:pt idx="3947">
                  <c:v>2.2894999999999999E-3</c:v>
                </c:pt>
                <c:pt idx="3948">
                  <c:v>-2.31904E-2</c:v>
                </c:pt>
                <c:pt idx="3949">
                  <c:v>-1.8315990000000001E-2</c:v>
                </c:pt>
                <c:pt idx="3950">
                  <c:v>5.4824869999999998E-2</c:v>
                </c:pt>
                <c:pt idx="3951">
                  <c:v>-2.1393269999999999E-2</c:v>
                </c:pt>
                <c:pt idx="3952">
                  <c:v>-6.3712069999999996E-2</c:v>
                </c:pt>
                <c:pt idx="3953">
                  <c:v>-1.275226E-2</c:v>
                </c:pt>
                <c:pt idx="3954">
                  <c:v>-2.9098789999999999E-2</c:v>
                </c:pt>
                <c:pt idx="3955">
                  <c:v>-7.73013E-3</c:v>
                </c:pt>
                <c:pt idx="3956">
                  <c:v>1.061047E-2</c:v>
                </c:pt>
                <c:pt idx="3957">
                  <c:v>-3.2643819999999997E-2</c:v>
                </c:pt>
                <c:pt idx="3958">
                  <c:v>-1.3146150000000001E-2</c:v>
                </c:pt>
                <c:pt idx="3959">
                  <c:v>-5.26831E-3</c:v>
                </c:pt>
                <c:pt idx="3960">
                  <c:v>-2.528296E-2</c:v>
                </c:pt>
                <c:pt idx="3961">
                  <c:v>1.5164850000000001E-2</c:v>
                </c:pt>
                <c:pt idx="3962">
                  <c:v>1.0659709999999999E-2</c:v>
                </c:pt>
                <c:pt idx="3963">
                  <c:v>2.4864399999999999E-3</c:v>
                </c:pt>
                <c:pt idx="3964">
                  <c:v>1.450016E-2</c:v>
                </c:pt>
                <c:pt idx="3965">
                  <c:v>7.6316999999999997E-4</c:v>
                </c:pt>
                <c:pt idx="3966">
                  <c:v>-4.05709E-2</c:v>
                </c:pt>
                <c:pt idx="3967">
                  <c:v>-6.49922E-3</c:v>
                </c:pt>
                <c:pt idx="3968">
                  <c:v>-2.213182E-2</c:v>
                </c:pt>
                <c:pt idx="3969">
                  <c:v>-1.8119039999999999E-2</c:v>
                </c:pt>
                <c:pt idx="3970">
                  <c:v>7.4839499999999996E-3</c:v>
                </c:pt>
                <c:pt idx="3971">
                  <c:v>-3.0034300000000001E-3</c:v>
                </c:pt>
                <c:pt idx="3972">
                  <c:v>-1.176753E-2</c:v>
                </c:pt>
                <c:pt idx="3973">
                  <c:v>1.139826E-2</c:v>
                </c:pt>
                <c:pt idx="3974">
                  <c:v>5.3175499999999999E-3</c:v>
                </c:pt>
                <c:pt idx="3975">
                  <c:v>-2.24026E-3</c:v>
                </c:pt>
                <c:pt idx="3976">
                  <c:v>6.7207899999999999E-3</c:v>
                </c:pt>
                <c:pt idx="3977">
                  <c:v>2.8064800000000001E-3</c:v>
                </c:pt>
                <c:pt idx="3978">
                  <c:v>-2.9566539999999999E-2</c:v>
                </c:pt>
                <c:pt idx="3979">
                  <c:v>-1.2875350000000001E-2</c:v>
                </c:pt>
                <c:pt idx="3980">
                  <c:v>-8.5671600000000007E-3</c:v>
                </c:pt>
                <c:pt idx="3981">
                  <c:v>9.0595199999999997E-3</c:v>
                </c:pt>
                <c:pt idx="3982">
                  <c:v>2.5529139999999999E-2</c:v>
                </c:pt>
                <c:pt idx="3983">
                  <c:v>-1.851293E-2</c:v>
                </c:pt>
                <c:pt idx="3984">
                  <c:v>-1.38847E-2</c:v>
                </c:pt>
                <c:pt idx="3985">
                  <c:v>6.2530399999999996E-3</c:v>
                </c:pt>
                <c:pt idx="3986">
                  <c:v>3.24961E-3</c:v>
                </c:pt>
                <c:pt idx="3987">
                  <c:v>3.02805E-3</c:v>
                </c:pt>
                <c:pt idx="3988">
                  <c:v>-1.203833E-2</c:v>
                </c:pt>
                <c:pt idx="3989">
                  <c:v>-1.484481E-2</c:v>
                </c:pt>
                <c:pt idx="3990">
                  <c:v>-1.40324E-3</c:v>
                </c:pt>
                <c:pt idx="3991">
                  <c:v>1.0832000000000001E-3</c:v>
                </c:pt>
                <c:pt idx="3992">
                  <c:v>-1.42786E-3</c:v>
                </c:pt>
                <c:pt idx="3993">
                  <c:v>7.6562799999999997E-3</c:v>
                </c:pt>
                <c:pt idx="3994">
                  <c:v>5.5637300000000002E-3</c:v>
                </c:pt>
                <c:pt idx="3995">
                  <c:v>-1.201371E-2</c:v>
                </c:pt>
                <c:pt idx="3996">
                  <c:v>-1.459863E-2</c:v>
                </c:pt>
                <c:pt idx="3997">
                  <c:v>-6.7207899999999999E-3</c:v>
                </c:pt>
                <c:pt idx="3998">
                  <c:v>1.573107E-2</c:v>
                </c:pt>
                <c:pt idx="3999">
                  <c:v>-2.072858E-2</c:v>
                </c:pt>
                <c:pt idx="4000">
                  <c:v>-1.457401E-2</c:v>
                </c:pt>
                <c:pt idx="4001">
                  <c:v>-1.8119039999999999E-2</c:v>
                </c:pt>
                <c:pt idx="4002">
                  <c:v>2.1417900000000002E-3</c:v>
                </c:pt>
                <c:pt idx="4003">
                  <c:v>8.5671600000000007E-3</c:v>
                </c:pt>
                <c:pt idx="4004">
                  <c:v>9.5272699999999991E-3</c:v>
                </c:pt>
                <c:pt idx="4005">
                  <c:v>-1.381085E-2</c:v>
                </c:pt>
                <c:pt idx="4006">
                  <c:v>-7.0654400000000001E-3</c:v>
                </c:pt>
                <c:pt idx="4007">
                  <c:v>-9.0349000000000002E-3</c:v>
                </c:pt>
                <c:pt idx="4008">
                  <c:v>-1.82175E-3</c:v>
                </c:pt>
                <c:pt idx="4009">
                  <c:v>9.8719199999999993E-3</c:v>
                </c:pt>
                <c:pt idx="4010">
                  <c:v>-2.0088499999999999E-2</c:v>
                </c:pt>
                <c:pt idx="4011">
                  <c:v>-8.3209700000000004E-3</c:v>
                </c:pt>
                <c:pt idx="4012">
                  <c:v>1.2801500000000001E-3</c:v>
                </c:pt>
                <c:pt idx="4013">
                  <c:v>-4.7020899999999999E-3</c:v>
                </c:pt>
                <c:pt idx="4014">
                  <c:v>1.2062900000000001E-3</c:v>
                </c:pt>
                <c:pt idx="4015">
                  <c:v>8.3701999999999995E-4</c:v>
                </c:pt>
                <c:pt idx="4016">
                  <c:v>-8.0501700000000006E-3</c:v>
                </c:pt>
                <c:pt idx="4017">
                  <c:v>-8.5671600000000007E-3</c:v>
                </c:pt>
                <c:pt idx="4018">
                  <c:v>5.2436899999999996E-3</c:v>
                </c:pt>
                <c:pt idx="4019">
                  <c:v>9.6257400000000007E-3</c:v>
                </c:pt>
                <c:pt idx="4020">
                  <c:v>-1.669118E-2</c:v>
                </c:pt>
                <c:pt idx="4021">
                  <c:v>-1.5903400000000002E-2</c:v>
                </c:pt>
                <c:pt idx="4022">
                  <c:v>-1.4721720000000001E-2</c:v>
                </c:pt>
                <c:pt idx="4023">
                  <c:v>-1.3490810000000001E-2</c:v>
                </c:pt>
                <c:pt idx="4024">
                  <c:v>-1.1816800000000001E-3</c:v>
                </c:pt>
                <c:pt idx="4025">
                  <c:v>-9.6257400000000007E-3</c:v>
                </c:pt>
                <c:pt idx="4026">
                  <c:v>-3.1018999999999999E-3</c:v>
                </c:pt>
                <c:pt idx="4027">
                  <c:v>-2.5061389999999999E-2</c:v>
                </c:pt>
                <c:pt idx="4028">
                  <c:v>-2.5110599999999999E-3</c:v>
                </c:pt>
                <c:pt idx="4029">
                  <c:v>6.8931000000000005E-4</c:v>
                </c:pt>
                <c:pt idx="4030">
                  <c:v>-1.0856650000000001E-2</c:v>
                </c:pt>
                <c:pt idx="4031">
                  <c:v>-8.6410099999999993E-3</c:v>
                </c:pt>
                <c:pt idx="4032">
                  <c:v>-9.1826100000000008E-3</c:v>
                </c:pt>
                <c:pt idx="4033">
                  <c:v>-8.1978799999999994E-3</c:v>
                </c:pt>
                <c:pt idx="4034">
                  <c:v>-5.1452199999999998E-3</c:v>
                </c:pt>
                <c:pt idx="4035">
                  <c:v>-1.5755700000000001E-3</c:v>
                </c:pt>
                <c:pt idx="4036">
                  <c:v>-1.836523E-2</c:v>
                </c:pt>
                <c:pt idx="4037">
                  <c:v>-1.3736989999999999E-2</c:v>
                </c:pt>
                <c:pt idx="4038">
                  <c:v>-1.2776879999999999E-2</c:v>
                </c:pt>
                <c:pt idx="4039">
                  <c:v>-1.713431E-2</c:v>
                </c:pt>
                <c:pt idx="4040">
                  <c:v>-3.6435E-3</c:v>
                </c:pt>
                <c:pt idx="4041">
                  <c:v>1.299844E-2</c:v>
                </c:pt>
                <c:pt idx="4042">
                  <c:v>-1.9965409999999999E-2</c:v>
                </c:pt>
                <c:pt idx="4043">
                  <c:v>-5.1944499999999998E-3</c:v>
                </c:pt>
                <c:pt idx="4044">
                  <c:v>-3.4219400000000001E-3</c:v>
                </c:pt>
                <c:pt idx="4045">
                  <c:v>-6.5976899999999998E-3</c:v>
                </c:pt>
                <c:pt idx="4046">
                  <c:v>-1.6321909999999999E-2</c:v>
                </c:pt>
                <c:pt idx="4047">
                  <c:v>-1.166906E-2</c:v>
                </c:pt>
                <c:pt idx="4048">
                  <c:v>1.89561E-3</c:v>
                </c:pt>
                <c:pt idx="4049">
                  <c:v>2.0433199999999999E-3</c:v>
                </c:pt>
                <c:pt idx="4050">
                  <c:v>-6.7946400000000002E-3</c:v>
                </c:pt>
                <c:pt idx="4051">
                  <c:v>1.62481E-3</c:v>
                </c:pt>
                <c:pt idx="4052">
                  <c:v>-2.0162360000000001E-2</c:v>
                </c:pt>
                <c:pt idx="4053">
                  <c:v>-1.0832000000000001E-3</c:v>
                </c:pt>
                <c:pt idx="4054">
                  <c:v>-7.4839499999999996E-3</c:v>
                </c:pt>
                <c:pt idx="4055">
                  <c:v>-1.0044249999999999E-2</c:v>
                </c:pt>
                <c:pt idx="4056">
                  <c:v>-1.7233E-4</c:v>
                </c:pt>
                <c:pt idx="4057">
                  <c:v>7.6070399999999998E-3</c:v>
                </c:pt>
                <c:pt idx="4058">
                  <c:v>4.1112500000000003E-3</c:v>
                </c:pt>
                <c:pt idx="4059">
                  <c:v>-2.63415E-3</c:v>
                </c:pt>
                <c:pt idx="4060">
                  <c:v>-3.9635399999999998E-3</c:v>
                </c:pt>
                <c:pt idx="4061">
                  <c:v>9.8469999999999997E-5</c:v>
                </c:pt>
                <c:pt idx="4062">
                  <c:v>-1.1472110000000001E-2</c:v>
                </c:pt>
                <c:pt idx="4063">
                  <c:v>-4.65285E-3</c:v>
                </c:pt>
                <c:pt idx="4064">
                  <c:v>3.4466E-4</c:v>
                </c:pt>
                <c:pt idx="4065">
                  <c:v>-4.2097200000000001E-3</c:v>
                </c:pt>
                <c:pt idx="4066">
                  <c:v>-1.64942E-3</c:v>
                </c:pt>
                <c:pt idx="4067">
                  <c:v>1.1816800000000001E-3</c:v>
                </c:pt>
                <c:pt idx="4068">
                  <c:v>-6.5976899999999998E-3</c:v>
                </c:pt>
                <c:pt idx="4069">
                  <c:v>-9.3548999999999998E-4</c:v>
                </c:pt>
                <c:pt idx="4070">
                  <c:v>5.3421600000000003E-3</c:v>
                </c:pt>
                <c:pt idx="4071">
                  <c:v>4.4313000000000002E-4</c:v>
                </c:pt>
                <c:pt idx="4072">
                  <c:v>-1.257993E-2</c:v>
                </c:pt>
                <c:pt idx="4073">
                  <c:v>7.6316999999999997E-4</c:v>
                </c:pt>
                <c:pt idx="4074">
                  <c:v>4.7513299999999998E-3</c:v>
                </c:pt>
                <c:pt idx="4075">
                  <c:v>5.3175499999999999E-3</c:v>
                </c:pt>
                <c:pt idx="4076">
                  <c:v>8.0994099999999996E-3</c:v>
                </c:pt>
                <c:pt idx="4077">
                  <c:v>-1.2604550000000001E-2</c:v>
                </c:pt>
                <c:pt idx="4078">
                  <c:v>3.05266E-3</c:v>
                </c:pt>
                <c:pt idx="4079">
                  <c:v>-5.48987E-3</c:v>
                </c:pt>
                <c:pt idx="4080">
                  <c:v>2.1417900000000002E-3</c:v>
                </c:pt>
                <c:pt idx="4081">
                  <c:v>-5.2190700000000001E-3</c:v>
                </c:pt>
                <c:pt idx="4082">
                  <c:v>-2.9295699999999998E-3</c:v>
                </c:pt>
                <c:pt idx="4083">
                  <c:v>7.9763200000000003E-3</c:v>
                </c:pt>
                <c:pt idx="4084">
                  <c:v>-1.6568090000000001E-2</c:v>
                </c:pt>
                <c:pt idx="4085">
                  <c:v>-5.6621999999999998E-4</c:v>
                </c:pt>
                <c:pt idx="4086">
                  <c:v>-1.238299E-2</c:v>
                </c:pt>
                <c:pt idx="4087">
                  <c:v>-1.2235279999999999E-2</c:v>
                </c:pt>
                <c:pt idx="4088">
                  <c:v>-6.1791800000000003E-3</c:v>
                </c:pt>
                <c:pt idx="4089">
                  <c:v>9.3548999999999998E-4</c:v>
                </c:pt>
                <c:pt idx="4090">
                  <c:v>-2.7818600000000001E-3</c:v>
                </c:pt>
                <c:pt idx="4091">
                  <c:v>-5.1944499999999998E-3</c:v>
                </c:pt>
                <c:pt idx="4092">
                  <c:v>2.7326300000000002E-3</c:v>
                </c:pt>
                <c:pt idx="4093">
                  <c:v>-7.4101000000000002E-3</c:v>
                </c:pt>
                <c:pt idx="4094">
                  <c:v>-1.7872860000000001E-2</c:v>
                </c:pt>
                <c:pt idx="4095">
                  <c:v>-4.8990300000000004E-3</c:v>
                </c:pt>
                <c:pt idx="4096">
                  <c:v>2.7080000000000002E-4</c:v>
                </c:pt>
                <c:pt idx="4097">
                  <c:v>-7.6562799999999997E-3</c:v>
                </c:pt>
                <c:pt idx="4098">
                  <c:v>-1.043814E-2</c:v>
                </c:pt>
                <c:pt idx="4099">
                  <c:v>1.7725200000000001E-3</c:v>
                </c:pt>
                <c:pt idx="4100">
                  <c:v>3.1265199999999998E-3</c:v>
                </c:pt>
                <c:pt idx="4101">
                  <c:v>-8.2963599999999992E-3</c:v>
                </c:pt>
                <c:pt idx="4102">
                  <c:v>-2.0580870000000001E-2</c:v>
                </c:pt>
                <c:pt idx="4103">
                  <c:v>-4.7759400000000002E-3</c:v>
                </c:pt>
                <c:pt idx="4104">
                  <c:v>2.1737929999999999E-2</c:v>
                </c:pt>
                <c:pt idx="4105">
                  <c:v>-2.5012159999999999E-2</c:v>
                </c:pt>
                <c:pt idx="4106">
                  <c:v>-1.560798E-2</c:v>
                </c:pt>
                <c:pt idx="4107">
                  <c:v>-3.7665900000000002E-3</c:v>
                </c:pt>
                <c:pt idx="4108">
                  <c:v>4.6282299999999997E-3</c:v>
                </c:pt>
                <c:pt idx="4109">
                  <c:v>-6.3515100000000003E-3</c:v>
                </c:pt>
                <c:pt idx="4110">
                  <c:v>-2.678467E-2</c:v>
                </c:pt>
                <c:pt idx="4111">
                  <c:v>-1.2949209999999999E-2</c:v>
                </c:pt>
                <c:pt idx="4112">
                  <c:v>-9.6503600000000002E-3</c:v>
                </c:pt>
                <c:pt idx="4113">
                  <c:v>-1.5583359999999999E-2</c:v>
                </c:pt>
                <c:pt idx="4114">
                  <c:v>9.3303199999999996E-3</c:v>
                </c:pt>
                <c:pt idx="4115">
                  <c:v>-1.4967899999999999E-2</c:v>
                </c:pt>
                <c:pt idx="4116">
                  <c:v>-8.0747900000000001E-3</c:v>
                </c:pt>
                <c:pt idx="4117">
                  <c:v>-2.6661580000000001E-2</c:v>
                </c:pt>
                <c:pt idx="4118">
                  <c:v>-6.8438800000000001E-3</c:v>
                </c:pt>
                <c:pt idx="4119">
                  <c:v>1.939919E-2</c:v>
                </c:pt>
                <c:pt idx="4120">
                  <c:v>-1.8759120000000001E-2</c:v>
                </c:pt>
                <c:pt idx="4121">
                  <c:v>3.3973200000000001E-3</c:v>
                </c:pt>
                <c:pt idx="4122">
                  <c:v>-3.4440949999999998E-2</c:v>
                </c:pt>
                <c:pt idx="4123">
                  <c:v>-1.7282019999999999E-2</c:v>
                </c:pt>
                <c:pt idx="4124">
                  <c:v>2.4101279999999999E-2</c:v>
                </c:pt>
                <c:pt idx="4125">
                  <c:v>-5.4997200000000003E-2</c:v>
                </c:pt>
                <c:pt idx="4126">
                  <c:v>3.1536000000000002E-2</c:v>
                </c:pt>
                <c:pt idx="4127">
                  <c:v>1.8266749999999998E-2</c:v>
                </c:pt>
                <c:pt idx="4128">
                  <c:v>-2.8458710000000002E-2</c:v>
                </c:pt>
                <c:pt idx="4129">
                  <c:v>-1.3564659999999999E-2</c:v>
                </c:pt>
                <c:pt idx="4130">
                  <c:v>9.1826100000000008E-3</c:v>
                </c:pt>
                <c:pt idx="4131">
                  <c:v>-1.8562169999999999E-2</c:v>
                </c:pt>
                <c:pt idx="4132">
                  <c:v>-1.6715799999999999E-2</c:v>
                </c:pt>
                <c:pt idx="4133">
                  <c:v>2.8803399999999999E-3</c:v>
                </c:pt>
                <c:pt idx="4134">
                  <c:v>6.8192599999999997E-3</c:v>
                </c:pt>
                <c:pt idx="4135">
                  <c:v>6.0807099999999996E-3</c:v>
                </c:pt>
                <c:pt idx="4136">
                  <c:v>-2.1910300000000001E-3</c:v>
                </c:pt>
                <c:pt idx="4137">
                  <c:v>2.24026E-3</c:v>
                </c:pt>
                <c:pt idx="4138">
                  <c:v>-9.9457799999999996E-3</c:v>
                </c:pt>
                <c:pt idx="4139">
                  <c:v>2.63415E-3</c:v>
                </c:pt>
                <c:pt idx="4140">
                  <c:v>-1.1570599999999999E-3</c:v>
                </c:pt>
                <c:pt idx="4141">
                  <c:v>-1.94484E-3</c:v>
                </c:pt>
                <c:pt idx="4142">
                  <c:v>6.0807099999999996E-3</c:v>
                </c:pt>
                <c:pt idx="4143">
                  <c:v>1.553412E-2</c:v>
                </c:pt>
                <c:pt idx="4144">
                  <c:v>-1.570645E-2</c:v>
                </c:pt>
                <c:pt idx="4145">
                  <c:v>4.48052E-3</c:v>
                </c:pt>
                <c:pt idx="4146">
                  <c:v>1.1004359999999999E-2</c:v>
                </c:pt>
                <c:pt idx="4147">
                  <c:v>7.2131499999999998E-3</c:v>
                </c:pt>
                <c:pt idx="4148">
                  <c:v>-9.7734499999999995E-3</c:v>
                </c:pt>
                <c:pt idx="4149">
                  <c:v>9.9457799999999996E-3</c:v>
                </c:pt>
                <c:pt idx="4150">
                  <c:v>-1.1373640000000001E-2</c:v>
                </c:pt>
                <c:pt idx="4151">
                  <c:v>-8.0501700000000006E-3</c:v>
                </c:pt>
                <c:pt idx="4152">
                  <c:v>-9.6995999999999992E-3</c:v>
                </c:pt>
                <c:pt idx="4153">
                  <c:v>-1.6986600000000001E-3</c:v>
                </c:pt>
                <c:pt idx="4154">
                  <c:v>-1.474634E-2</c:v>
                </c:pt>
                <c:pt idx="4155">
                  <c:v>-1.0315049999999999E-2</c:v>
                </c:pt>
                <c:pt idx="4156">
                  <c:v>-2.6661580000000001E-2</c:v>
                </c:pt>
                <c:pt idx="4157">
                  <c:v>-6.4499900000000001E-3</c:v>
                </c:pt>
                <c:pt idx="4158">
                  <c:v>2.85572E-3</c:v>
                </c:pt>
                <c:pt idx="4159">
                  <c:v>-5.9576200000000003E-3</c:v>
                </c:pt>
                <c:pt idx="4160">
                  <c:v>1.4771000000000001E-4</c:v>
                </c:pt>
                <c:pt idx="4161">
                  <c:v>-8.1732599999999999E-3</c:v>
                </c:pt>
                <c:pt idx="4162">
                  <c:v>4.4313000000000002E-4</c:v>
                </c:pt>
                <c:pt idx="4163">
                  <c:v>-8.6902500000000001E-3</c:v>
                </c:pt>
                <c:pt idx="4164">
                  <c:v>1.043814E-2</c:v>
                </c:pt>
                <c:pt idx="4165">
                  <c:v>-1.1915240000000001E-2</c:v>
                </c:pt>
                <c:pt idx="4166">
                  <c:v>-4.7513299999999998E-3</c:v>
                </c:pt>
                <c:pt idx="4167">
                  <c:v>-1.8315990000000001E-2</c:v>
                </c:pt>
                <c:pt idx="4168">
                  <c:v>-1.511561E-2</c:v>
                </c:pt>
                <c:pt idx="4169">
                  <c:v>-7.8777999999999997E-4</c:v>
                </c:pt>
                <c:pt idx="4170">
                  <c:v>3.5721099999999999E-2</c:v>
                </c:pt>
                <c:pt idx="4171">
                  <c:v>-2.247648E-2</c:v>
                </c:pt>
                <c:pt idx="4172">
                  <c:v>-1.7528200000000001E-2</c:v>
                </c:pt>
                <c:pt idx="4173">
                  <c:v>-5.8345300000000001E-3</c:v>
                </c:pt>
                <c:pt idx="4174">
                  <c:v>-1.0856650000000001E-2</c:v>
                </c:pt>
                <c:pt idx="4175">
                  <c:v>-1.1275169999999999E-2</c:v>
                </c:pt>
                <c:pt idx="4176">
                  <c:v>1.5509499999999999E-3</c:v>
                </c:pt>
                <c:pt idx="4177">
                  <c:v>-1.358928E-2</c:v>
                </c:pt>
                <c:pt idx="4178">
                  <c:v>-1.142287E-2</c:v>
                </c:pt>
                <c:pt idx="4179">
                  <c:v>-5.6621999999999998E-4</c:v>
                </c:pt>
                <c:pt idx="4180">
                  <c:v>-8.1486500000000003E-3</c:v>
                </c:pt>
                <c:pt idx="4181">
                  <c:v>-3.1265199999999998E-3</c:v>
                </c:pt>
                <c:pt idx="4182">
                  <c:v>5.6868200000000004E-3</c:v>
                </c:pt>
                <c:pt idx="4183">
                  <c:v>-1.7331260000000001E-2</c:v>
                </c:pt>
                <c:pt idx="4184">
                  <c:v>-1.245684E-2</c:v>
                </c:pt>
                <c:pt idx="4185">
                  <c:v>-6.1299500000000003E-3</c:v>
                </c:pt>
                <c:pt idx="4186">
                  <c:v>3.02805E-3</c:v>
                </c:pt>
                <c:pt idx="4187">
                  <c:v>2.5603000000000002E-3</c:v>
                </c:pt>
                <c:pt idx="4188">
                  <c:v>-2.7326300000000002E-3</c:v>
                </c:pt>
                <c:pt idx="4189">
                  <c:v>-2.1984110000000001E-2</c:v>
                </c:pt>
                <c:pt idx="4190">
                  <c:v>7.6316999999999997E-4</c:v>
                </c:pt>
                <c:pt idx="4191">
                  <c:v>-5.7360600000000003E-3</c:v>
                </c:pt>
                <c:pt idx="4192">
                  <c:v>2.3288880000000001E-2</c:v>
                </c:pt>
                <c:pt idx="4193">
                  <c:v>-1.326924E-2</c:v>
                </c:pt>
                <c:pt idx="4194">
                  <c:v>-1.2801500000000001E-3</c:v>
                </c:pt>
                <c:pt idx="4195">
                  <c:v>-3.8896899999999999E-3</c:v>
                </c:pt>
                <c:pt idx="4196">
                  <c:v>-7.0408199999999997E-3</c:v>
                </c:pt>
                <c:pt idx="4197">
                  <c:v>-5.8345300000000001E-3</c:v>
                </c:pt>
                <c:pt idx="4198">
                  <c:v>-1.38847E-2</c:v>
                </c:pt>
                <c:pt idx="4199">
                  <c:v>-1.7257399999999999E-2</c:v>
                </c:pt>
                <c:pt idx="4200">
                  <c:v>-4.2097200000000001E-3</c:v>
                </c:pt>
                <c:pt idx="4201">
                  <c:v>-4.9975100000000001E-3</c:v>
                </c:pt>
                <c:pt idx="4202">
                  <c:v>-1.52633E-3</c:v>
                </c:pt>
                <c:pt idx="4203">
                  <c:v>-4.2343399999999996E-3</c:v>
                </c:pt>
                <c:pt idx="4204">
                  <c:v>6.4745999999999996E-3</c:v>
                </c:pt>
                <c:pt idx="4205">
                  <c:v>5.2436899999999996E-3</c:v>
                </c:pt>
                <c:pt idx="4206">
                  <c:v>8.2963599999999992E-3</c:v>
                </c:pt>
                <c:pt idx="4207">
                  <c:v>-4.6775000000000001E-4</c:v>
                </c:pt>
                <c:pt idx="4208">
                  <c:v>4.8990300000000004E-3</c:v>
                </c:pt>
                <c:pt idx="4209">
                  <c:v>2.8704899999999998E-2</c:v>
                </c:pt>
                <c:pt idx="4210">
                  <c:v>-1.0758179999999999E-2</c:v>
                </c:pt>
                <c:pt idx="4211">
                  <c:v>-4.9482700000000003E-3</c:v>
                </c:pt>
                <c:pt idx="4212">
                  <c:v>-7.2377700000000001E-3</c:v>
                </c:pt>
                <c:pt idx="4213">
                  <c:v>-2.4620000000000001E-5</c:v>
                </c:pt>
                <c:pt idx="4214">
                  <c:v>-2.9763479999999998E-2</c:v>
                </c:pt>
                <c:pt idx="4215">
                  <c:v>7.8286099999999997E-3</c:v>
                </c:pt>
                <c:pt idx="4216">
                  <c:v>1.282612E-2</c:v>
                </c:pt>
                <c:pt idx="4217">
                  <c:v>-2.1737929999999999E-2</c:v>
                </c:pt>
                <c:pt idx="4218">
                  <c:v>-6.5730800000000002E-3</c:v>
                </c:pt>
                <c:pt idx="4219">
                  <c:v>-1.3761610000000001E-2</c:v>
                </c:pt>
                <c:pt idx="4220">
                  <c:v>-8.6410099999999993E-3</c:v>
                </c:pt>
                <c:pt idx="4221">
                  <c:v>1.1472110000000001E-2</c:v>
                </c:pt>
                <c:pt idx="4222">
                  <c:v>-7.8532299999999992E-3</c:v>
                </c:pt>
                <c:pt idx="4223">
                  <c:v>5.9329999999999999E-3</c:v>
                </c:pt>
                <c:pt idx="4224">
                  <c:v>4.08663E-3</c:v>
                </c:pt>
                <c:pt idx="4225">
                  <c:v>-9.7734499999999995E-3</c:v>
                </c:pt>
                <c:pt idx="4226">
                  <c:v>-4.65285E-3</c:v>
                </c:pt>
                <c:pt idx="4227">
                  <c:v>1.4450920000000001E-2</c:v>
                </c:pt>
                <c:pt idx="4228">
                  <c:v>-2.996043E-2</c:v>
                </c:pt>
                <c:pt idx="4229">
                  <c:v>-5.0713599999999996E-3</c:v>
                </c:pt>
                <c:pt idx="4230">
                  <c:v>6.6223100000000002E-3</c:v>
                </c:pt>
                <c:pt idx="4231">
                  <c:v>-1.703584E-2</c:v>
                </c:pt>
                <c:pt idx="4232">
                  <c:v>-6.7454000000000004E-3</c:v>
                </c:pt>
                <c:pt idx="4233">
                  <c:v>5.7606699999999999E-3</c:v>
                </c:pt>
                <c:pt idx="4234">
                  <c:v>-3.4219400000000001E-3</c:v>
                </c:pt>
                <c:pt idx="4235">
                  <c:v>-1.9522279999999999E-2</c:v>
                </c:pt>
                <c:pt idx="4236">
                  <c:v>-2.5430669999999999E-2</c:v>
                </c:pt>
                <c:pt idx="4237">
                  <c:v>1.30477E-3</c:v>
                </c:pt>
                <c:pt idx="4238">
                  <c:v>-5.6375799999999997E-3</c:v>
                </c:pt>
                <c:pt idx="4239">
                  <c:v>1.2703020000000001E-2</c:v>
                </c:pt>
                <c:pt idx="4240">
                  <c:v>4.4313000000000002E-4</c:v>
                </c:pt>
                <c:pt idx="4241">
                  <c:v>-6.49922E-3</c:v>
                </c:pt>
                <c:pt idx="4242">
                  <c:v>-4.7020899999999999E-3</c:v>
                </c:pt>
                <c:pt idx="4243">
                  <c:v>1.755282E-2</c:v>
                </c:pt>
                <c:pt idx="4244">
                  <c:v>4.0275480000000002E-2</c:v>
                </c:pt>
                <c:pt idx="4245">
                  <c:v>-6.7232479999999997E-2</c:v>
                </c:pt>
                <c:pt idx="4246">
                  <c:v>-3.2840759999999997E-2</c:v>
                </c:pt>
                <c:pt idx="4247">
                  <c:v>-2.6636960000000001E-2</c:v>
                </c:pt>
                <c:pt idx="4248">
                  <c:v>1.2062900000000001E-3</c:v>
                </c:pt>
                <c:pt idx="4249">
                  <c:v>2.8064800000000001E-3</c:v>
                </c:pt>
                <c:pt idx="4250">
                  <c:v>8.8379600000000006E-3</c:v>
                </c:pt>
                <c:pt idx="4251">
                  <c:v>-1.1472110000000001E-2</c:v>
                </c:pt>
                <c:pt idx="4252">
                  <c:v>2.60954E-3</c:v>
                </c:pt>
                <c:pt idx="4253">
                  <c:v>-1.3933940000000001E-2</c:v>
                </c:pt>
                <c:pt idx="4254">
                  <c:v>-1.011811E-2</c:v>
                </c:pt>
                <c:pt idx="4255">
                  <c:v>-1.001963E-2</c:v>
                </c:pt>
                <c:pt idx="4256">
                  <c:v>3.2693060000000003E-2</c:v>
                </c:pt>
                <c:pt idx="4257">
                  <c:v>-7.6809000000000001E-3</c:v>
                </c:pt>
                <c:pt idx="4258">
                  <c:v>-2.1639450000000001E-2</c:v>
                </c:pt>
                <c:pt idx="4259">
                  <c:v>-2.2894999999999999E-3</c:v>
                </c:pt>
                <c:pt idx="4260">
                  <c:v>4.9728899999999998E-3</c:v>
                </c:pt>
                <c:pt idx="4261">
                  <c:v>2.9295699999999998E-3</c:v>
                </c:pt>
                <c:pt idx="4262">
                  <c:v>-2.038392E-2</c:v>
                </c:pt>
                <c:pt idx="4263">
                  <c:v>-1.1102839999999999E-2</c:v>
                </c:pt>
                <c:pt idx="4264">
                  <c:v>1.666656E-2</c:v>
                </c:pt>
                <c:pt idx="4265">
                  <c:v>1.134902E-2</c:v>
                </c:pt>
                <c:pt idx="4266">
                  <c:v>-2.7621690000000001E-2</c:v>
                </c:pt>
                <c:pt idx="4267">
                  <c:v>-1.2530700000000001E-2</c:v>
                </c:pt>
                <c:pt idx="4268">
                  <c:v>1.2776879999999999E-2</c:v>
                </c:pt>
                <c:pt idx="4269">
                  <c:v>-1.4771000000000001E-4</c:v>
                </c:pt>
                <c:pt idx="4270">
                  <c:v>-6.8931000000000005E-4</c:v>
                </c:pt>
                <c:pt idx="4271">
                  <c:v>-1.166906E-2</c:v>
                </c:pt>
                <c:pt idx="4272">
                  <c:v>-3.5401059999999998E-2</c:v>
                </c:pt>
                <c:pt idx="4273">
                  <c:v>-4.5297599999999999E-3</c:v>
                </c:pt>
                <c:pt idx="4274">
                  <c:v>-3.3062330000000001E-2</c:v>
                </c:pt>
                <c:pt idx="4275">
                  <c:v>-3.9463079999999998E-2</c:v>
                </c:pt>
                <c:pt idx="4276">
                  <c:v>-3.7419799999999998E-3</c:v>
                </c:pt>
                <c:pt idx="4277">
                  <c:v>-5.3421600000000003E-3</c:v>
                </c:pt>
                <c:pt idx="4278">
                  <c:v>-1.1472110000000001E-2</c:v>
                </c:pt>
                <c:pt idx="4279">
                  <c:v>-7.1639099999999999E-3</c:v>
                </c:pt>
                <c:pt idx="4280">
                  <c:v>3.1511400000000002E-3</c:v>
                </c:pt>
                <c:pt idx="4281">
                  <c:v>-5.5883499999999997E-3</c:v>
                </c:pt>
                <c:pt idx="4282">
                  <c:v>2.4765970000000002E-2</c:v>
                </c:pt>
                <c:pt idx="4283">
                  <c:v>-1.7651300000000002E-2</c:v>
                </c:pt>
                <c:pt idx="4284">
                  <c:v>-3.2004000000000001E-4</c:v>
                </c:pt>
                <c:pt idx="4285">
                  <c:v>-5.26831E-3</c:v>
                </c:pt>
                <c:pt idx="4286">
                  <c:v>-1.8660639999999999E-2</c:v>
                </c:pt>
                <c:pt idx="4287">
                  <c:v>-4.4066699999999997E-3</c:v>
                </c:pt>
                <c:pt idx="4288">
                  <c:v>-1.94484E-3</c:v>
                </c:pt>
                <c:pt idx="4289">
                  <c:v>1.3466189999999999E-2</c:v>
                </c:pt>
                <c:pt idx="4290">
                  <c:v>-8.2225000000000006E-3</c:v>
                </c:pt>
                <c:pt idx="4291">
                  <c:v>-1.8611409999999998E-2</c:v>
                </c:pt>
                <c:pt idx="4292">
                  <c:v>-1.3761610000000001E-2</c:v>
                </c:pt>
                <c:pt idx="4293">
                  <c:v>-2.0433199999999999E-3</c:v>
                </c:pt>
                <c:pt idx="4294">
                  <c:v>1.499252E-2</c:v>
                </c:pt>
                <c:pt idx="4295">
                  <c:v>3.222531E-2</c:v>
                </c:pt>
                <c:pt idx="4296">
                  <c:v>-3.7247429999999998E-2</c:v>
                </c:pt>
                <c:pt idx="4297">
                  <c:v>-3.9980059999999998E-2</c:v>
                </c:pt>
                <c:pt idx="4298">
                  <c:v>1.1004359999999999E-2</c:v>
                </c:pt>
                <c:pt idx="4299">
                  <c:v>-2.2304149999999998E-2</c:v>
                </c:pt>
                <c:pt idx="4300">
                  <c:v>-4.2343399999999996E-3</c:v>
                </c:pt>
                <c:pt idx="4301">
                  <c:v>-1.4081649999999999E-2</c:v>
                </c:pt>
                <c:pt idx="4302">
                  <c:v>2.2944220000000001E-2</c:v>
                </c:pt>
                <c:pt idx="4303">
                  <c:v>-2.1639450000000001E-2</c:v>
                </c:pt>
                <c:pt idx="4304">
                  <c:v>-8.5917700000000003E-3</c:v>
                </c:pt>
                <c:pt idx="4305">
                  <c:v>-3.5228740000000001E-2</c:v>
                </c:pt>
                <c:pt idx="4306">
                  <c:v>-5.88377E-3</c:v>
                </c:pt>
                <c:pt idx="4307">
                  <c:v>-5.9329999999999999E-3</c:v>
                </c:pt>
                <c:pt idx="4308">
                  <c:v>-1.570645E-2</c:v>
                </c:pt>
                <c:pt idx="4309">
                  <c:v>-1.125055E-2</c:v>
                </c:pt>
                <c:pt idx="4310">
                  <c:v>-2.1417900000000002E-3</c:v>
                </c:pt>
                <c:pt idx="4311">
                  <c:v>1.543565E-2</c:v>
                </c:pt>
                <c:pt idx="4312">
                  <c:v>-3.7665900000000002E-3</c:v>
                </c:pt>
                <c:pt idx="4313">
                  <c:v>1.64942E-3</c:v>
                </c:pt>
                <c:pt idx="4314">
                  <c:v>-5.09598E-3</c:v>
                </c:pt>
                <c:pt idx="4315">
                  <c:v>-1.9940800000000001E-3</c:v>
                </c:pt>
                <c:pt idx="4316">
                  <c:v>-2.7375509999999999E-2</c:v>
                </c:pt>
                <c:pt idx="4317">
                  <c:v>3.5204099999999999E-3</c:v>
                </c:pt>
                <c:pt idx="4318">
                  <c:v>8.8626000000000004E-4</c:v>
                </c:pt>
                <c:pt idx="4319">
                  <c:v>-3.5942700000000001E-3</c:v>
                </c:pt>
                <c:pt idx="4320">
                  <c:v>2.9886570000000001E-2</c:v>
                </c:pt>
                <c:pt idx="4321">
                  <c:v>-2.267342E-2</c:v>
                </c:pt>
                <c:pt idx="4322">
                  <c:v>-2.0531629999999999E-2</c:v>
                </c:pt>
                <c:pt idx="4323">
                  <c:v>-1.381085E-2</c:v>
                </c:pt>
                <c:pt idx="4324">
                  <c:v>2.4199749999999999E-2</c:v>
                </c:pt>
                <c:pt idx="4325">
                  <c:v>-1.521409E-2</c:v>
                </c:pt>
                <c:pt idx="4326">
                  <c:v>-2.8458710000000002E-2</c:v>
                </c:pt>
                <c:pt idx="4327">
                  <c:v>-1.036429E-2</c:v>
                </c:pt>
                <c:pt idx="4328">
                  <c:v>-3.9142999999999999E-3</c:v>
                </c:pt>
                <c:pt idx="4329">
                  <c:v>-1.6789660000000001E-2</c:v>
                </c:pt>
                <c:pt idx="4330">
                  <c:v>-3.1265199999999998E-3</c:v>
                </c:pt>
                <c:pt idx="4331">
                  <c:v>1.0315049999999999E-2</c:v>
                </c:pt>
                <c:pt idx="4332">
                  <c:v>4.65285E-3</c:v>
                </c:pt>
                <c:pt idx="4333">
                  <c:v>-1.152135E-2</c:v>
                </c:pt>
                <c:pt idx="4334">
                  <c:v>-2.114709E-2</c:v>
                </c:pt>
                <c:pt idx="4335">
                  <c:v>-1.07828E-2</c:v>
                </c:pt>
                <c:pt idx="4336">
                  <c:v>-5.3914000000000002E-3</c:v>
                </c:pt>
                <c:pt idx="4337">
                  <c:v>1.6715799999999999E-2</c:v>
                </c:pt>
                <c:pt idx="4338">
                  <c:v>3.59919E-2</c:v>
                </c:pt>
                <c:pt idx="4339">
                  <c:v>-3.2791529999999999E-2</c:v>
                </c:pt>
                <c:pt idx="4340">
                  <c:v>-1.149673E-2</c:v>
                </c:pt>
                <c:pt idx="4341">
                  <c:v>-3.05266E-3</c:v>
                </c:pt>
                <c:pt idx="4342">
                  <c:v>4.4559100000000004E-3</c:v>
                </c:pt>
                <c:pt idx="4343">
                  <c:v>4.87442E-3</c:v>
                </c:pt>
                <c:pt idx="4344">
                  <c:v>-1.8660639999999999E-2</c:v>
                </c:pt>
                <c:pt idx="4345">
                  <c:v>-4.25896E-3</c:v>
                </c:pt>
                <c:pt idx="4346">
                  <c:v>-1.9669989999999998E-2</c:v>
                </c:pt>
                <c:pt idx="4347">
                  <c:v>7.8286099999999997E-3</c:v>
                </c:pt>
                <c:pt idx="4348">
                  <c:v>7.5578099999999999E-3</c:v>
                </c:pt>
                <c:pt idx="4349">
                  <c:v>-7.7055200000000004E-3</c:v>
                </c:pt>
                <c:pt idx="4350">
                  <c:v>-2.1984110000000001E-2</c:v>
                </c:pt>
                <c:pt idx="4351">
                  <c:v>3.7419799999999998E-3</c:v>
                </c:pt>
                <c:pt idx="4352">
                  <c:v>-4.4313000000000002E-4</c:v>
                </c:pt>
                <c:pt idx="4353">
                  <c:v>-1.4697099999999999E-2</c:v>
                </c:pt>
                <c:pt idx="4354">
                  <c:v>-2.3633500000000002E-3</c:v>
                </c:pt>
                <c:pt idx="4355">
                  <c:v>9.8469999999999997E-5</c:v>
                </c:pt>
                <c:pt idx="4356">
                  <c:v>2.0900910000000002E-2</c:v>
                </c:pt>
                <c:pt idx="4357">
                  <c:v>1.553412E-2</c:v>
                </c:pt>
                <c:pt idx="4358">
                  <c:v>-2.442132E-2</c:v>
                </c:pt>
                <c:pt idx="4359">
                  <c:v>-2.43967E-2</c:v>
                </c:pt>
                <c:pt idx="4360">
                  <c:v>-2.223029E-2</c:v>
                </c:pt>
                <c:pt idx="4361">
                  <c:v>-6.1791800000000003E-3</c:v>
                </c:pt>
                <c:pt idx="4362">
                  <c:v>3.3554689999999998E-2</c:v>
                </c:pt>
                <c:pt idx="4363">
                  <c:v>-2.5676850000000001E-2</c:v>
                </c:pt>
                <c:pt idx="4364">
                  <c:v>-3.2077599999999998E-2</c:v>
                </c:pt>
                <c:pt idx="4365">
                  <c:v>-1.0413530000000001E-2</c:v>
                </c:pt>
                <c:pt idx="4366">
                  <c:v>9.4534100000000006E-3</c:v>
                </c:pt>
                <c:pt idx="4367">
                  <c:v>-3.1486760000000003E-2</c:v>
                </c:pt>
                <c:pt idx="4368">
                  <c:v>-1.5854159999999999E-2</c:v>
                </c:pt>
                <c:pt idx="4369">
                  <c:v>-4.5051400000000004E-3</c:v>
                </c:pt>
                <c:pt idx="4370">
                  <c:v>4.7513299999999998E-3</c:v>
                </c:pt>
                <c:pt idx="4371">
                  <c:v>-9.2810900000000005E-3</c:v>
                </c:pt>
                <c:pt idx="4372">
                  <c:v>1.3023059999999999E-2</c:v>
                </c:pt>
                <c:pt idx="4373">
                  <c:v>-2.1073229999999998E-2</c:v>
                </c:pt>
                <c:pt idx="4374">
                  <c:v>1.942381E-2</c:v>
                </c:pt>
                <c:pt idx="4375">
                  <c:v>-2.3707389999999998E-2</c:v>
                </c:pt>
                <c:pt idx="4376">
                  <c:v>-2.3313500000000001E-2</c:v>
                </c:pt>
                <c:pt idx="4377">
                  <c:v>-2.0900910000000002E-2</c:v>
                </c:pt>
                <c:pt idx="4378">
                  <c:v>8.9118099999999992E-3</c:v>
                </c:pt>
                <c:pt idx="4379">
                  <c:v>1.262917E-2</c:v>
                </c:pt>
                <c:pt idx="4380">
                  <c:v>2.1220940000000001E-2</c:v>
                </c:pt>
                <c:pt idx="4381">
                  <c:v>-1.6814269999999999E-2</c:v>
                </c:pt>
                <c:pt idx="4382">
                  <c:v>-1.8611409999999998E-2</c:v>
                </c:pt>
                <c:pt idx="4383">
                  <c:v>-1.499252E-2</c:v>
                </c:pt>
                <c:pt idx="4384">
                  <c:v>2.24026E-3</c:v>
                </c:pt>
                <c:pt idx="4385">
                  <c:v>-4.7094740000000003E-2</c:v>
                </c:pt>
                <c:pt idx="4386">
                  <c:v>1.1102839999999999E-2</c:v>
                </c:pt>
                <c:pt idx="4387">
                  <c:v>-9.1826100000000008E-3</c:v>
                </c:pt>
                <c:pt idx="4388">
                  <c:v>-9.5764999999999999E-3</c:v>
                </c:pt>
                <c:pt idx="4389">
                  <c:v>-3.1511400000000002E-3</c:v>
                </c:pt>
                <c:pt idx="4390">
                  <c:v>7.6316999999999997E-4</c:v>
                </c:pt>
                <c:pt idx="4391">
                  <c:v>2.3141199999999998E-3</c:v>
                </c:pt>
                <c:pt idx="4392">
                  <c:v>2.6932379999999999E-2</c:v>
                </c:pt>
                <c:pt idx="4393">
                  <c:v>-2.346121E-2</c:v>
                </c:pt>
                <c:pt idx="4394">
                  <c:v>-3.266844E-2</c:v>
                </c:pt>
                <c:pt idx="4395">
                  <c:v>-1.430321E-2</c:v>
                </c:pt>
                <c:pt idx="4396">
                  <c:v>-1.8709899999999999E-3</c:v>
                </c:pt>
                <c:pt idx="4397">
                  <c:v>-1.5164850000000001E-2</c:v>
                </c:pt>
                <c:pt idx="4398">
                  <c:v>-2.1565600000000001E-2</c:v>
                </c:pt>
                <c:pt idx="4399">
                  <c:v>-6.0807099999999996E-3</c:v>
                </c:pt>
                <c:pt idx="4400">
                  <c:v>-2.4790590000000001E-2</c:v>
                </c:pt>
                <c:pt idx="4401">
                  <c:v>-1.0684330000000001E-2</c:v>
                </c:pt>
                <c:pt idx="4402">
                  <c:v>3.4982550000000001E-2</c:v>
                </c:pt>
                <c:pt idx="4403">
                  <c:v>1.351543E-2</c:v>
                </c:pt>
                <c:pt idx="4404">
                  <c:v>-1.4795579999999999E-2</c:v>
                </c:pt>
                <c:pt idx="4405">
                  <c:v>5.1698E-4</c:v>
                </c:pt>
                <c:pt idx="4406">
                  <c:v>-2.2057960000000001E-2</c:v>
                </c:pt>
                <c:pt idx="4407">
                  <c:v>-6.3909010000000002E-2</c:v>
                </c:pt>
                <c:pt idx="4408">
                  <c:v>-9.0595199999999997E-3</c:v>
                </c:pt>
                <c:pt idx="4409">
                  <c:v>-1.5484889999999999E-2</c:v>
                </c:pt>
                <c:pt idx="4410">
                  <c:v>-1.5804929999999998E-2</c:v>
                </c:pt>
                <c:pt idx="4411">
                  <c:v>1.9694999999999999E-4</c:v>
                </c:pt>
                <c:pt idx="4412">
                  <c:v>-1.0758179999999999E-2</c:v>
                </c:pt>
                <c:pt idx="4413">
                  <c:v>-1.371237E-2</c:v>
                </c:pt>
                <c:pt idx="4414">
                  <c:v>-1.0413530000000001E-2</c:v>
                </c:pt>
                <c:pt idx="4415">
                  <c:v>2.1934869999999999E-2</c:v>
                </c:pt>
                <c:pt idx="4416">
                  <c:v>5.8320669999999998E-2</c:v>
                </c:pt>
                <c:pt idx="4417">
                  <c:v>-5.8197579999999999E-2</c:v>
                </c:pt>
                <c:pt idx="4418">
                  <c:v>-2.2624180000000001E-2</c:v>
                </c:pt>
                <c:pt idx="4419">
                  <c:v>-4.3328100000000003E-3</c:v>
                </c:pt>
                <c:pt idx="4420">
                  <c:v>1.9103769999999999E-2</c:v>
                </c:pt>
                <c:pt idx="4421">
                  <c:v>-6.1471810000000002E-2</c:v>
                </c:pt>
                <c:pt idx="4422">
                  <c:v>3.3259280000000002E-2</c:v>
                </c:pt>
                <c:pt idx="4423">
                  <c:v>1.89561E-3</c:v>
                </c:pt>
                <c:pt idx="4424">
                  <c:v>-4.374666E-2</c:v>
                </c:pt>
                <c:pt idx="4425">
                  <c:v>-1.494329E-2</c:v>
                </c:pt>
                <c:pt idx="4426">
                  <c:v>-1.275226E-2</c:v>
                </c:pt>
                <c:pt idx="4427">
                  <c:v>4.6282299999999997E-3</c:v>
                </c:pt>
                <c:pt idx="4428">
                  <c:v>-2.77694E-2</c:v>
                </c:pt>
                <c:pt idx="4429">
                  <c:v>4.7217830000000002E-2</c:v>
                </c:pt>
                <c:pt idx="4430">
                  <c:v>1.521409E-2</c:v>
                </c:pt>
                <c:pt idx="4431">
                  <c:v>-5.7335940000000002E-2</c:v>
                </c:pt>
                <c:pt idx="4432">
                  <c:v>-2.0531629999999999E-2</c:v>
                </c:pt>
                <c:pt idx="4433">
                  <c:v>-2.0334689999999999E-2</c:v>
                </c:pt>
                <c:pt idx="4434">
                  <c:v>2.1811779999999999E-2</c:v>
                </c:pt>
                <c:pt idx="4435">
                  <c:v>2.7375509999999999E-2</c:v>
                </c:pt>
                <c:pt idx="4436">
                  <c:v>-5.6105019999999999E-2</c:v>
                </c:pt>
                <c:pt idx="4437">
                  <c:v>-3.3579310000000001E-2</c:v>
                </c:pt>
                <c:pt idx="4438">
                  <c:v>-4.3820500000000002E-3</c:v>
                </c:pt>
                <c:pt idx="4439">
                  <c:v>-3.5647249999999998E-2</c:v>
                </c:pt>
                <c:pt idx="4440">
                  <c:v>-9.2072300000000003E-3</c:v>
                </c:pt>
                <c:pt idx="4441">
                  <c:v>3.5204099999999999E-3</c:v>
                </c:pt>
                <c:pt idx="4442">
                  <c:v>-1.7799010000000001E-2</c:v>
                </c:pt>
                <c:pt idx="4443">
                  <c:v>-2.43721E-3</c:v>
                </c:pt>
                <c:pt idx="4444">
                  <c:v>2.7080000000000002E-4</c:v>
                </c:pt>
                <c:pt idx="4445">
                  <c:v>1.6838889999999999E-2</c:v>
                </c:pt>
                <c:pt idx="4446">
                  <c:v>2.1220940000000001E-2</c:v>
                </c:pt>
                <c:pt idx="4447">
                  <c:v>-7.3362399999999999E-3</c:v>
                </c:pt>
                <c:pt idx="4448">
                  <c:v>-2.3633500000000002E-3</c:v>
                </c:pt>
                <c:pt idx="4449">
                  <c:v>1.149673E-2</c:v>
                </c:pt>
                <c:pt idx="4450">
                  <c:v>-8.7739490000000003E-2</c:v>
                </c:pt>
                <c:pt idx="4451">
                  <c:v>-2.4667499999999998E-2</c:v>
                </c:pt>
                <c:pt idx="4452">
                  <c:v>-1.10536E-2</c:v>
                </c:pt>
                <c:pt idx="4453">
                  <c:v>-2.3707389999999998E-2</c:v>
                </c:pt>
                <c:pt idx="4454">
                  <c:v>-4.8497999999999996E-3</c:v>
                </c:pt>
                <c:pt idx="4455">
                  <c:v>3.1708319999999998E-2</c:v>
                </c:pt>
                <c:pt idx="4456">
                  <c:v>5.6671239999999998E-2</c:v>
                </c:pt>
                <c:pt idx="4457">
                  <c:v>-7.9270799999999995E-3</c:v>
                </c:pt>
                <c:pt idx="4458">
                  <c:v>-4.2441890000000003E-2</c:v>
                </c:pt>
                <c:pt idx="4459">
                  <c:v>-1.9694999999999999E-4</c:v>
                </c:pt>
                <c:pt idx="4460">
                  <c:v>-6.6469000000000001E-4</c:v>
                </c:pt>
                <c:pt idx="4461">
                  <c:v>5.2436899999999996E-3</c:v>
                </c:pt>
                <c:pt idx="4462">
                  <c:v>-3.3136180000000001E-2</c:v>
                </c:pt>
                <c:pt idx="4463">
                  <c:v>-4.5469929999999999E-2</c:v>
                </c:pt>
                <c:pt idx="4464">
                  <c:v>-2.3362730000000002E-2</c:v>
                </c:pt>
                <c:pt idx="4465">
                  <c:v>-2.7301659999999998E-2</c:v>
                </c:pt>
                <c:pt idx="4466">
                  <c:v>1.6740399999999999E-3</c:v>
                </c:pt>
                <c:pt idx="4467">
                  <c:v>8.8354950000000002E-2</c:v>
                </c:pt>
                <c:pt idx="4468">
                  <c:v>1.2604550000000001E-2</c:v>
                </c:pt>
                <c:pt idx="4469">
                  <c:v>-4.2392649999999997E-2</c:v>
                </c:pt>
                <c:pt idx="4470">
                  <c:v>-4.5814590000000002E-2</c:v>
                </c:pt>
                <c:pt idx="4471">
                  <c:v>4.5789999999999997E-3</c:v>
                </c:pt>
                <c:pt idx="4472">
                  <c:v>5.7114399999999999E-3</c:v>
                </c:pt>
                <c:pt idx="4473">
                  <c:v>-1.3761610000000001E-2</c:v>
                </c:pt>
                <c:pt idx="4474">
                  <c:v>8.9364300000000004E-3</c:v>
                </c:pt>
                <c:pt idx="4475">
                  <c:v>-3.1511400000000002E-3</c:v>
                </c:pt>
                <c:pt idx="4476">
                  <c:v>-5.26831E-3</c:v>
                </c:pt>
                <c:pt idx="4477">
                  <c:v>-4.0447810000000001E-2</c:v>
                </c:pt>
                <c:pt idx="4478">
                  <c:v>1.420474E-2</c:v>
                </c:pt>
                <c:pt idx="4479">
                  <c:v>-3.4194769999999999E-2</c:v>
                </c:pt>
                <c:pt idx="4480">
                  <c:v>-3.8675290000000001E-2</c:v>
                </c:pt>
                <c:pt idx="4481">
                  <c:v>2.3904330000000001E-2</c:v>
                </c:pt>
                <c:pt idx="4482">
                  <c:v>5.8099099999999997E-3</c:v>
                </c:pt>
                <c:pt idx="4483">
                  <c:v>-9.1579899999999995E-3</c:v>
                </c:pt>
                <c:pt idx="4484">
                  <c:v>1.528794E-2</c:v>
                </c:pt>
                <c:pt idx="4485">
                  <c:v>3.099439E-2</c:v>
                </c:pt>
                <c:pt idx="4486">
                  <c:v>-4.0349339999999997E-2</c:v>
                </c:pt>
                <c:pt idx="4487">
                  <c:v>-3.2643819999999997E-2</c:v>
                </c:pt>
                <c:pt idx="4488">
                  <c:v>-2.1762549999999999E-2</c:v>
                </c:pt>
                <c:pt idx="4489">
                  <c:v>-1.1742910000000001E-2</c:v>
                </c:pt>
                <c:pt idx="4490">
                  <c:v>-3.2004000000000001E-4</c:v>
                </c:pt>
                <c:pt idx="4491">
                  <c:v>-4.1604900000000002E-3</c:v>
                </c:pt>
                <c:pt idx="4492">
                  <c:v>1.605111E-2</c:v>
                </c:pt>
                <c:pt idx="4493">
                  <c:v>2.5553759999999998E-2</c:v>
                </c:pt>
                <c:pt idx="4494">
                  <c:v>-4.7168590000000003E-2</c:v>
                </c:pt>
                <c:pt idx="4495">
                  <c:v>-7.8532299999999992E-3</c:v>
                </c:pt>
                <c:pt idx="4496">
                  <c:v>-1.9226859999999998E-2</c:v>
                </c:pt>
                <c:pt idx="4497">
                  <c:v>-7.0654400000000001E-3</c:v>
                </c:pt>
                <c:pt idx="4498">
                  <c:v>-1.6740399999999999E-3</c:v>
                </c:pt>
                <c:pt idx="4499">
                  <c:v>1.7183549999999999E-2</c:v>
                </c:pt>
                <c:pt idx="4500">
                  <c:v>-1.3761610000000001E-2</c:v>
                </c:pt>
                <c:pt idx="4501">
                  <c:v>2.1910300000000001E-3</c:v>
                </c:pt>
                <c:pt idx="4502">
                  <c:v>1.1619819999999999E-2</c:v>
                </c:pt>
                <c:pt idx="4503">
                  <c:v>-2.2747280000000002E-2</c:v>
                </c:pt>
                <c:pt idx="4504">
                  <c:v>1.1472110000000001E-2</c:v>
                </c:pt>
                <c:pt idx="4505">
                  <c:v>4.4854480000000002E-2</c:v>
                </c:pt>
                <c:pt idx="4506">
                  <c:v>-4.426364E-2</c:v>
                </c:pt>
                <c:pt idx="4507">
                  <c:v>5.5144900000000004E-3</c:v>
                </c:pt>
                <c:pt idx="4508">
                  <c:v>-3.3062330000000001E-2</c:v>
                </c:pt>
                <c:pt idx="4509">
                  <c:v>-8.9610499999999999E-3</c:v>
                </c:pt>
                <c:pt idx="4510">
                  <c:v>-1.2407609999999999E-2</c:v>
                </c:pt>
                <c:pt idx="4511">
                  <c:v>-4.2663449999999999E-2</c:v>
                </c:pt>
                <c:pt idx="4512">
                  <c:v>4.2121850000000002E-2</c:v>
                </c:pt>
                <c:pt idx="4513">
                  <c:v>-5.4554070000000003E-2</c:v>
                </c:pt>
                <c:pt idx="4514">
                  <c:v>-2.1417900000000002E-3</c:v>
                </c:pt>
                <c:pt idx="4515">
                  <c:v>1.063509E-2</c:v>
                </c:pt>
                <c:pt idx="4516">
                  <c:v>1.3220010000000001E-2</c:v>
                </c:pt>
                <c:pt idx="4517">
                  <c:v>3.3653170000000003E-2</c:v>
                </c:pt>
                <c:pt idx="4518">
                  <c:v>-2.1762549999999999E-2</c:v>
                </c:pt>
                <c:pt idx="4519">
                  <c:v>-3.8921480000000001E-2</c:v>
                </c:pt>
                <c:pt idx="4520">
                  <c:v>-2.60954E-3</c:v>
                </c:pt>
                <c:pt idx="4521">
                  <c:v>-5.2215339999999999E-2</c:v>
                </c:pt>
                <c:pt idx="4522">
                  <c:v>1.546027E-2</c:v>
                </c:pt>
                <c:pt idx="4523">
                  <c:v>-6.2481149999999999E-2</c:v>
                </c:pt>
                <c:pt idx="4524">
                  <c:v>-3.1831419999999999E-2</c:v>
                </c:pt>
                <c:pt idx="4525">
                  <c:v>-1.8636030000000001E-2</c:v>
                </c:pt>
                <c:pt idx="4526">
                  <c:v>6.6075419999999996E-2</c:v>
                </c:pt>
                <c:pt idx="4527">
                  <c:v>-5.172297E-2</c:v>
                </c:pt>
                <c:pt idx="4528">
                  <c:v>-1.203833E-2</c:v>
                </c:pt>
                <c:pt idx="4529">
                  <c:v>7.28701E-3</c:v>
                </c:pt>
                <c:pt idx="4530">
                  <c:v>3.0871300000000001E-2</c:v>
                </c:pt>
                <c:pt idx="4531">
                  <c:v>-7.235308E-2</c:v>
                </c:pt>
                <c:pt idx="4532">
                  <c:v>1.30477E-3</c:v>
                </c:pt>
                <c:pt idx="4533">
                  <c:v>-7.8039900000000002E-3</c:v>
                </c:pt>
                <c:pt idx="4534">
                  <c:v>2.5947649999999999E-2</c:v>
                </c:pt>
                <c:pt idx="4535">
                  <c:v>-5.8689940000000003E-2</c:v>
                </c:pt>
                <c:pt idx="4536">
                  <c:v>-5.763136E-2</c:v>
                </c:pt>
                <c:pt idx="4537">
                  <c:v>2.6907759999999999E-2</c:v>
                </c:pt>
                <c:pt idx="4538">
                  <c:v>1.0930509999999999E-2</c:v>
                </c:pt>
                <c:pt idx="4539">
                  <c:v>-4.6331570000000002E-2</c:v>
                </c:pt>
                <c:pt idx="4540">
                  <c:v>4.2786539999999998E-2</c:v>
                </c:pt>
                <c:pt idx="4541">
                  <c:v>3.8355260000000002E-2</c:v>
                </c:pt>
                <c:pt idx="4542">
                  <c:v>1.8636030000000001E-2</c:v>
                </c:pt>
                <c:pt idx="4543">
                  <c:v>1.3023059999999999E-2</c:v>
                </c:pt>
                <c:pt idx="4544">
                  <c:v>-7.3510140000000002E-2</c:v>
                </c:pt>
                <c:pt idx="4545">
                  <c:v>-4.0940169999999998E-2</c:v>
                </c:pt>
                <c:pt idx="4546">
                  <c:v>-2.636616E-2</c:v>
                </c:pt>
                <c:pt idx="4547">
                  <c:v>4.3968220000000002E-2</c:v>
                </c:pt>
                <c:pt idx="4548">
                  <c:v>-0.11462264</c:v>
                </c:pt>
                <c:pt idx="4549">
                  <c:v>-6.541073E-2</c:v>
                </c:pt>
                <c:pt idx="4550">
                  <c:v>3.7887509999999999E-2</c:v>
                </c:pt>
                <c:pt idx="4551">
                  <c:v>1.6445000000000001E-2</c:v>
                </c:pt>
                <c:pt idx="4552">
                  <c:v>-1.282612E-2</c:v>
                </c:pt>
                <c:pt idx="4553">
                  <c:v>-5.8296050000000002E-2</c:v>
                </c:pt>
                <c:pt idx="4554">
                  <c:v>-9.3032420000000005E-2</c:v>
                </c:pt>
                <c:pt idx="4555">
                  <c:v>0.13845312000000001</c:v>
                </c:pt>
                <c:pt idx="4556">
                  <c:v>7.6907459999999997E-2</c:v>
                </c:pt>
                <c:pt idx="4557">
                  <c:v>-0.24709352000000001</c:v>
                </c:pt>
                <c:pt idx="4558">
                  <c:v>-0.16966908</c:v>
                </c:pt>
                <c:pt idx="4559">
                  <c:v>0.30455254999999998</c:v>
                </c:pt>
                <c:pt idx="4560">
                  <c:v>8.6483959999999999E-2</c:v>
                </c:pt>
                <c:pt idx="4561">
                  <c:v>-6.5903089999999998E-2</c:v>
                </c:pt>
                <c:pt idx="4562">
                  <c:v>-7.2279220000000005E-2</c:v>
                </c:pt>
                <c:pt idx="4563">
                  <c:v>5.33724E-2</c:v>
                </c:pt>
                <c:pt idx="4564">
                  <c:v>-2.808944E-2</c:v>
                </c:pt>
                <c:pt idx="4565">
                  <c:v>3.5204099999999999E-3</c:v>
                </c:pt>
                <c:pt idx="4566">
                  <c:v>-7.7572150000000006E-2</c:v>
                </c:pt>
                <c:pt idx="4567">
                  <c:v>-0.15228858000000001</c:v>
                </c:pt>
                <c:pt idx="4568">
                  <c:v>0.13623747</c:v>
                </c:pt>
                <c:pt idx="4569">
                  <c:v>7.0014339999999994E-2</c:v>
                </c:pt>
                <c:pt idx="4570">
                  <c:v>2.3855100000000001E-2</c:v>
                </c:pt>
                <c:pt idx="4571">
                  <c:v>2.2796509999999999E-2</c:v>
                </c:pt>
                <c:pt idx="4572">
                  <c:v>1.4549390000000001E-2</c:v>
                </c:pt>
                <c:pt idx="4573">
                  <c:v>1.371237E-2</c:v>
                </c:pt>
                <c:pt idx="4574">
                  <c:v>5.0196640000000001E-2</c:v>
                </c:pt>
                <c:pt idx="4575">
                  <c:v>-7.242693E-2</c:v>
                </c:pt>
                <c:pt idx="4576">
                  <c:v>-6.8291069999999995E-2</c:v>
                </c:pt>
                <c:pt idx="4577">
                  <c:v>3.05266E-3</c:v>
                </c:pt>
                <c:pt idx="4578">
                  <c:v>2.9788100000000001E-3</c:v>
                </c:pt>
                <c:pt idx="4579">
                  <c:v>1.6838889999999999E-2</c:v>
                </c:pt>
                <c:pt idx="4580">
                  <c:v>-6.8906519999999999E-2</c:v>
                </c:pt>
                <c:pt idx="4581">
                  <c:v>3.1043629999999999E-2</c:v>
                </c:pt>
                <c:pt idx="4582">
                  <c:v>-1.432783E-2</c:v>
                </c:pt>
                <c:pt idx="4583">
                  <c:v>-4.2638830000000003E-2</c:v>
                </c:pt>
                <c:pt idx="4584">
                  <c:v>5.7360600000000003E-3</c:v>
                </c:pt>
                <c:pt idx="4585">
                  <c:v>-4.9704280000000003E-2</c:v>
                </c:pt>
                <c:pt idx="4586">
                  <c:v>5.164912E-2</c:v>
                </c:pt>
                <c:pt idx="4587">
                  <c:v>-1.693737E-2</c:v>
                </c:pt>
                <c:pt idx="4588">
                  <c:v>-4.8793400000000001E-2</c:v>
                </c:pt>
                <c:pt idx="4589">
                  <c:v>-8.1018709999999994E-2</c:v>
                </c:pt>
                <c:pt idx="4590">
                  <c:v>0.13316019000000001</c:v>
                </c:pt>
                <c:pt idx="4591">
                  <c:v>-1.9990029999999999E-2</c:v>
                </c:pt>
                <c:pt idx="4592">
                  <c:v>-1.5854159999999999E-2</c:v>
                </c:pt>
                <c:pt idx="4593">
                  <c:v>-3.7493619999999998E-2</c:v>
                </c:pt>
                <c:pt idx="4594">
                  <c:v>9.1062959999999998E-2</c:v>
                </c:pt>
                <c:pt idx="4595">
                  <c:v>-0.11971862</c:v>
                </c:pt>
                <c:pt idx="4596">
                  <c:v>-3.2791529999999999E-2</c:v>
                </c:pt>
                <c:pt idx="4597">
                  <c:v>2.6021510000000001E-2</c:v>
                </c:pt>
                <c:pt idx="4598">
                  <c:v>3.1585229999999999E-2</c:v>
                </c:pt>
                <c:pt idx="4599">
                  <c:v>7.2968539999999998E-2</c:v>
                </c:pt>
                <c:pt idx="4600">
                  <c:v>-2.6760050000000001E-2</c:v>
                </c:pt>
                <c:pt idx="4601">
                  <c:v>-7.0555950000000006E-2</c:v>
                </c:pt>
                <c:pt idx="4602">
                  <c:v>-4.5051400000000004E-3</c:v>
                </c:pt>
                <c:pt idx="4603">
                  <c:v>8.9118099999999992E-3</c:v>
                </c:pt>
                <c:pt idx="4604">
                  <c:v>2.0433199999999999E-3</c:v>
                </c:pt>
                <c:pt idx="4605">
                  <c:v>-5.1206000000000003E-3</c:v>
                </c:pt>
                <c:pt idx="4606">
                  <c:v>-2.432285E-2</c:v>
                </c:pt>
                <c:pt idx="4607">
                  <c:v>1.0142719999999999E-2</c:v>
                </c:pt>
                <c:pt idx="4608">
                  <c:v>1.7700529999999999E-2</c:v>
                </c:pt>
                <c:pt idx="4609">
                  <c:v>2.4347460000000001E-2</c:v>
                </c:pt>
                <c:pt idx="4610">
                  <c:v>4.293425E-2</c:v>
                </c:pt>
                <c:pt idx="4611">
                  <c:v>-7.3608600000000003E-3</c:v>
                </c:pt>
                <c:pt idx="4612">
                  <c:v>-4.7513299999999998E-3</c:v>
                </c:pt>
                <c:pt idx="4613">
                  <c:v>-2.0211590000000001E-2</c:v>
                </c:pt>
                <c:pt idx="4614">
                  <c:v>4.9925839999999999E-2</c:v>
                </c:pt>
                <c:pt idx="4615">
                  <c:v>4.25896E-3</c:v>
                </c:pt>
                <c:pt idx="4616">
                  <c:v>-0.11757682999999999</c:v>
                </c:pt>
                <c:pt idx="4617">
                  <c:v>-2.2353379999999999E-2</c:v>
                </c:pt>
                <c:pt idx="4618">
                  <c:v>-5.1698E-4</c:v>
                </c:pt>
                <c:pt idx="4619">
                  <c:v>4.9482700000000003E-3</c:v>
                </c:pt>
                <c:pt idx="4620">
                  <c:v>1.3146150000000001E-2</c:v>
                </c:pt>
                <c:pt idx="4621">
                  <c:v>2.2624180000000001E-2</c:v>
                </c:pt>
                <c:pt idx="4622">
                  <c:v>1.36139E-2</c:v>
                </c:pt>
                <c:pt idx="4623">
                  <c:v>1.9005299999999999E-2</c:v>
                </c:pt>
                <c:pt idx="4624">
                  <c:v>-1.94484E-3</c:v>
                </c:pt>
                <c:pt idx="4625">
                  <c:v>4.3352759999999997E-2</c:v>
                </c:pt>
                <c:pt idx="4626">
                  <c:v>-7.1639099999999999E-3</c:v>
                </c:pt>
                <c:pt idx="4627">
                  <c:v>-5.9773149999999997E-2</c:v>
                </c:pt>
                <c:pt idx="4628">
                  <c:v>8.2963599999999992E-3</c:v>
                </c:pt>
                <c:pt idx="4629">
                  <c:v>4.0817079999999999E-2</c:v>
                </c:pt>
                <c:pt idx="4630">
                  <c:v>-7.2328459999999997E-2</c:v>
                </c:pt>
                <c:pt idx="4631">
                  <c:v>-8.9438149999999994E-2</c:v>
                </c:pt>
                <c:pt idx="4632">
                  <c:v>-4.8670310000000001E-2</c:v>
                </c:pt>
                <c:pt idx="4633">
                  <c:v>1.5854159999999999E-2</c:v>
                </c:pt>
                <c:pt idx="4634">
                  <c:v>2.589841E-2</c:v>
                </c:pt>
                <c:pt idx="4635">
                  <c:v>-3.4219400000000001E-3</c:v>
                </c:pt>
                <c:pt idx="4636">
                  <c:v>1.9251480000000001E-2</c:v>
                </c:pt>
                <c:pt idx="4637">
                  <c:v>-2.247648E-2</c:v>
                </c:pt>
                <c:pt idx="4638">
                  <c:v>-1.9103769999999999E-2</c:v>
                </c:pt>
                <c:pt idx="4639">
                  <c:v>-8.9364300000000004E-3</c:v>
                </c:pt>
                <c:pt idx="4640">
                  <c:v>2.082705E-2</c:v>
                </c:pt>
                <c:pt idx="4641">
                  <c:v>-4.9950460000000002E-2</c:v>
                </c:pt>
                <c:pt idx="4642">
                  <c:v>-1.3392340000000001E-2</c:v>
                </c:pt>
                <c:pt idx="4643">
                  <c:v>-1.13244E-3</c:v>
                </c:pt>
                <c:pt idx="4644">
                  <c:v>-1.1102839999999999E-2</c:v>
                </c:pt>
                <c:pt idx="4645">
                  <c:v>2.7080000000000002E-4</c:v>
                </c:pt>
                <c:pt idx="4646">
                  <c:v>9.6995999999999992E-3</c:v>
                </c:pt>
                <c:pt idx="4647">
                  <c:v>-5.6031169999999998E-2</c:v>
                </c:pt>
                <c:pt idx="4648">
                  <c:v>1.432783E-2</c:v>
                </c:pt>
                <c:pt idx="4649">
                  <c:v>-3.3923969999999998E-2</c:v>
                </c:pt>
                <c:pt idx="4650">
                  <c:v>-3.9142999999999999E-3</c:v>
                </c:pt>
                <c:pt idx="4651">
                  <c:v>-2.6169209999999998E-2</c:v>
                </c:pt>
                <c:pt idx="4652">
                  <c:v>-1.3835460000000001E-2</c:v>
                </c:pt>
                <c:pt idx="4653">
                  <c:v>-5.1698E-4</c:v>
                </c:pt>
                <c:pt idx="4654">
                  <c:v>4.0201630000000002E-2</c:v>
                </c:pt>
                <c:pt idx="4655">
                  <c:v>-4.1752579999999997E-2</c:v>
                </c:pt>
                <c:pt idx="4656">
                  <c:v>-4.4288260000000003E-2</c:v>
                </c:pt>
                <c:pt idx="4657">
                  <c:v>2.7621690000000001E-2</c:v>
                </c:pt>
                <c:pt idx="4658">
                  <c:v>3.318542E-2</c:v>
                </c:pt>
                <c:pt idx="4659">
                  <c:v>-1.79221E-2</c:v>
                </c:pt>
                <c:pt idx="4660">
                  <c:v>-7.2648500000000005E-2</c:v>
                </c:pt>
                <c:pt idx="4661">
                  <c:v>-3.8355260000000002E-2</c:v>
                </c:pt>
                <c:pt idx="4662">
                  <c:v>-5.3717050000000002E-2</c:v>
                </c:pt>
                <c:pt idx="4663">
                  <c:v>1.7233E-4</c:v>
                </c:pt>
                <c:pt idx="4664">
                  <c:v>8.6804000000000006E-2</c:v>
                </c:pt>
                <c:pt idx="4665">
                  <c:v>-5.7114399999999999E-3</c:v>
                </c:pt>
                <c:pt idx="4666">
                  <c:v>-5.9526959999999997E-2</c:v>
                </c:pt>
                <c:pt idx="4667">
                  <c:v>-3.554877E-2</c:v>
                </c:pt>
                <c:pt idx="4668">
                  <c:v>1.6740399999999999E-3</c:v>
                </c:pt>
                <c:pt idx="4669">
                  <c:v>-6.9595829999999997E-2</c:v>
                </c:pt>
                <c:pt idx="4670">
                  <c:v>-2.0137740000000001E-2</c:v>
                </c:pt>
                <c:pt idx="4671">
                  <c:v>1.6912750000000001E-2</c:v>
                </c:pt>
                <c:pt idx="4672">
                  <c:v>6.1299500000000003E-3</c:v>
                </c:pt>
                <c:pt idx="4673">
                  <c:v>-8.5671600000000007E-3</c:v>
                </c:pt>
                <c:pt idx="4674">
                  <c:v>1.8266749999999998E-2</c:v>
                </c:pt>
                <c:pt idx="4675">
                  <c:v>4.2835800000000004E-3</c:v>
                </c:pt>
                <c:pt idx="4676">
                  <c:v>-4.2835800000000004E-3</c:v>
                </c:pt>
                <c:pt idx="4677">
                  <c:v>1.196448E-2</c:v>
                </c:pt>
                <c:pt idx="4678">
                  <c:v>-8.0501700000000006E-3</c:v>
                </c:pt>
                <c:pt idx="4679">
                  <c:v>-2.1220940000000001E-2</c:v>
                </c:pt>
                <c:pt idx="4680">
                  <c:v>1.560798E-2</c:v>
                </c:pt>
                <c:pt idx="4681">
                  <c:v>5.2584609999999997E-2</c:v>
                </c:pt>
                <c:pt idx="4682">
                  <c:v>-8.3899039999999994E-2</c:v>
                </c:pt>
                <c:pt idx="4683">
                  <c:v>2.9369590000000001E-2</c:v>
                </c:pt>
                <c:pt idx="4684">
                  <c:v>-5.4061709999999999E-2</c:v>
                </c:pt>
                <c:pt idx="4685">
                  <c:v>-4.0349339999999997E-2</c:v>
                </c:pt>
                <c:pt idx="4686">
                  <c:v>1.0684330000000001E-2</c:v>
                </c:pt>
                <c:pt idx="4687">
                  <c:v>-2.85572E-3</c:v>
                </c:pt>
                <c:pt idx="4688">
                  <c:v>8.0157069999999997E-2</c:v>
                </c:pt>
                <c:pt idx="4689">
                  <c:v>-4.6060770000000001E-2</c:v>
                </c:pt>
                <c:pt idx="4690">
                  <c:v>-4.8325649999999998E-2</c:v>
                </c:pt>
                <c:pt idx="4691">
                  <c:v>-1.546027E-2</c:v>
                </c:pt>
                <c:pt idx="4692">
                  <c:v>-1.7257399999999999E-2</c:v>
                </c:pt>
                <c:pt idx="4693">
                  <c:v>7.0408199999999997E-3</c:v>
                </c:pt>
                <c:pt idx="4694">
                  <c:v>-1.381085E-2</c:v>
                </c:pt>
                <c:pt idx="4695">
                  <c:v>4.3525090000000002E-2</c:v>
                </c:pt>
                <c:pt idx="4696">
                  <c:v>-1.1004359999999999E-2</c:v>
                </c:pt>
                <c:pt idx="4697">
                  <c:v>-3.3923969999999998E-2</c:v>
                </c:pt>
                <c:pt idx="4698">
                  <c:v>-3.0502029999999999E-2</c:v>
                </c:pt>
                <c:pt idx="4699">
                  <c:v>-9.6749799999999997E-3</c:v>
                </c:pt>
                <c:pt idx="4700">
                  <c:v>3.133905E-2</c:v>
                </c:pt>
                <c:pt idx="4701">
                  <c:v>5.3347779999999997E-2</c:v>
                </c:pt>
                <c:pt idx="4702">
                  <c:v>2.2451860000000001E-2</c:v>
                </c:pt>
                <c:pt idx="4703">
                  <c:v>-2.3239639999999999E-2</c:v>
                </c:pt>
                <c:pt idx="4704">
                  <c:v>-8.0994099999999996E-3</c:v>
                </c:pt>
                <c:pt idx="4705">
                  <c:v>-4.0300099999999998E-2</c:v>
                </c:pt>
                <c:pt idx="4706">
                  <c:v>-6.5730800000000002E-3</c:v>
                </c:pt>
                <c:pt idx="4707">
                  <c:v>5.5440330000000003E-2</c:v>
                </c:pt>
                <c:pt idx="4708">
                  <c:v>-7.9837030000000003E-2</c:v>
                </c:pt>
                <c:pt idx="4709">
                  <c:v>7.936928E-2</c:v>
                </c:pt>
                <c:pt idx="4710">
                  <c:v>-3.7715180000000001E-2</c:v>
                </c:pt>
                <c:pt idx="4711">
                  <c:v>-2.1861019999999998E-2</c:v>
                </c:pt>
                <c:pt idx="4712">
                  <c:v>-6.3022800000000004E-3</c:v>
                </c:pt>
                <c:pt idx="4713">
                  <c:v>-1.7257399999999999E-2</c:v>
                </c:pt>
                <c:pt idx="4714">
                  <c:v>5.09598E-3</c:v>
                </c:pt>
                <c:pt idx="4715">
                  <c:v>1.4869429999999999E-2</c:v>
                </c:pt>
                <c:pt idx="4716">
                  <c:v>-2.914802E-2</c:v>
                </c:pt>
                <c:pt idx="4717">
                  <c:v>-1.89561E-3</c:v>
                </c:pt>
                <c:pt idx="4718">
                  <c:v>-3.3874729999999999E-2</c:v>
                </c:pt>
                <c:pt idx="4719">
                  <c:v>-1.974385E-2</c:v>
                </c:pt>
                <c:pt idx="4720">
                  <c:v>1.4524799999999999E-3</c:v>
                </c:pt>
                <c:pt idx="4721">
                  <c:v>2.395357E-2</c:v>
                </c:pt>
                <c:pt idx="4722">
                  <c:v>3.6484269999999999E-2</c:v>
                </c:pt>
                <c:pt idx="4723">
                  <c:v>1.8291370000000001E-2</c:v>
                </c:pt>
                <c:pt idx="4724">
                  <c:v>-1.2062900000000001E-3</c:v>
                </c:pt>
                <c:pt idx="4725">
                  <c:v>1.073356E-2</c:v>
                </c:pt>
                <c:pt idx="4726">
                  <c:v>2.5947649999999999E-2</c:v>
                </c:pt>
                <c:pt idx="4727">
                  <c:v>3.6139610000000003E-2</c:v>
                </c:pt>
                <c:pt idx="4728">
                  <c:v>-8.1683400000000003E-2</c:v>
                </c:pt>
                <c:pt idx="4729">
                  <c:v>-4.75871E-2</c:v>
                </c:pt>
                <c:pt idx="4730">
                  <c:v>7.5331900000000004E-3</c:v>
                </c:pt>
                <c:pt idx="4731">
                  <c:v>-6.9423499999999999E-3</c:v>
                </c:pt>
                <c:pt idx="4732">
                  <c:v>4.6725469999999998E-2</c:v>
                </c:pt>
                <c:pt idx="4733">
                  <c:v>1.0930509999999999E-2</c:v>
                </c:pt>
                <c:pt idx="4734">
                  <c:v>-5.1550650000000003E-2</c:v>
                </c:pt>
                <c:pt idx="4735">
                  <c:v>-3.8182929999999997E-2</c:v>
                </c:pt>
                <c:pt idx="4736">
                  <c:v>8.6927089999999999E-2</c:v>
                </c:pt>
                <c:pt idx="4737">
                  <c:v>-5.068901E-2</c:v>
                </c:pt>
                <c:pt idx="4738">
                  <c:v>-8.0723290000000003E-2</c:v>
                </c:pt>
                <c:pt idx="4739">
                  <c:v>-1.344157E-2</c:v>
                </c:pt>
                <c:pt idx="4740">
                  <c:v>-2.6046119999999999E-2</c:v>
                </c:pt>
                <c:pt idx="4741">
                  <c:v>-1.2801500000000001E-3</c:v>
                </c:pt>
                <c:pt idx="4742">
                  <c:v>6.9177300000000004E-3</c:v>
                </c:pt>
                <c:pt idx="4743">
                  <c:v>7.1639099999999999E-3</c:v>
                </c:pt>
                <c:pt idx="4744">
                  <c:v>1.7749770000000002E-2</c:v>
                </c:pt>
                <c:pt idx="4745">
                  <c:v>-9.5272699999999991E-3</c:v>
                </c:pt>
                <c:pt idx="4746">
                  <c:v>6.26781E-2</c:v>
                </c:pt>
                <c:pt idx="4747">
                  <c:v>-7.9320050000000003E-2</c:v>
                </c:pt>
                <c:pt idx="4748">
                  <c:v>7.8039900000000002E-3</c:v>
                </c:pt>
                <c:pt idx="4749">
                  <c:v>-8.0600199999999997E-2</c:v>
                </c:pt>
                <c:pt idx="4750">
                  <c:v>-4.7020899999999999E-3</c:v>
                </c:pt>
                <c:pt idx="4751">
                  <c:v>2.3584299999999999E-2</c:v>
                </c:pt>
                <c:pt idx="4752">
                  <c:v>2.5086009999999999E-2</c:v>
                </c:pt>
                <c:pt idx="4753">
                  <c:v>1.07828E-2</c:v>
                </c:pt>
                <c:pt idx="4754">
                  <c:v>-4.1555630000000003E-2</c:v>
                </c:pt>
                <c:pt idx="4755">
                  <c:v>1.21368E-2</c:v>
                </c:pt>
                <c:pt idx="4756">
                  <c:v>-4.1432539999999997E-2</c:v>
                </c:pt>
                <c:pt idx="4757">
                  <c:v>-2.171331E-2</c:v>
                </c:pt>
                <c:pt idx="4758">
                  <c:v>-2.626769E-2</c:v>
                </c:pt>
                <c:pt idx="4759">
                  <c:v>5.0221299999999996E-3</c:v>
                </c:pt>
                <c:pt idx="4760">
                  <c:v>1.9128389999999999E-2</c:v>
                </c:pt>
                <c:pt idx="4761">
                  <c:v>2.7572500000000002E-3</c:v>
                </c:pt>
                <c:pt idx="4762">
                  <c:v>5.6597389999999997E-2</c:v>
                </c:pt>
                <c:pt idx="4763">
                  <c:v>5.8936120000000002E-2</c:v>
                </c:pt>
                <c:pt idx="4764">
                  <c:v>-8.8945789999999997E-2</c:v>
                </c:pt>
                <c:pt idx="4765">
                  <c:v>-3.082207E-2</c:v>
                </c:pt>
                <c:pt idx="4766">
                  <c:v>3.3456220000000002E-2</c:v>
                </c:pt>
                <c:pt idx="4767">
                  <c:v>7.7793699999999999E-3</c:v>
                </c:pt>
                <c:pt idx="4768">
                  <c:v>-7.3116199999999996E-3</c:v>
                </c:pt>
                <c:pt idx="4769">
                  <c:v>-2.4692120000000001E-2</c:v>
                </c:pt>
                <c:pt idx="4770">
                  <c:v>-2.9271120000000001E-2</c:v>
                </c:pt>
                <c:pt idx="4771">
                  <c:v>-7.4593300000000001E-3</c:v>
                </c:pt>
                <c:pt idx="4772">
                  <c:v>-3.0231230000000001E-2</c:v>
                </c:pt>
                <c:pt idx="4773">
                  <c:v>2.5356799999999998E-3</c:v>
                </c:pt>
                <c:pt idx="4774">
                  <c:v>6.7971030000000002E-2</c:v>
                </c:pt>
                <c:pt idx="4775">
                  <c:v>-7.4544100000000002E-2</c:v>
                </c:pt>
                <c:pt idx="4776">
                  <c:v>-4.4731390000000003E-2</c:v>
                </c:pt>
                <c:pt idx="4777">
                  <c:v>-1.3761610000000001E-2</c:v>
                </c:pt>
                <c:pt idx="4778">
                  <c:v>-3.1511400000000002E-3</c:v>
                </c:pt>
                <c:pt idx="4779">
                  <c:v>2.66862E-2</c:v>
                </c:pt>
                <c:pt idx="4780">
                  <c:v>9.5518900000000004E-3</c:v>
                </c:pt>
                <c:pt idx="4781">
                  <c:v>3.7665900000000002E-3</c:v>
                </c:pt>
                <c:pt idx="4782">
                  <c:v>-2.5750700000000001E-2</c:v>
                </c:pt>
                <c:pt idx="4783">
                  <c:v>1.8709899999999999E-3</c:v>
                </c:pt>
                <c:pt idx="4784">
                  <c:v>1.8611409999999998E-2</c:v>
                </c:pt>
                <c:pt idx="4785">
                  <c:v>1.9473049999999999E-2</c:v>
                </c:pt>
                <c:pt idx="4786">
                  <c:v>1.011811E-2</c:v>
                </c:pt>
                <c:pt idx="4787">
                  <c:v>1.6469620000000001E-2</c:v>
                </c:pt>
                <c:pt idx="4788">
                  <c:v>-7.4347199999999997E-3</c:v>
                </c:pt>
                <c:pt idx="4789">
                  <c:v>-1.6321909999999999E-2</c:v>
                </c:pt>
                <c:pt idx="4790">
                  <c:v>-4.9778129999999997E-2</c:v>
                </c:pt>
                <c:pt idx="4791">
                  <c:v>-4.9581180000000002E-2</c:v>
                </c:pt>
                <c:pt idx="4792">
                  <c:v>-8.1486500000000003E-3</c:v>
                </c:pt>
                <c:pt idx="4793">
                  <c:v>-6.4745999999999996E-3</c:v>
                </c:pt>
                <c:pt idx="4794">
                  <c:v>9.1826100000000008E-3</c:v>
                </c:pt>
                <c:pt idx="4795">
                  <c:v>-9.8965400000000005E-3</c:v>
                </c:pt>
                <c:pt idx="4796">
                  <c:v>-3.1757600000000001E-3</c:v>
                </c:pt>
                <c:pt idx="4797">
                  <c:v>1.3933940000000001E-2</c:v>
                </c:pt>
                <c:pt idx="4798">
                  <c:v>1.62481E-3</c:v>
                </c:pt>
                <c:pt idx="4799">
                  <c:v>4.3328100000000003E-3</c:v>
                </c:pt>
                <c:pt idx="4800">
                  <c:v>4.5297599999999999E-3</c:v>
                </c:pt>
                <c:pt idx="4801">
                  <c:v>-1.4697099999999999E-2</c:v>
                </c:pt>
                <c:pt idx="4802">
                  <c:v>5.3421600000000003E-3</c:v>
                </c:pt>
                <c:pt idx="4803">
                  <c:v>2.7400130000000002E-2</c:v>
                </c:pt>
                <c:pt idx="4804">
                  <c:v>-1.0930509999999999E-2</c:v>
                </c:pt>
                <c:pt idx="4805">
                  <c:v>9.6749799999999997E-3</c:v>
                </c:pt>
                <c:pt idx="4806">
                  <c:v>-1.2703020000000001E-2</c:v>
                </c:pt>
                <c:pt idx="4807">
                  <c:v>2.0113120000000002E-2</c:v>
                </c:pt>
                <c:pt idx="4808">
                  <c:v>3.3505460000000001E-2</c:v>
                </c:pt>
                <c:pt idx="4809">
                  <c:v>-6.26781E-2</c:v>
                </c:pt>
                <c:pt idx="4810">
                  <c:v>-8.3258970000000002E-2</c:v>
                </c:pt>
                <c:pt idx="4811">
                  <c:v>-3.318542E-2</c:v>
                </c:pt>
                <c:pt idx="4812">
                  <c:v>-6.9669700000000003E-3</c:v>
                </c:pt>
                <c:pt idx="4813">
                  <c:v>1.371237E-2</c:v>
                </c:pt>
                <c:pt idx="4814">
                  <c:v>7.1639099999999999E-3</c:v>
                </c:pt>
                <c:pt idx="4815">
                  <c:v>-3.66812E-3</c:v>
                </c:pt>
                <c:pt idx="4816">
                  <c:v>-1.659271E-2</c:v>
                </c:pt>
                <c:pt idx="4817">
                  <c:v>-3.3973200000000001E-3</c:v>
                </c:pt>
                <c:pt idx="4818">
                  <c:v>7.6316999999999997E-4</c:v>
                </c:pt>
                <c:pt idx="4819">
                  <c:v>-5.3421600000000003E-3</c:v>
                </c:pt>
                <c:pt idx="4820">
                  <c:v>-3.3480799999999998E-3</c:v>
                </c:pt>
                <c:pt idx="4821">
                  <c:v>2.7326300000000002E-3</c:v>
                </c:pt>
                <c:pt idx="4822">
                  <c:v>-6.9423499999999999E-3</c:v>
                </c:pt>
                <c:pt idx="4823">
                  <c:v>9.3548999999999998E-4</c:v>
                </c:pt>
                <c:pt idx="4824">
                  <c:v>2.5873799999999999E-2</c:v>
                </c:pt>
                <c:pt idx="4825">
                  <c:v>3.7247429999999998E-2</c:v>
                </c:pt>
                <c:pt idx="4826">
                  <c:v>-3.6164229999999999E-2</c:v>
                </c:pt>
                <c:pt idx="4827">
                  <c:v>-2.6563110000000001E-2</c:v>
                </c:pt>
                <c:pt idx="4828">
                  <c:v>-1.07828E-2</c:v>
                </c:pt>
                <c:pt idx="4829">
                  <c:v>2.6563110000000001E-2</c:v>
                </c:pt>
                <c:pt idx="4830">
                  <c:v>3.2471489999999999E-2</c:v>
                </c:pt>
                <c:pt idx="4831">
                  <c:v>1.974385E-2</c:v>
                </c:pt>
                <c:pt idx="4832">
                  <c:v>-5.8394519999999998E-2</c:v>
                </c:pt>
                <c:pt idx="4833">
                  <c:v>-2.907417E-2</c:v>
                </c:pt>
                <c:pt idx="4834">
                  <c:v>-2.2353379999999999E-2</c:v>
                </c:pt>
                <c:pt idx="4835">
                  <c:v>1.0339699999999999E-3</c:v>
                </c:pt>
                <c:pt idx="4836">
                  <c:v>-1.843908E-2</c:v>
                </c:pt>
                <c:pt idx="4837">
                  <c:v>-1.1102839999999999E-2</c:v>
                </c:pt>
                <c:pt idx="4838">
                  <c:v>-4.4313000000000002E-4</c:v>
                </c:pt>
                <c:pt idx="4839">
                  <c:v>-1.38847E-2</c:v>
                </c:pt>
                <c:pt idx="4840">
                  <c:v>-3.6435E-3</c:v>
                </c:pt>
                <c:pt idx="4841">
                  <c:v>-6.5484599999999999E-3</c:v>
                </c:pt>
                <c:pt idx="4842">
                  <c:v>-8.5917700000000003E-3</c:v>
                </c:pt>
                <c:pt idx="4843">
                  <c:v>-9.1579899999999995E-3</c:v>
                </c:pt>
                <c:pt idx="4844">
                  <c:v>1.371237E-2</c:v>
                </c:pt>
                <c:pt idx="4845">
                  <c:v>3.86507E-3</c:v>
                </c:pt>
                <c:pt idx="4846">
                  <c:v>-7.6562799999999997E-3</c:v>
                </c:pt>
                <c:pt idx="4847">
                  <c:v>-2.1737929999999999E-2</c:v>
                </c:pt>
                <c:pt idx="4848">
                  <c:v>-9.5518900000000004E-3</c:v>
                </c:pt>
                <c:pt idx="4849">
                  <c:v>3.2004000000000001E-4</c:v>
                </c:pt>
                <c:pt idx="4850">
                  <c:v>4.9975100000000001E-3</c:v>
                </c:pt>
                <c:pt idx="4851">
                  <c:v>4.1826429999999998E-2</c:v>
                </c:pt>
                <c:pt idx="4852">
                  <c:v>-3.0698980000000001E-2</c:v>
                </c:pt>
                <c:pt idx="4853">
                  <c:v>-2.712933E-2</c:v>
                </c:pt>
                <c:pt idx="4854">
                  <c:v>-1.853755E-2</c:v>
                </c:pt>
                <c:pt idx="4855">
                  <c:v>7.0408199999999997E-3</c:v>
                </c:pt>
                <c:pt idx="4856">
                  <c:v>2.1417900000000002E-3</c:v>
                </c:pt>
                <c:pt idx="4857">
                  <c:v>-5.6129600000000002E-3</c:v>
                </c:pt>
                <c:pt idx="4858">
                  <c:v>-9.13338E-3</c:v>
                </c:pt>
                <c:pt idx="4859">
                  <c:v>-3.4711799999999999E-3</c:v>
                </c:pt>
                <c:pt idx="4860">
                  <c:v>-4.48052E-3</c:v>
                </c:pt>
                <c:pt idx="4861">
                  <c:v>-4.4559100000000004E-3</c:v>
                </c:pt>
                <c:pt idx="4862">
                  <c:v>-2.3141199999999998E-3</c:v>
                </c:pt>
                <c:pt idx="4863">
                  <c:v>-2.5603000000000002E-3</c:v>
                </c:pt>
                <c:pt idx="4864">
                  <c:v>-4.6036200000000001E-3</c:v>
                </c:pt>
                <c:pt idx="4865">
                  <c:v>-8.8379600000000006E-3</c:v>
                </c:pt>
                <c:pt idx="4866">
                  <c:v>-7.5824300000000002E-3</c:v>
                </c:pt>
                <c:pt idx="4867">
                  <c:v>-3.1511400000000002E-3</c:v>
                </c:pt>
                <c:pt idx="4868">
                  <c:v>-1.9694999999999999E-4</c:v>
                </c:pt>
                <c:pt idx="4869">
                  <c:v>3.6188800000000001E-3</c:v>
                </c:pt>
                <c:pt idx="4870">
                  <c:v>1.043814E-2</c:v>
                </c:pt>
                <c:pt idx="4871">
                  <c:v>-7.8286099999999997E-3</c:v>
                </c:pt>
                <c:pt idx="4872">
                  <c:v>-2.0408539999999999E-2</c:v>
                </c:pt>
                <c:pt idx="4873">
                  <c:v>-2.0777819999999999E-2</c:v>
                </c:pt>
                <c:pt idx="4874">
                  <c:v>-1.5164850000000001E-2</c:v>
                </c:pt>
                <c:pt idx="4875">
                  <c:v>-1.942381E-2</c:v>
                </c:pt>
                <c:pt idx="4876">
                  <c:v>1.1619819999999999E-2</c:v>
                </c:pt>
                <c:pt idx="4877">
                  <c:v>6.6223100000000002E-3</c:v>
                </c:pt>
                <c:pt idx="4878">
                  <c:v>-7.2131499999999998E-3</c:v>
                </c:pt>
                <c:pt idx="4879">
                  <c:v>-1.6297289999999999E-2</c:v>
                </c:pt>
                <c:pt idx="4880">
                  <c:v>-8.2225000000000006E-3</c:v>
                </c:pt>
                <c:pt idx="4881">
                  <c:v>-7.9270799999999995E-3</c:v>
                </c:pt>
                <c:pt idx="4882">
                  <c:v>5.9084000000000003E-4</c:v>
                </c:pt>
                <c:pt idx="4883">
                  <c:v>1.0585900000000001E-3</c:v>
                </c:pt>
                <c:pt idx="4884">
                  <c:v>-1.5017100000000001E-3</c:v>
                </c:pt>
                <c:pt idx="4885">
                  <c:v>-1.546027E-2</c:v>
                </c:pt>
                <c:pt idx="4886">
                  <c:v>-7.5824300000000002E-3</c:v>
                </c:pt>
                <c:pt idx="4887">
                  <c:v>-9.6257400000000007E-3</c:v>
                </c:pt>
                <c:pt idx="4888">
                  <c:v>-1.38847E-2</c:v>
                </c:pt>
                <c:pt idx="4889">
                  <c:v>-1.413088E-2</c:v>
                </c:pt>
                <c:pt idx="4890">
                  <c:v>-1.211219E-2</c:v>
                </c:pt>
                <c:pt idx="4891">
                  <c:v>-5.2436899999999996E-3</c:v>
                </c:pt>
                <c:pt idx="4892">
                  <c:v>-1.42786E-3</c:v>
                </c:pt>
                <c:pt idx="4893">
                  <c:v>7.5578099999999999E-3</c:v>
                </c:pt>
                <c:pt idx="4894">
                  <c:v>4.1604900000000002E-3</c:v>
                </c:pt>
                <c:pt idx="4895">
                  <c:v>1.1570599999999999E-3</c:v>
                </c:pt>
                <c:pt idx="4896">
                  <c:v>-5.48987E-3</c:v>
                </c:pt>
                <c:pt idx="4897">
                  <c:v>-1.117669E-2</c:v>
                </c:pt>
                <c:pt idx="4898">
                  <c:v>1.40324E-3</c:v>
                </c:pt>
                <c:pt idx="4899">
                  <c:v>-1.7429730000000001E-2</c:v>
                </c:pt>
                <c:pt idx="4900">
                  <c:v>-1.073356E-2</c:v>
                </c:pt>
                <c:pt idx="4901">
                  <c:v>2.5603000000000002E-3</c:v>
                </c:pt>
                <c:pt idx="4902">
                  <c:v>-1.666656E-2</c:v>
                </c:pt>
                <c:pt idx="4903">
                  <c:v>-6.8438800000000001E-3</c:v>
                </c:pt>
                <c:pt idx="4904">
                  <c:v>1.211219E-2</c:v>
                </c:pt>
                <c:pt idx="4905">
                  <c:v>-7.0900599999999996E-3</c:v>
                </c:pt>
                <c:pt idx="4906">
                  <c:v>-1.4106270000000001E-2</c:v>
                </c:pt>
                <c:pt idx="4907">
                  <c:v>-3.4711799999999999E-3</c:v>
                </c:pt>
                <c:pt idx="4908">
                  <c:v>-2.1319419999999999E-2</c:v>
                </c:pt>
                <c:pt idx="4909">
                  <c:v>-2.220567E-2</c:v>
                </c:pt>
                <c:pt idx="4910">
                  <c:v>-1.0930509999999999E-2</c:v>
                </c:pt>
                <c:pt idx="4911">
                  <c:v>-6.10533E-3</c:v>
                </c:pt>
                <c:pt idx="4912">
                  <c:v>-1.413088E-2</c:v>
                </c:pt>
                <c:pt idx="4913">
                  <c:v>-1.1644440000000001E-2</c:v>
                </c:pt>
                <c:pt idx="4914">
                  <c:v>-1.1028980000000001E-2</c:v>
                </c:pt>
                <c:pt idx="4915">
                  <c:v>-1.358928E-2</c:v>
                </c:pt>
                <c:pt idx="4916">
                  <c:v>-1.117669E-2</c:v>
                </c:pt>
                <c:pt idx="4917">
                  <c:v>-1.4623250000000001E-2</c:v>
                </c:pt>
                <c:pt idx="4918">
                  <c:v>1.1718289999999999E-2</c:v>
                </c:pt>
                <c:pt idx="4919">
                  <c:v>-6.9423499999999999E-3</c:v>
                </c:pt>
                <c:pt idx="4920">
                  <c:v>-1.457401E-2</c:v>
                </c:pt>
                <c:pt idx="4921">
                  <c:v>-1.3761610000000001E-2</c:v>
                </c:pt>
                <c:pt idx="4922">
                  <c:v>1.1816800000000001E-3</c:v>
                </c:pt>
                <c:pt idx="4923">
                  <c:v>-1.336772E-2</c:v>
                </c:pt>
                <c:pt idx="4924">
                  <c:v>-1.2259900000000001E-2</c:v>
                </c:pt>
                <c:pt idx="4925">
                  <c:v>-7.8286099999999997E-3</c:v>
                </c:pt>
                <c:pt idx="4926">
                  <c:v>2.3633500000000002E-3</c:v>
                </c:pt>
                <c:pt idx="4927">
                  <c:v>-2.0679299999999999E-3</c:v>
                </c:pt>
                <c:pt idx="4928">
                  <c:v>-1.2555299999999999E-3</c:v>
                </c:pt>
                <c:pt idx="4929">
                  <c:v>-2.257495E-2</c:v>
                </c:pt>
                <c:pt idx="4930">
                  <c:v>-1.080742E-2</c:v>
                </c:pt>
                <c:pt idx="4931">
                  <c:v>-5.48987E-3</c:v>
                </c:pt>
                <c:pt idx="4932">
                  <c:v>-1.3466189999999999E-2</c:v>
                </c:pt>
                <c:pt idx="4933">
                  <c:v>-1.184139E-2</c:v>
                </c:pt>
                <c:pt idx="4934">
                  <c:v>-1.142287E-2</c:v>
                </c:pt>
                <c:pt idx="4935">
                  <c:v>-7.7055200000000004E-3</c:v>
                </c:pt>
                <c:pt idx="4936">
                  <c:v>-4.1112500000000003E-3</c:v>
                </c:pt>
                <c:pt idx="4937">
                  <c:v>8.0747900000000001E-3</c:v>
                </c:pt>
                <c:pt idx="4938">
                  <c:v>-1.299844E-2</c:v>
                </c:pt>
                <c:pt idx="4939">
                  <c:v>-3.05266E-3</c:v>
                </c:pt>
                <c:pt idx="4940">
                  <c:v>6.6961700000000004E-3</c:v>
                </c:pt>
                <c:pt idx="4941">
                  <c:v>-8.5671600000000007E-3</c:v>
                </c:pt>
                <c:pt idx="4942">
                  <c:v>-1.117669E-2</c:v>
                </c:pt>
                <c:pt idx="4943">
                  <c:v>7.6809000000000001E-3</c:v>
                </c:pt>
                <c:pt idx="4944">
                  <c:v>-9.13338E-3</c:v>
                </c:pt>
                <c:pt idx="4945">
                  <c:v>5.6375799999999997E-3</c:v>
                </c:pt>
                <c:pt idx="4946">
                  <c:v>4.8251800000000001E-3</c:v>
                </c:pt>
                <c:pt idx="4947">
                  <c:v>-2.538143E-2</c:v>
                </c:pt>
                <c:pt idx="4948">
                  <c:v>4.9240000000000003E-5</c:v>
                </c:pt>
                <c:pt idx="4949">
                  <c:v>-5.2190700000000001E-3</c:v>
                </c:pt>
                <c:pt idx="4950">
                  <c:v>4.3574299999999998E-3</c:v>
                </c:pt>
                <c:pt idx="4951">
                  <c:v>1.7971300000000001E-3</c:v>
                </c:pt>
                <c:pt idx="4952">
                  <c:v>-1.6321909999999999E-2</c:v>
                </c:pt>
                <c:pt idx="4953">
                  <c:v>-1.745435E-2</c:v>
                </c:pt>
                <c:pt idx="4954">
                  <c:v>-1.53618E-2</c:v>
                </c:pt>
                <c:pt idx="4955">
                  <c:v>1.5017100000000001E-3</c:v>
                </c:pt>
                <c:pt idx="4956">
                  <c:v>2.3141199999999998E-3</c:v>
                </c:pt>
                <c:pt idx="4957">
                  <c:v>8.0501700000000006E-3</c:v>
                </c:pt>
                <c:pt idx="4958">
                  <c:v>-1.2604550000000001E-2</c:v>
                </c:pt>
                <c:pt idx="4959">
                  <c:v>-9.0841399999999992E-3</c:v>
                </c:pt>
                <c:pt idx="4960">
                  <c:v>1.265379E-2</c:v>
                </c:pt>
                <c:pt idx="4961">
                  <c:v>1.00935E-3</c:v>
                </c:pt>
                <c:pt idx="4962">
                  <c:v>-1.4795579999999999E-2</c:v>
                </c:pt>
                <c:pt idx="4963">
                  <c:v>-3.2742299999999999E-3</c:v>
                </c:pt>
                <c:pt idx="4964">
                  <c:v>-4.65285E-3</c:v>
                </c:pt>
                <c:pt idx="4965">
                  <c:v>-4.8990300000000004E-3</c:v>
                </c:pt>
                <c:pt idx="4966">
                  <c:v>-9.4041799999999998E-3</c:v>
                </c:pt>
                <c:pt idx="4967">
                  <c:v>-1.2506079999999999E-2</c:v>
                </c:pt>
                <c:pt idx="4968">
                  <c:v>1.6100340000000001E-2</c:v>
                </c:pt>
                <c:pt idx="4969">
                  <c:v>-2.0211590000000001E-2</c:v>
                </c:pt>
                <c:pt idx="4970">
                  <c:v>4.4313000000000002E-4</c:v>
                </c:pt>
                <c:pt idx="4971">
                  <c:v>-2.4027429999999999E-2</c:v>
                </c:pt>
                <c:pt idx="4972">
                  <c:v>-1.669118E-2</c:v>
                </c:pt>
                <c:pt idx="4973">
                  <c:v>-6.0068600000000002E-3</c:v>
                </c:pt>
                <c:pt idx="4974">
                  <c:v>1.6789660000000001E-2</c:v>
                </c:pt>
                <c:pt idx="4975">
                  <c:v>-6.1324099999999999E-2</c:v>
                </c:pt>
                <c:pt idx="4976">
                  <c:v>-1.9251480000000001E-2</c:v>
                </c:pt>
                <c:pt idx="4977">
                  <c:v>3.6508890000000002E-2</c:v>
                </c:pt>
                <c:pt idx="4978">
                  <c:v>-6.4056719999999998E-2</c:v>
                </c:pt>
                <c:pt idx="4979">
                  <c:v>1.6568090000000001E-2</c:v>
                </c:pt>
                <c:pt idx="4980">
                  <c:v>-4.330353E-2</c:v>
                </c:pt>
                <c:pt idx="4981">
                  <c:v>-3.2939240000000002E-2</c:v>
                </c:pt>
                <c:pt idx="4982">
                  <c:v>-1.8389840000000001E-2</c:v>
                </c:pt>
                <c:pt idx="4983">
                  <c:v>-1.5583359999999999E-2</c:v>
                </c:pt>
                <c:pt idx="4984">
                  <c:v>1.4623250000000001E-2</c:v>
                </c:pt>
                <c:pt idx="4985">
                  <c:v>2.2894999999999999E-3</c:v>
                </c:pt>
                <c:pt idx="4986">
                  <c:v>-6.9915899999999998E-3</c:v>
                </c:pt>
                <c:pt idx="4987">
                  <c:v>-1.430321E-2</c:v>
                </c:pt>
                <c:pt idx="4988">
                  <c:v>-6.9669700000000003E-3</c:v>
                </c:pt>
                <c:pt idx="4989">
                  <c:v>1.2062900000000001E-3</c:v>
                </c:pt>
                <c:pt idx="4990">
                  <c:v>-1.5509499999999999E-3</c:v>
                </c:pt>
                <c:pt idx="4991">
                  <c:v>-2.3141199999999998E-3</c:v>
                </c:pt>
                <c:pt idx="4992">
                  <c:v>-2.1417900000000002E-3</c:v>
                </c:pt>
                <c:pt idx="4993">
                  <c:v>-8.0747900000000001E-3</c:v>
                </c:pt>
                <c:pt idx="4994">
                  <c:v>-1.272764E-2</c:v>
                </c:pt>
                <c:pt idx="4995">
                  <c:v>4.2343399999999996E-3</c:v>
                </c:pt>
                <c:pt idx="4996">
                  <c:v>1.703584E-2</c:v>
                </c:pt>
                <c:pt idx="4997">
                  <c:v>-4.2835800000000004E-3</c:v>
                </c:pt>
                <c:pt idx="4998">
                  <c:v>8.8871899999999997E-3</c:v>
                </c:pt>
                <c:pt idx="4999">
                  <c:v>-8.5671600000000007E-3</c:v>
                </c:pt>
                <c:pt idx="5000">
                  <c:v>-6.67155E-3</c:v>
                </c:pt>
                <c:pt idx="5001">
                  <c:v>-1.6740399999999999E-3</c:v>
                </c:pt>
                <c:pt idx="5002">
                  <c:v>-6.3515100000000003E-3</c:v>
                </c:pt>
                <c:pt idx="5003">
                  <c:v>6.3268899999999999E-3</c:v>
                </c:pt>
                <c:pt idx="5004">
                  <c:v>-1.1028980000000001E-2</c:v>
                </c:pt>
                <c:pt idx="5005">
                  <c:v>-1.7872860000000001E-2</c:v>
                </c:pt>
                <c:pt idx="5006">
                  <c:v>-3.3480799999999998E-3</c:v>
                </c:pt>
                <c:pt idx="5007">
                  <c:v>-1.573107E-2</c:v>
                </c:pt>
                <c:pt idx="5008">
                  <c:v>-9.4534100000000006E-3</c:v>
                </c:pt>
                <c:pt idx="5009">
                  <c:v>-4.9240000000000003E-5</c:v>
                </c:pt>
                <c:pt idx="5010">
                  <c:v>-2.1171699999999998E-3</c:v>
                </c:pt>
                <c:pt idx="5011">
                  <c:v>7.8039900000000002E-3</c:v>
                </c:pt>
                <c:pt idx="5012">
                  <c:v>-2.907417E-2</c:v>
                </c:pt>
                <c:pt idx="5013">
                  <c:v>-1.555874E-2</c:v>
                </c:pt>
                <c:pt idx="5014">
                  <c:v>4.9728899999999998E-3</c:v>
                </c:pt>
                <c:pt idx="5015">
                  <c:v>-1.0044249999999999E-2</c:v>
                </c:pt>
                <c:pt idx="5016">
                  <c:v>-5.6375799999999997E-3</c:v>
                </c:pt>
                <c:pt idx="5017">
                  <c:v>2.2156000000000001E-4</c:v>
                </c:pt>
                <c:pt idx="5018">
                  <c:v>-9.5764999999999999E-3</c:v>
                </c:pt>
                <c:pt idx="5019">
                  <c:v>5.1698E-4</c:v>
                </c:pt>
                <c:pt idx="5020">
                  <c:v>-1.1866E-2</c:v>
                </c:pt>
                <c:pt idx="5021">
                  <c:v>1.9276100000000001E-2</c:v>
                </c:pt>
                <c:pt idx="5022">
                  <c:v>-3.5942700000000001E-3</c:v>
                </c:pt>
                <c:pt idx="5023">
                  <c:v>-1.319539E-2</c:v>
                </c:pt>
                <c:pt idx="5024">
                  <c:v>-1.395856E-2</c:v>
                </c:pt>
                <c:pt idx="5025">
                  <c:v>1.3023059999999999E-2</c:v>
                </c:pt>
                <c:pt idx="5026">
                  <c:v>-2.7818600000000001E-3</c:v>
                </c:pt>
                <c:pt idx="5027">
                  <c:v>2.77694E-2</c:v>
                </c:pt>
                <c:pt idx="5028">
                  <c:v>-1.898068E-2</c:v>
                </c:pt>
                <c:pt idx="5029">
                  <c:v>-2.767093E-2</c:v>
                </c:pt>
                <c:pt idx="5030">
                  <c:v>-1.1275169999999999E-2</c:v>
                </c:pt>
                <c:pt idx="5031">
                  <c:v>-3.8896899999999999E-3</c:v>
                </c:pt>
                <c:pt idx="5032">
                  <c:v>-6.7454000000000004E-3</c:v>
                </c:pt>
                <c:pt idx="5033">
                  <c:v>-5.5464949999999999E-2</c:v>
                </c:pt>
                <c:pt idx="5034">
                  <c:v>5.4406400000000001E-3</c:v>
                </c:pt>
                <c:pt idx="5035">
                  <c:v>1.430321E-2</c:v>
                </c:pt>
                <c:pt idx="5036">
                  <c:v>-6.5730800000000002E-3</c:v>
                </c:pt>
                <c:pt idx="5037">
                  <c:v>3.7419799999999998E-3</c:v>
                </c:pt>
                <c:pt idx="5038">
                  <c:v>3.4466E-4</c:v>
                </c:pt>
                <c:pt idx="5039">
                  <c:v>7.6809000000000001E-3</c:v>
                </c:pt>
                <c:pt idx="5040">
                  <c:v>1.8242129999999999E-2</c:v>
                </c:pt>
                <c:pt idx="5041">
                  <c:v>-8.9610499999999999E-3</c:v>
                </c:pt>
                <c:pt idx="5042">
                  <c:v>1.62481E-3</c:v>
                </c:pt>
                <c:pt idx="5043">
                  <c:v>-1.1890619999999999E-2</c:v>
                </c:pt>
                <c:pt idx="5044">
                  <c:v>-2.3682769999999999E-2</c:v>
                </c:pt>
                <c:pt idx="5045">
                  <c:v>-1.9719230000000001E-2</c:v>
                </c:pt>
                <c:pt idx="5046">
                  <c:v>-6.3515100000000003E-3</c:v>
                </c:pt>
                <c:pt idx="5047">
                  <c:v>1.13244E-3</c:v>
                </c:pt>
                <c:pt idx="5048">
                  <c:v>4.3820500000000002E-3</c:v>
                </c:pt>
                <c:pt idx="5049">
                  <c:v>6.3022800000000004E-3</c:v>
                </c:pt>
                <c:pt idx="5050">
                  <c:v>-8.5671600000000007E-3</c:v>
                </c:pt>
                <c:pt idx="5051">
                  <c:v>3.9142999999999999E-3</c:v>
                </c:pt>
                <c:pt idx="5052">
                  <c:v>-1.1373640000000001E-2</c:v>
                </c:pt>
                <c:pt idx="5053">
                  <c:v>3.4711799999999999E-3</c:v>
                </c:pt>
                <c:pt idx="5054">
                  <c:v>1.7257399999999999E-2</c:v>
                </c:pt>
                <c:pt idx="5055">
                  <c:v>-2.0334689999999999E-2</c:v>
                </c:pt>
                <c:pt idx="5056">
                  <c:v>-1.1275169999999999E-2</c:v>
                </c:pt>
                <c:pt idx="5057">
                  <c:v>4.1850999999999998E-4</c:v>
                </c:pt>
                <c:pt idx="5058">
                  <c:v>-1.1545969999999999E-2</c:v>
                </c:pt>
                <c:pt idx="5059">
                  <c:v>-4.3574299999999998E-3</c:v>
                </c:pt>
                <c:pt idx="5060">
                  <c:v>-8.3701999999999995E-4</c:v>
                </c:pt>
                <c:pt idx="5061">
                  <c:v>-9.6257400000000007E-3</c:v>
                </c:pt>
                <c:pt idx="5062">
                  <c:v>1.0585900000000001E-3</c:v>
                </c:pt>
                <c:pt idx="5063">
                  <c:v>-8.7148699999999996E-3</c:v>
                </c:pt>
                <c:pt idx="5064">
                  <c:v>1.0512000000000001E-2</c:v>
                </c:pt>
                <c:pt idx="5065">
                  <c:v>-3.3431599999999999E-2</c:v>
                </c:pt>
                <c:pt idx="5066">
                  <c:v>-3.7493619999999998E-2</c:v>
                </c:pt>
                <c:pt idx="5067">
                  <c:v>-3.0083519999999999E-2</c:v>
                </c:pt>
                <c:pt idx="5068">
                  <c:v>-1.289997E-2</c:v>
                </c:pt>
                <c:pt idx="5069">
                  <c:v>-1.7405110000000001E-2</c:v>
                </c:pt>
                <c:pt idx="5070">
                  <c:v>-2.43721E-3</c:v>
                </c:pt>
                <c:pt idx="5071">
                  <c:v>2.1171699999999998E-3</c:v>
                </c:pt>
                <c:pt idx="5072">
                  <c:v>-8.5671600000000007E-3</c:v>
                </c:pt>
                <c:pt idx="5073">
                  <c:v>6.10533E-3</c:v>
                </c:pt>
                <c:pt idx="5074">
                  <c:v>-1.142287E-2</c:v>
                </c:pt>
                <c:pt idx="5075">
                  <c:v>-1.15952E-2</c:v>
                </c:pt>
                <c:pt idx="5076">
                  <c:v>-8.0994099999999996E-3</c:v>
                </c:pt>
                <c:pt idx="5077">
                  <c:v>-3.8896899999999999E-3</c:v>
                </c:pt>
                <c:pt idx="5078">
                  <c:v>3.02805E-3</c:v>
                </c:pt>
                <c:pt idx="5079">
                  <c:v>1.036429E-2</c:v>
                </c:pt>
                <c:pt idx="5080">
                  <c:v>-1.888221E-2</c:v>
                </c:pt>
                <c:pt idx="5081">
                  <c:v>-2.7917109999999998E-2</c:v>
                </c:pt>
                <c:pt idx="5082">
                  <c:v>-1.5509499999999999E-3</c:v>
                </c:pt>
                <c:pt idx="5083">
                  <c:v>9.2810900000000005E-3</c:v>
                </c:pt>
                <c:pt idx="5084">
                  <c:v>-3.0723589999999999E-2</c:v>
                </c:pt>
                <c:pt idx="5085">
                  <c:v>-1.6814269999999999E-2</c:v>
                </c:pt>
                <c:pt idx="5086">
                  <c:v>-6.3022800000000004E-3</c:v>
                </c:pt>
                <c:pt idx="5087">
                  <c:v>-5.8345300000000001E-3</c:v>
                </c:pt>
                <c:pt idx="5088">
                  <c:v>-1.2875350000000001E-2</c:v>
                </c:pt>
                <c:pt idx="5089">
                  <c:v>-1.319539E-2</c:v>
                </c:pt>
                <c:pt idx="5090">
                  <c:v>-4.7759400000000002E-3</c:v>
                </c:pt>
                <c:pt idx="5091">
                  <c:v>1.1989090000000001E-2</c:v>
                </c:pt>
                <c:pt idx="5092">
                  <c:v>-2.028545E-2</c:v>
                </c:pt>
                <c:pt idx="5093">
                  <c:v>-1.00935E-3</c:v>
                </c:pt>
                <c:pt idx="5094">
                  <c:v>-7.2377700000000001E-3</c:v>
                </c:pt>
                <c:pt idx="5095">
                  <c:v>-1.8192900000000001E-2</c:v>
                </c:pt>
                <c:pt idx="5096">
                  <c:v>-6.4253699999999997E-3</c:v>
                </c:pt>
                <c:pt idx="5097">
                  <c:v>1.2506079999999999E-2</c:v>
                </c:pt>
                <c:pt idx="5098">
                  <c:v>-4.7020899999999999E-3</c:v>
                </c:pt>
                <c:pt idx="5099">
                  <c:v>-1.324463E-2</c:v>
                </c:pt>
                <c:pt idx="5100">
                  <c:v>-7.73013E-3</c:v>
                </c:pt>
                <c:pt idx="5101">
                  <c:v>-8.8133399999999994E-3</c:v>
                </c:pt>
                <c:pt idx="5102">
                  <c:v>-1.2062900000000001E-3</c:v>
                </c:pt>
                <c:pt idx="5103">
                  <c:v>1.1742910000000001E-2</c:v>
                </c:pt>
                <c:pt idx="5104">
                  <c:v>-2.1959490000000002E-2</c:v>
                </c:pt>
                <c:pt idx="5105">
                  <c:v>-1.82175E-3</c:v>
                </c:pt>
                <c:pt idx="5106">
                  <c:v>-1.605111E-2</c:v>
                </c:pt>
                <c:pt idx="5107">
                  <c:v>4.7267100000000003E-3</c:v>
                </c:pt>
                <c:pt idx="5108">
                  <c:v>5.4406400000000001E-3</c:v>
                </c:pt>
                <c:pt idx="5109">
                  <c:v>8.1732599999999999E-3</c:v>
                </c:pt>
                <c:pt idx="5110">
                  <c:v>-4.5051400000000004E-3</c:v>
                </c:pt>
                <c:pt idx="5111">
                  <c:v>1.52633E-3</c:v>
                </c:pt>
                <c:pt idx="5112">
                  <c:v>-6.7207899999999999E-3</c:v>
                </c:pt>
                <c:pt idx="5113">
                  <c:v>-1.324463E-2</c:v>
                </c:pt>
                <c:pt idx="5114">
                  <c:v>2.4620000000000001E-5</c:v>
                </c:pt>
                <c:pt idx="5115">
                  <c:v>-1.6814269999999999E-2</c:v>
                </c:pt>
                <c:pt idx="5116">
                  <c:v>-1.1299780000000001E-2</c:v>
                </c:pt>
                <c:pt idx="5117">
                  <c:v>-1.9990029999999999E-2</c:v>
                </c:pt>
                <c:pt idx="5118">
                  <c:v>-3.6435E-3</c:v>
                </c:pt>
                <c:pt idx="5119">
                  <c:v>-6.0068600000000002E-3</c:v>
                </c:pt>
                <c:pt idx="5120">
                  <c:v>6.0807099999999996E-3</c:v>
                </c:pt>
                <c:pt idx="5121">
                  <c:v>2.2057960000000001E-2</c:v>
                </c:pt>
                <c:pt idx="5122">
                  <c:v>-3.2791529999999999E-2</c:v>
                </c:pt>
                <c:pt idx="5123">
                  <c:v>-3.0083519999999999E-2</c:v>
                </c:pt>
                <c:pt idx="5124">
                  <c:v>-1.1718289999999999E-2</c:v>
                </c:pt>
                <c:pt idx="5125">
                  <c:v>-6.2037999999999998E-3</c:v>
                </c:pt>
                <c:pt idx="5126">
                  <c:v>-6.2037999999999998E-3</c:v>
                </c:pt>
                <c:pt idx="5127">
                  <c:v>2.3879700000000001E-3</c:v>
                </c:pt>
                <c:pt idx="5128">
                  <c:v>5.7114399999999999E-3</c:v>
                </c:pt>
                <c:pt idx="5129">
                  <c:v>-1.5681830000000001E-2</c:v>
                </c:pt>
                <c:pt idx="5130">
                  <c:v>-1.9128389999999999E-2</c:v>
                </c:pt>
                <c:pt idx="5131">
                  <c:v>-4.1604900000000002E-3</c:v>
                </c:pt>
                <c:pt idx="5132">
                  <c:v>8.7641000000000004E-3</c:v>
                </c:pt>
                <c:pt idx="5133">
                  <c:v>5.26831E-3</c:v>
                </c:pt>
                <c:pt idx="5134">
                  <c:v>1.011811E-2</c:v>
                </c:pt>
                <c:pt idx="5135">
                  <c:v>-2.9320349999999998E-2</c:v>
                </c:pt>
                <c:pt idx="5136">
                  <c:v>-7.3362399999999999E-3</c:v>
                </c:pt>
                <c:pt idx="5137">
                  <c:v>-4.5051400000000004E-3</c:v>
                </c:pt>
                <c:pt idx="5138">
                  <c:v>-2.1762549999999999E-2</c:v>
                </c:pt>
                <c:pt idx="5139">
                  <c:v>9.92116E-3</c:v>
                </c:pt>
                <c:pt idx="5140">
                  <c:v>-4.9925839999999999E-2</c:v>
                </c:pt>
                <c:pt idx="5141">
                  <c:v>-1.026582E-2</c:v>
                </c:pt>
                <c:pt idx="5142">
                  <c:v>1.1472110000000001E-2</c:v>
                </c:pt>
                <c:pt idx="5143">
                  <c:v>-1.405703E-2</c:v>
                </c:pt>
                <c:pt idx="5144">
                  <c:v>2.0580870000000001E-2</c:v>
                </c:pt>
                <c:pt idx="5145">
                  <c:v>-2.0999380000000002E-2</c:v>
                </c:pt>
                <c:pt idx="5146">
                  <c:v>3.6188800000000001E-3</c:v>
                </c:pt>
                <c:pt idx="5147">
                  <c:v>-1.843908E-2</c:v>
                </c:pt>
                <c:pt idx="5148">
                  <c:v>-6.7454000000000004E-3</c:v>
                </c:pt>
                <c:pt idx="5149">
                  <c:v>1.693737E-2</c:v>
                </c:pt>
                <c:pt idx="5150">
                  <c:v>-1.9645369999999999E-2</c:v>
                </c:pt>
                <c:pt idx="5151">
                  <c:v>1.32939E-3</c:v>
                </c:pt>
                <c:pt idx="5152">
                  <c:v>-1.6814269999999999E-2</c:v>
                </c:pt>
                <c:pt idx="5153">
                  <c:v>-1.0413530000000001E-2</c:v>
                </c:pt>
                <c:pt idx="5154">
                  <c:v>-6.8438800000000001E-3</c:v>
                </c:pt>
                <c:pt idx="5155">
                  <c:v>-1.090589E-2</c:v>
                </c:pt>
                <c:pt idx="5156">
                  <c:v>1.1816800000000001E-3</c:v>
                </c:pt>
                <c:pt idx="5157">
                  <c:v>-2.8064800000000001E-3</c:v>
                </c:pt>
                <c:pt idx="5158">
                  <c:v>9.13338E-3</c:v>
                </c:pt>
                <c:pt idx="5159">
                  <c:v>-2.4765970000000002E-2</c:v>
                </c:pt>
                <c:pt idx="5160">
                  <c:v>-9.92116E-3</c:v>
                </c:pt>
                <c:pt idx="5161">
                  <c:v>1.7774390000000001E-2</c:v>
                </c:pt>
                <c:pt idx="5162">
                  <c:v>-4.121097E-2</c:v>
                </c:pt>
                <c:pt idx="5163">
                  <c:v>-4.4755999999999997E-2</c:v>
                </c:pt>
                <c:pt idx="5164">
                  <c:v>-5.8099099999999997E-3</c:v>
                </c:pt>
                <c:pt idx="5165">
                  <c:v>-1.7429730000000001E-2</c:v>
                </c:pt>
                <c:pt idx="5166">
                  <c:v>8.5425399999999995E-3</c:v>
                </c:pt>
                <c:pt idx="5167">
                  <c:v>-2.9295699999999998E-3</c:v>
                </c:pt>
                <c:pt idx="5168">
                  <c:v>3.5450299999999998E-3</c:v>
                </c:pt>
                <c:pt idx="5169">
                  <c:v>-1.7725200000000001E-3</c:v>
                </c:pt>
                <c:pt idx="5170">
                  <c:v>-2.0679299999999999E-3</c:v>
                </c:pt>
                <c:pt idx="5171">
                  <c:v>-1.878374E-2</c:v>
                </c:pt>
                <c:pt idx="5172">
                  <c:v>1.9153010000000002E-2</c:v>
                </c:pt>
                <c:pt idx="5173">
                  <c:v>-1.3121529999999999E-2</c:v>
                </c:pt>
                <c:pt idx="5174">
                  <c:v>-7.3116199999999996E-3</c:v>
                </c:pt>
                <c:pt idx="5175">
                  <c:v>-1.8389840000000001E-2</c:v>
                </c:pt>
                <c:pt idx="5176">
                  <c:v>-1.607573E-2</c:v>
                </c:pt>
                <c:pt idx="5177">
                  <c:v>-1.9645369999999999E-2</c:v>
                </c:pt>
                <c:pt idx="5178">
                  <c:v>-6.0807099999999996E-3</c:v>
                </c:pt>
                <c:pt idx="5179">
                  <c:v>-9.0349000000000002E-3</c:v>
                </c:pt>
                <c:pt idx="5180">
                  <c:v>3.2249900000000001E-3</c:v>
                </c:pt>
                <c:pt idx="5181">
                  <c:v>-7.8777999999999997E-4</c:v>
                </c:pt>
                <c:pt idx="5182">
                  <c:v>-9.4534100000000006E-3</c:v>
                </c:pt>
                <c:pt idx="5183">
                  <c:v>5.9822399999999998E-3</c:v>
                </c:pt>
                <c:pt idx="5184">
                  <c:v>-3.045279E-2</c:v>
                </c:pt>
                <c:pt idx="5185">
                  <c:v>-2.5356799999999998E-3</c:v>
                </c:pt>
                <c:pt idx="5186">
                  <c:v>-1.450016E-2</c:v>
                </c:pt>
                <c:pt idx="5187">
                  <c:v>3.02805E-3</c:v>
                </c:pt>
                <c:pt idx="5188">
                  <c:v>1.89561E-3</c:v>
                </c:pt>
                <c:pt idx="5189">
                  <c:v>-7.6809000000000001E-3</c:v>
                </c:pt>
                <c:pt idx="5190">
                  <c:v>-8.1978799999999994E-3</c:v>
                </c:pt>
                <c:pt idx="5191">
                  <c:v>-5.9084000000000003E-4</c:v>
                </c:pt>
                <c:pt idx="5192">
                  <c:v>-5.1944499999999998E-3</c:v>
                </c:pt>
                <c:pt idx="5193">
                  <c:v>-7.9517000000000008E-3</c:v>
                </c:pt>
                <c:pt idx="5194">
                  <c:v>6.6961700000000004E-3</c:v>
                </c:pt>
                <c:pt idx="5195">
                  <c:v>2.2353379999999999E-2</c:v>
                </c:pt>
                <c:pt idx="5196">
                  <c:v>-5.6917429999999998E-2</c:v>
                </c:pt>
                <c:pt idx="5197">
                  <c:v>-2.5430669999999999E-2</c:v>
                </c:pt>
                <c:pt idx="5198">
                  <c:v>-9.74883E-3</c:v>
                </c:pt>
                <c:pt idx="5199">
                  <c:v>6.5484599999999999E-3</c:v>
                </c:pt>
                <c:pt idx="5200">
                  <c:v>4.433749E-2</c:v>
                </c:pt>
                <c:pt idx="5201">
                  <c:v>-2.5110599999999999E-3</c:v>
                </c:pt>
                <c:pt idx="5202">
                  <c:v>-3.4170150000000003E-2</c:v>
                </c:pt>
                <c:pt idx="5203">
                  <c:v>-9.1087999999999998E-4</c:v>
                </c:pt>
                <c:pt idx="5204">
                  <c:v>-1.651886E-2</c:v>
                </c:pt>
                <c:pt idx="5205">
                  <c:v>-2.7326300000000002E-3</c:v>
                </c:pt>
                <c:pt idx="5206">
                  <c:v>2.7818600000000001E-3</c:v>
                </c:pt>
                <c:pt idx="5207">
                  <c:v>-2.5356799999999998E-3</c:v>
                </c:pt>
                <c:pt idx="5208">
                  <c:v>-1.088127E-2</c:v>
                </c:pt>
                <c:pt idx="5209">
                  <c:v>-1.7872860000000001E-2</c:v>
                </c:pt>
                <c:pt idx="5210">
                  <c:v>1.6641949999999999E-2</c:v>
                </c:pt>
                <c:pt idx="5211">
                  <c:v>-1.5312559999999999E-2</c:v>
                </c:pt>
                <c:pt idx="5212">
                  <c:v>-1.666656E-2</c:v>
                </c:pt>
                <c:pt idx="5213">
                  <c:v>9.1579899999999995E-3</c:v>
                </c:pt>
                <c:pt idx="5214">
                  <c:v>-2.3215019999999999E-2</c:v>
                </c:pt>
                <c:pt idx="5215">
                  <c:v>-2.3067310000000001E-2</c:v>
                </c:pt>
                <c:pt idx="5216">
                  <c:v>2.860642E-2</c:v>
                </c:pt>
                <c:pt idx="5217">
                  <c:v>-1.4007790000000001E-2</c:v>
                </c:pt>
                <c:pt idx="5218">
                  <c:v>-1.8192900000000001E-2</c:v>
                </c:pt>
                <c:pt idx="5219">
                  <c:v>-1.7626679999999999E-2</c:v>
                </c:pt>
                <c:pt idx="5220">
                  <c:v>1.2949209999999999E-2</c:v>
                </c:pt>
                <c:pt idx="5221">
                  <c:v>4.9310380000000001E-2</c:v>
                </c:pt>
                <c:pt idx="5222">
                  <c:v>-1.9645369999999999E-2</c:v>
                </c:pt>
                <c:pt idx="5223">
                  <c:v>-4.478062E-2</c:v>
                </c:pt>
                <c:pt idx="5224">
                  <c:v>-5.4160000000000005E-4</c:v>
                </c:pt>
                <c:pt idx="5225">
                  <c:v>-4.7119359999999999E-2</c:v>
                </c:pt>
                <c:pt idx="5226">
                  <c:v>-3.082207E-2</c:v>
                </c:pt>
                <c:pt idx="5227">
                  <c:v>-1.6789660000000001E-2</c:v>
                </c:pt>
                <c:pt idx="5228">
                  <c:v>7.1639099999999999E-3</c:v>
                </c:pt>
                <c:pt idx="5229">
                  <c:v>2.247648E-2</c:v>
                </c:pt>
                <c:pt idx="5230">
                  <c:v>2.299346E-2</c:v>
                </c:pt>
                <c:pt idx="5231">
                  <c:v>-3.2742299999999999E-3</c:v>
                </c:pt>
                <c:pt idx="5232">
                  <c:v>-1.6420379999999998E-2</c:v>
                </c:pt>
                <c:pt idx="5233">
                  <c:v>-3.5598009999999999E-2</c:v>
                </c:pt>
                <c:pt idx="5234">
                  <c:v>-5.3101599999999999E-2</c:v>
                </c:pt>
                <c:pt idx="5235">
                  <c:v>-1.432783E-2</c:v>
                </c:pt>
                <c:pt idx="5236">
                  <c:v>5.09598E-3</c:v>
                </c:pt>
                <c:pt idx="5237">
                  <c:v>4.3131200000000001E-2</c:v>
                </c:pt>
                <c:pt idx="5238">
                  <c:v>-3.5154879999999999E-2</c:v>
                </c:pt>
                <c:pt idx="5239">
                  <c:v>1.7233E-4</c:v>
                </c:pt>
                <c:pt idx="5240">
                  <c:v>-2.8409480000000001E-2</c:v>
                </c:pt>
                <c:pt idx="5241">
                  <c:v>6.0068600000000002E-3</c:v>
                </c:pt>
                <c:pt idx="5242">
                  <c:v>3.6435E-3</c:v>
                </c:pt>
                <c:pt idx="5243">
                  <c:v>-3.776442E-2</c:v>
                </c:pt>
                <c:pt idx="5244">
                  <c:v>-9.8965400000000005E-3</c:v>
                </c:pt>
                <c:pt idx="5245">
                  <c:v>-3.1979130000000001E-2</c:v>
                </c:pt>
                <c:pt idx="5246">
                  <c:v>6.10533E-3</c:v>
                </c:pt>
                <c:pt idx="5247">
                  <c:v>1.0832000000000001E-3</c:v>
                </c:pt>
                <c:pt idx="5248">
                  <c:v>2.5159870000000001E-2</c:v>
                </c:pt>
                <c:pt idx="5249">
                  <c:v>-2.7523220000000001E-2</c:v>
                </c:pt>
                <c:pt idx="5250">
                  <c:v>-2.7178560000000001E-2</c:v>
                </c:pt>
                <c:pt idx="5251">
                  <c:v>-1.5755700000000001E-3</c:v>
                </c:pt>
                <c:pt idx="5252">
                  <c:v>2.0408539999999999E-2</c:v>
                </c:pt>
                <c:pt idx="5253">
                  <c:v>-4.1752579999999997E-2</c:v>
                </c:pt>
                <c:pt idx="5254">
                  <c:v>1.142287E-2</c:v>
                </c:pt>
                <c:pt idx="5255">
                  <c:v>-4.0472429999999997E-2</c:v>
                </c:pt>
                <c:pt idx="5256">
                  <c:v>-6.3761299999999998E-3</c:v>
                </c:pt>
                <c:pt idx="5257">
                  <c:v>1.5928020000000001E-2</c:v>
                </c:pt>
                <c:pt idx="5258">
                  <c:v>2.432285E-2</c:v>
                </c:pt>
                <c:pt idx="5259">
                  <c:v>-3.099439E-2</c:v>
                </c:pt>
                <c:pt idx="5260">
                  <c:v>-4.618386E-2</c:v>
                </c:pt>
                <c:pt idx="5261">
                  <c:v>-1.0241200000000001E-2</c:v>
                </c:pt>
                <c:pt idx="5262">
                  <c:v>-2.9123409999999999E-2</c:v>
                </c:pt>
                <c:pt idx="5263">
                  <c:v>-1.8709899999999999E-3</c:v>
                </c:pt>
                <c:pt idx="5264">
                  <c:v>1.381085E-2</c:v>
                </c:pt>
                <c:pt idx="5265">
                  <c:v>-5.9576200000000003E-3</c:v>
                </c:pt>
                <c:pt idx="5266">
                  <c:v>-1.026582E-2</c:v>
                </c:pt>
                <c:pt idx="5267">
                  <c:v>3.02805E-3</c:v>
                </c:pt>
                <c:pt idx="5268">
                  <c:v>-8.0255499999999994E-3</c:v>
                </c:pt>
                <c:pt idx="5269">
                  <c:v>-1.262917E-2</c:v>
                </c:pt>
                <c:pt idx="5270">
                  <c:v>2.6981620000000001E-2</c:v>
                </c:pt>
                <c:pt idx="5271">
                  <c:v>-2.2156000000000001E-4</c:v>
                </c:pt>
                <c:pt idx="5272">
                  <c:v>-3.0083519999999999E-2</c:v>
                </c:pt>
                <c:pt idx="5273">
                  <c:v>2.5110599999999999E-3</c:v>
                </c:pt>
                <c:pt idx="5274">
                  <c:v>-2.1836399999999999E-2</c:v>
                </c:pt>
                <c:pt idx="5275">
                  <c:v>5.4652499999999996E-3</c:v>
                </c:pt>
                <c:pt idx="5276">
                  <c:v>-3.9192280000000003E-2</c:v>
                </c:pt>
                <c:pt idx="5277">
                  <c:v>-6.7454000000000004E-3</c:v>
                </c:pt>
                <c:pt idx="5278">
                  <c:v>-1.026582E-2</c:v>
                </c:pt>
                <c:pt idx="5279">
                  <c:v>1.9226859999999998E-2</c:v>
                </c:pt>
                <c:pt idx="5280">
                  <c:v>1.7282019999999999E-2</c:v>
                </c:pt>
                <c:pt idx="5281">
                  <c:v>-5.9305400000000001E-2</c:v>
                </c:pt>
                <c:pt idx="5282">
                  <c:v>1.2062900000000001E-3</c:v>
                </c:pt>
                <c:pt idx="5283">
                  <c:v>-9.5026499999999996E-3</c:v>
                </c:pt>
                <c:pt idx="5284">
                  <c:v>1.8266749999999998E-2</c:v>
                </c:pt>
                <c:pt idx="5285">
                  <c:v>-4.4362110000000003E-2</c:v>
                </c:pt>
                <c:pt idx="5286">
                  <c:v>-4.4952949999999998E-2</c:v>
                </c:pt>
                <c:pt idx="5287">
                  <c:v>7.8777999999999997E-4</c:v>
                </c:pt>
                <c:pt idx="5288">
                  <c:v>-2.063011E-2</c:v>
                </c:pt>
                <c:pt idx="5289">
                  <c:v>2.0876289999999999E-2</c:v>
                </c:pt>
                <c:pt idx="5290">
                  <c:v>-3.0255850000000001E-2</c:v>
                </c:pt>
                <c:pt idx="5291">
                  <c:v>-2.0211590000000001E-2</c:v>
                </c:pt>
                <c:pt idx="5292">
                  <c:v>4.4559100000000004E-3</c:v>
                </c:pt>
                <c:pt idx="5293">
                  <c:v>-3.1905269999999999E-2</c:v>
                </c:pt>
                <c:pt idx="5294">
                  <c:v>-2.1910300000000001E-3</c:v>
                </c:pt>
                <c:pt idx="5295">
                  <c:v>2.8483330000000001E-2</c:v>
                </c:pt>
                <c:pt idx="5296">
                  <c:v>-2.028545E-2</c:v>
                </c:pt>
                <c:pt idx="5297">
                  <c:v>-1.32939E-3</c:v>
                </c:pt>
                <c:pt idx="5298">
                  <c:v>-3.5007169999999997E-2</c:v>
                </c:pt>
                <c:pt idx="5299">
                  <c:v>-2.8803399999999999E-3</c:v>
                </c:pt>
                <c:pt idx="5300">
                  <c:v>-1.528794E-2</c:v>
                </c:pt>
                <c:pt idx="5301">
                  <c:v>-1.474634E-2</c:v>
                </c:pt>
                <c:pt idx="5302">
                  <c:v>1.0388909999999999E-2</c:v>
                </c:pt>
                <c:pt idx="5303">
                  <c:v>-5.3470869999999997E-2</c:v>
                </c:pt>
                <c:pt idx="5304">
                  <c:v>5.88377E-3</c:v>
                </c:pt>
                <c:pt idx="5305">
                  <c:v>-3.0428170000000001E-2</c:v>
                </c:pt>
                <c:pt idx="5306">
                  <c:v>-2.1836399999999999E-2</c:v>
                </c:pt>
                <c:pt idx="5307">
                  <c:v>3.9487700000000001E-2</c:v>
                </c:pt>
                <c:pt idx="5308">
                  <c:v>-6.1644129999999998E-2</c:v>
                </c:pt>
                <c:pt idx="5309">
                  <c:v>-1.2875350000000001E-2</c:v>
                </c:pt>
                <c:pt idx="5310">
                  <c:v>-1.309692E-2</c:v>
                </c:pt>
                <c:pt idx="5311">
                  <c:v>-2.5627609999999999E-2</c:v>
                </c:pt>
                <c:pt idx="5312">
                  <c:v>-2.1467130000000001E-2</c:v>
                </c:pt>
                <c:pt idx="5313">
                  <c:v>1.00935E-3</c:v>
                </c:pt>
                <c:pt idx="5314">
                  <c:v>3.4613280000000003E-2</c:v>
                </c:pt>
                <c:pt idx="5315">
                  <c:v>-4.5863830000000001E-2</c:v>
                </c:pt>
                <c:pt idx="5316">
                  <c:v>-2.9369590000000001E-2</c:v>
                </c:pt>
                <c:pt idx="5317">
                  <c:v>-1.1373640000000001E-2</c:v>
                </c:pt>
                <c:pt idx="5318">
                  <c:v>-4.3820500000000002E-3</c:v>
                </c:pt>
                <c:pt idx="5319">
                  <c:v>5.0787480000000003E-2</c:v>
                </c:pt>
                <c:pt idx="5320">
                  <c:v>-2.0950139999999999E-2</c:v>
                </c:pt>
                <c:pt idx="5321">
                  <c:v>-3.185603E-2</c:v>
                </c:pt>
                <c:pt idx="5322">
                  <c:v>-9.6995999999999992E-3</c:v>
                </c:pt>
                <c:pt idx="5323">
                  <c:v>-1.9719230000000001E-2</c:v>
                </c:pt>
                <c:pt idx="5324">
                  <c:v>9.74883E-3</c:v>
                </c:pt>
                <c:pt idx="5325">
                  <c:v>-4.1506389999999997E-2</c:v>
                </c:pt>
                <c:pt idx="5326">
                  <c:v>2.0654720000000001E-2</c:v>
                </c:pt>
                <c:pt idx="5327">
                  <c:v>8.5671600000000007E-3</c:v>
                </c:pt>
                <c:pt idx="5328">
                  <c:v>-4.2441890000000003E-2</c:v>
                </c:pt>
                <c:pt idx="5329">
                  <c:v>2.7843260000000002E-2</c:v>
                </c:pt>
                <c:pt idx="5330">
                  <c:v>3.1215960000000001E-2</c:v>
                </c:pt>
                <c:pt idx="5331">
                  <c:v>-3.1412910000000002E-2</c:v>
                </c:pt>
                <c:pt idx="5332">
                  <c:v>-5.5637300000000002E-3</c:v>
                </c:pt>
                <c:pt idx="5333">
                  <c:v>-6.5533820000000007E-2</c:v>
                </c:pt>
                <c:pt idx="5334">
                  <c:v>7.4593300000000001E-3</c:v>
                </c:pt>
                <c:pt idx="5335">
                  <c:v>-5.2239960000000002E-2</c:v>
                </c:pt>
                <c:pt idx="5336">
                  <c:v>-2.1491739999999999E-2</c:v>
                </c:pt>
                <c:pt idx="5337">
                  <c:v>-3.6976630000000003E-2</c:v>
                </c:pt>
                <c:pt idx="5338">
                  <c:v>3.0969779999999999E-2</c:v>
                </c:pt>
                <c:pt idx="5339">
                  <c:v>0.13082146</c:v>
                </c:pt>
                <c:pt idx="5340">
                  <c:v>-2.4175140000000001E-2</c:v>
                </c:pt>
                <c:pt idx="5341">
                  <c:v>-2.8655659999999999E-2</c:v>
                </c:pt>
                <c:pt idx="5342">
                  <c:v>-2.2968840000000001E-2</c:v>
                </c:pt>
                <c:pt idx="5343">
                  <c:v>-1.7626679999999999E-2</c:v>
                </c:pt>
                <c:pt idx="5344">
                  <c:v>8.6114689999999994E-2</c:v>
                </c:pt>
                <c:pt idx="5345">
                  <c:v>-5.2658469999999999E-2</c:v>
                </c:pt>
                <c:pt idx="5346">
                  <c:v>-4.9014960000000003E-2</c:v>
                </c:pt>
                <c:pt idx="5347">
                  <c:v>3.0132760000000001E-2</c:v>
                </c:pt>
                <c:pt idx="5348">
                  <c:v>1.4869429999999999E-2</c:v>
                </c:pt>
                <c:pt idx="5349">
                  <c:v>-4.305734E-2</c:v>
                </c:pt>
                <c:pt idx="5350">
                  <c:v>-0.10920662</c:v>
                </c:pt>
                <c:pt idx="5351">
                  <c:v>3.5868810000000001E-2</c:v>
                </c:pt>
                <c:pt idx="5352">
                  <c:v>4.4386729999999999E-2</c:v>
                </c:pt>
                <c:pt idx="5353">
                  <c:v>2.821253E-2</c:v>
                </c:pt>
                <c:pt idx="5354">
                  <c:v>-4.3845130000000003E-2</c:v>
                </c:pt>
                <c:pt idx="5355">
                  <c:v>-6.4253699999999997E-3</c:v>
                </c:pt>
                <c:pt idx="5356">
                  <c:v>4.8768779999999998E-2</c:v>
                </c:pt>
                <c:pt idx="5357">
                  <c:v>-3.611499E-2</c:v>
                </c:pt>
                <c:pt idx="5358">
                  <c:v>-8.9216589999999998E-2</c:v>
                </c:pt>
                <c:pt idx="5359">
                  <c:v>-0.20467625</c:v>
                </c:pt>
                <c:pt idx="5360">
                  <c:v>0.13559740000000001</c:v>
                </c:pt>
                <c:pt idx="5361">
                  <c:v>-3.8626059999999997E-2</c:v>
                </c:pt>
                <c:pt idx="5362">
                  <c:v>1.42786E-3</c:v>
                </c:pt>
                <c:pt idx="5363">
                  <c:v>4.0817079999999999E-2</c:v>
                </c:pt>
                <c:pt idx="5364">
                  <c:v>7.4150209999999994E-2</c:v>
                </c:pt>
                <c:pt idx="5365">
                  <c:v>-3.4662520000000002E-2</c:v>
                </c:pt>
                <c:pt idx="5366">
                  <c:v>7.4174829999999997E-2</c:v>
                </c:pt>
                <c:pt idx="5367">
                  <c:v>-6.681397E-2</c:v>
                </c:pt>
                <c:pt idx="5368">
                  <c:v>5.356934E-2</c:v>
                </c:pt>
                <c:pt idx="5369">
                  <c:v>1.802057E-2</c:v>
                </c:pt>
                <c:pt idx="5370">
                  <c:v>-3.1536000000000002E-2</c:v>
                </c:pt>
                <c:pt idx="5371">
                  <c:v>2.1171699999999998E-3</c:v>
                </c:pt>
                <c:pt idx="5372">
                  <c:v>0.12870429</c:v>
                </c:pt>
                <c:pt idx="5373">
                  <c:v>4.7045499999999997E-2</c:v>
                </c:pt>
                <c:pt idx="5374">
                  <c:v>1.9497670000000002E-2</c:v>
                </c:pt>
                <c:pt idx="5375">
                  <c:v>-4.2392649999999997E-2</c:v>
                </c:pt>
                <c:pt idx="5376">
                  <c:v>-1.9276100000000001E-2</c:v>
                </c:pt>
                <c:pt idx="5377">
                  <c:v>5.3076980000000003E-2</c:v>
                </c:pt>
                <c:pt idx="5378">
                  <c:v>1.176753E-2</c:v>
                </c:pt>
                <c:pt idx="5379">
                  <c:v>-6.6493930000000007E-2</c:v>
                </c:pt>
                <c:pt idx="5380">
                  <c:v>-3.0723589999999999E-2</c:v>
                </c:pt>
                <c:pt idx="5381">
                  <c:v>-3.7099720000000003E-2</c:v>
                </c:pt>
                <c:pt idx="5382">
                  <c:v>-1.6321909999999999E-2</c:v>
                </c:pt>
                <c:pt idx="5383">
                  <c:v>3.5893429999999997E-2</c:v>
                </c:pt>
                <c:pt idx="5384">
                  <c:v>1.659271E-2</c:v>
                </c:pt>
                <c:pt idx="5385">
                  <c:v>-6.6469000000000001E-4</c:v>
                </c:pt>
                <c:pt idx="5386">
                  <c:v>-2.767093E-2</c:v>
                </c:pt>
                <c:pt idx="5387">
                  <c:v>-7.1097549999999995E-2</c:v>
                </c:pt>
                <c:pt idx="5388">
                  <c:v>5.2387669999999997E-2</c:v>
                </c:pt>
                <c:pt idx="5389">
                  <c:v>3.872453E-2</c:v>
                </c:pt>
                <c:pt idx="5390">
                  <c:v>3.6041139999999999E-2</c:v>
                </c:pt>
                <c:pt idx="5391">
                  <c:v>-0.11203771999999999</c:v>
                </c:pt>
                <c:pt idx="5392">
                  <c:v>-3.0502029999999999E-2</c:v>
                </c:pt>
                <c:pt idx="5393">
                  <c:v>-5.6351209999999999E-2</c:v>
                </c:pt>
                <c:pt idx="5394">
                  <c:v>-2.0408539999999999E-2</c:v>
                </c:pt>
                <c:pt idx="5395">
                  <c:v>8.2298860000000001E-2</c:v>
                </c:pt>
                <c:pt idx="5396">
                  <c:v>-0.10571083000000001</c:v>
                </c:pt>
                <c:pt idx="5397">
                  <c:v>-2.1984110000000001E-2</c:v>
                </c:pt>
                <c:pt idx="5398">
                  <c:v>-1.755282E-2</c:v>
                </c:pt>
                <c:pt idx="5399">
                  <c:v>4.0472429999999997E-2</c:v>
                </c:pt>
                <c:pt idx="5400">
                  <c:v>-2.2057960000000001E-2</c:v>
                </c:pt>
                <c:pt idx="5401">
                  <c:v>7.5282650000000007E-2</c:v>
                </c:pt>
                <c:pt idx="5402">
                  <c:v>-2.8237149999999999E-2</c:v>
                </c:pt>
                <c:pt idx="5403">
                  <c:v>-2.914802E-2</c:v>
                </c:pt>
                <c:pt idx="5404">
                  <c:v>4.5691500000000003E-2</c:v>
                </c:pt>
                <c:pt idx="5405">
                  <c:v>2.0014649999999998E-2</c:v>
                </c:pt>
                <c:pt idx="5406">
                  <c:v>3.3923969999999998E-2</c:v>
                </c:pt>
                <c:pt idx="5407">
                  <c:v>-5.4947969999999999E-2</c:v>
                </c:pt>
                <c:pt idx="5408">
                  <c:v>3.1560610000000003E-2</c:v>
                </c:pt>
                <c:pt idx="5409">
                  <c:v>-2.353506E-2</c:v>
                </c:pt>
                <c:pt idx="5410">
                  <c:v>-1.026582E-2</c:v>
                </c:pt>
                <c:pt idx="5411">
                  <c:v>2.4347460000000001E-2</c:v>
                </c:pt>
                <c:pt idx="5412">
                  <c:v>2.1171699999999998E-3</c:v>
                </c:pt>
                <c:pt idx="5413">
                  <c:v>-2.6636960000000001E-2</c:v>
                </c:pt>
                <c:pt idx="5414">
                  <c:v>-3.7665900000000002E-3</c:v>
                </c:pt>
                <c:pt idx="5415">
                  <c:v>1.344157E-2</c:v>
                </c:pt>
                <c:pt idx="5416">
                  <c:v>1.853755E-2</c:v>
                </c:pt>
                <c:pt idx="5417">
                  <c:v>5.814834E-2</c:v>
                </c:pt>
                <c:pt idx="5418">
                  <c:v>-1.6026490000000001E-2</c:v>
                </c:pt>
                <c:pt idx="5419">
                  <c:v>-3.9487700000000001E-2</c:v>
                </c:pt>
                <c:pt idx="5420">
                  <c:v>-1.3220010000000001E-2</c:v>
                </c:pt>
                <c:pt idx="5421">
                  <c:v>4.0890940000000001E-2</c:v>
                </c:pt>
                <c:pt idx="5422">
                  <c:v>-2.860642E-2</c:v>
                </c:pt>
                <c:pt idx="5423">
                  <c:v>2.4273610000000001E-2</c:v>
                </c:pt>
                <c:pt idx="5424">
                  <c:v>1.89561E-3</c:v>
                </c:pt>
                <c:pt idx="5425">
                  <c:v>-4.7488629999999997E-2</c:v>
                </c:pt>
                <c:pt idx="5426">
                  <c:v>5.6449680000000002E-2</c:v>
                </c:pt>
                <c:pt idx="5427">
                  <c:v>-4.5445319999999997E-2</c:v>
                </c:pt>
                <c:pt idx="5428">
                  <c:v>2.0334689999999999E-2</c:v>
                </c:pt>
                <c:pt idx="5429">
                  <c:v>-1.0142719999999999E-2</c:v>
                </c:pt>
                <c:pt idx="5430">
                  <c:v>-7.90246E-3</c:v>
                </c:pt>
                <c:pt idx="5431">
                  <c:v>1.79221E-2</c:v>
                </c:pt>
                <c:pt idx="5432">
                  <c:v>3.1929890000000002E-2</c:v>
                </c:pt>
                <c:pt idx="5433">
                  <c:v>-6.4155199999999996E-2</c:v>
                </c:pt>
                <c:pt idx="5434">
                  <c:v>-8.8871899999999997E-3</c:v>
                </c:pt>
                <c:pt idx="5435">
                  <c:v>1.8242129999999999E-2</c:v>
                </c:pt>
                <c:pt idx="5436">
                  <c:v>3.503179E-2</c:v>
                </c:pt>
                <c:pt idx="5437">
                  <c:v>1.9497670000000002E-2</c:v>
                </c:pt>
                <c:pt idx="5438">
                  <c:v>-3.222531E-2</c:v>
                </c:pt>
                <c:pt idx="5439">
                  <c:v>-8.9610499999999999E-3</c:v>
                </c:pt>
                <c:pt idx="5440">
                  <c:v>-8.2717399999999996E-3</c:v>
                </c:pt>
                <c:pt idx="5441">
                  <c:v>3.6435E-3</c:v>
                </c:pt>
                <c:pt idx="5442">
                  <c:v>9.74883E-3</c:v>
                </c:pt>
                <c:pt idx="5443">
                  <c:v>-5.312621E-2</c:v>
                </c:pt>
                <c:pt idx="5444">
                  <c:v>-3.4711799999999999E-3</c:v>
                </c:pt>
                <c:pt idx="5445">
                  <c:v>4.98766E-2</c:v>
                </c:pt>
                <c:pt idx="5446">
                  <c:v>-6.8438800000000001E-3</c:v>
                </c:pt>
                <c:pt idx="5447">
                  <c:v>-1.546027E-2</c:v>
                </c:pt>
                <c:pt idx="5448">
                  <c:v>-2.6563110000000001E-2</c:v>
                </c:pt>
                <c:pt idx="5449">
                  <c:v>-6.8438800000000001E-3</c:v>
                </c:pt>
                <c:pt idx="5450">
                  <c:v>1.139826E-2</c:v>
                </c:pt>
                <c:pt idx="5451">
                  <c:v>1.5780309999999999E-2</c:v>
                </c:pt>
                <c:pt idx="5452">
                  <c:v>2.7498600000000002E-2</c:v>
                </c:pt>
                <c:pt idx="5453">
                  <c:v>-1.8291370000000001E-2</c:v>
                </c:pt>
                <c:pt idx="5454">
                  <c:v>-2.3732010000000001E-2</c:v>
                </c:pt>
                <c:pt idx="5455">
                  <c:v>-3.3677789999999999E-2</c:v>
                </c:pt>
                <c:pt idx="5456">
                  <c:v>-8.0501700000000006E-3</c:v>
                </c:pt>
                <c:pt idx="5457">
                  <c:v>2.85572E-3</c:v>
                </c:pt>
                <c:pt idx="5458">
                  <c:v>4.0423189999999998E-2</c:v>
                </c:pt>
                <c:pt idx="5459">
                  <c:v>-1.789748E-2</c:v>
                </c:pt>
                <c:pt idx="5460">
                  <c:v>-2.0088499999999999E-2</c:v>
                </c:pt>
                <c:pt idx="5461">
                  <c:v>-6.9177300000000004E-3</c:v>
                </c:pt>
                <c:pt idx="5462">
                  <c:v>-1.7405110000000001E-2</c:v>
                </c:pt>
                <c:pt idx="5463">
                  <c:v>4.1309449999999998E-2</c:v>
                </c:pt>
                <c:pt idx="5464">
                  <c:v>6.1791800000000003E-3</c:v>
                </c:pt>
                <c:pt idx="5465">
                  <c:v>-4.3278909999999997E-2</c:v>
                </c:pt>
                <c:pt idx="5466">
                  <c:v>-8.8133399999999994E-3</c:v>
                </c:pt>
                <c:pt idx="5467">
                  <c:v>7.4101000000000002E-3</c:v>
                </c:pt>
                <c:pt idx="5468">
                  <c:v>2.267342E-2</c:v>
                </c:pt>
                <c:pt idx="5469">
                  <c:v>3.7567469999999999E-2</c:v>
                </c:pt>
                <c:pt idx="5470">
                  <c:v>5.3003120000000001E-2</c:v>
                </c:pt>
                <c:pt idx="5471">
                  <c:v>-1.42786E-3</c:v>
                </c:pt>
                <c:pt idx="5472">
                  <c:v>-4.2638830000000003E-2</c:v>
                </c:pt>
                <c:pt idx="5473">
                  <c:v>-3.8133689999999998E-2</c:v>
                </c:pt>
                <c:pt idx="5474">
                  <c:v>2.9049599999999998E-3</c:v>
                </c:pt>
                <c:pt idx="5475">
                  <c:v>1.7725200000000001E-3</c:v>
                </c:pt>
                <c:pt idx="5476">
                  <c:v>-5.5169530000000001E-2</c:v>
                </c:pt>
                <c:pt idx="5477">
                  <c:v>-4.1604900000000002E-3</c:v>
                </c:pt>
                <c:pt idx="5478">
                  <c:v>6.2530399999999996E-3</c:v>
                </c:pt>
                <c:pt idx="5479">
                  <c:v>2.7843260000000002E-2</c:v>
                </c:pt>
                <c:pt idx="5480">
                  <c:v>-3.1831419999999999E-2</c:v>
                </c:pt>
                <c:pt idx="5481">
                  <c:v>2.3928950000000001E-2</c:v>
                </c:pt>
                <c:pt idx="5482">
                  <c:v>-3.3431599999999999E-2</c:v>
                </c:pt>
                <c:pt idx="5483">
                  <c:v>5.0541299999999997E-2</c:v>
                </c:pt>
                <c:pt idx="5484">
                  <c:v>2.8581800000000001E-2</c:v>
                </c:pt>
                <c:pt idx="5485">
                  <c:v>-6.9004990000000002E-2</c:v>
                </c:pt>
                <c:pt idx="5486">
                  <c:v>-3.2077599999999998E-2</c:v>
                </c:pt>
                <c:pt idx="5487">
                  <c:v>-3.8675290000000001E-2</c:v>
                </c:pt>
                <c:pt idx="5488">
                  <c:v>4.5789999999999997E-3</c:v>
                </c:pt>
                <c:pt idx="5489">
                  <c:v>2.072858E-2</c:v>
                </c:pt>
                <c:pt idx="5490">
                  <c:v>4.6282299999999997E-3</c:v>
                </c:pt>
                <c:pt idx="5491">
                  <c:v>-4.0201630000000002E-2</c:v>
                </c:pt>
                <c:pt idx="5492">
                  <c:v>-3.0083519999999999E-2</c:v>
                </c:pt>
                <c:pt idx="5493">
                  <c:v>-8.51792E-3</c:v>
                </c:pt>
                <c:pt idx="5494">
                  <c:v>-3.9881600000000001E-3</c:v>
                </c:pt>
                <c:pt idx="5495">
                  <c:v>2.124556E-2</c:v>
                </c:pt>
                <c:pt idx="5496">
                  <c:v>-3.1511400000000002E-3</c:v>
                </c:pt>
                <c:pt idx="5497">
                  <c:v>-6.3515100000000003E-3</c:v>
                </c:pt>
                <c:pt idx="5498">
                  <c:v>1.228451E-2</c:v>
                </c:pt>
                <c:pt idx="5499">
                  <c:v>2.678467E-2</c:v>
                </c:pt>
                <c:pt idx="5500">
                  <c:v>1.112746E-2</c:v>
                </c:pt>
                <c:pt idx="5501">
                  <c:v>3.1191340000000001E-2</c:v>
                </c:pt>
                <c:pt idx="5502">
                  <c:v>-1.282612E-2</c:v>
                </c:pt>
                <c:pt idx="5503">
                  <c:v>-3.9856969999999999E-2</c:v>
                </c:pt>
                <c:pt idx="5504">
                  <c:v>-1.7774390000000001E-2</c:v>
                </c:pt>
                <c:pt idx="5505">
                  <c:v>6.4499900000000001E-3</c:v>
                </c:pt>
                <c:pt idx="5506">
                  <c:v>-1.0413530000000001E-2</c:v>
                </c:pt>
                <c:pt idx="5507">
                  <c:v>1.203833E-2</c:v>
                </c:pt>
                <c:pt idx="5508">
                  <c:v>1.001963E-2</c:v>
                </c:pt>
                <c:pt idx="5509">
                  <c:v>-7.4101000000000002E-3</c:v>
                </c:pt>
                <c:pt idx="5510">
                  <c:v>-3.8576819999999998E-2</c:v>
                </c:pt>
                <c:pt idx="5511">
                  <c:v>-3.591805E-2</c:v>
                </c:pt>
                <c:pt idx="5512">
                  <c:v>5.1452199999999998E-3</c:v>
                </c:pt>
                <c:pt idx="5513">
                  <c:v>-3.047741E-2</c:v>
                </c:pt>
                <c:pt idx="5514">
                  <c:v>-1.1472110000000001E-2</c:v>
                </c:pt>
                <c:pt idx="5515">
                  <c:v>-2.5578380000000001E-2</c:v>
                </c:pt>
                <c:pt idx="5516">
                  <c:v>-7.7055200000000004E-3</c:v>
                </c:pt>
                <c:pt idx="5517">
                  <c:v>-1.430321E-2</c:v>
                </c:pt>
                <c:pt idx="5518">
                  <c:v>-1.430321E-2</c:v>
                </c:pt>
                <c:pt idx="5519">
                  <c:v>8.0501700000000006E-3</c:v>
                </c:pt>
                <c:pt idx="5520">
                  <c:v>3.0083519999999999E-2</c:v>
                </c:pt>
                <c:pt idx="5521">
                  <c:v>-1.5583359999999999E-2</c:v>
                </c:pt>
                <c:pt idx="5522">
                  <c:v>4.4214400000000001E-2</c:v>
                </c:pt>
                <c:pt idx="5523">
                  <c:v>-2.2894999999999999E-3</c:v>
                </c:pt>
                <c:pt idx="5524">
                  <c:v>-3.1609850000000002E-2</c:v>
                </c:pt>
                <c:pt idx="5525">
                  <c:v>-5.7138990000000001E-2</c:v>
                </c:pt>
                <c:pt idx="5526">
                  <c:v>2.9542000000000001E-4</c:v>
                </c:pt>
                <c:pt idx="5527">
                  <c:v>3.8379870000000003E-2</c:v>
                </c:pt>
                <c:pt idx="5528">
                  <c:v>2.8581800000000001E-2</c:v>
                </c:pt>
                <c:pt idx="5529">
                  <c:v>-7.4814909999999998E-2</c:v>
                </c:pt>
                <c:pt idx="5530">
                  <c:v>-7.1885300000000003E-3</c:v>
                </c:pt>
                <c:pt idx="5531">
                  <c:v>2.3830480000000001E-2</c:v>
                </c:pt>
                <c:pt idx="5532">
                  <c:v>-3.7567469999999999E-2</c:v>
                </c:pt>
                <c:pt idx="5533">
                  <c:v>2.2624180000000001E-2</c:v>
                </c:pt>
                <c:pt idx="5534">
                  <c:v>-5.9502340000000001E-2</c:v>
                </c:pt>
                <c:pt idx="5535">
                  <c:v>-2.3879700000000001E-3</c:v>
                </c:pt>
                <c:pt idx="5536">
                  <c:v>-1.437707E-2</c:v>
                </c:pt>
                <c:pt idx="5537">
                  <c:v>-1.450016E-2</c:v>
                </c:pt>
                <c:pt idx="5538">
                  <c:v>1.6272669999999999E-2</c:v>
                </c:pt>
                <c:pt idx="5539">
                  <c:v>-1.767591E-2</c:v>
                </c:pt>
                <c:pt idx="5540">
                  <c:v>3.4711799999999999E-3</c:v>
                </c:pt>
                <c:pt idx="5541">
                  <c:v>-9.4287999999999993E-3</c:v>
                </c:pt>
                <c:pt idx="5542">
                  <c:v>1.149673E-2</c:v>
                </c:pt>
                <c:pt idx="5543">
                  <c:v>3.7567469999999999E-2</c:v>
                </c:pt>
                <c:pt idx="5544">
                  <c:v>9.3795600000000003E-3</c:v>
                </c:pt>
                <c:pt idx="5545">
                  <c:v>-1.511561E-2</c:v>
                </c:pt>
                <c:pt idx="5546">
                  <c:v>-2.5873799999999999E-2</c:v>
                </c:pt>
                <c:pt idx="5547">
                  <c:v>-1.1373640000000001E-2</c:v>
                </c:pt>
                <c:pt idx="5548">
                  <c:v>2.21072E-2</c:v>
                </c:pt>
                <c:pt idx="5549">
                  <c:v>-1.1028980000000001E-2</c:v>
                </c:pt>
                <c:pt idx="5550">
                  <c:v>-9.5272699999999991E-3</c:v>
                </c:pt>
                <c:pt idx="5551">
                  <c:v>-3.59919E-2</c:v>
                </c:pt>
                <c:pt idx="5552">
                  <c:v>-8.0747900000000001E-3</c:v>
                </c:pt>
                <c:pt idx="5553">
                  <c:v>-3.0354320000000001E-2</c:v>
                </c:pt>
                <c:pt idx="5554">
                  <c:v>-1.659271E-2</c:v>
                </c:pt>
                <c:pt idx="5555">
                  <c:v>1.3736989999999999E-2</c:v>
                </c:pt>
                <c:pt idx="5556">
                  <c:v>-5.1698E-4</c:v>
                </c:pt>
                <c:pt idx="5557">
                  <c:v>-6.9177300000000004E-3</c:v>
                </c:pt>
                <c:pt idx="5558">
                  <c:v>2.4593650000000002E-2</c:v>
                </c:pt>
                <c:pt idx="5559">
                  <c:v>-1.8759120000000001E-2</c:v>
                </c:pt>
                <c:pt idx="5560">
                  <c:v>4.9240000000000003E-5</c:v>
                </c:pt>
                <c:pt idx="5561">
                  <c:v>5.8074489999999999E-2</c:v>
                </c:pt>
                <c:pt idx="5562">
                  <c:v>1.152135E-2</c:v>
                </c:pt>
                <c:pt idx="5563">
                  <c:v>-6.184108E-2</c:v>
                </c:pt>
                <c:pt idx="5564">
                  <c:v>-4.687318E-2</c:v>
                </c:pt>
                <c:pt idx="5565">
                  <c:v>-2.0457779999999998E-2</c:v>
                </c:pt>
                <c:pt idx="5566">
                  <c:v>3.2348399999999999E-2</c:v>
                </c:pt>
                <c:pt idx="5567">
                  <c:v>-9.13338E-3</c:v>
                </c:pt>
                <c:pt idx="5568">
                  <c:v>-2.7720169999999999E-2</c:v>
                </c:pt>
                <c:pt idx="5569">
                  <c:v>-1.6814269999999999E-2</c:v>
                </c:pt>
                <c:pt idx="5570">
                  <c:v>-1.8709899999999999E-3</c:v>
                </c:pt>
                <c:pt idx="5571">
                  <c:v>-1.3933940000000001E-2</c:v>
                </c:pt>
                <c:pt idx="5572">
                  <c:v>-8.5671600000000007E-3</c:v>
                </c:pt>
                <c:pt idx="5573">
                  <c:v>1.15952E-2</c:v>
                </c:pt>
                <c:pt idx="5574">
                  <c:v>4.559303E-2</c:v>
                </c:pt>
                <c:pt idx="5575">
                  <c:v>-1.125055E-2</c:v>
                </c:pt>
                <c:pt idx="5576">
                  <c:v>-1.026582E-2</c:v>
                </c:pt>
                <c:pt idx="5577">
                  <c:v>-1.447554E-2</c:v>
                </c:pt>
                <c:pt idx="5578">
                  <c:v>5.4652499999999996E-3</c:v>
                </c:pt>
                <c:pt idx="5579">
                  <c:v>9.6257400000000007E-3</c:v>
                </c:pt>
                <c:pt idx="5580">
                  <c:v>-1.001963E-2</c:v>
                </c:pt>
                <c:pt idx="5581">
                  <c:v>-6.2037999999999998E-3</c:v>
                </c:pt>
                <c:pt idx="5582">
                  <c:v>7.1639099999999999E-3</c:v>
                </c:pt>
                <c:pt idx="5583">
                  <c:v>2.9468060000000001E-2</c:v>
                </c:pt>
                <c:pt idx="5584">
                  <c:v>-1.4007790000000001E-2</c:v>
                </c:pt>
                <c:pt idx="5585">
                  <c:v>-2.993581E-2</c:v>
                </c:pt>
                <c:pt idx="5586">
                  <c:v>1.836523E-2</c:v>
                </c:pt>
                <c:pt idx="5587">
                  <c:v>1.6961980000000002E-2</c:v>
                </c:pt>
                <c:pt idx="5588">
                  <c:v>-1.8242129999999999E-2</c:v>
                </c:pt>
                <c:pt idx="5589">
                  <c:v>2.1885640000000001E-2</c:v>
                </c:pt>
                <c:pt idx="5590">
                  <c:v>-2.1565600000000001E-2</c:v>
                </c:pt>
                <c:pt idx="5591">
                  <c:v>-3.037894E-2</c:v>
                </c:pt>
                <c:pt idx="5592">
                  <c:v>-1.6641949999999999E-2</c:v>
                </c:pt>
                <c:pt idx="5593">
                  <c:v>-7.1639099999999999E-3</c:v>
                </c:pt>
                <c:pt idx="5594">
                  <c:v>1.358928E-2</c:v>
                </c:pt>
                <c:pt idx="5595">
                  <c:v>1.0856650000000001E-2</c:v>
                </c:pt>
                <c:pt idx="5596">
                  <c:v>-1.38847E-2</c:v>
                </c:pt>
                <c:pt idx="5597">
                  <c:v>-1.5952640000000001E-2</c:v>
                </c:pt>
                <c:pt idx="5598">
                  <c:v>-2.0507009999999999E-2</c:v>
                </c:pt>
                <c:pt idx="5599">
                  <c:v>1.48202E-2</c:v>
                </c:pt>
                <c:pt idx="5600">
                  <c:v>3.8699909999999997E-2</c:v>
                </c:pt>
                <c:pt idx="5601">
                  <c:v>-3.9561550000000001E-2</c:v>
                </c:pt>
                <c:pt idx="5602">
                  <c:v>-1.5583359999999999E-2</c:v>
                </c:pt>
                <c:pt idx="5603">
                  <c:v>-1.7405110000000001E-2</c:v>
                </c:pt>
                <c:pt idx="5604">
                  <c:v>-1.3023059999999999E-2</c:v>
                </c:pt>
                <c:pt idx="5605">
                  <c:v>-2.24026E-3</c:v>
                </c:pt>
                <c:pt idx="5606">
                  <c:v>-1.6445000000000001E-2</c:v>
                </c:pt>
                <c:pt idx="5607">
                  <c:v>-1.30723E-2</c:v>
                </c:pt>
                <c:pt idx="5608">
                  <c:v>-1.8611409999999998E-2</c:v>
                </c:pt>
                <c:pt idx="5609">
                  <c:v>-2.4445939999999999E-2</c:v>
                </c:pt>
                <c:pt idx="5610">
                  <c:v>-3.3973200000000001E-3</c:v>
                </c:pt>
                <c:pt idx="5611">
                  <c:v>-7.4839499999999996E-3</c:v>
                </c:pt>
                <c:pt idx="5612">
                  <c:v>-3.2988499999999999E-3</c:v>
                </c:pt>
                <c:pt idx="5613">
                  <c:v>1.0758179999999999E-2</c:v>
                </c:pt>
                <c:pt idx="5614">
                  <c:v>3.9906209999999998E-2</c:v>
                </c:pt>
                <c:pt idx="5615">
                  <c:v>-3.057588E-2</c:v>
                </c:pt>
                <c:pt idx="5616">
                  <c:v>-3.5376449999999997E-2</c:v>
                </c:pt>
                <c:pt idx="5617">
                  <c:v>-1.8291370000000001E-2</c:v>
                </c:pt>
                <c:pt idx="5618">
                  <c:v>-7.1639099999999999E-3</c:v>
                </c:pt>
                <c:pt idx="5619">
                  <c:v>3.7419799999999998E-3</c:v>
                </c:pt>
                <c:pt idx="5620">
                  <c:v>5.1944499999999998E-3</c:v>
                </c:pt>
                <c:pt idx="5621">
                  <c:v>3.4219400000000001E-3</c:v>
                </c:pt>
                <c:pt idx="5622">
                  <c:v>-5.5637300000000002E-3</c:v>
                </c:pt>
                <c:pt idx="5623">
                  <c:v>-1.413088E-2</c:v>
                </c:pt>
                <c:pt idx="5624">
                  <c:v>-1.1890619999999999E-2</c:v>
                </c:pt>
                <c:pt idx="5625">
                  <c:v>1.289997E-2</c:v>
                </c:pt>
                <c:pt idx="5626">
                  <c:v>1.9965409999999999E-2</c:v>
                </c:pt>
                <c:pt idx="5627">
                  <c:v>-2.0113120000000002E-2</c:v>
                </c:pt>
                <c:pt idx="5628">
                  <c:v>-3.3677789999999999E-2</c:v>
                </c:pt>
                <c:pt idx="5629">
                  <c:v>-2.808944E-2</c:v>
                </c:pt>
                <c:pt idx="5630">
                  <c:v>-5.7360600000000003E-3</c:v>
                </c:pt>
                <c:pt idx="5631">
                  <c:v>-3.8896899999999999E-3</c:v>
                </c:pt>
                <c:pt idx="5632">
                  <c:v>-7.8532299999999992E-3</c:v>
                </c:pt>
                <c:pt idx="5633">
                  <c:v>-4.65285E-3</c:v>
                </c:pt>
                <c:pt idx="5634">
                  <c:v>-1.125055E-2</c:v>
                </c:pt>
                <c:pt idx="5635">
                  <c:v>-1.8709899999999999E-3</c:v>
                </c:pt>
                <c:pt idx="5636">
                  <c:v>-7.1392999999999999E-4</c:v>
                </c:pt>
                <c:pt idx="5637">
                  <c:v>3.6188800000000001E-3</c:v>
                </c:pt>
                <c:pt idx="5638">
                  <c:v>7.4101000000000002E-3</c:v>
                </c:pt>
                <c:pt idx="5639">
                  <c:v>1.2161419999999999E-2</c:v>
                </c:pt>
                <c:pt idx="5640">
                  <c:v>-1.79221E-2</c:v>
                </c:pt>
                <c:pt idx="5641">
                  <c:v>-1.1545969999999999E-2</c:v>
                </c:pt>
                <c:pt idx="5642">
                  <c:v>1.42786E-3</c:v>
                </c:pt>
                <c:pt idx="5643">
                  <c:v>-6.6223100000000002E-3</c:v>
                </c:pt>
                <c:pt idx="5644">
                  <c:v>-2.7917109999999998E-2</c:v>
                </c:pt>
                <c:pt idx="5645">
                  <c:v>-2.8803399999999999E-3</c:v>
                </c:pt>
                <c:pt idx="5646">
                  <c:v>-3.1412910000000002E-2</c:v>
                </c:pt>
                <c:pt idx="5647">
                  <c:v>-6.0560900000000001E-3</c:v>
                </c:pt>
                <c:pt idx="5648">
                  <c:v>-2.9788100000000001E-3</c:v>
                </c:pt>
                <c:pt idx="5649">
                  <c:v>-2.255033E-2</c:v>
                </c:pt>
                <c:pt idx="5650">
                  <c:v>7.11468E-3</c:v>
                </c:pt>
                <c:pt idx="5651">
                  <c:v>-8.9364300000000004E-3</c:v>
                </c:pt>
                <c:pt idx="5652">
                  <c:v>3.7912100000000002E-3</c:v>
                </c:pt>
                <c:pt idx="5653">
                  <c:v>-5.1452199999999998E-3</c:v>
                </c:pt>
                <c:pt idx="5654">
                  <c:v>-1.6445000000000001E-2</c:v>
                </c:pt>
                <c:pt idx="5655">
                  <c:v>-8.1732599999999999E-3</c:v>
                </c:pt>
                <c:pt idx="5656">
                  <c:v>-5.48987E-3</c:v>
                </c:pt>
                <c:pt idx="5657">
                  <c:v>3.5942700000000001E-3</c:v>
                </c:pt>
                <c:pt idx="5658">
                  <c:v>-1.976847E-2</c:v>
                </c:pt>
                <c:pt idx="5659">
                  <c:v>-2.4569029999999999E-2</c:v>
                </c:pt>
                <c:pt idx="5660">
                  <c:v>-2.1910300000000001E-3</c:v>
                </c:pt>
                <c:pt idx="5661">
                  <c:v>5.8099099999999997E-3</c:v>
                </c:pt>
                <c:pt idx="5662">
                  <c:v>-1.8488319999999999E-2</c:v>
                </c:pt>
                <c:pt idx="5663">
                  <c:v>-1.07828E-2</c:v>
                </c:pt>
                <c:pt idx="5664">
                  <c:v>-8.51792E-3</c:v>
                </c:pt>
                <c:pt idx="5665">
                  <c:v>-1.016734E-2</c:v>
                </c:pt>
                <c:pt idx="5666">
                  <c:v>4.4559100000000004E-3</c:v>
                </c:pt>
                <c:pt idx="5667">
                  <c:v>-7.6809000000000001E-3</c:v>
                </c:pt>
                <c:pt idx="5668">
                  <c:v>-4.25896E-3</c:v>
                </c:pt>
                <c:pt idx="5669">
                  <c:v>-2.4199749999999999E-2</c:v>
                </c:pt>
                <c:pt idx="5670">
                  <c:v>-2.9295699999999998E-3</c:v>
                </c:pt>
                <c:pt idx="5671">
                  <c:v>-2.7080000000000002E-4</c:v>
                </c:pt>
                <c:pt idx="5672">
                  <c:v>-3.05266E-3</c:v>
                </c:pt>
                <c:pt idx="5673">
                  <c:v>-6.7454000000000004E-3</c:v>
                </c:pt>
                <c:pt idx="5674">
                  <c:v>-4.48052E-3</c:v>
                </c:pt>
                <c:pt idx="5675">
                  <c:v>-1.2604550000000001E-2</c:v>
                </c:pt>
                <c:pt idx="5676">
                  <c:v>-6.7946400000000002E-3</c:v>
                </c:pt>
                <c:pt idx="5677">
                  <c:v>-1.8660639999999999E-2</c:v>
                </c:pt>
                <c:pt idx="5678">
                  <c:v>-5.9822399999999998E-3</c:v>
                </c:pt>
                <c:pt idx="5679">
                  <c:v>4.1358699999999998E-3</c:v>
                </c:pt>
                <c:pt idx="5680">
                  <c:v>-8.4194500000000002E-3</c:v>
                </c:pt>
                <c:pt idx="5681">
                  <c:v>-4.3574299999999998E-3</c:v>
                </c:pt>
                <c:pt idx="5682">
                  <c:v>-1.6641949999999999E-2</c:v>
                </c:pt>
                <c:pt idx="5683">
                  <c:v>-1.33431E-2</c:v>
                </c:pt>
                <c:pt idx="5684">
                  <c:v>-1.088127E-2</c:v>
                </c:pt>
                <c:pt idx="5685">
                  <c:v>-1.4524799999999999E-3</c:v>
                </c:pt>
                <c:pt idx="5686">
                  <c:v>-8.9364300000000004E-3</c:v>
                </c:pt>
                <c:pt idx="5687">
                  <c:v>-5.7114399999999999E-3</c:v>
                </c:pt>
                <c:pt idx="5688">
                  <c:v>-1.6765039999999998E-2</c:v>
                </c:pt>
                <c:pt idx="5689">
                  <c:v>-1.1644440000000001E-2</c:v>
                </c:pt>
                <c:pt idx="5690">
                  <c:v>5.0713599999999996E-3</c:v>
                </c:pt>
                <c:pt idx="5691">
                  <c:v>-1.52633E-3</c:v>
                </c:pt>
                <c:pt idx="5692">
                  <c:v>-7.0408199999999997E-3</c:v>
                </c:pt>
                <c:pt idx="5693">
                  <c:v>-2.3707389999999998E-2</c:v>
                </c:pt>
                <c:pt idx="5694">
                  <c:v>5.0221299999999996E-3</c:v>
                </c:pt>
                <c:pt idx="5695">
                  <c:v>-9.9457799999999996E-3</c:v>
                </c:pt>
                <c:pt idx="5696">
                  <c:v>-6.5976899999999998E-3</c:v>
                </c:pt>
                <c:pt idx="5697">
                  <c:v>-2.1171699999999998E-3</c:v>
                </c:pt>
                <c:pt idx="5698">
                  <c:v>-6.7454000000000004E-3</c:v>
                </c:pt>
                <c:pt idx="5699">
                  <c:v>-3.9635399999999998E-3</c:v>
                </c:pt>
                <c:pt idx="5700">
                  <c:v>-6.4499900000000001E-3</c:v>
                </c:pt>
                <c:pt idx="5701">
                  <c:v>-2.1417900000000002E-3</c:v>
                </c:pt>
                <c:pt idx="5702">
                  <c:v>-6.9423499999999999E-3</c:v>
                </c:pt>
                <c:pt idx="5703">
                  <c:v>-1.201371E-2</c:v>
                </c:pt>
                <c:pt idx="5704">
                  <c:v>-1.9645369999999999E-2</c:v>
                </c:pt>
                <c:pt idx="5705">
                  <c:v>-9.3795600000000003E-3</c:v>
                </c:pt>
                <c:pt idx="5706">
                  <c:v>-9.8469999999999997E-5</c:v>
                </c:pt>
                <c:pt idx="5707">
                  <c:v>2.6833899999999999E-3</c:v>
                </c:pt>
                <c:pt idx="5708">
                  <c:v>7.1392999999999999E-4</c:v>
                </c:pt>
                <c:pt idx="5709">
                  <c:v>-5.8345300000000001E-3</c:v>
                </c:pt>
                <c:pt idx="5710">
                  <c:v>-9.3303199999999996E-3</c:v>
                </c:pt>
                <c:pt idx="5711">
                  <c:v>-8.0994099999999996E-3</c:v>
                </c:pt>
                <c:pt idx="5712">
                  <c:v>-1.115207E-2</c:v>
                </c:pt>
                <c:pt idx="5713">
                  <c:v>3.4219400000000001E-3</c:v>
                </c:pt>
                <c:pt idx="5714">
                  <c:v>-8.9610499999999999E-3</c:v>
                </c:pt>
                <c:pt idx="5715">
                  <c:v>-1.543565E-2</c:v>
                </c:pt>
                <c:pt idx="5716">
                  <c:v>-1.8069809999999999E-2</c:v>
                </c:pt>
                <c:pt idx="5717">
                  <c:v>-1.5337180000000001E-2</c:v>
                </c:pt>
                <c:pt idx="5718">
                  <c:v>-5.6868200000000004E-3</c:v>
                </c:pt>
                <c:pt idx="5719">
                  <c:v>-1.9374570000000001E-2</c:v>
                </c:pt>
                <c:pt idx="5720">
                  <c:v>-1.9103769999999999E-2</c:v>
                </c:pt>
                <c:pt idx="5721">
                  <c:v>-1.0339699999999999E-3</c:v>
                </c:pt>
                <c:pt idx="5722">
                  <c:v>6.49922E-3</c:v>
                </c:pt>
                <c:pt idx="5723">
                  <c:v>1.4549390000000001E-2</c:v>
                </c:pt>
                <c:pt idx="5724">
                  <c:v>-2.1959490000000002E-2</c:v>
                </c:pt>
                <c:pt idx="5725">
                  <c:v>-2.1934869999999999E-2</c:v>
                </c:pt>
                <c:pt idx="5726">
                  <c:v>-2.5603000000000002E-3</c:v>
                </c:pt>
                <c:pt idx="5727">
                  <c:v>-1.1890619999999999E-2</c:v>
                </c:pt>
                <c:pt idx="5728">
                  <c:v>-4.4559100000000004E-3</c:v>
                </c:pt>
                <c:pt idx="5729">
                  <c:v>-1.9054539999999998E-2</c:v>
                </c:pt>
                <c:pt idx="5730">
                  <c:v>-1.6986600000000001E-3</c:v>
                </c:pt>
                <c:pt idx="5731">
                  <c:v>4.9240000000000003E-5</c:v>
                </c:pt>
                <c:pt idx="5732">
                  <c:v>3.2004000000000001E-4</c:v>
                </c:pt>
                <c:pt idx="5733">
                  <c:v>-5.5883499999999997E-3</c:v>
                </c:pt>
                <c:pt idx="5734">
                  <c:v>-7.4593300000000001E-3</c:v>
                </c:pt>
                <c:pt idx="5735">
                  <c:v>3.7912100000000002E-3</c:v>
                </c:pt>
                <c:pt idx="5736">
                  <c:v>2.0851669999999999E-2</c:v>
                </c:pt>
                <c:pt idx="5737">
                  <c:v>-1.3023059999999999E-2</c:v>
                </c:pt>
                <c:pt idx="5738">
                  <c:v>-2.1220940000000001E-2</c:v>
                </c:pt>
                <c:pt idx="5739">
                  <c:v>-8.0994099999999996E-3</c:v>
                </c:pt>
                <c:pt idx="5740">
                  <c:v>-6.3515100000000003E-3</c:v>
                </c:pt>
                <c:pt idx="5741">
                  <c:v>-2.3879700000000001E-3</c:v>
                </c:pt>
                <c:pt idx="5742">
                  <c:v>1.115207E-2</c:v>
                </c:pt>
                <c:pt idx="5743">
                  <c:v>-1.666656E-2</c:v>
                </c:pt>
                <c:pt idx="5744">
                  <c:v>-2.1910300000000001E-3</c:v>
                </c:pt>
                <c:pt idx="5745">
                  <c:v>-3.1265199999999998E-3</c:v>
                </c:pt>
                <c:pt idx="5746">
                  <c:v>1.52633E-3</c:v>
                </c:pt>
                <c:pt idx="5747">
                  <c:v>1.607573E-2</c:v>
                </c:pt>
                <c:pt idx="5748">
                  <c:v>-2.1344040000000002E-2</c:v>
                </c:pt>
                <c:pt idx="5749">
                  <c:v>2.0679299999999999E-3</c:v>
                </c:pt>
                <c:pt idx="5750">
                  <c:v>-6.4253699999999997E-3</c:v>
                </c:pt>
                <c:pt idx="5751">
                  <c:v>-8.8871899999999997E-3</c:v>
                </c:pt>
                <c:pt idx="5752">
                  <c:v>-1.0388909999999999E-2</c:v>
                </c:pt>
                <c:pt idx="5753">
                  <c:v>-1.6321909999999999E-2</c:v>
                </c:pt>
                <c:pt idx="5754">
                  <c:v>-7.7055200000000004E-3</c:v>
                </c:pt>
                <c:pt idx="5755">
                  <c:v>-7.9763200000000003E-3</c:v>
                </c:pt>
                <c:pt idx="5756">
                  <c:v>-4.5789999999999997E-3</c:v>
                </c:pt>
                <c:pt idx="5757">
                  <c:v>-2.0433199999999999E-3</c:v>
                </c:pt>
                <c:pt idx="5758">
                  <c:v>4.3328100000000003E-3</c:v>
                </c:pt>
                <c:pt idx="5759">
                  <c:v>-5.8345300000000001E-3</c:v>
                </c:pt>
                <c:pt idx="5760">
                  <c:v>4.2835800000000004E-3</c:v>
                </c:pt>
                <c:pt idx="5761">
                  <c:v>-2.3879700000000001E-3</c:v>
                </c:pt>
                <c:pt idx="5762">
                  <c:v>-2.0679299999999999E-3</c:v>
                </c:pt>
                <c:pt idx="5763">
                  <c:v>-1.5755700000000001E-3</c:v>
                </c:pt>
                <c:pt idx="5764">
                  <c:v>-1.4352449999999999E-2</c:v>
                </c:pt>
                <c:pt idx="5765">
                  <c:v>5.6868200000000004E-3</c:v>
                </c:pt>
                <c:pt idx="5766">
                  <c:v>-2.7597070000000001E-2</c:v>
                </c:pt>
                <c:pt idx="5767">
                  <c:v>-1.2801500000000001E-3</c:v>
                </c:pt>
                <c:pt idx="5768">
                  <c:v>-4.9728899999999998E-3</c:v>
                </c:pt>
                <c:pt idx="5769">
                  <c:v>-1.262917E-2</c:v>
                </c:pt>
                <c:pt idx="5770">
                  <c:v>-6.7946400000000002E-3</c:v>
                </c:pt>
                <c:pt idx="5771">
                  <c:v>-5.6129600000000002E-3</c:v>
                </c:pt>
                <c:pt idx="5772">
                  <c:v>1.405703E-2</c:v>
                </c:pt>
                <c:pt idx="5773">
                  <c:v>-6.9177300000000004E-3</c:v>
                </c:pt>
                <c:pt idx="5774">
                  <c:v>-1.368775E-2</c:v>
                </c:pt>
                <c:pt idx="5775">
                  <c:v>-1.467249E-2</c:v>
                </c:pt>
                <c:pt idx="5776">
                  <c:v>-3.4711799999999999E-3</c:v>
                </c:pt>
                <c:pt idx="5777">
                  <c:v>-1.043814E-2</c:v>
                </c:pt>
                <c:pt idx="5778">
                  <c:v>-2.43721E-3</c:v>
                </c:pt>
                <c:pt idx="5779">
                  <c:v>4.2097200000000001E-3</c:v>
                </c:pt>
                <c:pt idx="5780">
                  <c:v>1.94484E-3</c:v>
                </c:pt>
                <c:pt idx="5781">
                  <c:v>-1.8291370000000001E-2</c:v>
                </c:pt>
                <c:pt idx="5782">
                  <c:v>-1.3761610000000001E-2</c:v>
                </c:pt>
                <c:pt idx="5783">
                  <c:v>-4.4066699999999997E-3</c:v>
                </c:pt>
                <c:pt idx="5784">
                  <c:v>-1.0585900000000001E-3</c:v>
                </c:pt>
                <c:pt idx="5785">
                  <c:v>-1.309692E-2</c:v>
                </c:pt>
                <c:pt idx="5786">
                  <c:v>-1.0142719999999999E-2</c:v>
                </c:pt>
                <c:pt idx="5787">
                  <c:v>-2.1171699999999998E-3</c:v>
                </c:pt>
                <c:pt idx="5788">
                  <c:v>-1.0856650000000001E-2</c:v>
                </c:pt>
                <c:pt idx="5789">
                  <c:v>-2.9295699999999998E-3</c:v>
                </c:pt>
                <c:pt idx="5790">
                  <c:v>-6.3515100000000003E-3</c:v>
                </c:pt>
                <c:pt idx="5791">
                  <c:v>1.5755700000000001E-3</c:v>
                </c:pt>
                <c:pt idx="5792">
                  <c:v>-3.9635399999999998E-3</c:v>
                </c:pt>
                <c:pt idx="5793">
                  <c:v>-5.3914000000000002E-3</c:v>
                </c:pt>
                <c:pt idx="5794">
                  <c:v>-1.7823619999999998E-2</c:v>
                </c:pt>
                <c:pt idx="5795">
                  <c:v>1.13244E-3</c:v>
                </c:pt>
                <c:pt idx="5796">
                  <c:v>-8.1978799999999994E-3</c:v>
                </c:pt>
                <c:pt idx="5797">
                  <c:v>-1.89561E-3</c:v>
                </c:pt>
                <c:pt idx="5798">
                  <c:v>-3.3480799999999998E-3</c:v>
                </c:pt>
                <c:pt idx="5799">
                  <c:v>-1.221066E-2</c:v>
                </c:pt>
                <c:pt idx="5800">
                  <c:v>5.6375799999999997E-3</c:v>
                </c:pt>
                <c:pt idx="5801">
                  <c:v>-1.142287E-2</c:v>
                </c:pt>
                <c:pt idx="5802">
                  <c:v>-2.7080000000000002E-4</c:v>
                </c:pt>
                <c:pt idx="5803">
                  <c:v>-5.7114399999999999E-3</c:v>
                </c:pt>
                <c:pt idx="5804">
                  <c:v>-2.24026E-3</c:v>
                </c:pt>
                <c:pt idx="5805">
                  <c:v>-2.1737929999999999E-2</c:v>
                </c:pt>
                <c:pt idx="5806">
                  <c:v>-1.474634E-2</c:v>
                </c:pt>
                <c:pt idx="5807">
                  <c:v>-7.90246E-3</c:v>
                </c:pt>
                <c:pt idx="5808">
                  <c:v>3.7665900000000002E-3</c:v>
                </c:pt>
                <c:pt idx="5809">
                  <c:v>-1.92022E-3</c:v>
                </c:pt>
                <c:pt idx="5810">
                  <c:v>-5.9822399999999998E-3</c:v>
                </c:pt>
                <c:pt idx="5811">
                  <c:v>-1.420474E-2</c:v>
                </c:pt>
                <c:pt idx="5812">
                  <c:v>-1.228451E-2</c:v>
                </c:pt>
                <c:pt idx="5813">
                  <c:v>-1.8685259999999999E-2</c:v>
                </c:pt>
                <c:pt idx="5814">
                  <c:v>-3.7912100000000002E-3</c:v>
                </c:pt>
                <c:pt idx="5815">
                  <c:v>1.179215E-2</c:v>
                </c:pt>
                <c:pt idx="5816">
                  <c:v>1.4524799999999999E-3</c:v>
                </c:pt>
                <c:pt idx="5817">
                  <c:v>-1.942381E-2</c:v>
                </c:pt>
                <c:pt idx="5818">
                  <c:v>-1.437707E-2</c:v>
                </c:pt>
                <c:pt idx="5819">
                  <c:v>3.2742299999999999E-3</c:v>
                </c:pt>
                <c:pt idx="5820">
                  <c:v>2.63415E-3</c:v>
                </c:pt>
                <c:pt idx="5821">
                  <c:v>2.24026E-3</c:v>
                </c:pt>
                <c:pt idx="5822">
                  <c:v>-9.3303199999999996E-3</c:v>
                </c:pt>
                <c:pt idx="5823">
                  <c:v>-5.3421600000000003E-3</c:v>
                </c:pt>
                <c:pt idx="5824">
                  <c:v>-5.5883499999999997E-3</c:v>
                </c:pt>
                <c:pt idx="5825">
                  <c:v>1.1570599999999999E-3</c:v>
                </c:pt>
                <c:pt idx="5826">
                  <c:v>8.1240000000000001E-4</c:v>
                </c:pt>
                <c:pt idx="5827">
                  <c:v>4.1850999999999998E-4</c:v>
                </c:pt>
                <c:pt idx="5828">
                  <c:v>-4.6282299999999997E-3</c:v>
                </c:pt>
                <c:pt idx="5829">
                  <c:v>2.60954E-3</c:v>
                </c:pt>
                <c:pt idx="5830">
                  <c:v>5.9822399999999998E-3</c:v>
                </c:pt>
                <c:pt idx="5831">
                  <c:v>2.0433199999999999E-3</c:v>
                </c:pt>
                <c:pt idx="5832">
                  <c:v>-1.8685259999999999E-2</c:v>
                </c:pt>
                <c:pt idx="5833">
                  <c:v>-1.029043E-2</c:v>
                </c:pt>
                <c:pt idx="5834">
                  <c:v>-8.0994099999999996E-3</c:v>
                </c:pt>
                <c:pt idx="5835">
                  <c:v>-5.6129600000000002E-3</c:v>
                </c:pt>
                <c:pt idx="5836">
                  <c:v>1.5509499999999999E-3</c:v>
                </c:pt>
                <c:pt idx="5837">
                  <c:v>-3.24961E-3</c:v>
                </c:pt>
                <c:pt idx="5838">
                  <c:v>-8.7641000000000004E-3</c:v>
                </c:pt>
                <c:pt idx="5839">
                  <c:v>-6.1299500000000003E-3</c:v>
                </c:pt>
                <c:pt idx="5840">
                  <c:v>-1.1890619999999999E-2</c:v>
                </c:pt>
                <c:pt idx="5841">
                  <c:v>-1.7233E-4</c:v>
                </c:pt>
                <c:pt idx="5842">
                  <c:v>7.6562799999999997E-3</c:v>
                </c:pt>
                <c:pt idx="5843">
                  <c:v>-4.5297599999999999E-3</c:v>
                </c:pt>
                <c:pt idx="5844">
                  <c:v>-8.0747900000000001E-3</c:v>
                </c:pt>
                <c:pt idx="5845">
                  <c:v>-9.4287999999999993E-3</c:v>
                </c:pt>
                <c:pt idx="5846">
                  <c:v>8.5425399999999995E-3</c:v>
                </c:pt>
                <c:pt idx="5847">
                  <c:v>5.6621999999999998E-4</c:v>
                </c:pt>
                <c:pt idx="5848">
                  <c:v>-1.9276100000000001E-2</c:v>
                </c:pt>
                <c:pt idx="5849">
                  <c:v>3.3727000000000002E-3</c:v>
                </c:pt>
                <c:pt idx="5850">
                  <c:v>1.0068870000000001E-2</c:v>
                </c:pt>
                <c:pt idx="5851">
                  <c:v>6.3022800000000004E-3</c:v>
                </c:pt>
                <c:pt idx="5852">
                  <c:v>1.036429E-2</c:v>
                </c:pt>
                <c:pt idx="5853">
                  <c:v>-2.6440020000000002E-2</c:v>
                </c:pt>
                <c:pt idx="5854">
                  <c:v>-1.4721720000000001E-2</c:v>
                </c:pt>
                <c:pt idx="5855">
                  <c:v>-3.9635399999999998E-3</c:v>
                </c:pt>
                <c:pt idx="5856">
                  <c:v>-3.9881600000000001E-3</c:v>
                </c:pt>
                <c:pt idx="5857">
                  <c:v>-9.4287999999999993E-3</c:v>
                </c:pt>
                <c:pt idx="5858">
                  <c:v>-1.1644440000000001E-2</c:v>
                </c:pt>
                <c:pt idx="5859">
                  <c:v>-7.9763200000000003E-3</c:v>
                </c:pt>
                <c:pt idx="5860">
                  <c:v>-1.518947E-2</c:v>
                </c:pt>
                <c:pt idx="5861">
                  <c:v>-3.86507E-3</c:v>
                </c:pt>
                <c:pt idx="5862">
                  <c:v>6.4006999999999996E-4</c:v>
                </c:pt>
                <c:pt idx="5863">
                  <c:v>-1.62481E-3</c:v>
                </c:pt>
                <c:pt idx="5864">
                  <c:v>-1.64942E-3</c:v>
                </c:pt>
                <c:pt idx="5865">
                  <c:v>-1.2530700000000001E-2</c:v>
                </c:pt>
                <c:pt idx="5866">
                  <c:v>5.2190700000000001E-3</c:v>
                </c:pt>
                <c:pt idx="5867">
                  <c:v>-1.324463E-2</c:v>
                </c:pt>
                <c:pt idx="5868">
                  <c:v>-4.7020899999999999E-3</c:v>
                </c:pt>
                <c:pt idx="5869">
                  <c:v>-5.3421600000000003E-3</c:v>
                </c:pt>
                <c:pt idx="5870">
                  <c:v>2.1171699999999998E-3</c:v>
                </c:pt>
                <c:pt idx="5871">
                  <c:v>-1.326924E-2</c:v>
                </c:pt>
                <c:pt idx="5872">
                  <c:v>-8.3209700000000004E-3</c:v>
                </c:pt>
                <c:pt idx="5873">
                  <c:v>-8.3948300000000007E-3</c:v>
                </c:pt>
                <c:pt idx="5874">
                  <c:v>6.8684999999999996E-3</c:v>
                </c:pt>
                <c:pt idx="5875">
                  <c:v>-8.8626000000000004E-4</c:v>
                </c:pt>
                <c:pt idx="5876">
                  <c:v>-2.3633500000000002E-3</c:v>
                </c:pt>
                <c:pt idx="5877">
                  <c:v>-6.8438800000000001E-3</c:v>
                </c:pt>
                <c:pt idx="5878">
                  <c:v>-1.4623250000000001E-2</c:v>
                </c:pt>
                <c:pt idx="5879">
                  <c:v>2.43721E-3</c:v>
                </c:pt>
                <c:pt idx="5880">
                  <c:v>-9.13338E-3</c:v>
                </c:pt>
                <c:pt idx="5881">
                  <c:v>-3.5794960000000001E-2</c:v>
                </c:pt>
                <c:pt idx="5882">
                  <c:v>-3.2988499999999999E-3</c:v>
                </c:pt>
                <c:pt idx="5883">
                  <c:v>-1.0487379999999999E-2</c:v>
                </c:pt>
                <c:pt idx="5884">
                  <c:v>-1.5854159999999999E-2</c:v>
                </c:pt>
                <c:pt idx="5885">
                  <c:v>-4.5789999999999997E-3</c:v>
                </c:pt>
                <c:pt idx="5886">
                  <c:v>3.4957899999999999E-3</c:v>
                </c:pt>
                <c:pt idx="5887">
                  <c:v>-2.5356799999999998E-3</c:v>
                </c:pt>
                <c:pt idx="5888">
                  <c:v>-2.8803399999999999E-3</c:v>
                </c:pt>
                <c:pt idx="5889">
                  <c:v>-4.6775000000000001E-4</c:v>
                </c:pt>
                <c:pt idx="5890">
                  <c:v>-3.1018999999999999E-3</c:v>
                </c:pt>
                <c:pt idx="5891">
                  <c:v>1.6814269999999999E-2</c:v>
                </c:pt>
                <c:pt idx="5892">
                  <c:v>-1.8045189999999999E-2</c:v>
                </c:pt>
                <c:pt idx="5893">
                  <c:v>-1.843908E-2</c:v>
                </c:pt>
                <c:pt idx="5894">
                  <c:v>-1.5164850000000001E-2</c:v>
                </c:pt>
                <c:pt idx="5895">
                  <c:v>-7.4347199999999997E-3</c:v>
                </c:pt>
                <c:pt idx="5896">
                  <c:v>5.8099099999999997E-3</c:v>
                </c:pt>
                <c:pt idx="5897">
                  <c:v>1.1102839999999999E-2</c:v>
                </c:pt>
                <c:pt idx="5898">
                  <c:v>-2.1984110000000001E-2</c:v>
                </c:pt>
                <c:pt idx="5899">
                  <c:v>-9.8719199999999993E-3</c:v>
                </c:pt>
                <c:pt idx="5900">
                  <c:v>-6.7207899999999999E-3</c:v>
                </c:pt>
                <c:pt idx="5901">
                  <c:v>-2.9788100000000001E-3</c:v>
                </c:pt>
                <c:pt idx="5902">
                  <c:v>1.4450920000000001E-2</c:v>
                </c:pt>
                <c:pt idx="5903">
                  <c:v>3.4219400000000001E-3</c:v>
                </c:pt>
                <c:pt idx="5904">
                  <c:v>-1.0684330000000001E-2</c:v>
                </c:pt>
                <c:pt idx="5905">
                  <c:v>-1.2776879999999999E-2</c:v>
                </c:pt>
                <c:pt idx="5906">
                  <c:v>-1.211219E-2</c:v>
                </c:pt>
                <c:pt idx="5907">
                  <c:v>-9.6257400000000007E-3</c:v>
                </c:pt>
                <c:pt idx="5908">
                  <c:v>-6.5484599999999999E-3</c:v>
                </c:pt>
                <c:pt idx="5909">
                  <c:v>-6.2284200000000001E-3</c:v>
                </c:pt>
                <c:pt idx="5910">
                  <c:v>-4.1604900000000002E-3</c:v>
                </c:pt>
                <c:pt idx="5911">
                  <c:v>-2.5603000000000002E-3</c:v>
                </c:pt>
                <c:pt idx="5912">
                  <c:v>2.5110599999999999E-3</c:v>
                </c:pt>
                <c:pt idx="5913">
                  <c:v>-9.6011000000000002E-4</c:v>
                </c:pt>
                <c:pt idx="5914">
                  <c:v>-2.4347460000000001E-2</c:v>
                </c:pt>
                <c:pt idx="5915">
                  <c:v>-1.4007790000000001E-2</c:v>
                </c:pt>
                <c:pt idx="5916">
                  <c:v>-9.0349000000000002E-3</c:v>
                </c:pt>
                <c:pt idx="5917">
                  <c:v>-9.5764999999999999E-3</c:v>
                </c:pt>
                <c:pt idx="5918">
                  <c:v>-4.2097200000000001E-3</c:v>
                </c:pt>
                <c:pt idx="5919">
                  <c:v>-1.64942E-3</c:v>
                </c:pt>
                <c:pt idx="5920">
                  <c:v>-4.9728899999999998E-3</c:v>
                </c:pt>
                <c:pt idx="5921">
                  <c:v>6.3761299999999998E-3</c:v>
                </c:pt>
                <c:pt idx="5922">
                  <c:v>-1.1890619999999999E-2</c:v>
                </c:pt>
                <c:pt idx="5923">
                  <c:v>-3.7419799999999998E-3</c:v>
                </c:pt>
                <c:pt idx="5924">
                  <c:v>-1.0388909999999999E-2</c:v>
                </c:pt>
                <c:pt idx="5925">
                  <c:v>-3.24961E-3</c:v>
                </c:pt>
                <c:pt idx="5926">
                  <c:v>-1.3761610000000001E-2</c:v>
                </c:pt>
                <c:pt idx="5927">
                  <c:v>2.4620000000000001E-5</c:v>
                </c:pt>
                <c:pt idx="5928">
                  <c:v>-3.2249900000000001E-3</c:v>
                </c:pt>
                <c:pt idx="5929">
                  <c:v>-4.3820500000000002E-3</c:v>
                </c:pt>
                <c:pt idx="5930">
                  <c:v>-1.235837E-2</c:v>
                </c:pt>
                <c:pt idx="5931">
                  <c:v>8.1240000000000001E-4</c:v>
                </c:pt>
                <c:pt idx="5932">
                  <c:v>-8.4194500000000002E-3</c:v>
                </c:pt>
                <c:pt idx="5933">
                  <c:v>2.2156000000000001E-4</c:v>
                </c:pt>
                <c:pt idx="5934">
                  <c:v>-2.24026E-3</c:v>
                </c:pt>
                <c:pt idx="5935">
                  <c:v>-7.3850000000000006E-5</c:v>
                </c:pt>
                <c:pt idx="5936">
                  <c:v>-2.0260830000000001E-2</c:v>
                </c:pt>
                <c:pt idx="5937">
                  <c:v>-1.7872860000000001E-2</c:v>
                </c:pt>
                <c:pt idx="5938">
                  <c:v>-3.0034300000000001E-3</c:v>
                </c:pt>
                <c:pt idx="5939">
                  <c:v>-1.221066E-2</c:v>
                </c:pt>
                <c:pt idx="5940">
                  <c:v>-7.2131499999999998E-3</c:v>
                </c:pt>
                <c:pt idx="5941">
                  <c:v>8.7887199999999999E-3</c:v>
                </c:pt>
                <c:pt idx="5942">
                  <c:v>-6.8684999999999996E-3</c:v>
                </c:pt>
                <c:pt idx="5943">
                  <c:v>-1.5780309999999999E-2</c:v>
                </c:pt>
                <c:pt idx="5944">
                  <c:v>-3.86507E-3</c:v>
                </c:pt>
                <c:pt idx="5945">
                  <c:v>-5.9576200000000003E-3</c:v>
                </c:pt>
                <c:pt idx="5946">
                  <c:v>-9.0595199999999997E-3</c:v>
                </c:pt>
                <c:pt idx="5947">
                  <c:v>6.4006999999999996E-4</c:v>
                </c:pt>
                <c:pt idx="5948">
                  <c:v>-1.3146150000000001E-2</c:v>
                </c:pt>
                <c:pt idx="5949">
                  <c:v>-1.011811E-2</c:v>
                </c:pt>
                <c:pt idx="5950">
                  <c:v>-9.5764999999999999E-3</c:v>
                </c:pt>
                <c:pt idx="5951">
                  <c:v>-8.5917700000000003E-3</c:v>
                </c:pt>
                <c:pt idx="5952">
                  <c:v>4.65285E-3</c:v>
                </c:pt>
                <c:pt idx="5953">
                  <c:v>-6.1299500000000003E-3</c:v>
                </c:pt>
                <c:pt idx="5954">
                  <c:v>-2.8064800000000001E-3</c:v>
                </c:pt>
                <c:pt idx="5955">
                  <c:v>-1.8143659999999999E-2</c:v>
                </c:pt>
                <c:pt idx="5956">
                  <c:v>-8.6902500000000001E-3</c:v>
                </c:pt>
                <c:pt idx="5957">
                  <c:v>-1.64942E-3</c:v>
                </c:pt>
                <c:pt idx="5958">
                  <c:v>2.8064800000000001E-3</c:v>
                </c:pt>
                <c:pt idx="5959">
                  <c:v>-1.026582E-2</c:v>
                </c:pt>
                <c:pt idx="5960">
                  <c:v>-1.467249E-2</c:v>
                </c:pt>
                <c:pt idx="5961">
                  <c:v>-2.0137740000000001E-2</c:v>
                </c:pt>
                <c:pt idx="5962">
                  <c:v>-9.7980700000000007E-3</c:v>
                </c:pt>
                <c:pt idx="5963">
                  <c:v>-2.8360239999999998E-2</c:v>
                </c:pt>
                <c:pt idx="5964">
                  <c:v>4.08663E-3</c:v>
                </c:pt>
                <c:pt idx="5965">
                  <c:v>2.5110599999999999E-3</c:v>
                </c:pt>
                <c:pt idx="5966">
                  <c:v>-1.8192900000000001E-2</c:v>
                </c:pt>
                <c:pt idx="5967">
                  <c:v>-7.11468E-3</c:v>
                </c:pt>
                <c:pt idx="5968">
                  <c:v>-1.2506079999999999E-2</c:v>
                </c:pt>
                <c:pt idx="5969">
                  <c:v>-1.238299E-2</c:v>
                </c:pt>
                <c:pt idx="5970">
                  <c:v>1.2333749999999999E-2</c:v>
                </c:pt>
                <c:pt idx="5971">
                  <c:v>-6.8931000000000005E-4</c:v>
                </c:pt>
                <c:pt idx="5972">
                  <c:v>5.8099099999999997E-3</c:v>
                </c:pt>
                <c:pt idx="5973">
                  <c:v>-1.614958E-2</c:v>
                </c:pt>
                <c:pt idx="5974">
                  <c:v>-1.573107E-2</c:v>
                </c:pt>
                <c:pt idx="5975">
                  <c:v>-1.228451E-2</c:v>
                </c:pt>
                <c:pt idx="5976">
                  <c:v>1.518947E-2</c:v>
                </c:pt>
                <c:pt idx="5977">
                  <c:v>-2.5578380000000001E-2</c:v>
                </c:pt>
                <c:pt idx="5978">
                  <c:v>-2.3362730000000002E-2</c:v>
                </c:pt>
                <c:pt idx="5979">
                  <c:v>-1.7823619999999998E-2</c:v>
                </c:pt>
                <c:pt idx="5980">
                  <c:v>-2.85572E-3</c:v>
                </c:pt>
                <c:pt idx="5981">
                  <c:v>7.3850000000000006E-5</c:v>
                </c:pt>
                <c:pt idx="5982">
                  <c:v>-1.4771000000000001E-4</c:v>
                </c:pt>
                <c:pt idx="5983">
                  <c:v>-1.450016E-2</c:v>
                </c:pt>
                <c:pt idx="5984">
                  <c:v>-8.0255499999999994E-3</c:v>
                </c:pt>
                <c:pt idx="5985">
                  <c:v>-6.67155E-3</c:v>
                </c:pt>
                <c:pt idx="5986">
                  <c:v>-7.6809000000000001E-3</c:v>
                </c:pt>
                <c:pt idx="5987">
                  <c:v>1.30477E-3</c:v>
                </c:pt>
                <c:pt idx="5988">
                  <c:v>-2.85572E-3</c:v>
                </c:pt>
                <c:pt idx="5989">
                  <c:v>-1.467249E-2</c:v>
                </c:pt>
                <c:pt idx="5990">
                  <c:v>-6.3022800000000004E-3</c:v>
                </c:pt>
                <c:pt idx="5991">
                  <c:v>-1.6888130000000001E-2</c:v>
                </c:pt>
                <c:pt idx="5992">
                  <c:v>-2.24026E-3</c:v>
                </c:pt>
                <c:pt idx="5993">
                  <c:v>-3.8896899999999999E-3</c:v>
                </c:pt>
                <c:pt idx="5994">
                  <c:v>-8.3209700000000004E-3</c:v>
                </c:pt>
                <c:pt idx="5995">
                  <c:v>-1.4623250000000001E-2</c:v>
                </c:pt>
                <c:pt idx="5996">
                  <c:v>-5.5144900000000004E-3</c:v>
                </c:pt>
                <c:pt idx="5997">
                  <c:v>-3.4466E-4</c:v>
                </c:pt>
                <c:pt idx="5998">
                  <c:v>-4.1604900000000002E-3</c:v>
                </c:pt>
                <c:pt idx="5999">
                  <c:v>5.8099099999999997E-3</c:v>
                </c:pt>
                <c:pt idx="6000">
                  <c:v>-1.474634E-2</c:v>
                </c:pt>
                <c:pt idx="6001">
                  <c:v>-2.9295699999999998E-3</c:v>
                </c:pt>
                <c:pt idx="6002">
                  <c:v>-9.4041799999999998E-3</c:v>
                </c:pt>
                <c:pt idx="6003">
                  <c:v>5.9329999999999999E-3</c:v>
                </c:pt>
                <c:pt idx="6004">
                  <c:v>-2.0187E-3</c:v>
                </c:pt>
                <c:pt idx="6005">
                  <c:v>-7.8532299999999992E-3</c:v>
                </c:pt>
                <c:pt idx="6006">
                  <c:v>-5.1452199999999998E-3</c:v>
                </c:pt>
                <c:pt idx="6007">
                  <c:v>-4.65285E-3</c:v>
                </c:pt>
                <c:pt idx="6008">
                  <c:v>-5.8345300000000001E-3</c:v>
                </c:pt>
                <c:pt idx="6009">
                  <c:v>3.86507E-3</c:v>
                </c:pt>
                <c:pt idx="6010">
                  <c:v>-1.1472110000000001E-2</c:v>
                </c:pt>
                <c:pt idx="6011">
                  <c:v>-1.8709899999999999E-3</c:v>
                </c:pt>
                <c:pt idx="6012">
                  <c:v>-6.5484599999999999E-3</c:v>
                </c:pt>
                <c:pt idx="6013">
                  <c:v>4.8497999999999996E-3</c:v>
                </c:pt>
                <c:pt idx="6014">
                  <c:v>-1.9669989999999998E-2</c:v>
                </c:pt>
                <c:pt idx="6015">
                  <c:v>-7.0408199999999997E-3</c:v>
                </c:pt>
                <c:pt idx="6016">
                  <c:v>-1.94484E-3</c:v>
                </c:pt>
                <c:pt idx="6017">
                  <c:v>-5.26831E-3</c:v>
                </c:pt>
                <c:pt idx="6018">
                  <c:v>-1.0044249999999999E-2</c:v>
                </c:pt>
                <c:pt idx="6019">
                  <c:v>-4.4559100000000004E-3</c:v>
                </c:pt>
                <c:pt idx="6020">
                  <c:v>-8.7887199999999999E-3</c:v>
                </c:pt>
                <c:pt idx="6021">
                  <c:v>8.0501700000000006E-3</c:v>
                </c:pt>
                <c:pt idx="6022">
                  <c:v>-1.1102839999999999E-2</c:v>
                </c:pt>
                <c:pt idx="6023">
                  <c:v>-2.0187E-3</c:v>
                </c:pt>
                <c:pt idx="6024">
                  <c:v>5.8099099999999997E-3</c:v>
                </c:pt>
                <c:pt idx="6025">
                  <c:v>-1.560798E-2</c:v>
                </c:pt>
                <c:pt idx="6026">
                  <c:v>3.5204099999999999E-3</c:v>
                </c:pt>
                <c:pt idx="6027">
                  <c:v>-6.0807099999999996E-3</c:v>
                </c:pt>
                <c:pt idx="6028">
                  <c:v>-8.34559E-3</c:v>
                </c:pt>
                <c:pt idx="6029">
                  <c:v>-8.1978799999999994E-3</c:v>
                </c:pt>
                <c:pt idx="6030">
                  <c:v>7.5824300000000002E-3</c:v>
                </c:pt>
                <c:pt idx="6031">
                  <c:v>-2.9542000000000001E-4</c:v>
                </c:pt>
                <c:pt idx="6032">
                  <c:v>-4.87442E-3</c:v>
                </c:pt>
                <c:pt idx="6033">
                  <c:v>-1.4967899999999999E-2</c:v>
                </c:pt>
                <c:pt idx="6034">
                  <c:v>-1.52633E-3</c:v>
                </c:pt>
                <c:pt idx="6035">
                  <c:v>-1.40324E-3</c:v>
                </c:pt>
                <c:pt idx="6036">
                  <c:v>-7.3850000000000006E-5</c:v>
                </c:pt>
                <c:pt idx="6037">
                  <c:v>-1.248146E-2</c:v>
                </c:pt>
                <c:pt idx="6038">
                  <c:v>-1.3490810000000001E-2</c:v>
                </c:pt>
                <c:pt idx="6039">
                  <c:v>-2.8877219999999999E-2</c:v>
                </c:pt>
                <c:pt idx="6040">
                  <c:v>-1.7478999999999999E-3</c:v>
                </c:pt>
                <c:pt idx="6041">
                  <c:v>-1.8709899999999999E-3</c:v>
                </c:pt>
                <c:pt idx="6042">
                  <c:v>-9.6749799999999997E-3</c:v>
                </c:pt>
                <c:pt idx="6043">
                  <c:v>1.1570599999999999E-3</c:v>
                </c:pt>
                <c:pt idx="6044">
                  <c:v>-1.4697099999999999E-2</c:v>
                </c:pt>
                <c:pt idx="6045">
                  <c:v>-9.1579899999999995E-3</c:v>
                </c:pt>
                <c:pt idx="6046">
                  <c:v>-2.9049599999999998E-3</c:v>
                </c:pt>
                <c:pt idx="6047">
                  <c:v>-3.2742299999999999E-3</c:v>
                </c:pt>
                <c:pt idx="6048">
                  <c:v>-1.0585900000000001E-3</c:v>
                </c:pt>
                <c:pt idx="6049">
                  <c:v>-1.755282E-2</c:v>
                </c:pt>
                <c:pt idx="6050">
                  <c:v>-1.7872860000000001E-2</c:v>
                </c:pt>
                <c:pt idx="6051">
                  <c:v>-8.9610499999999999E-3</c:v>
                </c:pt>
                <c:pt idx="6052">
                  <c:v>-4.48052E-3</c:v>
                </c:pt>
                <c:pt idx="6053">
                  <c:v>-1.2407609999999999E-2</c:v>
                </c:pt>
                <c:pt idx="6054">
                  <c:v>-7.8039900000000002E-3</c:v>
                </c:pt>
                <c:pt idx="6055">
                  <c:v>-8.8133399999999994E-3</c:v>
                </c:pt>
                <c:pt idx="6056">
                  <c:v>1.52633E-3</c:v>
                </c:pt>
                <c:pt idx="6057">
                  <c:v>5.3175499999999999E-3</c:v>
                </c:pt>
                <c:pt idx="6058">
                  <c:v>-1.019196E-2</c:v>
                </c:pt>
                <c:pt idx="6059">
                  <c:v>-5.3175499999999999E-3</c:v>
                </c:pt>
                <c:pt idx="6060">
                  <c:v>-1.6715799999999999E-2</c:v>
                </c:pt>
                <c:pt idx="6061">
                  <c:v>-1.3835460000000001E-2</c:v>
                </c:pt>
                <c:pt idx="6062">
                  <c:v>8.7641000000000004E-3</c:v>
                </c:pt>
                <c:pt idx="6063">
                  <c:v>-1.088127E-2</c:v>
                </c:pt>
                <c:pt idx="6064">
                  <c:v>-1.474634E-2</c:v>
                </c:pt>
                <c:pt idx="6065">
                  <c:v>-1.553412E-2</c:v>
                </c:pt>
                <c:pt idx="6066">
                  <c:v>-8.9118099999999992E-3</c:v>
                </c:pt>
                <c:pt idx="6067">
                  <c:v>1.4450920000000001E-2</c:v>
                </c:pt>
                <c:pt idx="6068">
                  <c:v>-1.1275169999999999E-2</c:v>
                </c:pt>
                <c:pt idx="6069">
                  <c:v>-6.8684999999999996E-3</c:v>
                </c:pt>
                <c:pt idx="6070">
                  <c:v>-7.11468E-3</c:v>
                </c:pt>
                <c:pt idx="6071">
                  <c:v>-1.4524799999999999E-3</c:v>
                </c:pt>
                <c:pt idx="6072">
                  <c:v>-6.2530399999999996E-3</c:v>
                </c:pt>
                <c:pt idx="6073">
                  <c:v>-1.386008E-2</c:v>
                </c:pt>
                <c:pt idx="6074">
                  <c:v>-7.1639099999999999E-3</c:v>
                </c:pt>
                <c:pt idx="6075">
                  <c:v>8.0747900000000001E-3</c:v>
                </c:pt>
                <c:pt idx="6076">
                  <c:v>3.1511400000000002E-3</c:v>
                </c:pt>
                <c:pt idx="6077">
                  <c:v>-3.4711799999999999E-3</c:v>
                </c:pt>
                <c:pt idx="6078">
                  <c:v>-6.5976899999999998E-3</c:v>
                </c:pt>
                <c:pt idx="6079">
                  <c:v>-1.2087570000000001E-2</c:v>
                </c:pt>
                <c:pt idx="6080">
                  <c:v>-1.2555299999999999E-3</c:v>
                </c:pt>
                <c:pt idx="6081">
                  <c:v>1.52633E-3</c:v>
                </c:pt>
                <c:pt idx="6082">
                  <c:v>-6.1791800000000003E-3</c:v>
                </c:pt>
                <c:pt idx="6083">
                  <c:v>-7.1639099999999999E-3</c:v>
                </c:pt>
                <c:pt idx="6084">
                  <c:v>-9.0102800000000007E-3</c:v>
                </c:pt>
                <c:pt idx="6085">
                  <c:v>5.9329999999999999E-3</c:v>
                </c:pt>
                <c:pt idx="6086">
                  <c:v>5.2190700000000001E-3</c:v>
                </c:pt>
                <c:pt idx="6087">
                  <c:v>-9.9950200000000003E-3</c:v>
                </c:pt>
                <c:pt idx="6088">
                  <c:v>-5.1944499999999998E-3</c:v>
                </c:pt>
                <c:pt idx="6089">
                  <c:v>-5.9084000000000003E-4</c:v>
                </c:pt>
                <c:pt idx="6090">
                  <c:v>-2.7080000000000002E-4</c:v>
                </c:pt>
                <c:pt idx="6091">
                  <c:v>-6.2284200000000001E-3</c:v>
                </c:pt>
                <c:pt idx="6092">
                  <c:v>-5.1944499999999998E-3</c:v>
                </c:pt>
                <c:pt idx="6093">
                  <c:v>-2.3313500000000001E-2</c:v>
                </c:pt>
                <c:pt idx="6094">
                  <c:v>-2.3411970000000001E-2</c:v>
                </c:pt>
                <c:pt idx="6095">
                  <c:v>-1.2161419999999999E-2</c:v>
                </c:pt>
                <c:pt idx="6096">
                  <c:v>-2.3141199999999998E-3</c:v>
                </c:pt>
                <c:pt idx="6097">
                  <c:v>5.1206000000000003E-3</c:v>
                </c:pt>
                <c:pt idx="6098">
                  <c:v>-1.8611409999999998E-2</c:v>
                </c:pt>
                <c:pt idx="6099">
                  <c:v>-1.40324E-3</c:v>
                </c:pt>
                <c:pt idx="6100">
                  <c:v>-6.7946400000000002E-3</c:v>
                </c:pt>
                <c:pt idx="6101">
                  <c:v>-1.1718289999999999E-2</c:v>
                </c:pt>
                <c:pt idx="6102">
                  <c:v>-5.2190700000000001E-3</c:v>
                </c:pt>
                <c:pt idx="6103">
                  <c:v>7.9517000000000008E-3</c:v>
                </c:pt>
                <c:pt idx="6104">
                  <c:v>1.4721720000000001E-2</c:v>
                </c:pt>
                <c:pt idx="6105">
                  <c:v>-2.257495E-2</c:v>
                </c:pt>
                <c:pt idx="6106">
                  <c:v>-3.84045E-3</c:v>
                </c:pt>
                <c:pt idx="6107">
                  <c:v>-1.789748E-2</c:v>
                </c:pt>
                <c:pt idx="6108">
                  <c:v>-1.2801500000000001E-3</c:v>
                </c:pt>
                <c:pt idx="6109">
                  <c:v>-1.4352449999999999E-2</c:v>
                </c:pt>
                <c:pt idx="6110">
                  <c:v>-8.34559E-3</c:v>
                </c:pt>
                <c:pt idx="6111">
                  <c:v>-3.9388999999999998E-4</c:v>
                </c:pt>
                <c:pt idx="6112">
                  <c:v>1.0339699999999999E-3</c:v>
                </c:pt>
                <c:pt idx="6113">
                  <c:v>-2.3313500000000001E-2</c:v>
                </c:pt>
                <c:pt idx="6114">
                  <c:v>-1.1816800000000001E-3</c:v>
                </c:pt>
                <c:pt idx="6115">
                  <c:v>-6.1299500000000003E-3</c:v>
                </c:pt>
                <c:pt idx="6116">
                  <c:v>-5.7114399999999999E-3</c:v>
                </c:pt>
                <c:pt idx="6117">
                  <c:v>-9.0841399999999992E-3</c:v>
                </c:pt>
                <c:pt idx="6118">
                  <c:v>3.84045E-3</c:v>
                </c:pt>
                <c:pt idx="6119">
                  <c:v>4.7513299999999998E-3</c:v>
                </c:pt>
                <c:pt idx="6120">
                  <c:v>1.94484E-3</c:v>
                </c:pt>
                <c:pt idx="6121">
                  <c:v>-1.080742E-2</c:v>
                </c:pt>
                <c:pt idx="6122">
                  <c:v>4.4313000000000002E-4</c:v>
                </c:pt>
                <c:pt idx="6123">
                  <c:v>-1.275226E-2</c:v>
                </c:pt>
                <c:pt idx="6124">
                  <c:v>-9.13338E-3</c:v>
                </c:pt>
                <c:pt idx="6125">
                  <c:v>-1.7725200000000001E-3</c:v>
                </c:pt>
                <c:pt idx="6126">
                  <c:v>-8.0747900000000001E-3</c:v>
                </c:pt>
                <c:pt idx="6127">
                  <c:v>-6.49922E-3</c:v>
                </c:pt>
                <c:pt idx="6128">
                  <c:v>8.0994099999999996E-3</c:v>
                </c:pt>
                <c:pt idx="6129">
                  <c:v>-7.8532299999999992E-3</c:v>
                </c:pt>
                <c:pt idx="6130">
                  <c:v>-1.1275169999999999E-2</c:v>
                </c:pt>
                <c:pt idx="6131">
                  <c:v>-1.789748E-2</c:v>
                </c:pt>
                <c:pt idx="6132">
                  <c:v>-1.4967899999999999E-2</c:v>
                </c:pt>
                <c:pt idx="6133">
                  <c:v>-1.6715799999999999E-2</c:v>
                </c:pt>
                <c:pt idx="6134">
                  <c:v>-7.8532299999999992E-3</c:v>
                </c:pt>
                <c:pt idx="6135">
                  <c:v>-4.7267100000000003E-3</c:v>
                </c:pt>
                <c:pt idx="6136">
                  <c:v>-1.82175E-3</c:v>
                </c:pt>
                <c:pt idx="6137">
                  <c:v>-4.2097200000000001E-3</c:v>
                </c:pt>
                <c:pt idx="6138">
                  <c:v>-8.8379600000000006E-3</c:v>
                </c:pt>
                <c:pt idx="6139">
                  <c:v>-3.0034300000000001E-3</c:v>
                </c:pt>
                <c:pt idx="6140">
                  <c:v>-1.1299780000000001E-2</c:v>
                </c:pt>
                <c:pt idx="6141">
                  <c:v>-1.8291370000000001E-2</c:v>
                </c:pt>
                <c:pt idx="6142">
                  <c:v>-1.3318480000000001E-2</c:v>
                </c:pt>
                <c:pt idx="6143">
                  <c:v>-1.0832000000000001E-3</c:v>
                </c:pt>
                <c:pt idx="6144">
                  <c:v>-1.605111E-2</c:v>
                </c:pt>
                <c:pt idx="6145">
                  <c:v>-7.3116199999999996E-3</c:v>
                </c:pt>
                <c:pt idx="6146">
                  <c:v>8.8379600000000006E-3</c:v>
                </c:pt>
                <c:pt idx="6147">
                  <c:v>5.5637300000000002E-3</c:v>
                </c:pt>
                <c:pt idx="6148">
                  <c:v>-1.9620760000000001E-2</c:v>
                </c:pt>
                <c:pt idx="6149">
                  <c:v>-1.282612E-2</c:v>
                </c:pt>
                <c:pt idx="6150">
                  <c:v>-1.64942E-3</c:v>
                </c:pt>
                <c:pt idx="6151">
                  <c:v>-1.6740399999999999E-3</c:v>
                </c:pt>
                <c:pt idx="6152">
                  <c:v>-3.0034300000000001E-3</c:v>
                </c:pt>
                <c:pt idx="6153">
                  <c:v>-4.4313000000000002E-4</c:v>
                </c:pt>
                <c:pt idx="6154">
                  <c:v>9.8226900000000002E-3</c:v>
                </c:pt>
                <c:pt idx="6155">
                  <c:v>-9.0595199999999997E-3</c:v>
                </c:pt>
                <c:pt idx="6156">
                  <c:v>-2.03593E-2</c:v>
                </c:pt>
                <c:pt idx="6157">
                  <c:v>-2.0137740000000001E-2</c:v>
                </c:pt>
                <c:pt idx="6158">
                  <c:v>-1.336772E-2</c:v>
                </c:pt>
                <c:pt idx="6159">
                  <c:v>-9.3795600000000003E-3</c:v>
                </c:pt>
                <c:pt idx="6160">
                  <c:v>-5.1452199999999998E-3</c:v>
                </c:pt>
                <c:pt idx="6161">
                  <c:v>-3.1265199999999998E-3</c:v>
                </c:pt>
                <c:pt idx="6162">
                  <c:v>7.5824300000000002E-3</c:v>
                </c:pt>
                <c:pt idx="6163">
                  <c:v>6.1791800000000003E-3</c:v>
                </c:pt>
                <c:pt idx="6164">
                  <c:v>-2.2057960000000001E-2</c:v>
                </c:pt>
                <c:pt idx="6165">
                  <c:v>-7.6070399999999998E-3</c:v>
                </c:pt>
                <c:pt idx="6166">
                  <c:v>-5.9576200000000003E-3</c:v>
                </c:pt>
                <c:pt idx="6167">
                  <c:v>-1.7233E-4</c:v>
                </c:pt>
                <c:pt idx="6168">
                  <c:v>-1.0585900000000001E-3</c:v>
                </c:pt>
                <c:pt idx="6169">
                  <c:v>-3.5204099999999999E-3</c:v>
                </c:pt>
                <c:pt idx="6170">
                  <c:v>1.8266749999999998E-2</c:v>
                </c:pt>
                <c:pt idx="6171">
                  <c:v>-2.1737929999999999E-2</c:v>
                </c:pt>
                <c:pt idx="6172">
                  <c:v>-1.9891559999999999E-2</c:v>
                </c:pt>
                <c:pt idx="6173">
                  <c:v>-1.368775E-2</c:v>
                </c:pt>
                <c:pt idx="6174">
                  <c:v>-1.2604550000000001E-2</c:v>
                </c:pt>
                <c:pt idx="6175">
                  <c:v>6.9669700000000003E-3</c:v>
                </c:pt>
                <c:pt idx="6176">
                  <c:v>-2.7818600000000001E-3</c:v>
                </c:pt>
                <c:pt idx="6177">
                  <c:v>-1.235837E-2</c:v>
                </c:pt>
                <c:pt idx="6178">
                  <c:v>-1.9374570000000001E-2</c:v>
                </c:pt>
                <c:pt idx="6179">
                  <c:v>-9.6503600000000002E-3</c:v>
                </c:pt>
                <c:pt idx="6180">
                  <c:v>-5.6375799999999997E-3</c:v>
                </c:pt>
                <c:pt idx="6181">
                  <c:v>6.8931000000000005E-4</c:v>
                </c:pt>
                <c:pt idx="6182">
                  <c:v>-2.9295699999999998E-3</c:v>
                </c:pt>
                <c:pt idx="6183">
                  <c:v>2.24026E-3</c:v>
                </c:pt>
                <c:pt idx="6184">
                  <c:v>-2.7424750000000001E-2</c:v>
                </c:pt>
                <c:pt idx="6185">
                  <c:v>7.3850000000000006E-5</c:v>
                </c:pt>
                <c:pt idx="6186">
                  <c:v>1.4524799999999999E-3</c:v>
                </c:pt>
                <c:pt idx="6187">
                  <c:v>-1.0659709999999999E-2</c:v>
                </c:pt>
                <c:pt idx="6188">
                  <c:v>-5.2436899999999996E-3</c:v>
                </c:pt>
                <c:pt idx="6189">
                  <c:v>2.1171699999999998E-3</c:v>
                </c:pt>
                <c:pt idx="6190">
                  <c:v>-5.4406400000000001E-3</c:v>
                </c:pt>
                <c:pt idx="6191">
                  <c:v>-3.4466E-4</c:v>
                </c:pt>
                <c:pt idx="6192">
                  <c:v>2.85572E-3</c:v>
                </c:pt>
                <c:pt idx="6193">
                  <c:v>-5.2436899999999996E-3</c:v>
                </c:pt>
                <c:pt idx="6194">
                  <c:v>-8.4686799999999993E-3</c:v>
                </c:pt>
                <c:pt idx="6195">
                  <c:v>-1.9497670000000002E-2</c:v>
                </c:pt>
                <c:pt idx="6196">
                  <c:v>-7.2377700000000001E-3</c:v>
                </c:pt>
                <c:pt idx="6197">
                  <c:v>2.1417900000000002E-3</c:v>
                </c:pt>
                <c:pt idx="6198">
                  <c:v>-1.5066380000000001E-2</c:v>
                </c:pt>
                <c:pt idx="6199">
                  <c:v>-1.8906829999999999E-2</c:v>
                </c:pt>
                <c:pt idx="6200">
                  <c:v>-8.2717399999999996E-3</c:v>
                </c:pt>
                <c:pt idx="6201">
                  <c:v>-1.32939E-3</c:v>
                </c:pt>
                <c:pt idx="6202">
                  <c:v>-4.5051400000000004E-3</c:v>
                </c:pt>
                <c:pt idx="6203">
                  <c:v>-2.1984110000000001E-2</c:v>
                </c:pt>
                <c:pt idx="6204">
                  <c:v>-1.4721720000000001E-2</c:v>
                </c:pt>
                <c:pt idx="6205">
                  <c:v>-5.8591499999999996E-3</c:v>
                </c:pt>
                <c:pt idx="6206">
                  <c:v>-5.7114399999999999E-3</c:v>
                </c:pt>
                <c:pt idx="6207">
                  <c:v>-1.94484E-3</c:v>
                </c:pt>
                <c:pt idx="6208">
                  <c:v>-9.92116E-3</c:v>
                </c:pt>
                <c:pt idx="6209">
                  <c:v>-9.9950200000000003E-3</c:v>
                </c:pt>
                <c:pt idx="6210">
                  <c:v>7.6316999999999997E-4</c:v>
                </c:pt>
                <c:pt idx="6211">
                  <c:v>-1.79221E-2</c:v>
                </c:pt>
                <c:pt idx="6212">
                  <c:v>-7.5331900000000004E-3</c:v>
                </c:pt>
                <c:pt idx="6213">
                  <c:v>-5.6868200000000004E-3</c:v>
                </c:pt>
                <c:pt idx="6214">
                  <c:v>5.7114399999999999E-3</c:v>
                </c:pt>
                <c:pt idx="6215">
                  <c:v>-9.4287999999999993E-3</c:v>
                </c:pt>
                <c:pt idx="6216">
                  <c:v>-6.5484599999999999E-3</c:v>
                </c:pt>
                <c:pt idx="6217">
                  <c:v>-2.2894999999999999E-3</c:v>
                </c:pt>
                <c:pt idx="6218">
                  <c:v>3.6188800000000001E-3</c:v>
                </c:pt>
                <c:pt idx="6219">
                  <c:v>2.4620000000000001E-5</c:v>
                </c:pt>
                <c:pt idx="6220">
                  <c:v>8.6410099999999993E-3</c:v>
                </c:pt>
                <c:pt idx="6221">
                  <c:v>-3.2988499999999999E-3</c:v>
                </c:pt>
                <c:pt idx="6222">
                  <c:v>-8.0501700000000006E-3</c:v>
                </c:pt>
                <c:pt idx="6223">
                  <c:v>-1.518947E-2</c:v>
                </c:pt>
                <c:pt idx="6224">
                  <c:v>2.9542000000000001E-4</c:v>
                </c:pt>
                <c:pt idx="6225">
                  <c:v>-1.2703020000000001E-2</c:v>
                </c:pt>
                <c:pt idx="6226">
                  <c:v>-7.4593300000000001E-3</c:v>
                </c:pt>
                <c:pt idx="6227">
                  <c:v>-1.1028980000000001E-2</c:v>
                </c:pt>
                <c:pt idx="6228">
                  <c:v>-4.8497999999999996E-3</c:v>
                </c:pt>
                <c:pt idx="6229">
                  <c:v>-1.7183549999999999E-2</c:v>
                </c:pt>
                <c:pt idx="6230">
                  <c:v>-9.9950200000000003E-3</c:v>
                </c:pt>
                <c:pt idx="6231">
                  <c:v>-9.6995999999999992E-3</c:v>
                </c:pt>
                <c:pt idx="6232">
                  <c:v>-8.4194500000000002E-3</c:v>
                </c:pt>
                <c:pt idx="6233">
                  <c:v>3.2988499999999999E-3</c:v>
                </c:pt>
                <c:pt idx="6234">
                  <c:v>-4.48052E-3</c:v>
                </c:pt>
                <c:pt idx="6235">
                  <c:v>-7.1885300000000003E-3</c:v>
                </c:pt>
                <c:pt idx="6236">
                  <c:v>-6.9423499999999999E-3</c:v>
                </c:pt>
                <c:pt idx="6237">
                  <c:v>-5.9329999999999999E-3</c:v>
                </c:pt>
                <c:pt idx="6238">
                  <c:v>-1.789748E-2</c:v>
                </c:pt>
                <c:pt idx="6239">
                  <c:v>-9.5272699999999991E-3</c:v>
                </c:pt>
                <c:pt idx="6240">
                  <c:v>3.02805E-3</c:v>
                </c:pt>
                <c:pt idx="6241">
                  <c:v>-2.1442510000000001E-2</c:v>
                </c:pt>
                <c:pt idx="6242">
                  <c:v>-2.0014649999999998E-2</c:v>
                </c:pt>
                <c:pt idx="6243">
                  <c:v>-6.0068600000000002E-3</c:v>
                </c:pt>
                <c:pt idx="6244">
                  <c:v>-4.3574299999999998E-3</c:v>
                </c:pt>
                <c:pt idx="6245">
                  <c:v>-5.9822399999999998E-3</c:v>
                </c:pt>
                <c:pt idx="6246">
                  <c:v>-2.43721E-3</c:v>
                </c:pt>
                <c:pt idx="6247">
                  <c:v>-3.6188800000000001E-3</c:v>
                </c:pt>
                <c:pt idx="6248">
                  <c:v>2.1171699999999998E-3</c:v>
                </c:pt>
                <c:pt idx="6249">
                  <c:v>-6.0807099999999996E-3</c:v>
                </c:pt>
                <c:pt idx="6250">
                  <c:v>-5.0713599999999996E-3</c:v>
                </c:pt>
                <c:pt idx="6251">
                  <c:v>-8.9364300000000004E-3</c:v>
                </c:pt>
                <c:pt idx="6252">
                  <c:v>-1.1644440000000001E-2</c:v>
                </c:pt>
                <c:pt idx="6253">
                  <c:v>-1.3933940000000001E-2</c:v>
                </c:pt>
                <c:pt idx="6254">
                  <c:v>-8.34559E-3</c:v>
                </c:pt>
                <c:pt idx="6255">
                  <c:v>-2.1910300000000001E-3</c:v>
                </c:pt>
                <c:pt idx="6256">
                  <c:v>-8.8133399999999994E-3</c:v>
                </c:pt>
                <c:pt idx="6257">
                  <c:v>-4.6282299999999997E-3</c:v>
                </c:pt>
                <c:pt idx="6258">
                  <c:v>4.5789999999999997E-3</c:v>
                </c:pt>
                <c:pt idx="6259">
                  <c:v>-1.3466189999999999E-2</c:v>
                </c:pt>
                <c:pt idx="6260">
                  <c:v>-2.3879700000000001E-3</c:v>
                </c:pt>
                <c:pt idx="6261">
                  <c:v>-1.7528200000000001E-2</c:v>
                </c:pt>
                <c:pt idx="6262">
                  <c:v>-9.6503600000000002E-3</c:v>
                </c:pt>
                <c:pt idx="6263">
                  <c:v>-5.0221299999999996E-3</c:v>
                </c:pt>
                <c:pt idx="6264">
                  <c:v>7.1885300000000003E-3</c:v>
                </c:pt>
                <c:pt idx="6265">
                  <c:v>-1.166906E-2</c:v>
                </c:pt>
                <c:pt idx="6266">
                  <c:v>-1.1102839999999999E-2</c:v>
                </c:pt>
                <c:pt idx="6267">
                  <c:v>-1.4524799999999999E-3</c:v>
                </c:pt>
                <c:pt idx="6268">
                  <c:v>-7.73013E-3</c:v>
                </c:pt>
                <c:pt idx="6269">
                  <c:v>-3.9881600000000001E-3</c:v>
                </c:pt>
                <c:pt idx="6270">
                  <c:v>-1.4106270000000001E-2</c:v>
                </c:pt>
                <c:pt idx="6271">
                  <c:v>-5.6129600000000002E-3</c:v>
                </c:pt>
                <c:pt idx="6272">
                  <c:v>-6.9177300000000004E-3</c:v>
                </c:pt>
                <c:pt idx="6273">
                  <c:v>-5.3175499999999999E-3</c:v>
                </c:pt>
                <c:pt idx="6274">
                  <c:v>-9.4534100000000006E-3</c:v>
                </c:pt>
                <c:pt idx="6275">
                  <c:v>3.3973200000000001E-3</c:v>
                </c:pt>
                <c:pt idx="6276">
                  <c:v>-1.5017100000000001E-3</c:v>
                </c:pt>
                <c:pt idx="6277">
                  <c:v>-1.7158929999999999E-2</c:v>
                </c:pt>
                <c:pt idx="6278">
                  <c:v>-6.4745999999999996E-3</c:v>
                </c:pt>
                <c:pt idx="6279">
                  <c:v>-1.6715799999999999E-2</c:v>
                </c:pt>
                <c:pt idx="6280">
                  <c:v>-1.52633E-3</c:v>
                </c:pt>
                <c:pt idx="6281">
                  <c:v>-2.8803399999999999E-3</c:v>
                </c:pt>
                <c:pt idx="6282">
                  <c:v>-1.3786200000000001E-3</c:v>
                </c:pt>
                <c:pt idx="6283">
                  <c:v>-1.0241200000000001E-2</c:v>
                </c:pt>
                <c:pt idx="6284">
                  <c:v>-8.1732599999999999E-3</c:v>
                </c:pt>
                <c:pt idx="6285">
                  <c:v>-8.1486500000000003E-3</c:v>
                </c:pt>
                <c:pt idx="6286">
                  <c:v>-5.6621999999999998E-4</c:v>
                </c:pt>
                <c:pt idx="6287">
                  <c:v>-5.8345300000000001E-3</c:v>
                </c:pt>
                <c:pt idx="6288">
                  <c:v>6.7946400000000002E-3</c:v>
                </c:pt>
                <c:pt idx="6289">
                  <c:v>-8.3209700000000004E-3</c:v>
                </c:pt>
                <c:pt idx="6290">
                  <c:v>4.9240000000000003E-5</c:v>
                </c:pt>
                <c:pt idx="6291">
                  <c:v>2.65877E-3</c:v>
                </c:pt>
                <c:pt idx="6292">
                  <c:v>1.32939E-3</c:v>
                </c:pt>
                <c:pt idx="6293">
                  <c:v>5.88377E-3</c:v>
                </c:pt>
                <c:pt idx="6294">
                  <c:v>-7.3608600000000003E-3</c:v>
                </c:pt>
                <c:pt idx="6295">
                  <c:v>-6.6469000000000001E-4</c:v>
                </c:pt>
                <c:pt idx="6296">
                  <c:v>-6.9177300000000004E-3</c:v>
                </c:pt>
                <c:pt idx="6297">
                  <c:v>-1.9719230000000001E-2</c:v>
                </c:pt>
                <c:pt idx="6298">
                  <c:v>-2.63415E-3</c:v>
                </c:pt>
                <c:pt idx="6299">
                  <c:v>2.8064800000000001E-3</c:v>
                </c:pt>
                <c:pt idx="6300">
                  <c:v>-6.67155E-3</c:v>
                </c:pt>
                <c:pt idx="6301">
                  <c:v>-1.553412E-2</c:v>
                </c:pt>
                <c:pt idx="6302">
                  <c:v>-1.9694999999999999E-4</c:v>
                </c:pt>
                <c:pt idx="6303">
                  <c:v>-2.24026E-3</c:v>
                </c:pt>
                <c:pt idx="6304">
                  <c:v>-1.0413530000000001E-2</c:v>
                </c:pt>
                <c:pt idx="6305">
                  <c:v>-3.5450299999999998E-3</c:v>
                </c:pt>
                <c:pt idx="6306">
                  <c:v>1.176753E-2</c:v>
                </c:pt>
                <c:pt idx="6307">
                  <c:v>-8.6410099999999993E-3</c:v>
                </c:pt>
                <c:pt idx="6308">
                  <c:v>-1.319539E-2</c:v>
                </c:pt>
                <c:pt idx="6309">
                  <c:v>-5.8591499999999996E-3</c:v>
                </c:pt>
                <c:pt idx="6310">
                  <c:v>-2.0433199999999999E-3</c:v>
                </c:pt>
                <c:pt idx="6311">
                  <c:v>-4.4313000000000002E-4</c:v>
                </c:pt>
                <c:pt idx="6312">
                  <c:v>-1.149673E-2</c:v>
                </c:pt>
                <c:pt idx="6313">
                  <c:v>-9.3795600000000003E-3</c:v>
                </c:pt>
                <c:pt idx="6314">
                  <c:v>-1.090589E-2</c:v>
                </c:pt>
                <c:pt idx="6315">
                  <c:v>-2.43721E-3</c:v>
                </c:pt>
                <c:pt idx="6316">
                  <c:v>-6.9915899999999998E-3</c:v>
                </c:pt>
                <c:pt idx="6317">
                  <c:v>-1.6395759999999999E-2</c:v>
                </c:pt>
                <c:pt idx="6318">
                  <c:v>-7.0654400000000001E-3</c:v>
                </c:pt>
                <c:pt idx="6319">
                  <c:v>-7.8777999999999997E-4</c:v>
                </c:pt>
                <c:pt idx="6320">
                  <c:v>-1.6543470000000001E-2</c:v>
                </c:pt>
                <c:pt idx="6321">
                  <c:v>7.3850000000000006E-5</c:v>
                </c:pt>
                <c:pt idx="6322">
                  <c:v>-5.88377E-3</c:v>
                </c:pt>
                <c:pt idx="6323">
                  <c:v>9.3548999999999998E-4</c:v>
                </c:pt>
                <c:pt idx="6324">
                  <c:v>-3.4466E-4</c:v>
                </c:pt>
                <c:pt idx="6325">
                  <c:v>-1.7725200000000001E-3</c:v>
                </c:pt>
                <c:pt idx="6326">
                  <c:v>-1.275226E-2</c:v>
                </c:pt>
                <c:pt idx="6327">
                  <c:v>-3.6188800000000001E-3</c:v>
                </c:pt>
                <c:pt idx="6328">
                  <c:v>-2.7572500000000002E-3</c:v>
                </c:pt>
                <c:pt idx="6329">
                  <c:v>-7.3362399999999999E-3</c:v>
                </c:pt>
                <c:pt idx="6330">
                  <c:v>-3.1265199999999998E-3</c:v>
                </c:pt>
                <c:pt idx="6331">
                  <c:v>-5.1452199999999998E-3</c:v>
                </c:pt>
                <c:pt idx="6332">
                  <c:v>-7.4839499999999996E-3</c:v>
                </c:pt>
                <c:pt idx="6333">
                  <c:v>-1.62481E-3</c:v>
                </c:pt>
                <c:pt idx="6334">
                  <c:v>-6.5976899999999998E-3</c:v>
                </c:pt>
                <c:pt idx="6335">
                  <c:v>2.9542000000000001E-4</c:v>
                </c:pt>
                <c:pt idx="6336">
                  <c:v>-9.0595199999999997E-3</c:v>
                </c:pt>
                <c:pt idx="6337">
                  <c:v>-3.1265199999999998E-3</c:v>
                </c:pt>
                <c:pt idx="6338">
                  <c:v>-1.3835460000000001E-2</c:v>
                </c:pt>
                <c:pt idx="6339">
                  <c:v>-2.1220940000000001E-2</c:v>
                </c:pt>
                <c:pt idx="6340">
                  <c:v>-6.0807099999999996E-3</c:v>
                </c:pt>
                <c:pt idx="6341">
                  <c:v>-9.7734499999999995E-3</c:v>
                </c:pt>
                <c:pt idx="6342">
                  <c:v>-3.6188800000000001E-3</c:v>
                </c:pt>
                <c:pt idx="6343">
                  <c:v>-9.9950200000000003E-3</c:v>
                </c:pt>
                <c:pt idx="6344">
                  <c:v>-5.3914000000000002E-3</c:v>
                </c:pt>
                <c:pt idx="6345">
                  <c:v>-7.4101000000000002E-3</c:v>
                </c:pt>
                <c:pt idx="6346">
                  <c:v>-1.61742E-2</c:v>
                </c:pt>
                <c:pt idx="6347">
                  <c:v>-2.9295699999999998E-3</c:v>
                </c:pt>
                <c:pt idx="6348">
                  <c:v>9.7980700000000007E-3</c:v>
                </c:pt>
                <c:pt idx="6349">
                  <c:v>-8.6656300000000006E-3</c:v>
                </c:pt>
                <c:pt idx="6350">
                  <c:v>-2.2968840000000001E-2</c:v>
                </c:pt>
                <c:pt idx="6351">
                  <c:v>-8.7641000000000004E-3</c:v>
                </c:pt>
                <c:pt idx="6352">
                  <c:v>-1.344157E-2</c:v>
                </c:pt>
                <c:pt idx="6353">
                  <c:v>-1.073356E-2</c:v>
                </c:pt>
                <c:pt idx="6354">
                  <c:v>-1.0241200000000001E-2</c:v>
                </c:pt>
                <c:pt idx="6355">
                  <c:v>-5.4160000000000005E-4</c:v>
                </c:pt>
                <c:pt idx="6356">
                  <c:v>-4.7759400000000002E-3</c:v>
                </c:pt>
                <c:pt idx="6357">
                  <c:v>-1.1816800000000001E-3</c:v>
                </c:pt>
                <c:pt idx="6358">
                  <c:v>-5.48987E-3</c:v>
                </c:pt>
                <c:pt idx="6359">
                  <c:v>-7.5331900000000004E-3</c:v>
                </c:pt>
                <c:pt idx="6360">
                  <c:v>-1.745435E-2</c:v>
                </c:pt>
                <c:pt idx="6361">
                  <c:v>-9.0595199999999997E-3</c:v>
                </c:pt>
                <c:pt idx="6362">
                  <c:v>-3.5204099999999999E-3</c:v>
                </c:pt>
                <c:pt idx="6363">
                  <c:v>3.05266E-3</c:v>
                </c:pt>
                <c:pt idx="6364">
                  <c:v>-4.7267100000000003E-3</c:v>
                </c:pt>
                <c:pt idx="6365">
                  <c:v>-1.026582E-2</c:v>
                </c:pt>
                <c:pt idx="6366">
                  <c:v>-5.5883499999999997E-3</c:v>
                </c:pt>
                <c:pt idx="6367">
                  <c:v>-7.90246E-3</c:v>
                </c:pt>
                <c:pt idx="6368">
                  <c:v>-3.2249900000000001E-3</c:v>
                </c:pt>
                <c:pt idx="6369">
                  <c:v>-1.2087570000000001E-2</c:v>
                </c:pt>
                <c:pt idx="6370">
                  <c:v>-7.3362399999999999E-3</c:v>
                </c:pt>
                <c:pt idx="6371">
                  <c:v>-1.3761610000000001E-2</c:v>
                </c:pt>
                <c:pt idx="6372">
                  <c:v>4.1358699999999998E-3</c:v>
                </c:pt>
                <c:pt idx="6373">
                  <c:v>-6.67155E-3</c:v>
                </c:pt>
                <c:pt idx="6374">
                  <c:v>-2.4790590000000001E-2</c:v>
                </c:pt>
                <c:pt idx="6375">
                  <c:v>-3.9635399999999998E-3</c:v>
                </c:pt>
                <c:pt idx="6376">
                  <c:v>-8.9118099999999992E-3</c:v>
                </c:pt>
                <c:pt idx="6377">
                  <c:v>-3.2004000000000001E-4</c:v>
                </c:pt>
                <c:pt idx="6378">
                  <c:v>-2.7818600000000001E-3</c:v>
                </c:pt>
                <c:pt idx="6379">
                  <c:v>-1.7946710000000001E-2</c:v>
                </c:pt>
                <c:pt idx="6380">
                  <c:v>-9.9457799999999996E-3</c:v>
                </c:pt>
                <c:pt idx="6381">
                  <c:v>-9.6503600000000002E-3</c:v>
                </c:pt>
                <c:pt idx="6382">
                  <c:v>-3.5204099999999999E-3</c:v>
                </c:pt>
                <c:pt idx="6383">
                  <c:v>-3.1511400000000002E-3</c:v>
                </c:pt>
                <c:pt idx="6384">
                  <c:v>-8.1978799999999994E-3</c:v>
                </c:pt>
                <c:pt idx="6385">
                  <c:v>-8.6902500000000001E-3</c:v>
                </c:pt>
                <c:pt idx="6386">
                  <c:v>1.5755700000000001E-3</c:v>
                </c:pt>
                <c:pt idx="6387">
                  <c:v>-1.289997E-2</c:v>
                </c:pt>
                <c:pt idx="6388">
                  <c:v>-9.0349000000000002E-3</c:v>
                </c:pt>
                <c:pt idx="6389">
                  <c:v>6.6469000000000001E-4</c:v>
                </c:pt>
                <c:pt idx="6390">
                  <c:v>-5.7606699999999999E-3</c:v>
                </c:pt>
                <c:pt idx="6391">
                  <c:v>-4.4313000000000002E-4</c:v>
                </c:pt>
                <c:pt idx="6392">
                  <c:v>-7.6562799999999997E-3</c:v>
                </c:pt>
                <c:pt idx="6393">
                  <c:v>-4.5297599999999999E-3</c:v>
                </c:pt>
                <c:pt idx="6394">
                  <c:v>-3.8896899999999999E-3</c:v>
                </c:pt>
                <c:pt idx="6395">
                  <c:v>-3.7912100000000002E-3</c:v>
                </c:pt>
                <c:pt idx="6396">
                  <c:v>1.553412E-2</c:v>
                </c:pt>
                <c:pt idx="6397">
                  <c:v>-9.7980700000000007E-3</c:v>
                </c:pt>
                <c:pt idx="6398">
                  <c:v>-5.7114399999999999E-3</c:v>
                </c:pt>
                <c:pt idx="6399">
                  <c:v>-2.1196329999999999E-2</c:v>
                </c:pt>
                <c:pt idx="6400">
                  <c:v>-5.48987E-3</c:v>
                </c:pt>
                <c:pt idx="6401">
                  <c:v>6.10533E-3</c:v>
                </c:pt>
                <c:pt idx="6402">
                  <c:v>-5.48987E-3</c:v>
                </c:pt>
                <c:pt idx="6403">
                  <c:v>-2.070396E-2</c:v>
                </c:pt>
                <c:pt idx="6404">
                  <c:v>-1.149673E-2</c:v>
                </c:pt>
                <c:pt idx="6405">
                  <c:v>-8.51792E-3</c:v>
                </c:pt>
                <c:pt idx="6406">
                  <c:v>-3.9635399999999998E-3</c:v>
                </c:pt>
                <c:pt idx="6407">
                  <c:v>-4.2835800000000004E-3</c:v>
                </c:pt>
                <c:pt idx="6408">
                  <c:v>-2.85572E-3</c:v>
                </c:pt>
                <c:pt idx="6409">
                  <c:v>-5.7360600000000003E-3</c:v>
                </c:pt>
                <c:pt idx="6410">
                  <c:v>-1.33431E-2</c:v>
                </c:pt>
                <c:pt idx="6411">
                  <c:v>-3.3480799999999998E-3</c:v>
                </c:pt>
                <c:pt idx="6412">
                  <c:v>-7.90246E-3</c:v>
                </c:pt>
                <c:pt idx="6413">
                  <c:v>-8.4194500000000002E-3</c:v>
                </c:pt>
                <c:pt idx="6414">
                  <c:v>-6.6223100000000002E-3</c:v>
                </c:pt>
                <c:pt idx="6415">
                  <c:v>-1.0068870000000001E-2</c:v>
                </c:pt>
                <c:pt idx="6416">
                  <c:v>9.6503600000000002E-3</c:v>
                </c:pt>
                <c:pt idx="6417">
                  <c:v>-1.029043E-2</c:v>
                </c:pt>
                <c:pt idx="6418">
                  <c:v>3.4711799999999999E-3</c:v>
                </c:pt>
                <c:pt idx="6419">
                  <c:v>-2.41259E-3</c:v>
                </c:pt>
                <c:pt idx="6420">
                  <c:v>-5.9576200000000003E-3</c:v>
                </c:pt>
                <c:pt idx="6421">
                  <c:v>-1.6346530000000001E-2</c:v>
                </c:pt>
                <c:pt idx="6422">
                  <c:v>-1.0832000000000001E-3</c:v>
                </c:pt>
                <c:pt idx="6423">
                  <c:v>8.3701999999999995E-4</c:v>
                </c:pt>
                <c:pt idx="6424">
                  <c:v>-1.3146150000000001E-2</c:v>
                </c:pt>
                <c:pt idx="6425">
                  <c:v>5.4652499999999996E-3</c:v>
                </c:pt>
                <c:pt idx="6426">
                  <c:v>8.4440599999999998E-3</c:v>
                </c:pt>
                <c:pt idx="6427">
                  <c:v>-8.8133399999999994E-3</c:v>
                </c:pt>
                <c:pt idx="6428">
                  <c:v>-2.4913680000000001E-2</c:v>
                </c:pt>
                <c:pt idx="6429">
                  <c:v>-4.7267100000000003E-3</c:v>
                </c:pt>
                <c:pt idx="6430">
                  <c:v>-2.85572E-3</c:v>
                </c:pt>
                <c:pt idx="6431">
                  <c:v>-1.0832000000000001E-3</c:v>
                </c:pt>
                <c:pt idx="6432">
                  <c:v>-1.344157E-2</c:v>
                </c:pt>
                <c:pt idx="6433">
                  <c:v>-1.7774390000000001E-2</c:v>
                </c:pt>
                <c:pt idx="6434">
                  <c:v>-9.0349000000000002E-3</c:v>
                </c:pt>
                <c:pt idx="6435">
                  <c:v>-6.1791800000000003E-3</c:v>
                </c:pt>
                <c:pt idx="6436">
                  <c:v>4.5789999999999997E-3</c:v>
                </c:pt>
                <c:pt idx="6437">
                  <c:v>-2.65877E-3</c:v>
                </c:pt>
                <c:pt idx="6438">
                  <c:v>-1.432783E-2</c:v>
                </c:pt>
                <c:pt idx="6439">
                  <c:v>-1.2506079999999999E-2</c:v>
                </c:pt>
                <c:pt idx="6440">
                  <c:v>-8.34559E-3</c:v>
                </c:pt>
                <c:pt idx="6441">
                  <c:v>3.7912100000000002E-3</c:v>
                </c:pt>
                <c:pt idx="6442">
                  <c:v>-4.8497999999999996E-3</c:v>
                </c:pt>
                <c:pt idx="6443">
                  <c:v>-1.016734E-2</c:v>
                </c:pt>
                <c:pt idx="6444">
                  <c:v>-5.3667799999999998E-3</c:v>
                </c:pt>
                <c:pt idx="6445">
                  <c:v>-1.1472110000000001E-2</c:v>
                </c:pt>
                <c:pt idx="6446">
                  <c:v>-2.1910300000000001E-3</c:v>
                </c:pt>
                <c:pt idx="6447">
                  <c:v>-3.1018999999999999E-3</c:v>
                </c:pt>
                <c:pt idx="6448">
                  <c:v>-1.94484E-3</c:v>
                </c:pt>
                <c:pt idx="6449">
                  <c:v>-8.9610499999999999E-3</c:v>
                </c:pt>
                <c:pt idx="6450">
                  <c:v>-7.9763200000000003E-3</c:v>
                </c:pt>
                <c:pt idx="6451">
                  <c:v>-1.9473049999999999E-2</c:v>
                </c:pt>
                <c:pt idx="6452">
                  <c:v>-3.5942700000000001E-3</c:v>
                </c:pt>
                <c:pt idx="6453">
                  <c:v>-8.8379600000000006E-3</c:v>
                </c:pt>
                <c:pt idx="6454">
                  <c:v>1.2062900000000001E-3</c:v>
                </c:pt>
                <c:pt idx="6455">
                  <c:v>-8.3948300000000007E-3</c:v>
                </c:pt>
                <c:pt idx="6456">
                  <c:v>-9.8719199999999993E-3</c:v>
                </c:pt>
                <c:pt idx="6457">
                  <c:v>-3.6435E-3</c:v>
                </c:pt>
                <c:pt idx="6458">
                  <c:v>-9.8719199999999993E-3</c:v>
                </c:pt>
                <c:pt idx="6459">
                  <c:v>-8.0747900000000001E-3</c:v>
                </c:pt>
                <c:pt idx="6460">
                  <c:v>-6.7946400000000002E-3</c:v>
                </c:pt>
                <c:pt idx="6461">
                  <c:v>-1.1718289999999999E-2</c:v>
                </c:pt>
                <c:pt idx="6462">
                  <c:v>-8.5425399999999995E-3</c:v>
                </c:pt>
                <c:pt idx="6463">
                  <c:v>-1.248146E-2</c:v>
                </c:pt>
                <c:pt idx="6464">
                  <c:v>-1.9054539999999998E-2</c:v>
                </c:pt>
                <c:pt idx="6465">
                  <c:v>-9.8965400000000005E-3</c:v>
                </c:pt>
                <c:pt idx="6466">
                  <c:v>-9.0595199999999997E-3</c:v>
                </c:pt>
                <c:pt idx="6467">
                  <c:v>-9.6503600000000002E-3</c:v>
                </c:pt>
                <c:pt idx="6468">
                  <c:v>3.02805E-3</c:v>
                </c:pt>
                <c:pt idx="6469">
                  <c:v>-5.3421600000000003E-3</c:v>
                </c:pt>
                <c:pt idx="6470">
                  <c:v>-1.368775E-2</c:v>
                </c:pt>
                <c:pt idx="6471">
                  <c:v>-2.5110599999999999E-3</c:v>
                </c:pt>
                <c:pt idx="6472">
                  <c:v>-1.001963E-2</c:v>
                </c:pt>
                <c:pt idx="6473">
                  <c:v>-1.939919E-2</c:v>
                </c:pt>
                <c:pt idx="6474">
                  <c:v>-6.6223100000000002E-3</c:v>
                </c:pt>
                <c:pt idx="6475">
                  <c:v>-2.1910300000000001E-3</c:v>
                </c:pt>
                <c:pt idx="6476">
                  <c:v>-1.9990029999999999E-2</c:v>
                </c:pt>
                <c:pt idx="6477">
                  <c:v>-5.9822399999999998E-3</c:v>
                </c:pt>
                <c:pt idx="6478">
                  <c:v>1.1472110000000001E-2</c:v>
                </c:pt>
                <c:pt idx="6479">
                  <c:v>-7.6316999999999997E-4</c:v>
                </c:pt>
                <c:pt idx="6480">
                  <c:v>-5.8591499999999996E-3</c:v>
                </c:pt>
                <c:pt idx="6481">
                  <c:v>-1.8906829999999999E-2</c:v>
                </c:pt>
                <c:pt idx="6482">
                  <c:v>-1.1644440000000001E-2</c:v>
                </c:pt>
                <c:pt idx="6483">
                  <c:v>-8.1486500000000003E-3</c:v>
                </c:pt>
                <c:pt idx="6484">
                  <c:v>-1.9251480000000001E-2</c:v>
                </c:pt>
                <c:pt idx="6485">
                  <c:v>-4.65285E-3</c:v>
                </c:pt>
                <c:pt idx="6486">
                  <c:v>-3.4711799999999999E-3</c:v>
                </c:pt>
                <c:pt idx="6487">
                  <c:v>7.8286099999999997E-3</c:v>
                </c:pt>
                <c:pt idx="6488">
                  <c:v>-9.6011000000000002E-4</c:v>
                </c:pt>
                <c:pt idx="6489">
                  <c:v>-9.7980700000000007E-3</c:v>
                </c:pt>
                <c:pt idx="6490">
                  <c:v>-5.3667799999999998E-3</c:v>
                </c:pt>
                <c:pt idx="6491">
                  <c:v>-4.7759400000000002E-3</c:v>
                </c:pt>
                <c:pt idx="6492">
                  <c:v>-1.257993E-2</c:v>
                </c:pt>
                <c:pt idx="6493">
                  <c:v>-3.7912100000000002E-3</c:v>
                </c:pt>
                <c:pt idx="6494">
                  <c:v>8.7887199999999999E-3</c:v>
                </c:pt>
                <c:pt idx="6495">
                  <c:v>-1.5066380000000001E-2</c:v>
                </c:pt>
                <c:pt idx="6496">
                  <c:v>-1.2604550000000001E-2</c:v>
                </c:pt>
                <c:pt idx="6497">
                  <c:v>-1.7429730000000001E-2</c:v>
                </c:pt>
                <c:pt idx="6498">
                  <c:v>-8.9610499999999999E-3</c:v>
                </c:pt>
                <c:pt idx="6499">
                  <c:v>-7.11468E-3</c:v>
                </c:pt>
                <c:pt idx="6500">
                  <c:v>1.5017100000000001E-3</c:v>
                </c:pt>
                <c:pt idx="6501">
                  <c:v>-2.7424750000000001E-2</c:v>
                </c:pt>
                <c:pt idx="6502">
                  <c:v>-1.7085079999999999E-2</c:v>
                </c:pt>
                <c:pt idx="6503">
                  <c:v>-1.053662E-2</c:v>
                </c:pt>
                <c:pt idx="6504">
                  <c:v>-2.2156000000000001E-4</c:v>
                </c:pt>
                <c:pt idx="6505">
                  <c:v>-7.0900599999999996E-3</c:v>
                </c:pt>
                <c:pt idx="6506">
                  <c:v>-1.5066380000000001E-2</c:v>
                </c:pt>
                <c:pt idx="6507">
                  <c:v>-2.3805860000000002E-2</c:v>
                </c:pt>
                <c:pt idx="6508">
                  <c:v>-7.9270799999999995E-3</c:v>
                </c:pt>
                <c:pt idx="6509">
                  <c:v>-8.5425399999999995E-3</c:v>
                </c:pt>
                <c:pt idx="6510">
                  <c:v>-9.3795600000000003E-3</c:v>
                </c:pt>
                <c:pt idx="6511">
                  <c:v>-8.7641000000000004E-3</c:v>
                </c:pt>
                <c:pt idx="6512">
                  <c:v>-6.8192599999999997E-3</c:v>
                </c:pt>
                <c:pt idx="6513">
                  <c:v>8.3209700000000004E-3</c:v>
                </c:pt>
                <c:pt idx="6514">
                  <c:v>9.8469999999999997E-5</c:v>
                </c:pt>
                <c:pt idx="6515">
                  <c:v>-6.1791800000000003E-3</c:v>
                </c:pt>
                <c:pt idx="6516">
                  <c:v>-1.4795579999999999E-2</c:v>
                </c:pt>
                <c:pt idx="6517">
                  <c:v>-8.7887199999999999E-3</c:v>
                </c:pt>
                <c:pt idx="6518">
                  <c:v>-1.090589E-2</c:v>
                </c:pt>
                <c:pt idx="6519">
                  <c:v>-2.8064800000000001E-3</c:v>
                </c:pt>
                <c:pt idx="6520">
                  <c:v>2.24026E-3</c:v>
                </c:pt>
                <c:pt idx="6521">
                  <c:v>5.26831E-3</c:v>
                </c:pt>
                <c:pt idx="6522">
                  <c:v>-1.1275169999999999E-2</c:v>
                </c:pt>
                <c:pt idx="6523">
                  <c:v>-1.080742E-2</c:v>
                </c:pt>
                <c:pt idx="6524">
                  <c:v>-4.9482700000000003E-3</c:v>
                </c:pt>
                <c:pt idx="6525">
                  <c:v>-2.8064800000000001E-3</c:v>
                </c:pt>
                <c:pt idx="6526">
                  <c:v>4.1112500000000003E-3</c:v>
                </c:pt>
                <c:pt idx="6527">
                  <c:v>4.8251800000000001E-3</c:v>
                </c:pt>
                <c:pt idx="6528">
                  <c:v>-4.3328100000000003E-3</c:v>
                </c:pt>
                <c:pt idx="6529">
                  <c:v>-9.5026499999999996E-3</c:v>
                </c:pt>
                <c:pt idx="6530">
                  <c:v>-4.8990300000000004E-3</c:v>
                </c:pt>
                <c:pt idx="6531">
                  <c:v>-3.1018999999999999E-3</c:v>
                </c:pt>
                <c:pt idx="6532">
                  <c:v>-6.4006999999999996E-4</c:v>
                </c:pt>
                <c:pt idx="6533">
                  <c:v>-2.1910300000000001E-3</c:v>
                </c:pt>
                <c:pt idx="6534">
                  <c:v>4.8497999999999996E-3</c:v>
                </c:pt>
                <c:pt idx="6535">
                  <c:v>-4.2343399999999996E-3</c:v>
                </c:pt>
                <c:pt idx="6536">
                  <c:v>-6.2530399999999996E-3</c:v>
                </c:pt>
                <c:pt idx="6537">
                  <c:v>-9.4287999999999993E-3</c:v>
                </c:pt>
                <c:pt idx="6538">
                  <c:v>-6.3268899999999999E-3</c:v>
                </c:pt>
                <c:pt idx="6539">
                  <c:v>-9.4287999999999993E-3</c:v>
                </c:pt>
                <c:pt idx="6540">
                  <c:v>-8.1486500000000003E-3</c:v>
                </c:pt>
                <c:pt idx="6541">
                  <c:v>3.4711799999999999E-3</c:v>
                </c:pt>
                <c:pt idx="6542">
                  <c:v>-2.8803399999999999E-3</c:v>
                </c:pt>
                <c:pt idx="6543">
                  <c:v>-3.4957899999999999E-3</c:v>
                </c:pt>
                <c:pt idx="6544">
                  <c:v>-5.2190700000000001E-3</c:v>
                </c:pt>
                <c:pt idx="6545">
                  <c:v>-2.483983E-2</c:v>
                </c:pt>
                <c:pt idx="6546">
                  <c:v>-1.381085E-2</c:v>
                </c:pt>
                <c:pt idx="6547">
                  <c:v>-1.2333749999999999E-2</c:v>
                </c:pt>
                <c:pt idx="6548">
                  <c:v>-7.3116199999999996E-3</c:v>
                </c:pt>
                <c:pt idx="6549">
                  <c:v>-2.63415E-3</c:v>
                </c:pt>
                <c:pt idx="6550">
                  <c:v>-5.8591499999999996E-3</c:v>
                </c:pt>
                <c:pt idx="6551">
                  <c:v>-1.4869429999999999E-2</c:v>
                </c:pt>
                <c:pt idx="6552">
                  <c:v>-3.05266E-3</c:v>
                </c:pt>
                <c:pt idx="6553">
                  <c:v>-6.2284200000000001E-3</c:v>
                </c:pt>
                <c:pt idx="6554">
                  <c:v>-1.1004359999999999E-2</c:v>
                </c:pt>
                <c:pt idx="6555">
                  <c:v>-5.3667799999999998E-3</c:v>
                </c:pt>
                <c:pt idx="6556">
                  <c:v>-1.32939E-3</c:v>
                </c:pt>
                <c:pt idx="6557">
                  <c:v>-7.7055200000000004E-3</c:v>
                </c:pt>
                <c:pt idx="6558">
                  <c:v>-1.9620760000000001E-2</c:v>
                </c:pt>
                <c:pt idx="6559">
                  <c:v>-5.3914000000000002E-3</c:v>
                </c:pt>
                <c:pt idx="6560">
                  <c:v>-2.65877E-3</c:v>
                </c:pt>
                <c:pt idx="6561">
                  <c:v>4.0374E-3</c:v>
                </c:pt>
                <c:pt idx="6562">
                  <c:v>-1.851293E-2</c:v>
                </c:pt>
                <c:pt idx="6563">
                  <c:v>-5.09598E-3</c:v>
                </c:pt>
                <c:pt idx="6564">
                  <c:v>-8.8871899999999997E-3</c:v>
                </c:pt>
                <c:pt idx="6565">
                  <c:v>-6.7946400000000002E-3</c:v>
                </c:pt>
                <c:pt idx="6566">
                  <c:v>-7.5331900000000004E-3</c:v>
                </c:pt>
                <c:pt idx="6567">
                  <c:v>-1.92022E-3</c:v>
                </c:pt>
                <c:pt idx="6568">
                  <c:v>8.51792E-3</c:v>
                </c:pt>
                <c:pt idx="6569">
                  <c:v>-1.289997E-2</c:v>
                </c:pt>
                <c:pt idx="6570">
                  <c:v>-1.3466189999999999E-2</c:v>
                </c:pt>
                <c:pt idx="6571">
                  <c:v>-7.3362399999999999E-3</c:v>
                </c:pt>
                <c:pt idx="6572">
                  <c:v>-4.8497999999999996E-3</c:v>
                </c:pt>
                <c:pt idx="6573">
                  <c:v>-3.2249900000000001E-3</c:v>
                </c:pt>
                <c:pt idx="6574">
                  <c:v>6.9669700000000003E-3</c:v>
                </c:pt>
                <c:pt idx="6575">
                  <c:v>-1.459863E-2</c:v>
                </c:pt>
                <c:pt idx="6576">
                  <c:v>-1.4180119999999999E-2</c:v>
                </c:pt>
                <c:pt idx="6577">
                  <c:v>-9.2564699999999993E-3</c:v>
                </c:pt>
                <c:pt idx="6578">
                  <c:v>7.8777999999999997E-4</c:v>
                </c:pt>
                <c:pt idx="6579">
                  <c:v>-1.4549390000000001E-2</c:v>
                </c:pt>
                <c:pt idx="6580">
                  <c:v>-1.134902E-2</c:v>
                </c:pt>
                <c:pt idx="6581">
                  <c:v>-1.029043E-2</c:v>
                </c:pt>
                <c:pt idx="6582">
                  <c:v>-4.7513299999999998E-3</c:v>
                </c:pt>
                <c:pt idx="6583">
                  <c:v>-7.5578099999999999E-3</c:v>
                </c:pt>
                <c:pt idx="6584">
                  <c:v>-9.0595199999999997E-3</c:v>
                </c:pt>
                <c:pt idx="6585">
                  <c:v>9.0841399999999992E-3</c:v>
                </c:pt>
                <c:pt idx="6586">
                  <c:v>-1.7183549999999999E-2</c:v>
                </c:pt>
                <c:pt idx="6587">
                  <c:v>-6.1299500000000003E-3</c:v>
                </c:pt>
                <c:pt idx="6588">
                  <c:v>2.9788100000000001E-3</c:v>
                </c:pt>
                <c:pt idx="6589">
                  <c:v>-3.0034300000000001E-3</c:v>
                </c:pt>
                <c:pt idx="6590">
                  <c:v>-1.8660639999999999E-2</c:v>
                </c:pt>
                <c:pt idx="6591">
                  <c:v>-5.1452199999999998E-3</c:v>
                </c:pt>
                <c:pt idx="6592">
                  <c:v>-1.262917E-2</c:v>
                </c:pt>
                <c:pt idx="6593">
                  <c:v>-1.8709899999999999E-3</c:v>
                </c:pt>
                <c:pt idx="6594">
                  <c:v>4.4559100000000004E-3</c:v>
                </c:pt>
                <c:pt idx="6595">
                  <c:v>-8.34559E-3</c:v>
                </c:pt>
                <c:pt idx="6596">
                  <c:v>-1.3564659999999999E-2</c:v>
                </c:pt>
                <c:pt idx="6597">
                  <c:v>-2.0482400000000001E-2</c:v>
                </c:pt>
                <c:pt idx="6598">
                  <c:v>-5.0713599999999996E-3</c:v>
                </c:pt>
                <c:pt idx="6599">
                  <c:v>5.5883499999999997E-3</c:v>
                </c:pt>
                <c:pt idx="6600">
                  <c:v>1.6912750000000001E-2</c:v>
                </c:pt>
                <c:pt idx="6601">
                  <c:v>-1.125055E-2</c:v>
                </c:pt>
                <c:pt idx="6602">
                  <c:v>-2.626769E-2</c:v>
                </c:pt>
                <c:pt idx="6603">
                  <c:v>-1.5780309999999999E-2</c:v>
                </c:pt>
                <c:pt idx="6604">
                  <c:v>-1.324463E-2</c:v>
                </c:pt>
                <c:pt idx="6605">
                  <c:v>-6.4006999999999996E-4</c:v>
                </c:pt>
                <c:pt idx="6606">
                  <c:v>3.24961E-3</c:v>
                </c:pt>
                <c:pt idx="6607">
                  <c:v>-9.4041799999999998E-3</c:v>
                </c:pt>
                <c:pt idx="6608">
                  <c:v>-1.560798E-2</c:v>
                </c:pt>
                <c:pt idx="6609">
                  <c:v>1.5017100000000001E-3</c:v>
                </c:pt>
                <c:pt idx="6610">
                  <c:v>-1.6740399999999999E-3</c:v>
                </c:pt>
                <c:pt idx="6611">
                  <c:v>-1.5681830000000001E-2</c:v>
                </c:pt>
                <c:pt idx="6612">
                  <c:v>-1.1989090000000001E-2</c:v>
                </c:pt>
                <c:pt idx="6613">
                  <c:v>-2.1417900000000002E-3</c:v>
                </c:pt>
                <c:pt idx="6614">
                  <c:v>-1.44263E-2</c:v>
                </c:pt>
                <c:pt idx="6615">
                  <c:v>-6.4499900000000001E-3</c:v>
                </c:pt>
                <c:pt idx="6616">
                  <c:v>-5.9576200000000003E-3</c:v>
                </c:pt>
                <c:pt idx="6617">
                  <c:v>-4.5297599999999999E-3</c:v>
                </c:pt>
                <c:pt idx="6618">
                  <c:v>-1.494329E-2</c:v>
                </c:pt>
                <c:pt idx="6619">
                  <c:v>7.6316999999999997E-4</c:v>
                </c:pt>
                <c:pt idx="6620">
                  <c:v>-6.67155E-3</c:v>
                </c:pt>
                <c:pt idx="6621">
                  <c:v>-3.0108139999999999E-2</c:v>
                </c:pt>
                <c:pt idx="6622">
                  <c:v>-1.196448E-2</c:v>
                </c:pt>
                <c:pt idx="6623">
                  <c:v>2.63415E-3</c:v>
                </c:pt>
                <c:pt idx="6624">
                  <c:v>-1.203833E-2</c:v>
                </c:pt>
                <c:pt idx="6625">
                  <c:v>-3.2742299999999999E-3</c:v>
                </c:pt>
                <c:pt idx="6626">
                  <c:v>1.89561E-3</c:v>
                </c:pt>
                <c:pt idx="6627">
                  <c:v>-1.7405110000000001E-2</c:v>
                </c:pt>
                <c:pt idx="6628">
                  <c:v>-8.1732599999999999E-3</c:v>
                </c:pt>
                <c:pt idx="6629">
                  <c:v>-8.6902500000000001E-3</c:v>
                </c:pt>
                <c:pt idx="6630">
                  <c:v>-2.0433199999999999E-3</c:v>
                </c:pt>
                <c:pt idx="6631">
                  <c:v>-8.8626000000000004E-4</c:v>
                </c:pt>
                <c:pt idx="6632">
                  <c:v>3.5450299999999998E-3</c:v>
                </c:pt>
                <c:pt idx="6633">
                  <c:v>-8.0255499999999994E-3</c:v>
                </c:pt>
                <c:pt idx="6634">
                  <c:v>-7.8039900000000002E-3</c:v>
                </c:pt>
                <c:pt idx="6635">
                  <c:v>-4.0374E-3</c:v>
                </c:pt>
                <c:pt idx="6636">
                  <c:v>-7.1885300000000003E-3</c:v>
                </c:pt>
                <c:pt idx="6637">
                  <c:v>-9.3795600000000003E-3</c:v>
                </c:pt>
                <c:pt idx="6638">
                  <c:v>9.1087999999999998E-4</c:v>
                </c:pt>
                <c:pt idx="6639">
                  <c:v>2.85572E-3</c:v>
                </c:pt>
                <c:pt idx="6640">
                  <c:v>-1.351543E-2</c:v>
                </c:pt>
                <c:pt idx="6641">
                  <c:v>-5.7360600000000003E-3</c:v>
                </c:pt>
                <c:pt idx="6642">
                  <c:v>-1.196448E-2</c:v>
                </c:pt>
                <c:pt idx="6643">
                  <c:v>-4.3820500000000002E-3</c:v>
                </c:pt>
                <c:pt idx="6644">
                  <c:v>-9.7980700000000007E-3</c:v>
                </c:pt>
                <c:pt idx="6645">
                  <c:v>-2.43721E-3</c:v>
                </c:pt>
                <c:pt idx="6646">
                  <c:v>-7.6316999999999997E-4</c:v>
                </c:pt>
                <c:pt idx="6647">
                  <c:v>-7.9270799999999995E-3</c:v>
                </c:pt>
                <c:pt idx="6648">
                  <c:v>-3.05266E-3</c:v>
                </c:pt>
                <c:pt idx="6649">
                  <c:v>-1.48202E-2</c:v>
                </c:pt>
                <c:pt idx="6650">
                  <c:v>-2.1171699999999998E-3</c:v>
                </c:pt>
                <c:pt idx="6651">
                  <c:v>-2.7473979999999999E-2</c:v>
                </c:pt>
                <c:pt idx="6652">
                  <c:v>-4.7020899999999999E-3</c:v>
                </c:pt>
                <c:pt idx="6653">
                  <c:v>-5.5637300000000002E-3</c:v>
                </c:pt>
                <c:pt idx="6654">
                  <c:v>-3.2988499999999999E-3</c:v>
                </c:pt>
                <c:pt idx="6655">
                  <c:v>-1.92022E-3</c:v>
                </c:pt>
                <c:pt idx="6656">
                  <c:v>-1.381085E-2</c:v>
                </c:pt>
                <c:pt idx="6657">
                  <c:v>-7.7055200000000004E-3</c:v>
                </c:pt>
                <c:pt idx="6658">
                  <c:v>-1.413088E-2</c:v>
                </c:pt>
                <c:pt idx="6659">
                  <c:v>1.4771000000000001E-4</c:v>
                </c:pt>
                <c:pt idx="6660">
                  <c:v>1.9694999999999999E-4</c:v>
                </c:pt>
                <c:pt idx="6661">
                  <c:v>-1.32939E-3</c:v>
                </c:pt>
                <c:pt idx="6662">
                  <c:v>-9.9457799999999996E-3</c:v>
                </c:pt>
                <c:pt idx="6663">
                  <c:v>-5.4160000000000005E-4</c:v>
                </c:pt>
                <c:pt idx="6664">
                  <c:v>-4.6036200000000001E-3</c:v>
                </c:pt>
                <c:pt idx="6665">
                  <c:v>3.1511400000000002E-3</c:v>
                </c:pt>
                <c:pt idx="6666">
                  <c:v>-1.063509E-2</c:v>
                </c:pt>
                <c:pt idx="6667">
                  <c:v>-1.176753E-2</c:v>
                </c:pt>
                <c:pt idx="6668">
                  <c:v>-5.2436899999999996E-3</c:v>
                </c:pt>
                <c:pt idx="6669">
                  <c:v>-1.9990029999999999E-2</c:v>
                </c:pt>
                <c:pt idx="6670">
                  <c:v>-1.5337180000000001E-2</c:v>
                </c:pt>
                <c:pt idx="6671">
                  <c:v>-6.4253699999999997E-3</c:v>
                </c:pt>
                <c:pt idx="6672">
                  <c:v>1.061047E-2</c:v>
                </c:pt>
                <c:pt idx="6673">
                  <c:v>6.4006999999999996E-4</c:v>
                </c:pt>
                <c:pt idx="6674">
                  <c:v>-1.358928E-2</c:v>
                </c:pt>
                <c:pt idx="6675">
                  <c:v>-8.3209700000000004E-3</c:v>
                </c:pt>
                <c:pt idx="6676">
                  <c:v>3.4466E-4</c:v>
                </c:pt>
                <c:pt idx="6677">
                  <c:v>-9.5026499999999996E-3</c:v>
                </c:pt>
                <c:pt idx="6678">
                  <c:v>-1.802057E-2</c:v>
                </c:pt>
                <c:pt idx="6679">
                  <c:v>2.7818600000000001E-3</c:v>
                </c:pt>
                <c:pt idx="6680">
                  <c:v>-1.149673E-2</c:v>
                </c:pt>
                <c:pt idx="6681">
                  <c:v>-6.1791800000000003E-3</c:v>
                </c:pt>
                <c:pt idx="6682">
                  <c:v>1.6740399999999999E-3</c:v>
                </c:pt>
                <c:pt idx="6683">
                  <c:v>-2.213182E-2</c:v>
                </c:pt>
                <c:pt idx="6684">
                  <c:v>-2.2353379999999999E-2</c:v>
                </c:pt>
                <c:pt idx="6685">
                  <c:v>-2.85572E-3</c:v>
                </c:pt>
                <c:pt idx="6686">
                  <c:v>5.4406400000000001E-3</c:v>
                </c:pt>
                <c:pt idx="6687">
                  <c:v>-1.398317E-2</c:v>
                </c:pt>
                <c:pt idx="6688">
                  <c:v>-1.4771000000000001E-4</c:v>
                </c:pt>
                <c:pt idx="6689">
                  <c:v>-1.4253979999999999E-2</c:v>
                </c:pt>
                <c:pt idx="6690">
                  <c:v>4.08663E-3</c:v>
                </c:pt>
                <c:pt idx="6691">
                  <c:v>-1.1472110000000001E-2</c:v>
                </c:pt>
                <c:pt idx="6692">
                  <c:v>-7.2131499999999998E-3</c:v>
                </c:pt>
                <c:pt idx="6693">
                  <c:v>1.5755700000000001E-3</c:v>
                </c:pt>
                <c:pt idx="6694">
                  <c:v>-1.5854159999999999E-2</c:v>
                </c:pt>
                <c:pt idx="6695">
                  <c:v>-1.073356E-2</c:v>
                </c:pt>
                <c:pt idx="6696">
                  <c:v>1.4771000000000001E-4</c:v>
                </c:pt>
                <c:pt idx="6697">
                  <c:v>-1.1004359999999999E-2</c:v>
                </c:pt>
                <c:pt idx="6698">
                  <c:v>-1.2062900000000001E-3</c:v>
                </c:pt>
                <c:pt idx="6699">
                  <c:v>-5.1206000000000003E-3</c:v>
                </c:pt>
                <c:pt idx="6700">
                  <c:v>-2.0433199999999999E-3</c:v>
                </c:pt>
                <c:pt idx="6701">
                  <c:v>-1.0339699999999999E-3</c:v>
                </c:pt>
                <c:pt idx="6702">
                  <c:v>-1.3466189999999999E-2</c:v>
                </c:pt>
                <c:pt idx="6703">
                  <c:v>5.3175499999999999E-3</c:v>
                </c:pt>
                <c:pt idx="6704">
                  <c:v>-8.8379600000000006E-3</c:v>
                </c:pt>
                <c:pt idx="6705">
                  <c:v>-9.4041799999999998E-3</c:v>
                </c:pt>
                <c:pt idx="6706">
                  <c:v>-1.056124E-2</c:v>
                </c:pt>
                <c:pt idx="6707">
                  <c:v>-4.7020899999999999E-3</c:v>
                </c:pt>
                <c:pt idx="6708">
                  <c:v>-7.3608600000000003E-3</c:v>
                </c:pt>
                <c:pt idx="6709">
                  <c:v>2.7818600000000001E-3</c:v>
                </c:pt>
                <c:pt idx="6710">
                  <c:v>-8.6902500000000001E-3</c:v>
                </c:pt>
                <c:pt idx="6711">
                  <c:v>-1.4771000000000001E-4</c:v>
                </c:pt>
                <c:pt idx="6712">
                  <c:v>-5.6868200000000004E-3</c:v>
                </c:pt>
                <c:pt idx="6713">
                  <c:v>-2.1417900000000002E-3</c:v>
                </c:pt>
                <c:pt idx="6714">
                  <c:v>-1.1472110000000001E-2</c:v>
                </c:pt>
                <c:pt idx="6715">
                  <c:v>-4.7267100000000003E-3</c:v>
                </c:pt>
                <c:pt idx="6716">
                  <c:v>-1.2875350000000001E-2</c:v>
                </c:pt>
                <c:pt idx="6717">
                  <c:v>-1.3121529999999999E-2</c:v>
                </c:pt>
                <c:pt idx="6718">
                  <c:v>-1.368775E-2</c:v>
                </c:pt>
                <c:pt idx="6719">
                  <c:v>-6.49922E-3</c:v>
                </c:pt>
                <c:pt idx="6720">
                  <c:v>-6.2530399999999996E-3</c:v>
                </c:pt>
                <c:pt idx="6721">
                  <c:v>-1.371237E-2</c:v>
                </c:pt>
                <c:pt idx="6722">
                  <c:v>-8.3209700000000004E-3</c:v>
                </c:pt>
                <c:pt idx="6723">
                  <c:v>-5.1944499999999998E-3</c:v>
                </c:pt>
                <c:pt idx="6724">
                  <c:v>-8.6410099999999993E-3</c:v>
                </c:pt>
                <c:pt idx="6725">
                  <c:v>-1.0241200000000001E-2</c:v>
                </c:pt>
                <c:pt idx="6726">
                  <c:v>-6.5730800000000002E-3</c:v>
                </c:pt>
                <c:pt idx="6727">
                  <c:v>-5.0221299999999996E-3</c:v>
                </c:pt>
                <c:pt idx="6728">
                  <c:v>-1.2703020000000001E-2</c:v>
                </c:pt>
                <c:pt idx="6729">
                  <c:v>-4.1112500000000003E-3</c:v>
                </c:pt>
                <c:pt idx="6730">
                  <c:v>-1.001963E-2</c:v>
                </c:pt>
                <c:pt idx="6731">
                  <c:v>-9.7980700000000007E-3</c:v>
                </c:pt>
                <c:pt idx="6732">
                  <c:v>-4.9728899999999998E-3</c:v>
                </c:pt>
                <c:pt idx="6733">
                  <c:v>-9.74883E-3</c:v>
                </c:pt>
                <c:pt idx="6734">
                  <c:v>-3.3973200000000001E-3</c:v>
                </c:pt>
                <c:pt idx="6735">
                  <c:v>-1.1989090000000001E-2</c:v>
                </c:pt>
                <c:pt idx="6736">
                  <c:v>-1.4450920000000001E-2</c:v>
                </c:pt>
                <c:pt idx="6737">
                  <c:v>-1.149673E-2</c:v>
                </c:pt>
                <c:pt idx="6738">
                  <c:v>-6.8684999999999996E-3</c:v>
                </c:pt>
                <c:pt idx="6739">
                  <c:v>-1.6641949999999999E-2</c:v>
                </c:pt>
                <c:pt idx="6740">
                  <c:v>-1.40324E-3</c:v>
                </c:pt>
                <c:pt idx="6741">
                  <c:v>4.7267100000000003E-3</c:v>
                </c:pt>
                <c:pt idx="6742">
                  <c:v>-1.1102839999999999E-2</c:v>
                </c:pt>
                <c:pt idx="6743">
                  <c:v>-1.386008E-2</c:v>
                </c:pt>
                <c:pt idx="6744">
                  <c:v>-8.0747900000000001E-3</c:v>
                </c:pt>
                <c:pt idx="6745">
                  <c:v>-2.0507009999999999E-2</c:v>
                </c:pt>
                <c:pt idx="6746">
                  <c:v>1.5977249999999998E-2</c:v>
                </c:pt>
                <c:pt idx="6747">
                  <c:v>-1.336772E-2</c:v>
                </c:pt>
                <c:pt idx="6748">
                  <c:v>-8.9118099999999992E-3</c:v>
                </c:pt>
                <c:pt idx="6749">
                  <c:v>-3.05266E-3</c:v>
                </c:pt>
                <c:pt idx="6750">
                  <c:v>-9.4287999999999993E-3</c:v>
                </c:pt>
                <c:pt idx="6751">
                  <c:v>-1.570645E-2</c:v>
                </c:pt>
                <c:pt idx="6752">
                  <c:v>-1.4450920000000001E-2</c:v>
                </c:pt>
                <c:pt idx="6753">
                  <c:v>-6.8438800000000001E-3</c:v>
                </c:pt>
                <c:pt idx="6754">
                  <c:v>-1.467249E-2</c:v>
                </c:pt>
                <c:pt idx="6755">
                  <c:v>-9.6503600000000002E-3</c:v>
                </c:pt>
                <c:pt idx="6756">
                  <c:v>-5.0221299999999996E-3</c:v>
                </c:pt>
                <c:pt idx="6757">
                  <c:v>-1.8266749999999998E-2</c:v>
                </c:pt>
                <c:pt idx="6758">
                  <c:v>1.309692E-2</c:v>
                </c:pt>
                <c:pt idx="6759">
                  <c:v>-5.3667799999999998E-3</c:v>
                </c:pt>
                <c:pt idx="6760">
                  <c:v>-1.5780309999999999E-2</c:v>
                </c:pt>
                <c:pt idx="6761">
                  <c:v>-1.2506079999999999E-2</c:v>
                </c:pt>
                <c:pt idx="6762">
                  <c:v>-7.7793699999999999E-3</c:v>
                </c:pt>
                <c:pt idx="6763">
                  <c:v>-1.149673E-2</c:v>
                </c:pt>
                <c:pt idx="6764">
                  <c:v>3.3973200000000001E-3</c:v>
                </c:pt>
                <c:pt idx="6765">
                  <c:v>3.84045E-3</c:v>
                </c:pt>
                <c:pt idx="6766">
                  <c:v>-4.0374E-3</c:v>
                </c:pt>
                <c:pt idx="6767">
                  <c:v>-9.6995999999999992E-3</c:v>
                </c:pt>
                <c:pt idx="6768">
                  <c:v>-1.053662E-2</c:v>
                </c:pt>
                <c:pt idx="6769">
                  <c:v>-8.1978799999999994E-3</c:v>
                </c:pt>
                <c:pt idx="6770">
                  <c:v>4.2343399999999996E-3</c:v>
                </c:pt>
                <c:pt idx="6771">
                  <c:v>-1.115207E-2</c:v>
                </c:pt>
                <c:pt idx="6772">
                  <c:v>-6.6223100000000002E-3</c:v>
                </c:pt>
                <c:pt idx="6773">
                  <c:v>-3.1018999999999999E-3</c:v>
                </c:pt>
                <c:pt idx="6774">
                  <c:v>-2.1171699999999998E-3</c:v>
                </c:pt>
                <c:pt idx="6775">
                  <c:v>-6.8931000000000005E-4</c:v>
                </c:pt>
                <c:pt idx="6776">
                  <c:v>-3.0034300000000001E-3</c:v>
                </c:pt>
                <c:pt idx="6777">
                  <c:v>-3.2545350000000001E-2</c:v>
                </c:pt>
                <c:pt idx="6778">
                  <c:v>-1.2235279999999999E-2</c:v>
                </c:pt>
                <c:pt idx="6779">
                  <c:v>-6.3022800000000004E-3</c:v>
                </c:pt>
                <c:pt idx="6780">
                  <c:v>4.4313000000000002E-4</c:v>
                </c:pt>
                <c:pt idx="6781">
                  <c:v>-1.447554E-2</c:v>
                </c:pt>
                <c:pt idx="6782">
                  <c:v>-9.6749799999999997E-3</c:v>
                </c:pt>
                <c:pt idx="6783">
                  <c:v>-6.6469000000000001E-4</c:v>
                </c:pt>
                <c:pt idx="6784">
                  <c:v>-1.5977249999999998E-2</c:v>
                </c:pt>
                <c:pt idx="6785">
                  <c:v>-1.1004359999999999E-2</c:v>
                </c:pt>
                <c:pt idx="6786">
                  <c:v>-1.0142719999999999E-2</c:v>
                </c:pt>
                <c:pt idx="6787">
                  <c:v>-5.5144900000000004E-3</c:v>
                </c:pt>
                <c:pt idx="6788">
                  <c:v>-3.0034300000000001E-3</c:v>
                </c:pt>
                <c:pt idx="6789">
                  <c:v>-5.1206000000000003E-3</c:v>
                </c:pt>
                <c:pt idx="6790">
                  <c:v>-5.2190700000000001E-3</c:v>
                </c:pt>
                <c:pt idx="6791">
                  <c:v>3.84045E-3</c:v>
                </c:pt>
                <c:pt idx="6792">
                  <c:v>-2.0408539999999999E-2</c:v>
                </c:pt>
                <c:pt idx="6793">
                  <c:v>-4.48052E-3</c:v>
                </c:pt>
                <c:pt idx="6794">
                  <c:v>2.3879700000000001E-3</c:v>
                </c:pt>
                <c:pt idx="6795">
                  <c:v>5.6621999999999998E-4</c:v>
                </c:pt>
                <c:pt idx="6796">
                  <c:v>1.5780309999999999E-2</c:v>
                </c:pt>
                <c:pt idx="6797">
                  <c:v>7.2131499999999998E-3</c:v>
                </c:pt>
                <c:pt idx="6798">
                  <c:v>-1.553412E-2</c:v>
                </c:pt>
                <c:pt idx="6799">
                  <c:v>-1.5977249999999998E-2</c:v>
                </c:pt>
                <c:pt idx="6800">
                  <c:v>-1.1275169999999999E-2</c:v>
                </c:pt>
                <c:pt idx="6801">
                  <c:v>2.3879700000000001E-3</c:v>
                </c:pt>
                <c:pt idx="6802">
                  <c:v>-8.4686799999999993E-3</c:v>
                </c:pt>
                <c:pt idx="6803">
                  <c:v>6.8931000000000005E-4</c:v>
                </c:pt>
                <c:pt idx="6804">
                  <c:v>-7.2131499999999998E-3</c:v>
                </c:pt>
                <c:pt idx="6805">
                  <c:v>-1.2776879999999999E-2</c:v>
                </c:pt>
                <c:pt idx="6806">
                  <c:v>-6.0068600000000002E-3</c:v>
                </c:pt>
                <c:pt idx="6807">
                  <c:v>-1.324463E-2</c:v>
                </c:pt>
                <c:pt idx="6808">
                  <c:v>8.4440599999999998E-3</c:v>
                </c:pt>
                <c:pt idx="6809">
                  <c:v>3.1511400000000002E-3</c:v>
                </c:pt>
                <c:pt idx="6810">
                  <c:v>-1.2407609999999999E-2</c:v>
                </c:pt>
                <c:pt idx="6811">
                  <c:v>-5.9329999999999999E-3</c:v>
                </c:pt>
                <c:pt idx="6812">
                  <c:v>6.2284200000000001E-3</c:v>
                </c:pt>
                <c:pt idx="6813">
                  <c:v>-6.67155E-3</c:v>
                </c:pt>
                <c:pt idx="6814">
                  <c:v>-2.5603000000000002E-3</c:v>
                </c:pt>
                <c:pt idx="6815">
                  <c:v>-4.8990300000000004E-3</c:v>
                </c:pt>
                <c:pt idx="6816">
                  <c:v>-7.6070399999999998E-3</c:v>
                </c:pt>
                <c:pt idx="6817">
                  <c:v>-1.8808350000000001E-2</c:v>
                </c:pt>
                <c:pt idx="6818">
                  <c:v>-8.2225000000000006E-3</c:v>
                </c:pt>
                <c:pt idx="6819">
                  <c:v>-6.3761299999999998E-3</c:v>
                </c:pt>
                <c:pt idx="6820">
                  <c:v>-6.9423499999999999E-3</c:v>
                </c:pt>
                <c:pt idx="6821">
                  <c:v>-9.4041799999999998E-3</c:v>
                </c:pt>
                <c:pt idx="6822">
                  <c:v>-1.5411029999999999E-2</c:v>
                </c:pt>
                <c:pt idx="6823">
                  <c:v>-8.8379600000000006E-3</c:v>
                </c:pt>
                <c:pt idx="6824">
                  <c:v>-3.9635399999999998E-3</c:v>
                </c:pt>
                <c:pt idx="6825">
                  <c:v>-1.52633E-3</c:v>
                </c:pt>
                <c:pt idx="6826">
                  <c:v>-1.48202E-2</c:v>
                </c:pt>
                <c:pt idx="6827">
                  <c:v>-7.0408199999999997E-3</c:v>
                </c:pt>
                <c:pt idx="6828">
                  <c:v>-1.9669989999999998E-2</c:v>
                </c:pt>
                <c:pt idx="6829">
                  <c:v>-9.13338E-3</c:v>
                </c:pt>
                <c:pt idx="6830">
                  <c:v>-1.3638519999999999E-2</c:v>
                </c:pt>
                <c:pt idx="6831">
                  <c:v>-3.6435E-3</c:v>
                </c:pt>
                <c:pt idx="6832">
                  <c:v>2.8064800000000001E-3</c:v>
                </c:pt>
                <c:pt idx="6833">
                  <c:v>4.5789999999999997E-3</c:v>
                </c:pt>
                <c:pt idx="6834">
                  <c:v>-1.437707E-2</c:v>
                </c:pt>
                <c:pt idx="6835">
                  <c:v>1.42786E-3</c:v>
                </c:pt>
                <c:pt idx="6836">
                  <c:v>3.2249900000000001E-3</c:v>
                </c:pt>
                <c:pt idx="6837">
                  <c:v>-7.5331900000000004E-3</c:v>
                </c:pt>
                <c:pt idx="6838">
                  <c:v>7.4593300000000001E-3</c:v>
                </c:pt>
                <c:pt idx="6839">
                  <c:v>8.3701999999999995E-4</c:v>
                </c:pt>
                <c:pt idx="6840">
                  <c:v>-2.41259E-3</c:v>
                </c:pt>
                <c:pt idx="6841">
                  <c:v>-1.528794E-2</c:v>
                </c:pt>
                <c:pt idx="6842">
                  <c:v>-1.351543E-2</c:v>
                </c:pt>
                <c:pt idx="6843">
                  <c:v>9.8469999999999997E-5</c:v>
                </c:pt>
                <c:pt idx="6844">
                  <c:v>-1.7478999999999999E-3</c:v>
                </c:pt>
                <c:pt idx="6845">
                  <c:v>-6.9423499999999999E-3</c:v>
                </c:pt>
                <c:pt idx="6846">
                  <c:v>-7.6809000000000001E-3</c:v>
                </c:pt>
                <c:pt idx="6847">
                  <c:v>5.4652499999999996E-3</c:v>
                </c:pt>
                <c:pt idx="6848">
                  <c:v>3.24961E-3</c:v>
                </c:pt>
                <c:pt idx="6849">
                  <c:v>-5.8099099999999997E-3</c:v>
                </c:pt>
                <c:pt idx="6850">
                  <c:v>-1.3146150000000001E-2</c:v>
                </c:pt>
                <c:pt idx="6851">
                  <c:v>-1.0068870000000001E-2</c:v>
                </c:pt>
                <c:pt idx="6852">
                  <c:v>-3.5204099999999999E-3</c:v>
                </c:pt>
                <c:pt idx="6853">
                  <c:v>-7.8039900000000002E-3</c:v>
                </c:pt>
                <c:pt idx="6854">
                  <c:v>-1.0659709999999999E-2</c:v>
                </c:pt>
                <c:pt idx="6855">
                  <c:v>6.8192599999999997E-3</c:v>
                </c:pt>
                <c:pt idx="6856">
                  <c:v>-1.467249E-2</c:v>
                </c:pt>
                <c:pt idx="6857">
                  <c:v>-1.265379E-2</c:v>
                </c:pt>
                <c:pt idx="6858">
                  <c:v>-1.4697099999999999E-2</c:v>
                </c:pt>
                <c:pt idx="6859">
                  <c:v>-3.9635399999999998E-3</c:v>
                </c:pt>
                <c:pt idx="6860">
                  <c:v>4.08663E-3</c:v>
                </c:pt>
                <c:pt idx="6861">
                  <c:v>-6.7454000000000004E-3</c:v>
                </c:pt>
                <c:pt idx="6862">
                  <c:v>-1.282612E-2</c:v>
                </c:pt>
                <c:pt idx="6863">
                  <c:v>-4.6282299999999997E-3</c:v>
                </c:pt>
                <c:pt idx="6864">
                  <c:v>-4.7759400000000002E-3</c:v>
                </c:pt>
                <c:pt idx="6865">
                  <c:v>-1.974385E-2</c:v>
                </c:pt>
                <c:pt idx="6866">
                  <c:v>-1.001963E-2</c:v>
                </c:pt>
                <c:pt idx="6867">
                  <c:v>-1.8931449999999999E-2</c:v>
                </c:pt>
                <c:pt idx="6868">
                  <c:v>-1.553412E-2</c:v>
                </c:pt>
                <c:pt idx="6869">
                  <c:v>-1.275226E-2</c:v>
                </c:pt>
                <c:pt idx="6870">
                  <c:v>1.6986600000000001E-3</c:v>
                </c:pt>
                <c:pt idx="6871">
                  <c:v>-2.821253E-2</c:v>
                </c:pt>
                <c:pt idx="6872">
                  <c:v>-1.9546899999999999E-2</c:v>
                </c:pt>
                <c:pt idx="6873">
                  <c:v>-9.13338E-3</c:v>
                </c:pt>
                <c:pt idx="6874">
                  <c:v>-1.0758179999999999E-2</c:v>
                </c:pt>
                <c:pt idx="6875">
                  <c:v>-8.7641000000000004E-3</c:v>
                </c:pt>
                <c:pt idx="6876">
                  <c:v>-1.9349959999999999E-2</c:v>
                </c:pt>
                <c:pt idx="6877">
                  <c:v>-8.7641000000000004E-3</c:v>
                </c:pt>
                <c:pt idx="6878">
                  <c:v>-1.3564659999999999E-2</c:v>
                </c:pt>
                <c:pt idx="6879">
                  <c:v>-1.3318480000000001E-2</c:v>
                </c:pt>
                <c:pt idx="6880">
                  <c:v>-1.1866E-2</c:v>
                </c:pt>
                <c:pt idx="6881">
                  <c:v>-3.5450299999999998E-3</c:v>
                </c:pt>
                <c:pt idx="6882">
                  <c:v>2.7326300000000002E-3</c:v>
                </c:pt>
                <c:pt idx="6883">
                  <c:v>1.52633E-3</c:v>
                </c:pt>
                <c:pt idx="6884">
                  <c:v>-6.2037999999999998E-3</c:v>
                </c:pt>
                <c:pt idx="6885">
                  <c:v>-1.8414460000000001E-2</c:v>
                </c:pt>
                <c:pt idx="6886">
                  <c:v>-5.4652499999999996E-3</c:v>
                </c:pt>
                <c:pt idx="6887">
                  <c:v>5.3914000000000002E-3</c:v>
                </c:pt>
                <c:pt idx="6888">
                  <c:v>-2.8261769999999999E-2</c:v>
                </c:pt>
                <c:pt idx="6889">
                  <c:v>-1.9916179999999999E-2</c:v>
                </c:pt>
                <c:pt idx="6890">
                  <c:v>-1.238299E-2</c:v>
                </c:pt>
                <c:pt idx="6891">
                  <c:v>-1.019196E-2</c:v>
                </c:pt>
                <c:pt idx="6892">
                  <c:v>6.0068600000000002E-3</c:v>
                </c:pt>
                <c:pt idx="6893">
                  <c:v>-1.221066E-2</c:v>
                </c:pt>
                <c:pt idx="6894">
                  <c:v>-1.62481E-3</c:v>
                </c:pt>
                <c:pt idx="6895">
                  <c:v>-2.9542000000000001E-4</c:v>
                </c:pt>
                <c:pt idx="6896">
                  <c:v>-1.1570599999999999E-3</c:v>
                </c:pt>
                <c:pt idx="6897">
                  <c:v>5.6129600000000002E-3</c:v>
                </c:pt>
                <c:pt idx="6898">
                  <c:v>-1.0241200000000001E-2</c:v>
                </c:pt>
                <c:pt idx="6899">
                  <c:v>-3.5450299999999998E-3</c:v>
                </c:pt>
                <c:pt idx="6900">
                  <c:v>3.9881600000000001E-3</c:v>
                </c:pt>
                <c:pt idx="6901">
                  <c:v>1.2087570000000001E-2</c:v>
                </c:pt>
                <c:pt idx="6902">
                  <c:v>-1.7405110000000001E-2</c:v>
                </c:pt>
                <c:pt idx="6903">
                  <c:v>-9.0349000000000002E-3</c:v>
                </c:pt>
                <c:pt idx="6904">
                  <c:v>-1.7971300000000001E-3</c:v>
                </c:pt>
                <c:pt idx="6905">
                  <c:v>2.1910300000000001E-3</c:v>
                </c:pt>
                <c:pt idx="6906">
                  <c:v>-5.26831E-3</c:v>
                </c:pt>
                <c:pt idx="6907">
                  <c:v>1.976847E-2</c:v>
                </c:pt>
                <c:pt idx="6908">
                  <c:v>-3.7419799999999998E-3</c:v>
                </c:pt>
                <c:pt idx="6909">
                  <c:v>-1.117669E-2</c:v>
                </c:pt>
                <c:pt idx="6910">
                  <c:v>-6.67155E-3</c:v>
                </c:pt>
                <c:pt idx="6911">
                  <c:v>-7.6070399999999998E-3</c:v>
                </c:pt>
                <c:pt idx="6912">
                  <c:v>-1.0142719999999999E-2</c:v>
                </c:pt>
                <c:pt idx="6913">
                  <c:v>-6.3022800000000004E-3</c:v>
                </c:pt>
                <c:pt idx="6914">
                  <c:v>9.4041799999999998E-3</c:v>
                </c:pt>
                <c:pt idx="6915">
                  <c:v>-1.245684E-2</c:v>
                </c:pt>
                <c:pt idx="6916">
                  <c:v>-1.056124E-2</c:v>
                </c:pt>
                <c:pt idx="6917">
                  <c:v>-5.3667799999999998E-3</c:v>
                </c:pt>
                <c:pt idx="6918">
                  <c:v>-6.6961700000000004E-3</c:v>
                </c:pt>
                <c:pt idx="6919">
                  <c:v>-2.1171699999999998E-3</c:v>
                </c:pt>
                <c:pt idx="6920">
                  <c:v>-6.7207899999999999E-3</c:v>
                </c:pt>
                <c:pt idx="6921">
                  <c:v>2.1171699999999998E-3</c:v>
                </c:pt>
                <c:pt idx="6922">
                  <c:v>-6.6223100000000002E-3</c:v>
                </c:pt>
                <c:pt idx="6923">
                  <c:v>-9.2072300000000003E-3</c:v>
                </c:pt>
                <c:pt idx="6924">
                  <c:v>-4.0127799999999996E-3</c:v>
                </c:pt>
                <c:pt idx="6925">
                  <c:v>6.9177300000000004E-3</c:v>
                </c:pt>
                <c:pt idx="6926">
                  <c:v>7.6070399999999998E-3</c:v>
                </c:pt>
                <c:pt idx="6927">
                  <c:v>4.3574299999999998E-3</c:v>
                </c:pt>
                <c:pt idx="6928">
                  <c:v>1.00935E-3</c:v>
                </c:pt>
                <c:pt idx="6929">
                  <c:v>-1.3146150000000001E-2</c:v>
                </c:pt>
                <c:pt idx="6930">
                  <c:v>-4.8497999999999996E-3</c:v>
                </c:pt>
                <c:pt idx="6931">
                  <c:v>-7.8039900000000002E-3</c:v>
                </c:pt>
                <c:pt idx="6932">
                  <c:v>-2.1664100000000001E-3</c:v>
                </c:pt>
                <c:pt idx="6933">
                  <c:v>-5.26831E-3</c:v>
                </c:pt>
                <c:pt idx="6934">
                  <c:v>-1.6420379999999998E-2</c:v>
                </c:pt>
                <c:pt idx="6935">
                  <c:v>-1.3318480000000001E-2</c:v>
                </c:pt>
                <c:pt idx="6936">
                  <c:v>-2.9049599999999998E-3</c:v>
                </c:pt>
                <c:pt idx="6937">
                  <c:v>3.7912100000000002E-3</c:v>
                </c:pt>
                <c:pt idx="6938">
                  <c:v>6.4006999999999996E-4</c:v>
                </c:pt>
                <c:pt idx="6939">
                  <c:v>-1.92022E-3</c:v>
                </c:pt>
                <c:pt idx="6940">
                  <c:v>2.7326300000000002E-3</c:v>
                </c:pt>
                <c:pt idx="6941">
                  <c:v>7.2131499999999998E-3</c:v>
                </c:pt>
                <c:pt idx="6942">
                  <c:v>-5.8099099999999997E-3</c:v>
                </c:pt>
                <c:pt idx="6943">
                  <c:v>-1.043814E-2</c:v>
                </c:pt>
                <c:pt idx="6944">
                  <c:v>-9.1087999999999998E-4</c:v>
                </c:pt>
                <c:pt idx="6945">
                  <c:v>-1.2259900000000001E-2</c:v>
                </c:pt>
                <c:pt idx="6946">
                  <c:v>9.3548999999999998E-4</c:v>
                </c:pt>
                <c:pt idx="6947">
                  <c:v>-2.0187E-3</c:v>
                </c:pt>
                <c:pt idx="6948">
                  <c:v>-1.7971300000000001E-3</c:v>
                </c:pt>
                <c:pt idx="6949">
                  <c:v>-3.2742299999999999E-3</c:v>
                </c:pt>
                <c:pt idx="6950">
                  <c:v>-9.6503600000000002E-3</c:v>
                </c:pt>
                <c:pt idx="6951">
                  <c:v>-5.1944499999999998E-3</c:v>
                </c:pt>
                <c:pt idx="6952">
                  <c:v>-6.67155E-3</c:v>
                </c:pt>
                <c:pt idx="6953">
                  <c:v>1.1816800000000001E-3</c:v>
                </c:pt>
                <c:pt idx="6954">
                  <c:v>-1.30723E-2</c:v>
                </c:pt>
                <c:pt idx="6955">
                  <c:v>-6.2037999999999998E-3</c:v>
                </c:pt>
                <c:pt idx="6956">
                  <c:v>-6.9669700000000003E-3</c:v>
                </c:pt>
                <c:pt idx="6957">
                  <c:v>-3.2004000000000001E-4</c:v>
                </c:pt>
                <c:pt idx="6958">
                  <c:v>-1.582954E-2</c:v>
                </c:pt>
                <c:pt idx="6959">
                  <c:v>-1.494329E-2</c:v>
                </c:pt>
                <c:pt idx="6960">
                  <c:v>-1.097975E-2</c:v>
                </c:pt>
                <c:pt idx="6961">
                  <c:v>1.64942E-3</c:v>
                </c:pt>
                <c:pt idx="6962">
                  <c:v>-1.432783E-2</c:v>
                </c:pt>
                <c:pt idx="6963">
                  <c:v>-1.1004359999999999E-2</c:v>
                </c:pt>
                <c:pt idx="6964">
                  <c:v>-1.405703E-2</c:v>
                </c:pt>
                <c:pt idx="6965">
                  <c:v>-1.112746E-2</c:v>
                </c:pt>
                <c:pt idx="6966">
                  <c:v>-5.4406400000000001E-3</c:v>
                </c:pt>
                <c:pt idx="6967">
                  <c:v>-6.1299500000000003E-3</c:v>
                </c:pt>
                <c:pt idx="6968">
                  <c:v>2.9788100000000001E-3</c:v>
                </c:pt>
                <c:pt idx="6969">
                  <c:v>-5.2190700000000001E-3</c:v>
                </c:pt>
                <c:pt idx="6970">
                  <c:v>2.5356799999999998E-3</c:v>
                </c:pt>
                <c:pt idx="6971">
                  <c:v>3.1018999999999999E-3</c:v>
                </c:pt>
                <c:pt idx="6972">
                  <c:v>-3.02805E-3</c:v>
                </c:pt>
                <c:pt idx="6973">
                  <c:v>-1.666656E-2</c:v>
                </c:pt>
                <c:pt idx="6974">
                  <c:v>-8.1240000000000001E-4</c:v>
                </c:pt>
                <c:pt idx="6975">
                  <c:v>-1.2062900000000001E-3</c:v>
                </c:pt>
                <c:pt idx="6976">
                  <c:v>-4.7020899999999999E-3</c:v>
                </c:pt>
                <c:pt idx="6977">
                  <c:v>7.4101000000000002E-3</c:v>
                </c:pt>
                <c:pt idx="6978">
                  <c:v>-9.1087999999999998E-4</c:v>
                </c:pt>
                <c:pt idx="6979">
                  <c:v>-1.2801500000000001E-3</c:v>
                </c:pt>
                <c:pt idx="6980">
                  <c:v>-7.0408199999999997E-3</c:v>
                </c:pt>
                <c:pt idx="6981">
                  <c:v>-3.3480799999999998E-3</c:v>
                </c:pt>
                <c:pt idx="6982">
                  <c:v>-1.0339699999999999E-3</c:v>
                </c:pt>
                <c:pt idx="6983">
                  <c:v>7.5824300000000002E-3</c:v>
                </c:pt>
                <c:pt idx="6984">
                  <c:v>1.10536E-2</c:v>
                </c:pt>
                <c:pt idx="6985">
                  <c:v>-1.1742910000000001E-2</c:v>
                </c:pt>
                <c:pt idx="6986">
                  <c:v>-3.0354320000000001E-2</c:v>
                </c:pt>
                <c:pt idx="6987">
                  <c:v>-1.8242129999999999E-2</c:v>
                </c:pt>
                <c:pt idx="6988">
                  <c:v>-1.0315049999999999E-2</c:v>
                </c:pt>
                <c:pt idx="6989">
                  <c:v>-3.2004000000000001E-4</c:v>
                </c:pt>
                <c:pt idx="6990">
                  <c:v>-1.30477E-3</c:v>
                </c:pt>
                <c:pt idx="6991">
                  <c:v>-5.3175499999999999E-3</c:v>
                </c:pt>
                <c:pt idx="6992">
                  <c:v>-3.05266E-3</c:v>
                </c:pt>
                <c:pt idx="6993">
                  <c:v>-2.1319419999999999E-2</c:v>
                </c:pt>
                <c:pt idx="6994">
                  <c:v>1.6740399999999999E-3</c:v>
                </c:pt>
                <c:pt idx="6995">
                  <c:v>-1.4697099999999999E-2</c:v>
                </c:pt>
                <c:pt idx="6996">
                  <c:v>-7.5331900000000004E-3</c:v>
                </c:pt>
                <c:pt idx="6997">
                  <c:v>-8.8133399999999994E-3</c:v>
                </c:pt>
                <c:pt idx="6998">
                  <c:v>-7.8286099999999997E-3</c:v>
                </c:pt>
                <c:pt idx="6999">
                  <c:v>6.4253699999999997E-3</c:v>
                </c:pt>
                <c:pt idx="7000">
                  <c:v>1.570645E-2</c:v>
                </c:pt>
                <c:pt idx="7001">
                  <c:v>-1.6445000000000001E-2</c:v>
                </c:pt>
                <c:pt idx="7002">
                  <c:v>-1.358928E-2</c:v>
                </c:pt>
                <c:pt idx="7003">
                  <c:v>-2.2599569999999999E-2</c:v>
                </c:pt>
                <c:pt idx="7004">
                  <c:v>-6.4745999999999996E-3</c:v>
                </c:pt>
                <c:pt idx="7005">
                  <c:v>-1.5017100000000001E-3</c:v>
                </c:pt>
                <c:pt idx="7006">
                  <c:v>-1.10536E-2</c:v>
                </c:pt>
                <c:pt idx="7007">
                  <c:v>-1.4007790000000001E-2</c:v>
                </c:pt>
                <c:pt idx="7008">
                  <c:v>-4.1112500000000003E-3</c:v>
                </c:pt>
                <c:pt idx="7009">
                  <c:v>8.1486500000000003E-3</c:v>
                </c:pt>
                <c:pt idx="7010">
                  <c:v>1.2801500000000001E-3</c:v>
                </c:pt>
                <c:pt idx="7011">
                  <c:v>-3.4711799999999999E-3</c:v>
                </c:pt>
                <c:pt idx="7012">
                  <c:v>-9.6257400000000007E-3</c:v>
                </c:pt>
                <c:pt idx="7013">
                  <c:v>-6.4253699999999997E-3</c:v>
                </c:pt>
                <c:pt idx="7014">
                  <c:v>6.5484599999999999E-3</c:v>
                </c:pt>
                <c:pt idx="7015">
                  <c:v>-4.5051400000000004E-3</c:v>
                </c:pt>
                <c:pt idx="7016">
                  <c:v>-1.432783E-2</c:v>
                </c:pt>
                <c:pt idx="7017">
                  <c:v>-2.7080000000000002E-4</c:v>
                </c:pt>
                <c:pt idx="7018">
                  <c:v>-6.7207899999999999E-3</c:v>
                </c:pt>
                <c:pt idx="7019">
                  <c:v>4.3574299999999998E-3</c:v>
                </c:pt>
                <c:pt idx="7020">
                  <c:v>9.3057000000000001E-3</c:v>
                </c:pt>
                <c:pt idx="7021">
                  <c:v>-1.043814E-2</c:v>
                </c:pt>
                <c:pt idx="7022">
                  <c:v>-4.87442E-3</c:v>
                </c:pt>
                <c:pt idx="7023">
                  <c:v>-1.9497670000000002E-2</c:v>
                </c:pt>
                <c:pt idx="7024">
                  <c:v>-9.2810900000000005E-3</c:v>
                </c:pt>
                <c:pt idx="7025">
                  <c:v>-1.94484E-3</c:v>
                </c:pt>
                <c:pt idx="7026">
                  <c:v>-8.4686799999999993E-3</c:v>
                </c:pt>
                <c:pt idx="7027">
                  <c:v>-1.201371E-2</c:v>
                </c:pt>
                <c:pt idx="7028">
                  <c:v>-3.05266E-3</c:v>
                </c:pt>
                <c:pt idx="7029">
                  <c:v>-4.6282299999999997E-3</c:v>
                </c:pt>
                <c:pt idx="7030">
                  <c:v>-1.00935E-3</c:v>
                </c:pt>
                <c:pt idx="7031">
                  <c:v>4.9728899999999998E-3</c:v>
                </c:pt>
                <c:pt idx="7032">
                  <c:v>8.9118099999999992E-3</c:v>
                </c:pt>
                <c:pt idx="7033">
                  <c:v>4.2835800000000004E-3</c:v>
                </c:pt>
                <c:pt idx="7034">
                  <c:v>-9.1826100000000008E-3</c:v>
                </c:pt>
                <c:pt idx="7035">
                  <c:v>-2.038392E-2</c:v>
                </c:pt>
                <c:pt idx="7036">
                  <c:v>-8.7641000000000004E-3</c:v>
                </c:pt>
                <c:pt idx="7037">
                  <c:v>-5.1452199999999998E-3</c:v>
                </c:pt>
                <c:pt idx="7038">
                  <c:v>-4.5051400000000004E-3</c:v>
                </c:pt>
                <c:pt idx="7039">
                  <c:v>-2.1171699999999998E-3</c:v>
                </c:pt>
                <c:pt idx="7040">
                  <c:v>-9.3795600000000003E-3</c:v>
                </c:pt>
                <c:pt idx="7041">
                  <c:v>2.43721E-3</c:v>
                </c:pt>
                <c:pt idx="7042">
                  <c:v>3.9388999999999998E-4</c:v>
                </c:pt>
                <c:pt idx="7043">
                  <c:v>-1.115207E-2</c:v>
                </c:pt>
                <c:pt idx="7044">
                  <c:v>-1.122593E-2</c:v>
                </c:pt>
                <c:pt idx="7045">
                  <c:v>-7.0900599999999996E-3</c:v>
                </c:pt>
                <c:pt idx="7046">
                  <c:v>-7.28701E-3</c:v>
                </c:pt>
                <c:pt idx="7047">
                  <c:v>1.0142719999999999E-2</c:v>
                </c:pt>
                <c:pt idx="7048">
                  <c:v>-2.579994E-2</c:v>
                </c:pt>
                <c:pt idx="7049">
                  <c:v>-1.221066E-2</c:v>
                </c:pt>
                <c:pt idx="7050">
                  <c:v>4.4066699999999997E-3</c:v>
                </c:pt>
                <c:pt idx="7051">
                  <c:v>-1.0930509999999999E-2</c:v>
                </c:pt>
                <c:pt idx="7052">
                  <c:v>-1.5509499999999999E-3</c:v>
                </c:pt>
                <c:pt idx="7053">
                  <c:v>-4.4559100000000004E-3</c:v>
                </c:pt>
                <c:pt idx="7054">
                  <c:v>-1.7158929999999999E-2</c:v>
                </c:pt>
                <c:pt idx="7055">
                  <c:v>-3.5204099999999999E-3</c:v>
                </c:pt>
                <c:pt idx="7056">
                  <c:v>-5.7360600000000003E-3</c:v>
                </c:pt>
                <c:pt idx="7057">
                  <c:v>5.3175499999999999E-3</c:v>
                </c:pt>
                <c:pt idx="7058">
                  <c:v>-1.62481E-3</c:v>
                </c:pt>
                <c:pt idx="7059">
                  <c:v>9.1087999999999998E-4</c:v>
                </c:pt>
                <c:pt idx="7060">
                  <c:v>-2.3239639999999999E-2</c:v>
                </c:pt>
                <c:pt idx="7061">
                  <c:v>-1.2530700000000001E-2</c:v>
                </c:pt>
                <c:pt idx="7062">
                  <c:v>1.82175E-3</c:v>
                </c:pt>
                <c:pt idx="7063">
                  <c:v>9.92116E-3</c:v>
                </c:pt>
                <c:pt idx="7064">
                  <c:v>-8.2225000000000006E-3</c:v>
                </c:pt>
                <c:pt idx="7065">
                  <c:v>-4.7267100000000003E-3</c:v>
                </c:pt>
                <c:pt idx="7066">
                  <c:v>-1.2235279999999999E-2</c:v>
                </c:pt>
                <c:pt idx="7067">
                  <c:v>-7.11468E-3</c:v>
                </c:pt>
                <c:pt idx="7068">
                  <c:v>-6.5484599999999999E-3</c:v>
                </c:pt>
                <c:pt idx="7069">
                  <c:v>6.8438800000000001E-3</c:v>
                </c:pt>
                <c:pt idx="7070">
                  <c:v>-9.2564699999999993E-3</c:v>
                </c:pt>
                <c:pt idx="7071">
                  <c:v>-8.34559E-3</c:v>
                </c:pt>
                <c:pt idx="7072">
                  <c:v>-1.7946710000000001E-2</c:v>
                </c:pt>
                <c:pt idx="7073">
                  <c:v>-9.6995999999999992E-3</c:v>
                </c:pt>
                <c:pt idx="7074">
                  <c:v>-5.5883499999999997E-3</c:v>
                </c:pt>
                <c:pt idx="7075">
                  <c:v>1.4180119999999999E-2</c:v>
                </c:pt>
                <c:pt idx="7076">
                  <c:v>-1.44263E-2</c:v>
                </c:pt>
                <c:pt idx="7077">
                  <c:v>-1.2407609999999999E-2</c:v>
                </c:pt>
                <c:pt idx="7078">
                  <c:v>-6.7454000000000004E-3</c:v>
                </c:pt>
                <c:pt idx="7079">
                  <c:v>-9.9457799999999996E-3</c:v>
                </c:pt>
                <c:pt idx="7080">
                  <c:v>-1.248146E-2</c:v>
                </c:pt>
                <c:pt idx="7081">
                  <c:v>-2.3879700000000001E-3</c:v>
                </c:pt>
                <c:pt idx="7082">
                  <c:v>-7.8532299999999992E-3</c:v>
                </c:pt>
                <c:pt idx="7083">
                  <c:v>-3.4711799999999999E-3</c:v>
                </c:pt>
                <c:pt idx="7084">
                  <c:v>-9.4041799999999998E-3</c:v>
                </c:pt>
                <c:pt idx="7085">
                  <c:v>1.5017100000000001E-3</c:v>
                </c:pt>
                <c:pt idx="7086">
                  <c:v>-8.0994099999999996E-3</c:v>
                </c:pt>
                <c:pt idx="7087">
                  <c:v>-1.196448E-2</c:v>
                </c:pt>
                <c:pt idx="7088">
                  <c:v>-1.026582E-2</c:v>
                </c:pt>
                <c:pt idx="7089">
                  <c:v>-4.6036200000000001E-3</c:v>
                </c:pt>
                <c:pt idx="7090">
                  <c:v>-6.3515100000000003E-3</c:v>
                </c:pt>
                <c:pt idx="7091">
                  <c:v>3.4219400000000001E-3</c:v>
                </c:pt>
                <c:pt idx="7092">
                  <c:v>-1.299844E-2</c:v>
                </c:pt>
                <c:pt idx="7093">
                  <c:v>-1.2530700000000001E-2</c:v>
                </c:pt>
                <c:pt idx="7094">
                  <c:v>-1.2161419999999999E-2</c:v>
                </c:pt>
                <c:pt idx="7095">
                  <c:v>-1.5657219999999999E-2</c:v>
                </c:pt>
                <c:pt idx="7096">
                  <c:v>-8.0994099999999996E-3</c:v>
                </c:pt>
                <c:pt idx="7097">
                  <c:v>-4.48052E-3</c:v>
                </c:pt>
                <c:pt idx="7098">
                  <c:v>6.1791800000000003E-3</c:v>
                </c:pt>
                <c:pt idx="7099">
                  <c:v>-1.4771000000000001E-4</c:v>
                </c:pt>
                <c:pt idx="7100">
                  <c:v>-1.1299780000000001E-2</c:v>
                </c:pt>
                <c:pt idx="7101">
                  <c:v>-1.939919E-2</c:v>
                </c:pt>
                <c:pt idx="7102">
                  <c:v>-1.898068E-2</c:v>
                </c:pt>
                <c:pt idx="7103">
                  <c:v>-1.00935E-3</c:v>
                </c:pt>
                <c:pt idx="7104">
                  <c:v>2.1417900000000002E-3</c:v>
                </c:pt>
                <c:pt idx="7105">
                  <c:v>6.6961700000000004E-3</c:v>
                </c:pt>
                <c:pt idx="7106">
                  <c:v>8.0501700000000006E-3</c:v>
                </c:pt>
                <c:pt idx="7107">
                  <c:v>-1.1890619999999999E-2</c:v>
                </c:pt>
                <c:pt idx="7108">
                  <c:v>-1.2850729999999999E-2</c:v>
                </c:pt>
                <c:pt idx="7109">
                  <c:v>-1.10536E-2</c:v>
                </c:pt>
                <c:pt idx="7110">
                  <c:v>-7.3608600000000003E-3</c:v>
                </c:pt>
                <c:pt idx="7111">
                  <c:v>1.001963E-2</c:v>
                </c:pt>
                <c:pt idx="7112">
                  <c:v>-2.9640389999999999E-2</c:v>
                </c:pt>
                <c:pt idx="7113">
                  <c:v>-8.7887199999999999E-3</c:v>
                </c:pt>
                <c:pt idx="7114">
                  <c:v>-1.073356E-2</c:v>
                </c:pt>
                <c:pt idx="7115">
                  <c:v>-6.0560900000000001E-3</c:v>
                </c:pt>
                <c:pt idx="7116">
                  <c:v>-3.24961E-3</c:v>
                </c:pt>
                <c:pt idx="7117">
                  <c:v>-9.7980700000000007E-3</c:v>
                </c:pt>
                <c:pt idx="7118">
                  <c:v>-5.2436899999999996E-3</c:v>
                </c:pt>
                <c:pt idx="7119">
                  <c:v>-4.4559100000000004E-3</c:v>
                </c:pt>
                <c:pt idx="7120">
                  <c:v>-1.7749770000000002E-2</c:v>
                </c:pt>
                <c:pt idx="7121">
                  <c:v>-4.8251800000000001E-3</c:v>
                </c:pt>
                <c:pt idx="7122">
                  <c:v>-5.3421600000000003E-3</c:v>
                </c:pt>
                <c:pt idx="7123">
                  <c:v>6.4006999999999996E-4</c:v>
                </c:pt>
                <c:pt idx="7124">
                  <c:v>-9.0841399999999992E-3</c:v>
                </c:pt>
                <c:pt idx="7125">
                  <c:v>-3.3727000000000002E-3</c:v>
                </c:pt>
                <c:pt idx="7126">
                  <c:v>3.4466E-4</c:v>
                </c:pt>
                <c:pt idx="7127">
                  <c:v>-6.4745999999999996E-3</c:v>
                </c:pt>
                <c:pt idx="7128">
                  <c:v>-7.4347199999999997E-3</c:v>
                </c:pt>
                <c:pt idx="7129">
                  <c:v>-7.1885300000000003E-3</c:v>
                </c:pt>
                <c:pt idx="7130">
                  <c:v>-6.1299500000000003E-3</c:v>
                </c:pt>
                <c:pt idx="7131">
                  <c:v>4.9240000000000003E-5</c:v>
                </c:pt>
                <c:pt idx="7132">
                  <c:v>-2.2181059999999999E-2</c:v>
                </c:pt>
                <c:pt idx="7133">
                  <c:v>-8.2225000000000006E-3</c:v>
                </c:pt>
                <c:pt idx="7134">
                  <c:v>-6.0807099999999996E-3</c:v>
                </c:pt>
                <c:pt idx="7135">
                  <c:v>-1.152135E-2</c:v>
                </c:pt>
                <c:pt idx="7136">
                  <c:v>-1.447554E-2</c:v>
                </c:pt>
                <c:pt idx="7137">
                  <c:v>-9.1087999999999998E-4</c:v>
                </c:pt>
                <c:pt idx="7138">
                  <c:v>3.5450299999999998E-3</c:v>
                </c:pt>
                <c:pt idx="7139">
                  <c:v>-3.5942700000000001E-3</c:v>
                </c:pt>
                <c:pt idx="7140">
                  <c:v>-1.196448E-2</c:v>
                </c:pt>
                <c:pt idx="7141">
                  <c:v>-7.5578099999999999E-3</c:v>
                </c:pt>
                <c:pt idx="7142">
                  <c:v>1.3220010000000001E-2</c:v>
                </c:pt>
                <c:pt idx="7143">
                  <c:v>-1.405703E-2</c:v>
                </c:pt>
                <c:pt idx="7144">
                  <c:v>-1.3786200000000001E-3</c:v>
                </c:pt>
                <c:pt idx="7145">
                  <c:v>-2.0433199999999999E-3</c:v>
                </c:pt>
                <c:pt idx="7146">
                  <c:v>-2.5652230000000002E-2</c:v>
                </c:pt>
                <c:pt idx="7147">
                  <c:v>-1.07828E-2</c:v>
                </c:pt>
                <c:pt idx="7148">
                  <c:v>-1.117669E-2</c:v>
                </c:pt>
                <c:pt idx="7149">
                  <c:v>-1.056124E-2</c:v>
                </c:pt>
                <c:pt idx="7150">
                  <c:v>-6.67155E-3</c:v>
                </c:pt>
                <c:pt idx="7151">
                  <c:v>-1.351543E-2</c:v>
                </c:pt>
                <c:pt idx="7152">
                  <c:v>-1.097975E-2</c:v>
                </c:pt>
                <c:pt idx="7153">
                  <c:v>-4.1112500000000003E-3</c:v>
                </c:pt>
                <c:pt idx="7154">
                  <c:v>-2.60954E-3</c:v>
                </c:pt>
                <c:pt idx="7155">
                  <c:v>-1.6445000000000001E-2</c:v>
                </c:pt>
                <c:pt idx="7156">
                  <c:v>-6.1299500000000003E-3</c:v>
                </c:pt>
                <c:pt idx="7157">
                  <c:v>-3.4711799999999999E-3</c:v>
                </c:pt>
                <c:pt idx="7158">
                  <c:v>-1.94484E-3</c:v>
                </c:pt>
                <c:pt idx="7159">
                  <c:v>9.1087999999999998E-4</c:v>
                </c:pt>
                <c:pt idx="7160">
                  <c:v>-2.2008730000000001E-2</c:v>
                </c:pt>
                <c:pt idx="7161">
                  <c:v>-1.573107E-2</c:v>
                </c:pt>
                <c:pt idx="7162">
                  <c:v>-1.3835460000000001E-2</c:v>
                </c:pt>
                <c:pt idx="7163">
                  <c:v>-3.9388999999999998E-4</c:v>
                </c:pt>
                <c:pt idx="7164">
                  <c:v>-1.4549390000000001E-2</c:v>
                </c:pt>
                <c:pt idx="7165">
                  <c:v>-9.0595199999999997E-3</c:v>
                </c:pt>
                <c:pt idx="7166">
                  <c:v>-5.1944499999999998E-3</c:v>
                </c:pt>
                <c:pt idx="7167">
                  <c:v>4.87442E-3</c:v>
                </c:pt>
                <c:pt idx="7168">
                  <c:v>-4.65285E-3</c:v>
                </c:pt>
                <c:pt idx="7169">
                  <c:v>-6.0068600000000002E-3</c:v>
                </c:pt>
                <c:pt idx="7170">
                  <c:v>-1.282612E-2</c:v>
                </c:pt>
                <c:pt idx="7171">
                  <c:v>4.1850999999999998E-4</c:v>
                </c:pt>
                <c:pt idx="7172">
                  <c:v>1.0832000000000001E-3</c:v>
                </c:pt>
                <c:pt idx="7173">
                  <c:v>-6.5730800000000002E-3</c:v>
                </c:pt>
                <c:pt idx="7174">
                  <c:v>-6.8192599999999997E-3</c:v>
                </c:pt>
                <c:pt idx="7175">
                  <c:v>5.09598E-3</c:v>
                </c:pt>
                <c:pt idx="7176">
                  <c:v>1.097975E-2</c:v>
                </c:pt>
                <c:pt idx="7177">
                  <c:v>-1.090589E-2</c:v>
                </c:pt>
                <c:pt idx="7178">
                  <c:v>-1.853755E-2</c:v>
                </c:pt>
                <c:pt idx="7179">
                  <c:v>-2.0580870000000001E-2</c:v>
                </c:pt>
                <c:pt idx="7180">
                  <c:v>-3.9142999999999999E-3</c:v>
                </c:pt>
                <c:pt idx="7181">
                  <c:v>8.5425399999999995E-3</c:v>
                </c:pt>
                <c:pt idx="7182">
                  <c:v>-9.4534100000000006E-3</c:v>
                </c:pt>
                <c:pt idx="7183">
                  <c:v>-1.0758179999999999E-2</c:v>
                </c:pt>
                <c:pt idx="7184">
                  <c:v>-5.3667799999999998E-3</c:v>
                </c:pt>
                <c:pt idx="7185">
                  <c:v>-7.0408199999999997E-3</c:v>
                </c:pt>
                <c:pt idx="7186">
                  <c:v>-1.6100340000000001E-2</c:v>
                </c:pt>
                <c:pt idx="7187">
                  <c:v>-3.66812E-3</c:v>
                </c:pt>
                <c:pt idx="7188">
                  <c:v>-3.4711799999999999E-3</c:v>
                </c:pt>
                <c:pt idx="7189">
                  <c:v>-1.799595E-2</c:v>
                </c:pt>
                <c:pt idx="7190">
                  <c:v>-3.4957899999999999E-3</c:v>
                </c:pt>
                <c:pt idx="7191">
                  <c:v>-1.0068870000000001E-2</c:v>
                </c:pt>
                <c:pt idx="7192">
                  <c:v>-1.62481E-3</c:v>
                </c:pt>
                <c:pt idx="7193">
                  <c:v>-3.02805E-3</c:v>
                </c:pt>
                <c:pt idx="7194">
                  <c:v>-8.0501700000000006E-3</c:v>
                </c:pt>
                <c:pt idx="7195">
                  <c:v>-1.32939E-3</c:v>
                </c:pt>
                <c:pt idx="7196">
                  <c:v>-2.0950139999999999E-2</c:v>
                </c:pt>
                <c:pt idx="7197">
                  <c:v>-1.4081649999999999E-2</c:v>
                </c:pt>
                <c:pt idx="7198">
                  <c:v>-4.2097200000000001E-3</c:v>
                </c:pt>
                <c:pt idx="7199">
                  <c:v>1.9694999999999999E-4</c:v>
                </c:pt>
                <c:pt idx="7200">
                  <c:v>-6.5730800000000002E-3</c:v>
                </c:pt>
                <c:pt idx="7201">
                  <c:v>-8.7641000000000004E-3</c:v>
                </c:pt>
                <c:pt idx="7202">
                  <c:v>-6.9669700000000003E-3</c:v>
                </c:pt>
                <c:pt idx="7203">
                  <c:v>-1.9990029999999999E-2</c:v>
                </c:pt>
                <c:pt idx="7204">
                  <c:v>4.48052E-3</c:v>
                </c:pt>
                <c:pt idx="7205">
                  <c:v>-1.176753E-2</c:v>
                </c:pt>
                <c:pt idx="7206">
                  <c:v>-1.432783E-2</c:v>
                </c:pt>
                <c:pt idx="7207">
                  <c:v>-3.2693060000000003E-2</c:v>
                </c:pt>
                <c:pt idx="7208">
                  <c:v>-8.34559E-3</c:v>
                </c:pt>
                <c:pt idx="7209">
                  <c:v>-7.6562799999999997E-3</c:v>
                </c:pt>
                <c:pt idx="7210">
                  <c:v>-1.504176E-2</c:v>
                </c:pt>
                <c:pt idx="7211">
                  <c:v>-9.9950200000000003E-3</c:v>
                </c:pt>
                <c:pt idx="7212">
                  <c:v>5.6129600000000002E-3</c:v>
                </c:pt>
                <c:pt idx="7213">
                  <c:v>-1.8734500000000001E-2</c:v>
                </c:pt>
                <c:pt idx="7214">
                  <c:v>-4.7020899999999999E-3</c:v>
                </c:pt>
                <c:pt idx="7215">
                  <c:v>-9.3303199999999996E-3</c:v>
                </c:pt>
                <c:pt idx="7216">
                  <c:v>1.6297289999999999E-2</c:v>
                </c:pt>
                <c:pt idx="7217">
                  <c:v>3.3333130000000002E-2</c:v>
                </c:pt>
                <c:pt idx="7218">
                  <c:v>-1.5681830000000001E-2</c:v>
                </c:pt>
                <c:pt idx="7219">
                  <c:v>-2.2968840000000001E-2</c:v>
                </c:pt>
                <c:pt idx="7220">
                  <c:v>-2.2353379999999999E-2</c:v>
                </c:pt>
                <c:pt idx="7221">
                  <c:v>-1.703584E-2</c:v>
                </c:pt>
                <c:pt idx="7222">
                  <c:v>4.4066699999999997E-3</c:v>
                </c:pt>
                <c:pt idx="7223">
                  <c:v>-1.371237E-2</c:v>
                </c:pt>
                <c:pt idx="7224">
                  <c:v>-8.8626000000000004E-4</c:v>
                </c:pt>
                <c:pt idx="7225">
                  <c:v>-1.6026490000000001E-2</c:v>
                </c:pt>
                <c:pt idx="7226">
                  <c:v>-3.5450299999999998E-3</c:v>
                </c:pt>
                <c:pt idx="7227">
                  <c:v>-9.2072300000000003E-3</c:v>
                </c:pt>
                <c:pt idx="7228">
                  <c:v>-4.7020899999999999E-3</c:v>
                </c:pt>
                <c:pt idx="7229">
                  <c:v>-3.1018999999999999E-3</c:v>
                </c:pt>
                <c:pt idx="7230">
                  <c:v>-1.5238710000000001E-2</c:v>
                </c:pt>
                <c:pt idx="7231">
                  <c:v>6.0560900000000001E-3</c:v>
                </c:pt>
                <c:pt idx="7232">
                  <c:v>-9.7734499999999995E-3</c:v>
                </c:pt>
                <c:pt idx="7233">
                  <c:v>-2.407666E-2</c:v>
                </c:pt>
                <c:pt idx="7234">
                  <c:v>-1.0659709999999999E-2</c:v>
                </c:pt>
                <c:pt idx="7235">
                  <c:v>-1.2604550000000001E-2</c:v>
                </c:pt>
                <c:pt idx="7236">
                  <c:v>3.2988499999999999E-3</c:v>
                </c:pt>
                <c:pt idx="7237">
                  <c:v>-4.4313000000000002E-4</c:v>
                </c:pt>
                <c:pt idx="7238">
                  <c:v>-2.1565600000000001E-2</c:v>
                </c:pt>
                <c:pt idx="7239">
                  <c:v>-7.28701E-3</c:v>
                </c:pt>
                <c:pt idx="7240">
                  <c:v>-5.0713599999999996E-3</c:v>
                </c:pt>
                <c:pt idx="7241">
                  <c:v>-8.1240000000000001E-4</c:v>
                </c:pt>
                <c:pt idx="7242">
                  <c:v>5.9084000000000003E-4</c:v>
                </c:pt>
                <c:pt idx="7243">
                  <c:v>-9.0102800000000007E-3</c:v>
                </c:pt>
                <c:pt idx="7244">
                  <c:v>2.1910300000000001E-3</c:v>
                </c:pt>
                <c:pt idx="7245">
                  <c:v>1.0315049999999999E-2</c:v>
                </c:pt>
                <c:pt idx="7246">
                  <c:v>-8.0747900000000001E-3</c:v>
                </c:pt>
                <c:pt idx="7247">
                  <c:v>-1.5411029999999999E-2</c:v>
                </c:pt>
                <c:pt idx="7248">
                  <c:v>9.9950200000000003E-3</c:v>
                </c:pt>
                <c:pt idx="7249">
                  <c:v>-2.0408539999999999E-2</c:v>
                </c:pt>
                <c:pt idx="7250">
                  <c:v>-2.1417900000000002E-3</c:v>
                </c:pt>
                <c:pt idx="7251">
                  <c:v>-2.0950139999999999E-2</c:v>
                </c:pt>
                <c:pt idx="7252">
                  <c:v>-1.6272669999999999E-2</c:v>
                </c:pt>
                <c:pt idx="7253">
                  <c:v>-1.036429E-2</c:v>
                </c:pt>
                <c:pt idx="7254">
                  <c:v>5.9084000000000003E-4</c:v>
                </c:pt>
                <c:pt idx="7255">
                  <c:v>-9.92116E-3</c:v>
                </c:pt>
                <c:pt idx="7256">
                  <c:v>-1.546027E-2</c:v>
                </c:pt>
                <c:pt idx="7257">
                  <c:v>-2.7326300000000002E-3</c:v>
                </c:pt>
                <c:pt idx="7258">
                  <c:v>-1.016734E-2</c:v>
                </c:pt>
                <c:pt idx="7259">
                  <c:v>-9.4534100000000006E-3</c:v>
                </c:pt>
                <c:pt idx="7260">
                  <c:v>-7.3608600000000003E-3</c:v>
                </c:pt>
                <c:pt idx="7261">
                  <c:v>-1.437707E-2</c:v>
                </c:pt>
                <c:pt idx="7262">
                  <c:v>-7.1885300000000003E-3</c:v>
                </c:pt>
                <c:pt idx="7263">
                  <c:v>2.0531629999999999E-2</c:v>
                </c:pt>
                <c:pt idx="7264">
                  <c:v>-3.5204099999999999E-3</c:v>
                </c:pt>
                <c:pt idx="7265">
                  <c:v>-8.6656300000000006E-3</c:v>
                </c:pt>
                <c:pt idx="7266">
                  <c:v>-7.3608600000000003E-3</c:v>
                </c:pt>
                <c:pt idx="7267">
                  <c:v>3.5204099999999999E-3</c:v>
                </c:pt>
                <c:pt idx="7268">
                  <c:v>-1.6765039999999998E-2</c:v>
                </c:pt>
                <c:pt idx="7269">
                  <c:v>-7.6809000000000001E-3</c:v>
                </c:pt>
                <c:pt idx="7270">
                  <c:v>-4.0374E-3</c:v>
                </c:pt>
                <c:pt idx="7271">
                  <c:v>-2.0777819999999999E-2</c:v>
                </c:pt>
                <c:pt idx="7272">
                  <c:v>-1.7823619999999998E-2</c:v>
                </c:pt>
                <c:pt idx="7273">
                  <c:v>-7.28701E-3</c:v>
                </c:pt>
                <c:pt idx="7274">
                  <c:v>-1.6986600000000001E-3</c:v>
                </c:pt>
                <c:pt idx="7275">
                  <c:v>8.7148699999999996E-3</c:v>
                </c:pt>
                <c:pt idx="7276">
                  <c:v>-3.1757600000000001E-3</c:v>
                </c:pt>
                <c:pt idx="7277">
                  <c:v>4.4313000000000002E-4</c:v>
                </c:pt>
                <c:pt idx="7278">
                  <c:v>7.3608600000000003E-3</c:v>
                </c:pt>
                <c:pt idx="7279">
                  <c:v>-1.1915240000000001E-2</c:v>
                </c:pt>
                <c:pt idx="7280">
                  <c:v>-5.0221299999999996E-3</c:v>
                </c:pt>
                <c:pt idx="7281">
                  <c:v>3.02805E-3</c:v>
                </c:pt>
                <c:pt idx="7282">
                  <c:v>-7.2131499999999998E-3</c:v>
                </c:pt>
                <c:pt idx="7283">
                  <c:v>-2.9295699999999998E-3</c:v>
                </c:pt>
                <c:pt idx="7284">
                  <c:v>1.1545969999999999E-2</c:v>
                </c:pt>
                <c:pt idx="7285">
                  <c:v>-8.1486500000000003E-3</c:v>
                </c:pt>
                <c:pt idx="7286">
                  <c:v>-1.184139E-2</c:v>
                </c:pt>
                <c:pt idx="7287">
                  <c:v>-1.8266749999999998E-2</c:v>
                </c:pt>
                <c:pt idx="7288">
                  <c:v>-1.139826E-2</c:v>
                </c:pt>
                <c:pt idx="7289">
                  <c:v>-9.6995999999999992E-3</c:v>
                </c:pt>
                <c:pt idx="7290">
                  <c:v>-1.888221E-2</c:v>
                </c:pt>
                <c:pt idx="7291">
                  <c:v>-6.3268899999999999E-3</c:v>
                </c:pt>
                <c:pt idx="7292">
                  <c:v>-7.1885300000000003E-3</c:v>
                </c:pt>
                <c:pt idx="7293">
                  <c:v>-2.9542000000000001E-4</c:v>
                </c:pt>
                <c:pt idx="7294">
                  <c:v>5.8345300000000001E-3</c:v>
                </c:pt>
                <c:pt idx="7295">
                  <c:v>2.2501090000000001E-2</c:v>
                </c:pt>
                <c:pt idx="7296">
                  <c:v>-1.097975E-2</c:v>
                </c:pt>
                <c:pt idx="7297">
                  <c:v>-1.7700529999999999E-2</c:v>
                </c:pt>
                <c:pt idx="7298">
                  <c:v>-1.211219E-2</c:v>
                </c:pt>
                <c:pt idx="7299">
                  <c:v>-9.0102800000000007E-3</c:v>
                </c:pt>
                <c:pt idx="7300">
                  <c:v>3.9142999999999999E-3</c:v>
                </c:pt>
                <c:pt idx="7301">
                  <c:v>-3.86507E-3</c:v>
                </c:pt>
                <c:pt idx="7302">
                  <c:v>-1.5066380000000001E-2</c:v>
                </c:pt>
                <c:pt idx="7303">
                  <c:v>-9.8965400000000005E-3</c:v>
                </c:pt>
                <c:pt idx="7304">
                  <c:v>-5.8591499999999996E-3</c:v>
                </c:pt>
                <c:pt idx="7305">
                  <c:v>-1.8266749999999998E-2</c:v>
                </c:pt>
                <c:pt idx="7306">
                  <c:v>4.3328100000000003E-3</c:v>
                </c:pt>
                <c:pt idx="7307">
                  <c:v>-2.1220940000000001E-2</c:v>
                </c:pt>
                <c:pt idx="7308">
                  <c:v>-1.7306640000000002E-2</c:v>
                </c:pt>
                <c:pt idx="7309">
                  <c:v>-9.1826100000000008E-3</c:v>
                </c:pt>
                <c:pt idx="7310">
                  <c:v>-7.3116199999999996E-3</c:v>
                </c:pt>
                <c:pt idx="7311">
                  <c:v>-5.4160000000000005E-4</c:v>
                </c:pt>
                <c:pt idx="7312">
                  <c:v>1.52633E-3</c:v>
                </c:pt>
                <c:pt idx="7313">
                  <c:v>-4.6775000000000001E-4</c:v>
                </c:pt>
                <c:pt idx="7314">
                  <c:v>-1.166906E-2</c:v>
                </c:pt>
                <c:pt idx="7315">
                  <c:v>1.2555299999999999E-3</c:v>
                </c:pt>
                <c:pt idx="7316">
                  <c:v>-2.3338109999999999E-2</c:v>
                </c:pt>
                <c:pt idx="7317">
                  <c:v>-1.607573E-2</c:v>
                </c:pt>
                <c:pt idx="7318">
                  <c:v>-1.2703020000000001E-2</c:v>
                </c:pt>
                <c:pt idx="7319">
                  <c:v>-1.088127E-2</c:v>
                </c:pt>
                <c:pt idx="7320">
                  <c:v>5.1206000000000003E-3</c:v>
                </c:pt>
                <c:pt idx="7321">
                  <c:v>4.48052E-3</c:v>
                </c:pt>
                <c:pt idx="7322">
                  <c:v>-1.142287E-2</c:v>
                </c:pt>
                <c:pt idx="7323">
                  <c:v>-5.2190700000000001E-3</c:v>
                </c:pt>
                <c:pt idx="7324">
                  <c:v>4.25896E-3</c:v>
                </c:pt>
                <c:pt idx="7325">
                  <c:v>6.7207899999999999E-3</c:v>
                </c:pt>
                <c:pt idx="7326">
                  <c:v>1.2259900000000001E-2</c:v>
                </c:pt>
                <c:pt idx="7327">
                  <c:v>-1.499252E-2</c:v>
                </c:pt>
                <c:pt idx="7328">
                  <c:v>-3.1683709999999997E-2</c:v>
                </c:pt>
                <c:pt idx="7329">
                  <c:v>-1.8315990000000001E-2</c:v>
                </c:pt>
                <c:pt idx="7330">
                  <c:v>-3.84045E-3</c:v>
                </c:pt>
                <c:pt idx="7331">
                  <c:v>-4.0127799999999996E-3</c:v>
                </c:pt>
                <c:pt idx="7332">
                  <c:v>-9.5764999999999999E-3</c:v>
                </c:pt>
                <c:pt idx="7333">
                  <c:v>-6.1791800000000003E-3</c:v>
                </c:pt>
                <c:pt idx="7334">
                  <c:v>3.2988499999999999E-3</c:v>
                </c:pt>
                <c:pt idx="7335">
                  <c:v>1.245684E-2</c:v>
                </c:pt>
                <c:pt idx="7336">
                  <c:v>-4.9728899999999998E-3</c:v>
                </c:pt>
                <c:pt idx="7337">
                  <c:v>-1.2259900000000001E-2</c:v>
                </c:pt>
                <c:pt idx="7338">
                  <c:v>-1.3146150000000001E-2</c:v>
                </c:pt>
                <c:pt idx="7339">
                  <c:v>4.7611720000000003E-2</c:v>
                </c:pt>
                <c:pt idx="7340">
                  <c:v>-8.4194500000000002E-3</c:v>
                </c:pt>
                <c:pt idx="7341">
                  <c:v>-2.0113120000000002E-2</c:v>
                </c:pt>
                <c:pt idx="7342">
                  <c:v>-1.125055E-2</c:v>
                </c:pt>
                <c:pt idx="7343">
                  <c:v>-6.5976899999999998E-3</c:v>
                </c:pt>
                <c:pt idx="7344">
                  <c:v>-1.94484E-3</c:v>
                </c:pt>
                <c:pt idx="7345">
                  <c:v>-5.2436899999999996E-3</c:v>
                </c:pt>
                <c:pt idx="7346">
                  <c:v>-8.9610499999999999E-3</c:v>
                </c:pt>
                <c:pt idx="7347">
                  <c:v>-6.67155E-3</c:v>
                </c:pt>
                <c:pt idx="7348">
                  <c:v>-6.2284200000000001E-3</c:v>
                </c:pt>
                <c:pt idx="7349">
                  <c:v>2.7080000000000002E-4</c:v>
                </c:pt>
                <c:pt idx="7350">
                  <c:v>2.0408539999999999E-2</c:v>
                </c:pt>
                <c:pt idx="7351">
                  <c:v>-7.8777999999999997E-4</c:v>
                </c:pt>
                <c:pt idx="7352">
                  <c:v>-1.974385E-2</c:v>
                </c:pt>
                <c:pt idx="7353">
                  <c:v>1.6814269999999999E-2</c:v>
                </c:pt>
                <c:pt idx="7354">
                  <c:v>-5.3667799999999998E-3</c:v>
                </c:pt>
                <c:pt idx="7355">
                  <c:v>-9.8719199999999993E-3</c:v>
                </c:pt>
                <c:pt idx="7356">
                  <c:v>5.6621999999999998E-4</c:v>
                </c:pt>
                <c:pt idx="7357">
                  <c:v>-1.494329E-2</c:v>
                </c:pt>
                <c:pt idx="7358">
                  <c:v>-7.4593300000000001E-3</c:v>
                </c:pt>
                <c:pt idx="7359">
                  <c:v>-1.5066380000000001E-2</c:v>
                </c:pt>
                <c:pt idx="7360">
                  <c:v>3.7912100000000002E-3</c:v>
                </c:pt>
                <c:pt idx="7361">
                  <c:v>1.8488319999999999E-2</c:v>
                </c:pt>
                <c:pt idx="7362">
                  <c:v>3.05266E-3</c:v>
                </c:pt>
                <c:pt idx="7363">
                  <c:v>-2.247648E-2</c:v>
                </c:pt>
                <c:pt idx="7364">
                  <c:v>-1.029043E-2</c:v>
                </c:pt>
                <c:pt idx="7365">
                  <c:v>-2.0876289999999999E-2</c:v>
                </c:pt>
                <c:pt idx="7366">
                  <c:v>-1.8562169999999999E-2</c:v>
                </c:pt>
                <c:pt idx="7367">
                  <c:v>1.7626679999999999E-2</c:v>
                </c:pt>
                <c:pt idx="7368">
                  <c:v>7.3608600000000003E-3</c:v>
                </c:pt>
                <c:pt idx="7369">
                  <c:v>1.7503589999999999E-2</c:v>
                </c:pt>
                <c:pt idx="7370">
                  <c:v>-1.0068870000000001E-2</c:v>
                </c:pt>
                <c:pt idx="7371">
                  <c:v>-2.355968E-2</c:v>
                </c:pt>
                <c:pt idx="7372">
                  <c:v>-2.0580870000000001E-2</c:v>
                </c:pt>
                <c:pt idx="7373">
                  <c:v>-2.2698039999999999E-2</c:v>
                </c:pt>
                <c:pt idx="7374">
                  <c:v>2.63415E-3</c:v>
                </c:pt>
                <c:pt idx="7375">
                  <c:v>-6.9669700000000003E-3</c:v>
                </c:pt>
                <c:pt idx="7376">
                  <c:v>4.2835800000000004E-3</c:v>
                </c:pt>
                <c:pt idx="7377">
                  <c:v>-1.9546899999999999E-2</c:v>
                </c:pt>
                <c:pt idx="7378">
                  <c:v>-6.7207899999999999E-3</c:v>
                </c:pt>
                <c:pt idx="7379">
                  <c:v>-4.1112500000000003E-3</c:v>
                </c:pt>
                <c:pt idx="7380">
                  <c:v>-9.6011000000000002E-4</c:v>
                </c:pt>
                <c:pt idx="7381">
                  <c:v>-1.939919E-2</c:v>
                </c:pt>
                <c:pt idx="7382">
                  <c:v>-3.2249900000000001E-3</c:v>
                </c:pt>
                <c:pt idx="7383">
                  <c:v>1.7478999999999999E-3</c:v>
                </c:pt>
                <c:pt idx="7384">
                  <c:v>1.5657219999999999E-2</c:v>
                </c:pt>
                <c:pt idx="7385">
                  <c:v>-2.8803399999999999E-3</c:v>
                </c:pt>
                <c:pt idx="7386">
                  <c:v>-7.6316999999999997E-4</c:v>
                </c:pt>
                <c:pt idx="7387">
                  <c:v>-1.1890619999999999E-2</c:v>
                </c:pt>
                <c:pt idx="7388">
                  <c:v>-4.25896E-3</c:v>
                </c:pt>
                <c:pt idx="7389">
                  <c:v>-1.10536E-2</c:v>
                </c:pt>
                <c:pt idx="7390">
                  <c:v>-1.8414460000000001E-2</c:v>
                </c:pt>
                <c:pt idx="7391">
                  <c:v>-3.0255850000000001E-2</c:v>
                </c:pt>
                <c:pt idx="7392">
                  <c:v>-2.1516359999999998E-2</c:v>
                </c:pt>
                <c:pt idx="7393">
                  <c:v>4.8497999999999996E-3</c:v>
                </c:pt>
                <c:pt idx="7394">
                  <c:v>1.5755700000000001E-3</c:v>
                </c:pt>
                <c:pt idx="7395">
                  <c:v>9.6503600000000002E-3</c:v>
                </c:pt>
                <c:pt idx="7396">
                  <c:v>-4.7020899999999999E-3</c:v>
                </c:pt>
                <c:pt idx="7397">
                  <c:v>-6.9177300000000004E-3</c:v>
                </c:pt>
                <c:pt idx="7398">
                  <c:v>-1.422936E-2</c:v>
                </c:pt>
                <c:pt idx="7399">
                  <c:v>1.2161419999999999E-2</c:v>
                </c:pt>
                <c:pt idx="7400">
                  <c:v>-1.9029919999999999E-2</c:v>
                </c:pt>
                <c:pt idx="7401">
                  <c:v>4.2097200000000001E-3</c:v>
                </c:pt>
                <c:pt idx="7402">
                  <c:v>-2.0187E-3</c:v>
                </c:pt>
                <c:pt idx="7403">
                  <c:v>-3.5967279999999997E-2</c:v>
                </c:pt>
                <c:pt idx="7404">
                  <c:v>-2.949268E-2</c:v>
                </c:pt>
                <c:pt idx="7405">
                  <c:v>-7.4593300000000001E-3</c:v>
                </c:pt>
                <c:pt idx="7406">
                  <c:v>-1.001963E-2</c:v>
                </c:pt>
                <c:pt idx="7407">
                  <c:v>1.7233E-4</c:v>
                </c:pt>
                <c:pt idx="7408">
                  <c:v>-4.2835800000000004E-3</c:v>
                </c:pt>
                <c:pt idx="7409">
                  <c:v>7.8532299999999992E-3</c:v>
                </c:pt>
                <c:pt idx="7410">
                  <c:v>-1.0142719999999999E-2</c:v>
                </c:pt>
                <c:pt idx="7411">
                  <c:v>-8.7641000000000004E-3</c:v>
                </c:pt>
                <c:pt idx="7412">
                  <c:v>-5.2190700000000001E-3</c:v>
                </c:pt>
                <c:pt idx="7413">
                  <c:v>1.7528200000000001E-2</c:v>
                </c:pt>
                <c:pt idx="7414">
                  <c:v>8.7887199999999999E-3</c:v>
                </c:pt>
                <c:pt idx="7415">
                  <c:v>2.4815210000000001E-2</c:v>
                </c:pt>
                <c:pt idx="7416">
                  <c:v>-5.6868200000000004E-3</c:v>
                </c:pt>
                <c:pt idx="7417">
                  <c:v>-2.1639450000000001E-2</c:v>
                </c:pt>
                <c:pt idx="7418">
                  <c:v>1.0585900000000001E-3</c:v>
                </c:pt>
                <c:pt idx="7419">
                  <c:v>-2.5578380000000001E-2</c:v>
                </c:pt>
                <c:pt idx="7420">
                  <c:v>-1.8143659999999999E-2</c:v>
                </c:pt>
                <c:pt idx="7421">
                  <c:v>-4.4559100000000004E-3</c:v>
                </c:pt>
                <c:pt idx="7422">
                  <c:v>9.1087999999999998E-4</c:v>
                </c:pt>
                <c:pt idx="7423">
                  <c:v>2.3411970000000001E-2</c:v>
                </c:pt>
                <c:pt idx="7424">
                  <c:v>2.1073229999999998E-2</c:v>
                </c:pt>
                <c:pt idx="7425">
                  <c:v>-3.1018999999999999E-3</c:v>
                </c:pt>
                <c:pt idx="7426">
                  <c:v>-3.7075110000000001E-2</c:v>
                </c:pt>
                <c:pt idx="7427">
                  <c:v>-3.0083519999999999E-2</c:v>
                </c:pt>
                <c:pt idx="7428">
                  <c:v>-9.8226900000000002E-3</c:v>
                </c:pt>
                <c:pt idx="7429">
                  <c:v>-2.60954E-3</c:v>
                </c:pt>
                <c:pt idx="7430">
                  <c:v>1.499252E-2</c:v>
                </c:pt>
                <c:pt idx="7431">
                  <c:v>9.13338E-3</c:v>
                </c:pt>
                <c:pt idx="7432">
                  <c:v>-1.9251480000000001E-2</c:v>
                </c:pt>
                <c:pt idx="7433">
                  <c:v>-2.85572E-3</c:v>
                </c:pt>
                <c:pt idx="7434">
                  <c:v>1.504176E-2</c:v>
                </c:pt>
                <c:pt idx="7435">
                  <c:v>9.2810900000000005E-3</c:v>
                </c:pt>
                <c:pt idx="7436">
                  <c:v>-2.5873799999999999E-2</c:v>
                </c:pt>
                <c:pt idx="7437">
                  <c:v>-1.125055E-2</c:v>
                </c:pt>
                <c:pt idx="7438">
                  <c:v>6.6961700000000004E-3</c:v>
                </c:pt>
                <c:pt idx="7439">
                  <c:v>-1.6765039999999998E-2</c:v>
                </c:pt>
                <c:pt idx="7440">
                  <c:v>2.2648799999999999E-3</c:v>
                </c:pt>
                <c:pt idx="7441">
                  <c:v>-9.3057000000000001E-3</c:v>
                </c:pt>
                <c:pt idx="7442">
                  <c:v>-2.3633500000000002E-3</c:v>
                </c:pt>
                <c:pt idx="7443">
                  <c:v>1.9990029999999999E-2</c:v>
                </c:pt>
                <c:pt idx="7444">
                  <c:v>1.3220010000000001E-2</c:v>
                </c:pt>
                <c:pt idx="7445">
                  <c:v>-1.228451E-2</c:v>
                </c:pt>
                <c:pt idx="7446">
                  <c:v>-1.248146E-2</c:v>
                </c:pt>
                <c:pt idx="7447">
                  <c:v>-1.9005299999999999E-2</c:v>
                </c:pt>
                <c:pt idx="7448">
                  <c:v>-8.2717399999999996E-3</c:v>
                </c:pt>
                <c:pt idx="7449">
                  <c:v>1.0068870000000001E-2</c:v>
                </c:pt>
                <c:pt idx="7450">
                  <c:v>-1.9719230000000001E-2</c:v>
                </c:pt>
                <c:pt idx="7451">
                  <c:v>-1.9029919999999999E-2</c:v>
                </c:pt>
                <c:pt idx="7452">
                  <c:v>1.2506079999999999E-2</c:v>
                </c:pt>
                <c:pt idx="7453">
                  <c:v>-7.8286099999999997E-3</c:v>
                </c:pt>
                <c:pt idx="7454">
                  <c:v>-3.4244009999999998E-2</c:v>
                </c:pt>
                <c:pt idx="7455">
                  <c:v>3.2004000000000001E-4</c:v>
                </c:pt>
                <c:pt idx="7456">
                  <c:v>-1.8045189999999999E-2</c:v>
                </c:pt>
                <c:pt idx="7457">
                  <c:v>-1.7233E-4</c:v>
                </c:pt>
                <c:pt idx="7458">
                  <c:v>4.65285E-3</c:v>
                </c:pt>
                <c:pt idx="7459">
                  <c:v>-3.7912100000000002E-3</c:v>
                </c:pt>
                <c:pt idx="7460">
                  <c:v>-3.7641330000000001E-2</c:v>
                </c:pt>
                <c:pt idx="7461">
                  <c:v>-1.7478999999999999E-3</c:v>
                </c:pt>
                <c:pt idx="7462">
                  <c:v>-1.9620760000000001E-2</c:v>
                </c:pt>
                <c:pt idx="7463">
                  <c:v>-4.48052E-3</c:v>
                </c:pt>
                <c:pt idx="7464">
                  <c:v>-7.9270799999999995E-3</c:v>
                </c:pt>
                <c:pt idx="7465">
                  <c:v>-9.7980700000000007E-3</c:v>
                </c:pt>
                <c:pt idx="7466">
                  <c:v>-1.9940800000000001E-3</c:v>
                </c:pt>
                <c:pt idx="7467">
                  <c:v>2.2156000000000001E-4</c:v>
                </c:pt>
                <c:pt idx="7468">
                  <c:v>5.9576200000000003E-3</c:v>
                </c:pt>
                <c:pt idx="7469">
                  <c:v>-9.1826100000000008E-3</c:v>
                </c:pt>
                <c:pt idx="7470">
                  <c:v>-6.6469000000000001E-4</c:v>
                </c:pt>
                <c:pt idx="7471">
                  <c:v>-2.1319419999999999E-2</c:v>
                </c:pt>
                <c:pt idx="7472">
                  <c:v>-9.2564699999999993E-3</c:v>
                </c:pt>
                <c:pt idx="7473">
                  <c:v>1.2259900000000001E-2</c:v>
                </c:pt>
                <c:pt idx="7474">
                  <c:v>9.4041799999999998E-3</c:v>
                </c:pt>
                <c:pt idx="7475">
                  <c:v>-1.898068E-2</c:v>
                </c:pt>
                <c:pt idx="7476">
                  <c:v>-3.86507E-3</c:v>
                </c:pt>
                <c:pt idx="7477">
                  <c:v>-2.1664100000000001E-3</c:v>
                </c:pt>
                <c:pt idx="7478">
                  <c:v>2.3338109999999999E-2</c:v>
                </c:pt>
                <c:pt idx="7479">
                  <c:v>-1.6715799999999999E-2</c:v>
                </c:pt>
                <c:pt idx="7480">
                  <c:v>-2.5332190000000001E-2</c:v>
                </c:pt>
                <c:pt idx="7481">
                  <c:v>-4.2343399999999996E-3</c:v>
                </c:pt>
                <c:pt idx="7482">
                  <c:v>-6.7946400000000002E-3</c:v>
                </c:pt>
                <c:pt idx="7483">
                  <c:v>4.2835800000000004E-3</c:v>
                </c:pt>
                <c:pt idx="7484">
                  <c:v>2.114709E-2</c:v>
                </c:pt>
                <c:pt idx="7485">
                  <c:v>-8.4194500000000002E-3</c:v>
                </c:pt>
                <c:pt idx="7486">
                  <c:v>-1.9596140000000001E-2</c:v>
                </c:pt>
                <c:pt idx="7487">
                  <c:v>-2.6735439999999999E-2</c:v>
                </c:pt>
                <c:pt idx="7488">
                  <c:v>-8.0255499999999994E-3</c:v>
                </c:pt>
                <c:pt idx="7489">
                  <c:v>1.4771000000000001E-4</c:v>
                </c:pt>
                <c:pt idx="7490">
                  <c:v>3.1018999999999999E-3</c:v>
                </c:pt>
                <c:pt idx="7491">
                  <c:v>-1.3564659999999999E-2</c:v>
                </c:pt>
                <c:pt idx="7492">
                  <c:v>2.7818600000000001E-3</c:v>
                </c:pt>
                <c:pt idx="7493">
                  <c:v>-1.1570599999999999E-3</c:v>
                </c:pt>
                <c:pt idx="7494">
                  <c:v>1.2949209999999999E-2</c:v>
                </c:pt>
                <c:pt idx="7495">
                  <c:v>-2.127018E-2</c:v>
                </c:pt>
                <c:pt idx="7496">
                  <c:v>7.9763200000000003E-3</c:v>
                </c:pt>
                <c:pt idx="7497">
                  <c:v>-9.6257400000000007E-3</c:v>
                </c:pt>
                <c:pt idx="7498">
                  <c:v>-1.115207E-2</c:v>
                </c:pt>
                <c:pt idx="7499">
                  <c:v>-1.3023059999999999E-2</c:v>
                </c:pt>
                <c:pt idx="7500">
                  <c:v>2.3141199999999998E-3</c:v>
                </c:pt>
                <c:pt idx="7501">
                  <c:v>3.7419799999999998E-3</c:v>
                </c:pt>
                <c:pt idx="7502">
                  <c:v>7.6809000000000001E-3</c:v>
                </c:pt>
                <c:pt idx="7503">
                  <c:v>-1.2087570000000001E-2</c:v>
                </c:pt>
                <c:pt idx="7504">
                  <c:v>-1.7651300000000002E-2</c:v>
                </c:pt>
                <c:pt idx="7505">
                  <c:v>-8.4194500000000002E-3</c:v>
                </c:pt>
                <c:pt idx="7506">
                  <c:v>2.3879700000000001E-3</c:v>
                </c:pt>
                <c:pt idx="7507">
                  <c:v>-1.30477E-3</c:v>
                </c:pt>
                <c:pt idx="7508">
                  <c:v>6.2037999999999998E-3</c:v>
                </c:pt>
                <c:pt idx="7509">
                  <c:v>1.8709899999999999E-3</c:v>
                </c:pt>
                <c:pt idx="7510">
                  <c:v>-2.0999380000000002E-2</c:v>
                </c:pt>
                <c:pt idx="7511">
                  <c:v>-1.5312559999999999E-2</c:v>
                </c:pt>
                <c:pt idx="7512">
                  <c:v>-8.4686799999999993E-3</c:v>
                </c:pt>
                <c:pt idx="7513">
                  <c:v>-6.6961700000000004E-3</c:v>
                </c:pt>
                <c:pt idx="7514">
                  <c:v>-7.6070399999999998E-3</c:v>
                </c:pt>
                <c:pt idx="7515">
                  <c:v>6.8931000000000005E-4</c:v>
                </c:pt>
                <c:pt idx="7516">
                  <c:v>-1.3490810000000001E-2</c:v>
                </c:pt>
                <c:pt idx="7517">
                  <c:v>-9.2810900000000005E-3</c:v>
                </c:pt>
                <c:pt idx="7518">
                  <c:v>-7.4347199999999997E-3</c:v>
                </c:pt>
                <c:pt idx="7519">
                  <c:v>-1.30477E-3</c:v>
                </c:pt>
                <c:pt idx="7520">
                  <c:v>1.0659709999999999E-2</c:v>
                </c:pt>
                <c:pt idx="7521">
                  <c:v>9.8965400000000005E-3</c:v>
                </c:pt>
                <c:pt idx="7522">
                  <c:v>-4.1186359999999998E-2</c:v>
                </c:pt>
                <c:pt idx="7523">
                  <c:v>-1.888221E-2</c:v>
                </c:pt>
                <c:pt idx="7524">
                  <c:v>-1.4967899999999999E-2</c:v>
                </c:pt>
                <c:pt idx="7525">
                  <c:v>4.1358699999999998E-3</c:v>
                </c:pt>
                <c:pt idx="7526">
                  <c:v>1.8266749999999998E-2</c:v>
                </c:pt>
                <c:pt idx="7527">
                  <c:v>-1.2235279999999999E-2</c:v>
                </c:pt>
                <c:pt idx="7528">
                  <c:v>-1.8266749999999998E-2</c:v>
                </c:pt>
                <c:pt idx="7529">
                  <c:v>-4.1358699999999998E-3</c:v>
                </c:pt>
                <c:pt idx="7530">
                  <c:v>-2.8064800000000001E-3</c:v>
                </c:pt>
                <c:pt idx="7531">
                  <c:v>-2.9468060000000001E-2</c:v>
                </c:pt>
                <c:pt idx="7532">
                  <c:v>-6.5484599999999999E-3</c:v>
                </c:pt>
                <c:pt idx="7533">
                  <c:v>-6.7207899999999999E-3</c:v>
                </c:pt>
                <c:pt idx="7534">
                  <c:v>3.1265199999999998E-3</c:v>
                </c:pt>
                <c:pt idx="7535">
                  <c:v>-4.8251800000000001E-3</c:v>
                </c:pt>
                <c:pt idx="7536">
                  <c:v>9.7734499999999995E-3</c:v>
                </c:pt>
                <c:pt idx="7537">
                  <c:v>-5.3914000000000002E-3</c:v>
                </c:pt>
                <c:pt idx="7538">
                  <c:v>-1.2875350000000001E-2</c:v>
                </c:pt>
                <c:pt idx="7539">
                  <c:v>-6.5484599999999999E-3</c:v>
                </c:pt>
                <c:pt idx="7540">
                  <c:v>-5.6129600000000002E-3</c:v>
                </c:pt>
                <c:pt idx="7541">
                  <c:v>8.6410099999999993E-3</c:v>
                </c:pt>
                <c:pt idx="7542">
                  <c:v>1.073356E-2</c:v>
                </c:pt>
                <c:pt idx="7543">
                  <c:v>-4.337738E-2</c:v>
                </c:pt>
                <c:pt idx="7544">
                  <c:v>-1.2259900000000001E-2</c:v>
                </c:pt>
                <c:pt idx="7545">
                  <c:v>-6.8192599999999997E-3</c:v>
                </c:pt>
                <c:pt idx="7546">
                  <c:v>7.5578099999999999E-3</c:v>
                </c:pt>
                <c:pt idx="7547">
                  <c:v>-1.7478999999999999E-3</c:v>
                </c:pt>
                <c:pt idx="7548">
                  <c:v>-3.66812E-3</c:v>
                </c:pt>
                <c:pt idx="7549">
                  <c:v>-2.9271120000000001E-2</c:v>
                </c:pt>
                <c:pt idx="7550">
                  <c:v>-1.026582E-2</c:v>
                </c:pt>
                <c:pt idx="7551">
                  <c:v>-1.94484E-3</c:v>
                </c:pt>
                <c:pt idx="7552">
                  <c:v>-3.4219400000000001E-3</c:v>
                </c:pt>
                <c:pt idx="7553">
                  <c:v>7.28701E-3</c:v>
                </c:pt>
                <c:pt idx="7554">
                  <c:v>8.7641000000000004E-3</c:v>
                </c:pt>
                <c:pt idx="7555">
                  <c:v>1.555874E-2</c:v>
                </c:pt>
                <c:pt idx="7556">
                  <c:v>-2.31904E-2</c:v>
                </c:pt>
                <c:pt idx="7557">
                  <c:v>-2.7843260000000002E-2</c:v>
                </c:pt>
                <c:pt idx="7558">
                  <c:v>-9.9457799999999996E-3</c:v>
                </c:pt>
                <c:pt idx="7559">
                  <c:v>1.1570599999999999E-3</c:v>
                </c:pt>
                <c:pt idx="7560">
                  <c:v>-8.0747900000000001E-3</c:v>
                </c:pt>
                <c:pt idx="7561">
                  <c:v>-1.8488319999999999E-2</c:v>
                </c:pt>
                <c:pt idx="7562">
                  <c:v>-2.1910300000000001E-3</c:v>
                </c:pt>
                <c:pt idx="7563">
                  <c:v>-2.161484E-2</c:v>
                </c:pt>
                <c:pt idx="7564">
                  <c:v>-4.48052E-3</c:v>
                </c:pt>
                <c:pt idx="7565">
                  <c:v>-7.3850000000000006E-5</c:v>
                </c:pt>
                <c:pt idx="7566">
                  <c:v>4.7759400000000002E-3</c:v>
                </c:pt>
                <c:pt idx="7567">
                  <c:v>4.9975100000000001E-3</c:v>
                </c:pt>
                <c:pt idx="7568">
                  <c:v>-3.1018999999999999E-3</c:v>
                </c:pt>
                <c:pt idx="7569">
                  <c:v>3.3727000000000002E-3</c:v>
                </c:pt>
                <c:pt idx="7570">
                  <c:v>8.9364300000000004E-3</c:v>
                </c:pt>
                <c:pt idx="7571">
                  <c:v>-1.986694E-2</c:v>
                </c:pt>
                <c:pt idx="7572">
                  <c:v>-1.7503589999999999E-2</c:v>
                </c:pt>
                <c:pt idx="7573">
                  <c:v>-1.166906E-2</c:v>
                </c:pt>
                <c:pt idx="7574">
                  <c:v>-5.5144900000000004E-3</c:v>
                </c:pt>
                <c:pt idx="7575">
                  <c:v>1.00935E-3</c:v>
                </c:pt>
                <c:pt idx="7576">
                  <c:v>-2.528296E-2</c:v>
                </c:pt>
                <c:pt idx="7577">
                  <c:v>-1.3121529999999999E-2</c:v>
                </c:pt>
                <c:pt idx="7578">
                  <c:v>-1.546027E-2</c:v>
                </c:pt>
                <c:pt idx="7579">
                  <c:v>2.43721E-3</c:v>
                </c:pt>
                <c:pt idx="7580">
                  <c:v>-1.413088E-2</c:v>
                </c:pt>
                <c:pt idx="7581">
                  <c:v>-1.82175E-3</c:v>
                </c:pt>
                <c:pt idx="7582">
                  <c:v>6.5976899999999998E-3</c:v>
                </c:pt>
                <c:pt idx="7583">
                  <c:v>-5.3421600000000003E-3</c:v>
                </c:pt>
                <c:pt idx="7584">
                  <c:v>-1.297383E-2</c:v>
                </c:pt>
                <c:pt idx="7585">
                  <c:v>-1.073356E-2</c:v>
                </c:pt>
                <c:pt idx="7586">
                  <c:v>-1.2259900000000001E-2</c:v>
                </c:pt>
                <c:pt idx="7587">
                  <c:v>1.94484E-3</c:v>
                </c:pt>
                <c:pt idx="7588">
                  <c:v>-2.4667499999999998E-2</c:v>
                </c:pt>
                <c:pt idx="7589">
                  <c:v>-9.0841399999999992E-3</c:v>
                </c:pt>
                <c:pt idx="7590">
                  <c:v>-4.7513299999999998E-3</c:v>
                </c:pt>
                <c:pt idx="7591">
                  <c:v>-3.7419799999999998E-3</c:v>
                </c:pt>
                <c:pt idx="7592">
                  <c:v>-1.7503589999999999E-2</c:v>
                </c:pt>
                <c:pt idx="7593">
                  <c:v>-1.139826E-2</c:v>
                </c:pt>
                <c:pt idx="7594">
                  <c:v>-1.21368E-2</c:v>
                </c:pt>
                <c:pt idx="7595">
                  <c:v>-2.2894999999999999E-3</c:v>
                </c:pt>
                <c:pt idx="7596">
                  <c:v>-8.9118099999999992E-3</c:v>
                </c:pt>
                <c:pt idx="7597">
                  <c:v>1.0585900000000001E-3</c:v>
                </c:pt>
                <c:pt idx="7598">
                  <c:v>1.570645E-2</c:v>
                </c:pt>
                <c:pt idx="7599">
                  <c:v>1.6715799999999999E-2</c:v>
                </c:pt>
                <c:pt idx="7600">
                  <c:v>-2.7498600000000002E-2</c:v>
                </c:pt>
                <c:pt idx="7601">
                  <c:v>-1.6272669999999999E-2</c:v>
                </c:pt>
                <c:pt idx="7602">
                  <c:v>-6.67155E-3</c:v>
                </c:pt>
                <c:pt idx="7603">
                  <c:v>-7.4347199999999997E-3</c:v>
                </c:pt>
                <c:pt idx="7604">
                  <c:v>-1.0832000000000001E-3</c:v>
                </c:pt>
                <c:pt idx="7605">
                  <c:v>-5.2190700000000001E-3</c:v>
                </c:pt>
                <c:pt idx="7606">
                  <c:v>1.2604550000000001E-2</c:v>
                </c:pt>
                <c:pt idx="7607">
                  <c:v>1.245684E-2</c:v>
                </c:pt>
                <c:pt idx="7608">
                  <c:v>2.0433199999999999E-3</c:v>
                </c:pt>
                <c:pt idx="7609">
                  <c:v>-2.961577E-2</c:v>
                </c:pt>
                <c:pt idx="7610">
                  <c:v>-5.88377E-3</c:v>
                </c:pt>
                <c:pt idx="7611">
                  <c:v>1.2235279999999999E-2</c:v>
                </c:pt>
                <c:pt idx="7612">
                  <c:v>2.9468060000000001E-2</c:v>
                </c:pt>
                <c:pt idx="7613">
                  <c:v>-8.6902500000000001E-3</c:v>
                </c:pt>
                <c:pt idx="7614">
                  <c:v>-3.7592090000000002E-2</c:v>
                </c:pt>
                <c:pt idx="7615">
                  <c:v>-1.9029919999999999E-2</c:v>
                </c:pt>
                <c:pt idx="7616">
                  <c:v>1.1472110000000001E-2</c:v>
                </c:pt>
                <c:pt idx="7617">
                  <c:v>5.9084000000000003E-4</c:v>
                </c:pt>
                <c:pt idx="7618">
                  <c:v>-2.1417900000000002E-3</c:v>
                </c:pt>
                <c:pt idx="7619">
                  <c:v>6.5484599999999999E-3</c:v>
                </c:pt>
                <c:pt idx="7620">
                  <c:v>-2.2008730000000001E-2</c:v>
                </c:pt>
                <c:pt idx="7621">
                  <c:v>-1.3736989999999999E-2</c:v>
                </c:pt>
                <c:pt idx="7622">
                  <c:v>-2.4445939999999999E-2</c:v>
                </c:pt>
                <c:pt idx="7623">
                  <c:v>-1.2850729999999999E-2</c:v>
                </c:pt>
                <c:pt idx="7624">
                  <c:v>-7.9517000000000008E-3</c:v>
                </c:pt>
                <c:pt idx="7625">
                  <c:v>6.8931000000000005E-4</c:v>
                </c:pt>
                <c:pt idx="7626">
                  <c:v>-7.28701E-3</c:v>
                </c:pt>
                <c:pt idx="7627">
                  <c:v>-3.7419799999999998E-3</c:v>
                </c:pt>
                <c:pt idx="7628">
                  <c:v>5.6129600000000002E-3</c:v>
                </c:pt>
                <c:pt idx="7629">
                  <c:v>4.7020899999999999E-3</c:v>
                </c:pt>
                <c:pt idx="7630">
                  <c:v>-2.3215019999999999E-2</c:v>
                </c:pt>
                <c:pt idx="7631">
                  <c:v>-1.5238710000000001E-2</c:v>
                </c:pt>
                <c:pt idx="7632">
                  <c:v>-3.1757600000000001E-3</c:v>
                </c:pt>
                <c:pt idx="7633">
                  <c:v>-1.211219E-2</c:v>
                </c:pt>
                <c:pt idx="7634">
                  <c:v>-6.3761299999999998E-3</c:v>
                </c:pt>
                <c:pt idx="7635">
                  <c:v>1.61742E-2</c:v>
                </c:pt>
                <c:pt idx="7636">
                  <c:v>-2.0260830000000001E-2</c:v>
                </c:pt>
                <c:pt idx="7637">
                  <c:v>-1.8143659999999999E-2</c:v>
                </c:pt>
                <c:pt idx="7638">
                  <c:v>-1.5312559999999999E-2</c:v>
                </c:pt>
                <c:pt idx="7639">
                  <c:v>3.1511400000000002E-3</c:v>
                </c:pt>
                <c:pt idx="7640">
                  <c:v>9.9950200000000003E-3</c:v>
                </c:pt>
                <c:pt idx="7641">
                  <c:v>1.351543E-2</c:v>
                </c:pt>
                <c:pt idx="7642">
                  <c:v>-8.9610499999999999E-3</c:v>
                </c:pt>
                <c:pt idx="7643">
                  <c:v>-4.0447810000000001E-2</c:v>
                </c:pt>
                <c:pt idx="7644">
                  <c:v>-1.6912750000000001E-2</c:v>
                </c:pt>
                <c:pt idx="7645">
                  <c:v>-2.0187E-3</c:v>
                </c:pt>
                <c:pt idx="7646">
                  <c:v>-5.4652499999999996E-3</c:v>
                </c:pt>
                <c:pt idx="7647">
                  <c:v>-3.1265199999999998E-3</c:v>
                </c:pt>
                <c:pt idx="7648">
                  <c:v>-7.5578099999999999E-3</c:v>
                </c:pt>
                <c:pt idx="7649">
                  <c:v>-1.2062900000000001E-3</c:v>
                </c:pt>
                <c:pt idx="7650">
                  <c:v>-8.8626000000000004E-4</c:v>
                </c:pt>
                <c:pt idx="7651">
                  <c:v>-1.15952E-2</c:v>
                </c:pt>
                <c:pt idx="7652">
                  <c:v>6.0807099999999996E-3</c:v>
                </c:pt>
                <c:pt idx="7653">
                  <c:v>-5.9576200000000003E-3</c:v>
                </c:pt>
                <c:pt idx="7654">
                  <c:v>-3.082207E-2</c:v>
                </c:pt>
                <c:pt idx="7655">
                  <c:v>-1.0659709999999999E-2</c:v>
                </c:pt>
                <c:pt idx="7656">
                  <c:v>7.1392999999999999E-4</c:v>
                </c:pt>
                <c:pt idx="7657">
                  <c:v>-8.3209700000000004E-3</c:v>
                </c:pt>
                <c:pt idx="7658">
                  <c:v>-1.7528200000000001E-2</c:v>
                </c:pt>
                <c:pt idx="7659">
                  <c:v>-7.11468E-3</c:v>
                </c:pt>
                <c:pt idx="7660">
                  <c:v>8.9610499999999999E-3</c:v>
                </c:pt>
                <c:pt idx="7661">
                  <c:v>-2.3707389999999998E-2</c:v>
                </c:pt>
                <c:pt idx="7662">
                  <c:v>2.5110599999999999E-3</c:v>
                </c:pt>
                <c:pt idx="7663">
                  <c:v>-3.84045E-3</c:v>
                </c:pt>
                <c:pt idx="7664">
                  <c:v>-1.2161419999999999E-2</c:v>
                </c:pt>
                <c:pt idx="7665">
                  <c:v>8.6410099999999993E-3</c:v>
                </c:pt>
                <c:pt idx="7666">
                  <c:v>-1.0684330000000001E-2</c:v>
                </c:pt>
                <c:pt idx="7667">
                  <c:v>1.499252E-2</c:v>
                </c:pt>
                <c:pt idx="7668">
                  <c:v>-2.8015580000000002E-2</c:v>
                </c:pt>
                <c:pt idx="7669">
                  <c:v>-1.9719230000000001E-2</c:v>
                </c:pt>
                <c:pt idx="7670">
                  <c:v>-1.450016E-2</c:v>
                </c:pt>
                <c:pt idx="7671">
                  <c:v>-3.1018999999999999E-3</c:v>
                </c:pt>
                <c:pt idx="7672">
                  <c:v>1.2703020000000001E-2</c:v>
                </c:pt>
                <c:pt idx="7673">
                  <c:v>-2.5652230000000002E-2</c:v>
                </c:pt>
                <c:pt idx="7674">
                  <c:v>-5.3914000000000002E-3</c:v>
                </c:pt>
                <c:pt idx="7675">
                  <c:v>-1.405703E-2</c:v>
                </c:pt>
                <c:pt idx="7676">
                  <c:v>-7.3850000000000006E-5</c:v>
                </c:pt>
                <c:pt idx="7677">
                  <c:v>5.3667799999999998E-3</c:v>
                </c:pt>
                <c:pt idx="7678">
                  <c:v>7.6316999999999997E-4</c:v>
                </c:pt>
                <c:pt idx="7679">
                  <c:v>-5.6621999999999998E-4</c:v>
                </c:pt>
                <c:pt idx="7680">
                  <c:v>2.1491739999999999E-2</c:v>
                </c:pt>
                <c:pt idx="7681">
                  <c:v>-3.5721099999999999E-2</c:v>
                </c:pt>
                <c:pt idx="7682">
                  <c:v>-1.0339699999999999E-3</c:v>
                </c:pt>
                <c:pt idx="7683">
                  <c:v>-7.3850000000000006E-5</c:v>
                </c:pt>
                <c:pt idx="7684">
                  <c:v>-1.8488319999999999E-2</c:v>
                </c:pt>
                <c:pt idx="7685">
                  <c:v>-1.44263E-2</c:v>
                </c:pt>
                <c:pt idx="7686">
                  <c:v>-1.184139E-2</c:v>
                </c:pt>
                <c:pt idx="7687">
                  <c:v>-1.344157E-2</c:v>
                </c:pt>
                <c:pt idx="7688">
                  <c:v>1.152135E-2</c:v>
                </c:pt>
                <c:pt idx="7689">
                  <c:v>-1.4450920000000001E-2</c:v>
                </c:pt>
                <c:pt idx="7690">
                  <c:v>-8.2963599999999992E-3</c:v>
                </c:pt>
                <c:pt idx="7691">
                  <c:v>-3.2988499999999999E-3</c:v>
                </c:pt>
                <c:pt idx="7692">
                  <c:v>5.1698E-4</c:v>
                </c:pt>
                <c:pt idx="7693">
                  <c:v>-6.2284200000000001E-3</c:v>
                </c:pt>
                <c:pt idx="7694">
                  <c:v>-2.7572500000000002E-3</c:v>
                </c:pt>
                <c:pt idx="7695">
                  <c:v>1.117669E-2</c:v>
                </c:pt>
                <c:pt idx="7696">
                  <c:v>-2.4620000000000001E-5</c:v>
                </c:pt>
                <c:pt idx="7697">
                  <c:v>-3.2742299999999999E-3</c:v>
                </c:pt>
                <c:pt idx="7698">
                  <c:v>3.7419799999999998E-3</c:v>
                </c:pt>
                <c:pt idx="7699">
                  <c:v>8.6902500000000001E-3</c:v>
                </c:pt>
                <c:pt idx="7700">
                  <c:v>-2.2501090000000001E-2</c:v>
                </c:pt>
                <c:pt idx="7701">
                  <c:v>-6.7454000000000004E-3</c:v>
                </c:pt>
                <c:pt idx="7702">
                  <c:v>-6.9177300000000004E-3</c:v>
                </c:pt>
                <c:pt idx="7703">
                  <c:v>-3.3973200000000001E-3</c:v>
                </c:pt>
                <c:pt idx="7704">
                  <c:v>-2.60954E-3</c:v>
                </c:pt>
                <c:pt idx="7705">
                  <c:v>2.8803399999999999E-3</c:v>
                </c:pt>
                <c:pt idx="7706">
                  <c:v>-4.9975100000000001E-3</c:v>
                </c:pt>
                <c:pt idx="7707">
                  <c:v>-1.5164850000000001E-2</c:v>
                </c:pt>
                <c:pt idx="7708">
                  <c:v>-1.3146150000000001E-2</c:v>
                </c:pt>
                <c:pt idx="7709">
                  <c:v>-6.5730800000000002E-3</c:v>
                </c:pt>
                <c:pt idx="7710">
                  <c:v>1.0315049999999999E-2</c:v>
                </c:pt>
                <c:pt idx="7711">
                  <c:v>-1.043814E-2</c:v>
                </c:pt>
                <c:pt idx="7712">
                  <c:v>-3.2151449999999998E-2</c:v>
                </c:pt>
                <c:pt idx="7713">
                  <c:v>-1.38847E-2</c:v>
                </c:pt>
                <c:pt idx="7714">
                  <c:v>-8.6410099999999993E-3</c:v>
                </c:pt>
                <c:pt idx="7715">
                  <c:v>-2.1467130000000001E-2</c:v>
                </c:pt>
                <c:pt idx="7716">
                  <c:v>-1.82175E-3</c:v>
                </c:pt>
                <c:pt idx="7717">
                  <c:v>-3.0034300000000001E-3</c:v>
                </c:pt>
                <c:pt idx="7718">
                  <c:v>-1.309692E-2</c:v>
                </c:pt>
                <c:pt idx="7719">
                  <c:v>-9.1826100000000008E-3</c:v>
                </c:pt>
                <c:pt idx="7720">
                  <c:v>-5.4160000000000005E-4</c:v>
                </c:pt>
                <c:pt idx="7721">
                  <c:v>-3.1018999999999999E-3</c:v>
                </c:pt>
                <c:pt idx="7722">
                  <c:v>9.0595199999999997E-3</c:v>
                </c:pt>
                <c:pt idx="7723">
                  <c:v>-1.2506079999999999E-2</c:v>
                </c:pt>
                <c:pt idx="7724">
                  <c:v>9.3303199999999996E-3</c:v>
                </c:pt>
                <c:pt idx="7725">
                  <c:v>-7.8777999999999997E-4</c:v>
                </c:pt>
                <c:pt idx="7726">
                  <c:v>6.5484599999999999E-3</c:v>
                </c:pt>
                <c:pt idx="7727">
                  <c:v>-5.9329999999999999E-3</c:v>
                </c:pt>
                <c:pt idx="7728">
                  <c:v>-1.115207E-2</c:v>
                </c:pt>
                <c:pt idx="7729">
                  <c:v>-1.179215E-2</c:v>
                </c:pt>
                <c:pt idx="7730">
                  <c:v>1.898068E-2</c:v>
                </c:pt>
                <c:pt idx="7731">
                  <c:v>-1.7528200000000001E-2</c:v>
                </c:pt>
                <c:pt idx="7732">
                  <c:v>-1.019196E-2</c:v>
                </c:pt>
                <c:pt idx="7733">
                  <c:v>-1.570645E-2</c:v>
                </c:pt>
                <c:pt idx="7734">
                  <c:v>-2.395357E-2</c:v>
                </c:pt>
                <c:pt idx="7735">
                  <c:v>4.4313000000000002E-4</c:v>
                </c:pt>
                <c:pt idx="7736">
                  <c:v>1.459863E-2</c:v>
                </c:pt>
                <c:pt idx="7737">
                  <c:v>-7.6809000000000001E-3</c:v>
                </c:pt>
                <c:pt idx="7738">
                  <c:v>-1.142287E-2</c:v>
                </c:pt>
                <c:pt idx="7739">
                  <c:v>-1.2850729999999999E-2</c:v>
                </c:pt>
                <c:pt idx="7740">
                  <c:v>-1.152135E-2</c:v>
                </c:pt>
                <c:pt idx="7741">
                  <c:v>1.44263E-2</c:v>
                </c:pt>
                <c:pt idx="7742">
                  <c:v>-1.142287E-2</c:v>
                </c:pt>
                <c:pt idx="7743">
                  <c:v>-1.2530700000000001E-2</c:v>
                </c:pt>
                <c:pt idx="7744">
                  <c:v>3.86507E-3</c:v>
                </c:pt>
                <c:pt idx="7745">
                  <c:v>7.9763200000000003E-3</c:v>
                </c:pt>
                <c:pt idx="7746">
                  <c:v>-2.0433199999999999E-3</c:v>
                </c:pt>
                <c:pt idx="7747">
                  <c:v>-3.8675290000000001E-2</c:v>
                </c:pt>
                <c:pt idx="7748">
                  <c:v>-3.1166719999999998E-2</c:v>
                </c:pt>
                <c:pt idx="7749">
                  <c:v>7.8777999999999997E-4</c:v>
                </c:pt>
                <c:pt idx="7750">
                  <c:v>-1.344157E-2</c:v>
                </c:pt>
                <c:pt idx="7751">
                  <c:v>-9.7734499999999995E-3</c:v>
                </c:pt>
                <c:pt idx="7752">
                  <c:v>1.518947E-2</c:v>
                </c:pt>
                <c:pt idx="7753">
                  <c:v>-5.8345300000000001E-3</c:v>
                </c:pt>
                <c:pt idx="7754">
                  <c:v>1.5017100000000001E-3</c:v>
                </c:pt>
                <c:pt idx="7755">
                  <c:v>-1.8168279999999998E-2</c:v>
                </c:pt>
                <c:pt idx="7756">
                  <c:v>-1.430321E-2</c:v>
                </c:pt>
                <c:pt idx="7757">
                  <c:v>6.0807099999999996E-3</c:v>
                </c:pt>
                <c:pt idx="7758">
                  <c:v>1.30723E-2</c:v>
                </c:pt>
                <c:pt idx="7759">
                  <c:v>1.10536E-2</c:v>
                </c:pt>
                <c:pt idx="7760">
                  <c:v>-1.9669989999999998E-2</c:v>
                </c:pt>
                <c:pt idx="7761">
                  <c:v>-9.2072300000000003E-3</c:v>
                </c:pt>
                <c:pt idx="7762">
                  <c:v>-7.4593300000000001E-3</c:v>
                </c:pt>
                <c:pt idx="7763">
                  <c:v>2.1910300000000001E-3</c:v>
                </c:pt>
                <c:pt idx="7764">
                  <c:v>-9.13338E-3</c:v>
                </c:pt>
                <c:pt idx="7765">
                  <c:v>-1.1275169999999999E-2</c:v>
                </c:pt>
                <c:pt idx="7766">
                  <c:v>-5.6868200000000004E-3</c:v>
                </c:pt>
                <c:pt idx="7767">
                  <c:v>2.353506E-2</c:v>
                </c:pt>
                <c:pt idx="7768">
                  <c:v>-3.9438460000000002E-2</c:v>
                </c:pt>
                <c:pt idx="7769">
                  <c:v>-2.1836399999999999E-2</c:v>
                </c:pt>
                <c:pt idx="7770">
                  <c:v>-1.8143659999999999E-2</c:v>
                </c:pt>
                <c:pt idx="7771">
                  <c:v>-1.011811E-2</c:v>
                </c:pt>
                <c:pt idx="7772">
                  <c:v>1.499252E-2</c:v>
                </c:pt>
                <c:pt idx="7773">
                  <c:v>1.3786200000000001E-3</c:v>
                </c:pt>
                <c:pt idx="7774">
                  <c:v>-3.8256779999999997E-2</c:v>
                </c:pt>
                <c:pt idx="7775">
                  <c:v>-1.491867E-2</c:v>
                </c:pt>
                <c:pt idx="7776">
                  <c:v>-2.5676850000000001E-2</c:v>
                </c:pt>
                <c:pt idx="7777">
                  <c:v>-7.8286099999999997E-3</c:v>
                </c:pt>
                <c:pt idx="7778">
                  <c:v>1.011811E-2</c:v>
                </c:pt>
                <c:pt idx="7779">
                  <c:v>-3.7715180000000001E-2</c:v>
                </c:pt>
                <c:pt idx="7780">
                  <c:v>-1.381085E-2</c:v>
                </c:pt>
                <c:pt idx="7781">
                  <c:v>-5.9576200000000003E-3</c:v>
                </c:pt>
                <c:pt idx="7782">
                  <c:v>1.30723E-2</c:v>
                </c:pt>
                <c:pt idx="7783">
                  <c:v>-6.8192599999999997E-3</c:v>
                </c:pt>
                <c:pt idx="7784">
                  <c:v>2.2648799999999999E-3</c:v>
                </c:pt>
                <c:pt idx="7785">
                  <c:v>2.2648799999999999E-3</c:v>
                </c:pt>
                <c:pt idx="7786">
                  <c:v>3.0034300000000001E-3</c:v>
                </c:pt>
                <c:pt idx="7787">
                  <c:v>5.5883499999999997E-3</c:v>
                </c:pt>
                <c:pt idx="7788">
                  <c:v>-3.5794960000000001E-2</c:v>
                </c:pt>
                <c:pt idx="7789">
                  <c:v>-2.5258340000000001E-2</c:v>
                </c:pt>
                <c:pt idx="7790">
                  <c:v>7.90246E-3</c:v>
                </c:pt>
                <c:pt idx="7791">
                  <c:v>-3.6435E-3</c:v>
                </c:pt>
                <c:pt idx="7792">
                  <c:v>-7.6070399999999998E-3</c:v>
                </c:pt>
                <c:pt idx="7793">
                  <c:v>-3.5401059999999998E-2</c:v>
                </c:pt>
                <c:pt idx="7794">
                  <c:v>-1.080742E-2</c:v>
                </c:pt>
                <c:pt idx="7795">
                  <c:v>1.351543E-2</c:v>
                </c:pt>
                <c:pt idx="7796">
                  <c:v>7.4101000000000002E-3</c:v>
                </c:pt>
                <c:pt idx="7797">
                  <c:v>3.2742299999999999E-3</c:v>
                </c:pt>
                <c:pt idx="7798">
                  <c:v>-8.7148699999999996E-3</c:v>
                </c:pt>
                <c:pt idx="7799">
                  <c:v>-6.9177300000000004E-3</c:v>
                </c:pt>
                <c:pt idx="7800">
                  <c:v>-1.1816800000000001E-3</c:v>
                </c:pt>
                <c:pt idx="7801">
                  <c:v>-3.1757600000000001E-3</c:v>
                </c:pt>
                <c:pt idx="7802">
                  <c:v>-2.2722659999999999E-2</c:v>
                </c:pt>
                <c:pt idx="7803">
                  <c:v>-1.8069809999999999E-2</c:v>
                </c:pt>
                <c:pt idx="7804">
                  <c:v>-1.00935E-3</c:v>
                </c:pt>
                <c:pt idx="7805">
                  <c:v>7.6316999999999997E-4</c:v>
                </c:pt>
                <c:pt idx="7806">
                  <c:v>-2.2648799999999999E-3</c:v>
                </c:pt>
                <c:pt idx="7807">
                  <c:v>-1.89561E-3</c:v>
                </c:pt>
                <c:pt idx="7808">
                  <c:v>-1.0339699999999999E-3</c:v>
                </c:pt>
                <c:pt idx="7809">
                  <c:v>1.309692E-2</c:v>
                </c:pt>
                <c:pt idx="7810">
                  <c:v>-4.9975100000000001E-3</c:v>
                </c:pt>
                <c:pt idx="7811">
                  <c:v>-1.395856E-2</c:v>
                </c:pt>
                <c:pt idx="7812">
                  <c:v>-2.1664100000000001E-3</c:v>
                </c:pt>
                <c:pt idx="7813">
                  <c:v>-2.9566539999999999E-2</c:v>
                </c:pt>
                <c:pt idx="7814">
                  <c:v>-7.9517000000000008E-3</c:v>
                </c:pt>
                <c:pt idx="7815">
                  <c:v>9.1087999999999998E-4</c:v>
                </c:pt>
                <c:pt idx="7816">
                  <c:v>6.7207899999999999E-3</c:v>
                </c:pt>
                <c:pt idx="7817">
                  <c:v>1.2949209999999999E-2</c:v>
                </c:pt>
                <c:pt idx="7818">
                  <c:v>-2.0654720000000001E-2</c:v>
                </c:pt>
                <c:pt idx="7819">
                  <c:v>9.3057000000000001E-3</c:v>
                </c:pt>
                <c:pt idx="7820">
                  <c:v>-1.802057E-2</c:v>
                </c:pt>
                <c:pt idx="7821">
                  <c:v>-1.30477E-3</c:v>
                </c:pt>
                <c:pt idx="7822">
                  <c:v>1.9916179999999999E-2</c:v>
                </c:pt>
                <c:pt idx="7823">
                  <c:v>-3.980773E-2</c:v>
                </c:pt>
                <c:pt idx="7824">
                  <c:v>-2.4569029999999999E-2</c:v>
                </c:pt>
                <c:pt idx="7825">
                  <c:v>-5.0713599999999996E-3</c:v>
                </c:pt>
                <c:pt idx="7826">
                  <c:v>2.6833899999999999E-3</c:v>
                </c:pt>
                <c:pt idx="7827">
                  <c:v>-7.4101000000000002E-3</c:v>
                </c:pt>
                <c:pt idx="7828">
                  <c:v>-1.228451E-2</c:v>
                </c:pt>
                <c:pt idx="7829">
                  <c:v>-1.7725200000000001E-3</c:v>
                </c:pt>
                <c:pt idx="7830">
                  <c:v>-9.2810900000000005E-3</c:v>
                </c:pt>
                <c:pt idx="7831">
                  <c:v>-2.65877E-3</c:v>
                </c:pt>
                <c:pt idx="7832">
                  <c:v>6.4745999999999996E-3</c:v>
                </c:pt>
                <c:pt idx="7833">
                  <c:v>5.7606699999999999E-3</c:v>
                </c:pt>
                <c:pt idx="7834">
                  <c:v>1.511561E-2</c:v>
                </c:pt>
                <c:pt idx="7835">
                  <c:v>-1.2604550000000001E-2</c:v>
                </c:pt>
                <c:pt idx="7836">
                  <c:v>-3.2717669999999997E-2</c:v>
                </c:pt>
                <c:pt idx="7837">
                  <c:v>-4.48052E-3</c:v>
                </c:pt>
                <c:pt idx="7838">
                  <c:v>-2.223029E-2</c:v>
                </c:pt>
                <c:pt idx="7839">
                  <c:v>-2.1344040000000002E-2</c:v>
                </c:pt>
                <c:pt idx="7840">
                  <c:v>-9.1087999999999998E-4</c:v>
                </c:pt>
                <c:pt idx="7841">
                  <c:v>1.8685259999999999E-2</c:v>
                </c:pt>
                <c:pt idx="7842">
                  <c:v>1.82175E-3</c:v>
                </c:pt>
                <c:pt idx="7843">
                  <c:v>-1.9645369999999999E-2</c:v>
                </c:pt>
                <c:pt idx="7844">
                  <c:v>-9.3795600000000003E-3</c:v>
                </c:pt>
                <c:pt idx="7845">
                  <c:v>-1.112746E-2</c:v>
                </c:pt>
                <c:pt idx="7846">
                  <c:v>1.1644440000000001E-2</c:v>
                </c:pt>
                <c:pt idx="7847">
                  <c:v>1.939919E-2</c:v>
                </c:pt>
                <c:pt idx="7848">
                  <c:v>2.9049599999999998E-3</c:v>
                </c:pt>
                <c:pt idx="7849">
                  <c:v>-2.592303E-2</c:v>
                </c:pt>
                <c:pt idx="7850">
                  <c:v>-1.9620760000000001E-2</c:v>
                </c:pt>
                <c:pt idx="7851">
                  <c:v>6.3515100000000003E-3</c:v>
                </c:pt>
                <c:pt idx="7852">
                  <c:v>3.6607359999999999E-2</c:v>
                </c:pt>
                <c:pt idx="7853">
                  <c:v>-3.2963859999999998E-2</c:v>
                </c:pt>
                <c:pt idx="7854">
                  <c:v>-2.95173E-2</c:v>
                </c:pt>
                <c:pt idx="7855">
                  <c:v>-1.9054539999999998E-2</c:v>
                </c:pt>
                <c:pt idx="7856">
                  <c:v>4.1850999999999998E-4</c:v>
                </c:pt>
                <c:pt idx="7857">
                  <c:v>9.8469999999999997E-5</c:v>
                </c:pt>
                <c:pt idx="7858">
                  <c:v>-3.0674360000000001E-2</c:v>
                </c:pt>
                <c:pt idx="7859">
                  <c:v>-1.3786200000000001E-3</c:v>
                </c:pt>
                <c:pt idx="7860">
                  <c:v>-3.2742299999999999E-3</c:v>
                </c:pt>
                <c:pt idx="7861">
                  <c:v>8.4686799999999993E-3</c:v>
                </c:pt>
                <c:pt idx="7862">
                  <c:v>-3.3283889999999997E-2</c:v>
                </c:pt>
                <c:pt idx="7863">
                  <c:v>-8.1240000000000001E-4</c:v>
                </c:pt>
                <c:pt idx="7864">
                  <c:v>1.056124E-2</c:v>
                </c:pt>
                <c:pt idx="7865">
                  <c:v>-7.11468E-3</c:v>
                </c:pt>
                <c:pt idx="7866">
                  <c:v>-2.9738859999999999E-2</c:v>
                </c:pt>
                <c:pt idx="7867">
                  <c:v>1.82175E-3</c:v>
                </c:pt>
                <c:pt idx="7868">
                  <c:v>-1.9005299999999999E-2</c:v>
                </c:pt>
                <c:pt idx="7869">
                  <c:v>1.00935E-3</c:v>
                </c:pt>
                <c:pt idx="7870">
                  <c:v>1.8242129999999999E-2</c:v>
                </c:pt>
                <c:pt idx="7871">
                  <c:v>-3.0009660000000001E-2</c:v>
                </c:pt>
                <c:pt idx="7872">
                  <c:v>-2.1122470000000001E-2</c:v>
                </c:pt>
                <c:pt idx="7873">
                  <c:v>1.62481E-3</c:v>
                </c:pt>
                <c:pt idx="7874">
                  <c:v>-2.8163290000000001E-2</c:v>
                </c:pt>
                <c:pt idx="7875">
                  <c:v>-1.149673E-2</c:v>
                </c:pt>
                <c:pt idx="7876">
                  <c:v>-1.518947E-2</c:v>
                </c:pt>
                <c:pt idx="7877">
                  <c:v>1.3786200000000001E-3</c:v>
                </c:pt>
                <c:pt idx="7878">
                  <c:v>3.4466E-4</c:v>
                </c:pt>
                <c:pt idx="7879">
                  <c:v>5.7606699999999999E-3</c:v>
                </c:pt>
                <c:pt idx="7880">
                  <c:v>5.9576200000000003E-3</c:v>
                </c:pt>
                <c:pt idx="7881">
                  <c:v>3.9142999999999999E-3</c:v>
                </c:pt>
                <c:pt idx="7882">
                  <c:v>-5.0221299999999996E-3</c:v>
                </c:pt>
                <c:pt idx="7883">
                  <c:v>-9.3303199999999996E-3</c:v>
                </c:pt>
                <c:pt idx="7884">
                  <c:v>1.703584E-2</c:v>
                </c:pt>
                <c:pt idx="7885">
                  <c:v>-3.4908700000000001E-2</c:v>
                </c:pt>
                <c:pt idx="7886">
                  <c:v>-1.9251480000000001E-2</c:v>
                </c:pt>
                <c:pt idx="7887">
                  <c:v>-1.262917E-2</c:v>
                </c:pt>
                <c:pt idx="7888">
                  <c:v>1.89561E-3</c:v>
                </c:pt>
                <c:pt idx="7889">
                  <c:v>1.8488319999999999E-2</c:v>
                </c:pt>
                <c:pt idx="7890">
                  <c:v>5.6621999999999998E-4</c:v>
                </c:pt>
                <c:pt idx="7891">
                  <c:v>-9.8965400000000005E-3</c:v>
                </c:pt>
                <c:pt idx="7892">
                  <c:v>-1.0142719999999999E-2</c:v>
                </c:pt>
                <c:pt idx="7893">
                  <c:v>-2.65877E-3</c:v>
                </c:pt>
                <c:pt idx="7894">
                  <c:v>9.0349000000000002E-3</c:v>
                </c:pt>
                <c:pt idx="7895">
                  <c:v>-3.5130260000000003E-2</c:v>
                </c:pt>
                <c:pt idx="7896">
                  <c:v>-3.9930819999999999E-2</c:v>
                </c:pt>
                <c:pt idx="7897">
                  <c:v>-5.9576200000000003E-3</c:v>
                </c:pt>
                <c:pt idx="7898">
                  <c:v>1.7233E-4</c:v>
                </c:pt>
                <c:pt idx="7899">
                  <c:v>5.5883499999999997E-3</c:v>
                </c:pt>
                <c:pt idx="7900">
                  <c:v>-1.5952640000000001E-2</c:v>
                </c:pt>
                <c:pt idx="7901">
                  <c:v>1.573107E-2</c:v>
                </c:pt>
                <c:pt idx="7902">
                  <c:v>-3.4170150000000003E-2</c:v>
                </c:pt>
                <c:pt idx="7903">
                  <c:v>-1.6765039999999998E-2</c:v>
                </c:pt>
                <c:pt idx="7904">
                  <c:v>9.9457799999999996E-3</c:v>
                </c:pt>
                <c:pt idx="7905">
                  <c:v>8.1240000000000001E-4</c:v>
                </c:pt>
                <c:pt idx="7906">
                  <c:v>-2.5110599999999999E-3</c:v>
                </c:pt>
                <c:pt idx="7907">
                  <c:v>-1.38847E-2</c:v>
                </c:pt>
                <c:pt idx="7908">
                  <c:v>-2.60954E-3</c:v>
                </c:pt>
                <c:pt idx="7909">
                  <c:v>2.1171699999999998E-3</c:v>
                </c:pt>
                <c:pt idx="7910">
                  <c:v>-3.2742299999999999E-3</c:v>
                </c:pt>
                <c:pt idx="7911">
                  <c:v>8.8626000000000004E-4</c:v>
                </c:pt>
                <c:pt idx="7912">
                  <c:v>-4.6282299999999997E-3</c:v>
                </c:pt>
                <c:pt idx="7913">
                  <c:v>-1.8192900000000001E-2</c:v>
                </c:pt>
                <c:pt idx="7914">
                  <c:v>-1.5804929999999998E-2</c:v>
                </c:pt>
                <c:pt idx="7915">
                  <c:v>-1.9645369999999999E-2</c:v>
                </c:pt>
                <c:pt idx="7916">
                  <c:v>-3.84045E-3</c:v>
                </c:pt>
                <c:pt idx="7917">
                  <c:v>5.8099099999999997E-3</c:v>
                </c:pt>
                <c:pt idx="7918">
                  <c:v>-3.4564039999999997E-2</c:v>
                </c:pt>
                <c:pt idx="7919">
                  <c:v>-1.1644440000000001E-2</c:v>
                </c:pt>
                <c:pt idx="7920">
                  <c:v>-1.30723E-2</c:v>
                </c:pt>
                <c:pt idx="7921">
                  <c:v>9.6995999999999992E-3</c:v>
                </c:pt>
                <c:pt idx="7922">
                  <c:v>9.5764999999999999E-3</c:v>
                </c:pt>
                <c:pt idx="7923">
                  <c:v>-1.9546899999999999E-2</c:v>
                </c:pt>
                <c:pt idx="7924">
                  <c:v>-1.8685259999999999E-2</c:v>
                </c:pt>
                <c:pt idx="7925">
                  <c:v>-1.62481E-3</c:v>
                </c:pt>
                <c:pt idx="7926">
                  <c:v>9.9950200000000003E-3</c:v>
                </c:pt>
                <c:pt idx="7927">
                  <c:v>4.7513299999999998E-3</c:v>
                </c:pt>
                <c:pt idx="7928">
                  <c:v>-3.3554689999999998E-2</c:v>
                </c:pt>
                <c:pt idx="7929">
                  <c:v>1.1570599999999999E-3</c:v>
                </c:pt>
                <c:pt idx="7930">
                  <c:v>8.0994099999999996E-3</c:v>
                </c:pt>
                <c:pt idx="7931">
                  <c:v>-3.8109070000000002E-2</c:v>
                </c:pt>
                <c:pt idx="7932">
                  <c:v>-2.0457779999999998E-2</c:v>
                </c:pt>
                <c:pt idx="7933">
                  <c:v>-9.4041799999999998E-3</c:v>
                </c:pt>
                <c:pt idx="7934">
                  <c:v>2.1417900000000002E-3</c:v>
                </c:pt>
                <c:pt idx="7935">
                  <c:v>-2.7252419999999999E-2</c:v>
                </c:pt>
                <c:pt idx="7936">
                  <c:v>-1.52633E-3</c:v>
                </c:pt>
                <c:pt idx="7937">
                  <c:v>-3.6188800000000001E-3</c:v>
                </c:pt>
                <c:pt idx="7938">
                  <c:v>2.2156000000000001E-4</c:v>
                </c:pt>
                <c:pt idx="7939">
                  <c:v>-5.8345300000000001E-3</c:v>
                </c:pt>
                <c:pt idx="7940">
                  <c:v>-1.1816800000000001E-3</c:v>
                </c:pt>
                <c:pt idx="7941">
                  <c:v>-6.3022800000000004E-3</c:v>
                </c:pt>
                <c:pt idx="7942">
                  <c:v>2.161484E-2</c:v>
                </c:pt>
                <c:pt idx="7943">
                  <c:v>3.3800879999999998E-2</c:v>
                </c:pt>
                <c:pt idx="7944">
                  <c:v>-6.8192599999999997E-3</c:v>
                </c:pt>
                <c:pt idx="7945">
                  <c:v>-4.6134630000000003E-2</c:v>
                </c:pt>
                <c:pt idx="7946">
                  <c:v>5.4160000000000005E-4</c:v>
                </c:pt>
                <c:pt idx="7947">
                  <c:v>-2.309193E-2</c:v>
                </c:pt>
                <c:pt idx="7948">
                  <c:v>-2.4347460000000001E-2</c:v>
                </c:pt>
                <c:pt idx="7949">
                  <c:v>9.8469999999999997E-5</c:v>
                </c:pt>
                <c:pt idx="7950">
                  <c:v>-2.6489249999999999E-2</c:v>
                </c:pt>
                <c:pt idx="7951">
                  <c:v>-1.1102839999999999E-2</c:v>
                </c:pt>
                <c:pt idx="7952">
                  <c:v>-3.4957899999999999E-3</c:v>
                </c:pt>
                <c:pt idx="7953">
                  <c:v>-2.65877E-3</c:v>
                </c:pt>
                <c:pt idx="7954">
                  <c:v>-1.0315049999999999E-2</c:v>
                </c:pt>
                <c:pt idx="7955">
                  <c:v>2.2747280000000002E-2</c:v>
                </c:pt>
                <c:pt idx="7956">
                  <c:v>-2.0654720000000001E-2</c:v>
                </c:pt>
                <c:pt idx="7957">
                  <c:v>6.2037999999999998E-3</c:v>
                </c:pt>
                <c:pt idx="7958">
                  <c:v>-2.5135250000000001E-2</c:v>
                </c:pt>
                <c:pt idx="7959">
                  <c:v>-7.11468E-3</c:v>
                </c:pt>
                <c:pt idx="7960">
                  <c:v>-1.9694999999999999E-4</c:v>
                </c:pt>
                <c:pt idx="7961">
                  <c:v>1.4771000000000001E-4</c:v>
                </c:pt>
                <c:pt idx="7962">
                  <c:v>1.3564659999999999E-2</c:v>
                </c:pt>
                <c:pt idx="7963">
                  <c:v>-1.1644440000000001E-2</c:v>
                </c:pt>
                <c:pt idx="7964">
                  <c:v>1.2555299999999999E-3</c:v>
                </c:pt>
                <c:pt idx="7965">
                  <c:v>1.5017100000000001E-3</c:v>
                </c:pt>
                <c:pt idx="7966">
                  <c:v>-3.3973200000000001E-3</c:v>
                </c:pt>
                <c:pt idx="7967">
                  <c:v>-7.1885300000000003E-3</c:v>
                </c:pt>
                <c:pt idx="7968">
                  <c:v>-3.8453729999999998E-2</c:v>
                </c:pt>
                <c:pt idx="7969">
                  <c:v>-2.3411970000000001E-2</c:v>
                </c:pt>
                <c:pt idx="7970">
                  <c:v>-6.7207899999999999E-3</c:v>
                </c:pt>
                <c:pt idx="7971">
                  <c:v>8.4194500000000002E-3</c:v>
                </c:pt>
                <c:pt idx="7972">
                  <c:v>-1.00935E-3</c:v>
                </c:pt>
                <c:pt idx="7973">
                  <c:v>-4.4066699999999997E-3</c:v>
                </c:pt>
                <c:pt idx="7974">
                  <c:v>-1.112746E-2</c:v>
                </c:pt>
                <c:pt idx="7975">
                  <c:v>7.11468E-3</c:v>
                </c:pt>
                <c:pt idx="7976">
                  <c:v>1.7429730000000001E-2</c:v>
                </c:pt>
                <c:pt idx="7977">
                  <c:v>-1.179215E-2</c:v>
                </c:pt>
                <c:pt idx="7978">
                  <c:v>-2.579994E-2</c:v>
                </c:pt>
                <c:pt idx="7979">
                  <c:v>-6.1791800000000003E-3</c:v>
                </c:pt>
                <c:pt idx="7980">
                  <c:v>2.41259E-3</c:v>
                </c:pt>
                <c:pt idx="7981">
                  <c:v>-2.3633500000000002E-3</c:v>
                </c:pt>
                <c:pt idx="7982">
                  <c:v>1.755282E-2</c:v>
                </c:pt>
                <c:pt idx="7983">
                  <c:v>-2.89757E-2</c:v>
                </c:pt>
                <c:pt idx="7984">
                  <c:v>1.7331260000000001E-2</c:v>
                </c:pt>
                <c:pt idx="7985">
                  <c:v>-3.2249900000000001E-3</c:v>
                </c:pt>
                <c:pt idx="7986">
                  <c:v>-1.061047E-2</c:v>
                </c:pt>
                <c:pt idx="7987">
                  <c:v>-3.084669E-2</c:v>
                </c:pt>
                <c:pt idx="7988">
                  <c:v>2.0187E-3</c:v>
                </c:pt>
                <c:pt idx="7989">
                  <c:v>-4.9975100000000001E-3</c:v>
                </c:pt>
                <c:pt idx="7990">
                  <c:v>6.4745999999999996E-3</c:v>
                </c:pt>
                <c:pt idx="7991">
                  <c:v>-2.3411970000000001E-2</c:v>
                </c:pt>
                <c:pt idx="7992">
                  <c:v>-2.3879700000000001E-3</c:v>
                </c:pt>
                <c:pt idx="7993">
                  <c:v>-2.85572E-3</c:v>
                </c:pt>
                <c:pt idx="7994">
                  <c:v>9.5764999999999999E-3</c:v>
                </c:pt>
                <c:pt idx="7995">
                  <c:v>9.3548999999999998E-4</c:v>
                </c:pt>
                <c:pt idx="7996">
                  <c:v>2.7498600000000002E-2</c:v>
                </c:pt>
                <c:pt idx="7997">
                  <c:v>-1.474634E-2</c:v>
                </c:pt>
                <c:pt idx="7998">
                  <c:v>-2.6316920000000001E-2</c:v>
                </c:pt>
                <c:pt idx="7999">
                  <c:v>-5.9576200000000003E-3</c:v>
                </c:pt>
                <c:pt idx="8000">
                  <c:v>-2.3732010000000001E-2</c:v>
                </c:pt>
                <c:pt idx="8001">
                  <c:v>-5.2436899999999996E-3</c:v>
                </c:pt>
                <c:pt idx="8002">
                  <c:v>1.3933940000000001E-2</c:v>
                </c:pt>
                <c:pt idx="8003">
                  <c:v>-8.2717399999999996E-3</c:v>
                </c:pt>
                <c:pt idx="8004">
                  <c:v>-4.7759400000000002E-3</c:v>
                </c:pt>
                <c:pt idx="8005">
                  <c:v>1.3761610000000001E-2</c:v>
                </c:pt>
                <c:pt idx="8006">
                  <c:v>-1.13244E-3</c:v>
                </c:pt>
                <c:pt idx="8007">
                  <c:v>-1.8709899999999999E-3</c:v>
                </c:pt>
                <c:pt idx="8008">
                  <c:v>1.7799010000000001E-2</c:v>
                </c:pt>
                <c:pt idx="8009">
                  <c:v>-2.4620000000000001E-5</c:v>
                </c:pt>
                <c:pt idx="8010">
                  <c:v>-5.1919920000000001E-2</c:v>
                </c:pt>
                <c:pt idx="8011">
                  <c:v>-1.942381E-2</c:v>
                </c:pt>
                <c:pt idx="8012">
                  <c:v>-1.32939E-3</c:v>
                </c:pt>
                <c:pt idx="8013">
                  <c:v>-4.1850999999999998E-4</c:v>
                </c:pt>
                <c:pt idx="8014">
                  <c:v>-1.0930509999999999E-2</c:v>
                </c:pt>
                <c:pt idx="8015">
                  <c:v>-1.8931449999999999E-2</c:v>
                </c:pt>
                <c:pt idx="8016">
                  <c:v>-7.2131499999999998E-3</c:v>
                </c:pt>
                <c:pt idx="8017">
                  <c:v>5.2190700000000001E-3</c:v>
                </c:pt>
                <c:pt idx="8018">
                  <c:v>-9.7734499999999995E-3</c:v>
                </c:pt>
                <c:pt idx="8019">
                  <c:v>-1.8242129999999999E-2</c:v>
                </c:pt>
                <c:pt idx="8020">
                  <c:v>-4.1604900000000002E-3</c:v>
                </c:pt>
                <c:pt idx="8021">
                  <c:v>6.6469000000000001E-4</c:v>
                </c:pt>
                <c:pt idx="8022">
                  <c:v>1.6272669999999999E-2</c:v>
                </c:pt>
                <c:pt idx="8023">
                  <c:v>7.4593300000000001E-3</c:v>
                </c:pt>
                <c:pt idx="8024">
                  <c:v>-4.7020899999999999E-3</c:v>
                </c:pt>
                <c:pt idx="8025">
                  <c:v>-2.2698039999999999E-2</c:v>
                </c:pt>
                <c:pt idx="8026">
                  <c:v>-1.6543470000000001E-2</c:v>
                </c:pt>
                <c:pt idx="8027">
                  <c:v>-2.0531629999999999E-2</c:v>
                </c:pt>
                <c:pt idx="8028">
                  <c:v>1.942381E-2</c:v>
                </c:pt>
                <c:pt idx="8029">
                  <c:v>-3.3136180000000001E-2</c:v>
                </c:pt>
                <c:pt idx="8030">
                  <c:v>9.5518900000000004E-3</c:v>
                </c:pt>
                <c:pt idx="8031">
                  <c:v>-2.8360239999999998E-2</c:v>
                </c:pt>
                <c:pt idx="8032">
                  <c:v>-9.0595199999999997E-3</c:v>
                </c:pt>
                <c:pt idx="8033">
                  <c:v>-1.4106270000000001E-2</c:v>
                </c:pt>
                <c:pt idx="8034">
                  <c:v>3.5450299999999998E-3</c:v>
                </c:pt>
                <c:pt idx="8035">
                  <c:v>-1.036429E-2</c:v>
                </c:pt>
                <c:pt idx="8036">
                  <c:v>1.088127E-2</c:v>
                </c:pt>
                <c:pt idx="8037">
                  <c:v>-3.9635399999999998E-3</c:v>
                </c:pt>
                <c:pt idx="8038">
                  <c:v>-1.1890619999999999E-2</c:v>
                </c:pt>
                <c:pt idx="8039">
                  <c:v>-1.413088E-2</c:v>
                </c:pt>
                <c:pt idx="8040">
                  <c:v>2.0187E-3</c:v>
                </c:pt>
                <c:pt idx="8041">
                  <c:v>-1.82175E-3</c:v>
                </c:pt>
                <c:pt idx="8042">
                  <c:v>3.05266E-3</c:v>
                </c:pt>
                <c:pt idx="8043">
                  <c:v>2.395357E-2</c:v>
                </c:pt>
                <c:pt idx="8044">
                  <c:v>-5.8591499999999996E-3</c:v>
                </c:pt>
                <c:pt idx="8045">
                  <c:v>-5.770521E-2</c:v>
                </c:pt>
                <c:pt idx="8046">
                  <c:v>-2.811406E-2</c:v>
                </c:pt>
                <c:pt idx="8047">
                  <c:v>-1.755282E-2</c:v>
                </c:pt>
                <c:pt idx="8048">
                  <c:v>1.13244E-3</c:v>
                </c:pt>
                <c:pt idx="8049">
                  <c:v>-2.4620000000000001E-5</c:v>
                </c:pt>
                <c:pt idx="8050">
                  <c:v>-2.65877E-3</c:v>
                </c:pt>
                <c:pt idx="8051">
                  <c:v>-2.0950139999999999E-2</c:v>
                </c:pt>
                <c:pt idx="8052">
                  <c:v>-2.8335619999999999E-2</c:v>
                </c:pt>
                <c:pt idx="8053">
                  <c:v>1.351543E-2</c:v>
                </c:pt>
                <c:pt idx="8054">
                  <c:v>-2.1073229999999998E-2</c:v>
                </c:pt>
                <c:pt idx="8055">
                  <c:v>-5.6129600000000002E-3</c:v>
                </c:pt>
                <c:pt idx="8056">
                  <c:v>-5.09598E-3</c:v>
                </c:pt>
                <c:pt idx="8057">
                  <c:v>-6.5484599999999999E-3</c:v>
                </c:pt>
                <c:pt idx="8058">
                  <c:v>-9.8469999999999997E-5</c:v>
                </c:pt>
                <c:pt idx="8059">
                  <c:v>-1.437707E-2</c:v>
                </c:pt>
                <c:pt idx="8060">
                  <c:v>1.5484889999999999E-2</c:v>
                </c:pt>
                <c:pt idx="8061">
                  <c:v>-3.5228740000000001E-2</c:v>
                </c:pt>
                <c:pt idx="8062">
                  <c:v>-2.355968E-2</c:v>
                </c:pt>
                <c:pt idx="8063">
                  <c:v>-1.8168279999999998E-2</c:v>
                </c:pt>
                <c:pt idx="8064">
                  <c:v>-1.2506079999999999E-2</c:v>
                </c:pt>
                <c:pt idx="8065">
                  <c:v>5.1452199999999998E-3</c:v>
                </c:pt>
                <c:pt idx="8066">
                  <c:v>1.309692E-2</c:v>
                </c:pt>
                <c:pt idx="8067">
                  <c:v>-1.767591E-2</c:v>
                </c:pt>
                <c:pt idx="8068">
                  <c:v>-2.4298230000000001E-2</c:v>
                </c:pt>
                <c:pt idx="8069">
                  <c:v>-1.368775E-2</c:v>
                </c:pt>
                <c:pt idx="8070">
                  <c:v>-1.282612E-2</c:v>
                </c:pt>
                <c:pt idx="8071">
                  <c:v>1.30477E-3</c:v>
                </c:pt>
                <c:pt idx="8072">
                  <c:v>4.1358699999999998E-3</c:v>
                </c:pt>
                <c:pt idx="8073">
                  <c:v>-7.9517000000000008E-3</c:v>
                </c:pt>
                <c:pt idx="8074">
                  <c:v>2.6440020000000002E-2</c:v>
                </c:pt>
                <c:pt idx="8075">
                  <c:v>-1.7503589999999999E-2</c:v>
                </c:pt>
                <c:pt idx="8076">
                  <c:v>-1.518947E-2</c:v>
                </c:pt>
                <c:pt idx="8077">
                  <c:v>3.66812E-3</c:v>
                </c:pt>
                <c:pt idx="8078">
                  <c:v>6.2037999999999998E-3</c:v>
                </c:pt>
                <c:pt idx="8079">
                  <c:v>-2.996043E-2</c:v>
                </c:pt>
                <c:pt idx="8080">
                  <c:v>5.2436899999999996E-3</c:v>
                </c:pt>
                <c:pt idx="8081">
                  <c:v>1.3490810000000001E-2</c:v>
                </c:pt>
                <c:pt idx="8082">
                  <c:v>-3.4908700000000001E-2</c:v>
                </c:pt>
                <c:pt idx="8083">
                  <c:v>-2.6538490000000001E-2</c:v>
                </c:pt>
                <c:pt idx="8084">
                  <c:v>4.9240000000000003E-5</c:v>
                </c:pt>
                <c:pt idx="8085">
                  <c:v>1.139826E-2</c:v>
                </c:pt>
                <c:pt idx="8086">
                  <c:v>-7.5824300000000002E-3</c:v>
                </c:pt>
                <c:pt idx="8087">
                  <c:v>-1.7208169999999998E-2</c:v>
                </c:pt>
                <c:pt idx="8088">
                  <c:v>-7.73013E-3</c:v>
                </c:pt>
                <c:pt idx="8089">
                  <c:v>-3.3973200000000001E-3</c:v>
                </c:pt>
                <c:pt idx="8090">
                  <c:v>1.7405110000000001E-2</c:v>
                </c:pt>
                <c:pt idx="8091">
                  <c:v>-1.112746E-2</c:v>
                </c:pt>
                <c:pt idx="8092">
                  <c:v>-1.52633E-3</c:v>
                </c:pt>
                <c:pt idx="8093">
                  <c:v>6.3022800000000004E-3</c:v>
                </c:pt>
                <c:pt idx="8094">
                  <c:v>9.2810900000000005E-3</c:v>
                </c:pt>
                <c:pt idx="8095">
                  <c:v>5.4406400000000001E-3</c:v>
                </c:pt>
                <c:pt idx="8096">
                  <c:v>-1.5509499999999999E-3</c:v>
                </c:pt>
                <c:pt idx="8097">
                  <c:v>-5.0713599999999996E-3</c:v>
                </c:pt>
                <c:pt idx="8098">
                  <c:v>-1.430321E-2</c:v>
                </c:pt>
                <c:pt idx="8099">
                  <c:v>-1.07828E-2</c:v>
                </c:pt>
                <c:pt idx="8100">
                  <c:v>-8.9364300000000004E-3</c:v>
                </c:pt>
                <c:pt idx="8101">
                  <c:v>-9.0595199999999997E-3</c:v>
                </c:pt>
                <c:pt idx="8102">
                  <c:v>-2.3042699999999999E-2</c:v>
                </c:pt>
                <c:pt idx="8103">
                  <c:v>-9.8469999999999997E-5</c:v>
                </c:pt>
                <c:pt idx="8104">
                  <c:v>9.92116E-3</c:v>
                </c:pt>
                <c:pt idx="8105">
                  <c:v>-2.6833899999999999E-3</c:v>
                </c:pt>
                <c:pt idx="8106">
                  <c:v>1.4869429999999999E-2</c:v>
                </c:pt>
                <c:pt idx="8107">
                  <c:v>-2.4101279999999999E-2</c:v>
                </c:pt>
                <c:pt idx="8108">
                  <c:v>-7.28701E-3</c:v>
                </c:pt>
                <c:pt idx="8109">
                  <c:v>-5.9822399999999998E-3</c:v>
                </c:pt>
                <c:pt idx="8110">
                  <c:v>8.0994099999999996E-3</c:v>
                </c:pt>
                <c:pt idx="8111">
                  <c:v>6.0807099999999996E-3</c:v>
                </c:pt>
                <c:pt idx="8112">
                  <c:v>-1.6469620000000001E-2</c:v>
                </c:pt>
                <c:pt idx="8113">
                  <c:v>-1.521409E-2</c:v>
                </c:pt>
                <c:pt idx="8114">
                  <c:v>9.13338E-3</c:v>
                </c:pt>
                <c:pt idx="8115">
                  <c:v>1.44263E-2</c:v>
                </c:pt>
                <c:pt idx="8116">
                  <c:v>4.9728899999999998E-3</c:v>
                </c:pt>
                <c:pt idx="8117">
                  <c:v>-3.6533499999999997E-2</c:v>
                </c:pt>
                <c:pt idx="8118">
                  <c:v>-3.7247429999999998E-2</c:v>
                </c:pt>
                <c:pt idx="8119">
                  <c:v>8.1978799999999994E-3</c:v>
                </c:pt>
                <c:pt idx="8120">
                  <c:v>-8.2717399999999996E-3</c:v>
                </c:pt>
                <c:pt idx="8121">
                  <c:v>-1.851293E-2</c:v>
                </c:pt>
                <c:pt idx="8122">
                  <c:v>-5.7360600000000003E-3</c:v>
                </c:pt>
                <c:pt idx="8123">
                  <c:v>1.0512000000000001E-2</c:v>
                </c:pt>
                <c:pt idx="8124">
                  <c:v>8.1732599999999999E-3</c:v>
                </c:pt>
                <c:pt idx="8125">
                  <c:v>6.9669700000000003E-3</c:v>
                </c:pt>
                <c:pt idx="8126">
                  <c:v>3.05266E-3</c:v>
                </c:pt>
                <c:pt idx="8127">
                  <c:v>-2.0014649999999998E-2</c:v>
                </c:pt>
                <c:pt idx="8128">
                  <c:v>-6.6223100000000002E-3</c:v>
                </c:pt>
                <c:pt idx="8129">
                  <c:v>2.5603000000000002E-3</c:v>
                </c:pt>
                <c:pt idx="8130">
                  <c:v>1.125055E-2</c:v>
                </c:pt>
                <c:pt idx="8131">
                  <c:v>-2.6070739999999998E-2</c:v>
                </c:pt>
                <c:pt idx="8132">
                  <c:v>-1.614958E-2</c:v>
                </c:pt>
                <c:pt idx="8133">
                  <c:v>2.7326300000000002E-3</c:v>
                </c:pt>
                <c:pt idx="8134">
                  <c:v>1.371237E-2</c:v>
                </c:pt>
                <c:pt idx="8135">
                  <c:v>-2.6636960000000001E-2</c:v>
                </c:pt>
                <c:pt idx="8136">
                  <c:v>-5.3175499999999999E-3</c:v>
                </c:pt>
                <c:pt idx="8137">
                  <c:v>-2.8852610000000001E-2</c:v>
                </c:pt>
                <c:pt idx="8138">
                  <c:v>-1.2506079999999999E-2</c:v>
                </c:pt>
                <c:pt idx="8139">
                  <c:v>6.8192599999999997E-3</c:v>
                </c:pt>
                <c:pt idx="8140">
                  <c:v>-3.9635399999999998E-3</c:v>
                </c:pt>
                <c:pt idx="8141">
                  <c:v>-1.693737E-2</c:v>
                </c:pt>
                <c:pt idx="8142">
                  <c:v>-1.2333749999999999E-2</c:v>
                </c:pt>
                <c:pt idx="8143">
                  <c:v>-1.073356E-2</c:v>
                </c:pt>
                <c:pt idx="8144">
                  <c:v>2.1565600000000001E-2</c:v>
                </c:pt>
                <c:pt idx="8145">
                  <c:v>-2.7400130000000002E-2</c:v>
                </c:pt>
                <c:pt idx="8146">
                  <c:v>-1.9153010000000002E-2</c:v>
                </c:pt>
                <c:pt idx="8147">
                  <c:v>4.1112500000000003E-3</c:v>
                </c:pt>
                <c:pt idx="8148">
                  <c:v>1.4771000000000001E-4</c:v>
                </c:pt>
                <c:pt idx="8149">
                  <c:v>2.5012159999999999E-2</c:v>
                </c:pt>
                <c:pt idx="8150">
                  <c:v>1.2555299999999999E-3</c:v>
                </c:pt>
                <c:pt idx="8151">
                  <c:v>-5.9822399999999998E-3</c:v>
                </c:pt>
                <c:pt idx="8152">
                  <c:v>-3.7493619999999998E-2</c:v>
                </c:pt>
                <c:pt idx="8153">
                  <c:v>-2.7375509999999999E-2</c:v>
                </c:pt>
                <c:pt idx="8154">
                  <c:v>1.0832000000000001E-3</c:v>
                </c:pt>
                <c:pt idx="8155">
                  <c:v>-5.26831E-3</c:v>
                </c:pt>
                <c:pt idx="8156">
                  <c:v>5.4160000000000005E-4</c:v>
                </c:pt>
                <c:pt idx="8157">
                  <c:v>-2.1885640000000001E-2</c:v>
                </c:pt>
                <c:pt idx="8158">
                  <c:v>-1.2801500000000001E-3</c:v>
                </c:pt>
                <c:pt idx="8159">
                  <c:v>-1.201371E-2</c:v>
                </c:pt>
                <c:pt idx="8160">
                  <c:v>-2.2156000000000001E-4</c:v>
                </c:pt>
                <c:pt idx="8161">
                  <c:v>1.1545969999999999E-2</c:v>
                </c:pt>
                <c:pt idx="8162">
                  <c:v>-7.2131499999999998E-3</c:v>
                </c:pt>
                <c:pt idx="8163">
                  <c:v>9.6749799999999997E-3</c:v>
                </c:pt>
                <c:pt idx="8164">
                  <c:v>-9.5518900000000004E-3</c:v>
                </c:pt>
                <c:pt idx="8165">
                  <c:v>5.6129600000000002E-3</c:v>
                </c:pt>
                <c:pt idx="8166">
                  <c:v>-5.1698E-4</c:v>
                </c:pt>
                <c:pt idx="8167">
                  <c:v>-1.248146E-2</c:v>
                </c:pt>
                <c:pt idx="8168">
                  <c:v>-1.265379E-2</c:v>
                </c:pt>
                <c:pt idx="8169">
                  <c:v>1.2161419999999999E-2</c:v>
                </c:pt>
                <c:pt idx="8170">
                  <c:v>1.9620760000000001E-2</c:v>
                </c:pt>
                <c:pt idx="8171">
                  <c:v>-7.28701E-3</c:v>
                </c:pt>
                <c:pt idx="8172">
                  <c:v>-3.4367099999999998E-2</c:v>
                </c:pt>
                <c:pt idx="8173">
                  <c:v>-1.0339699999999999E-3</c:v>
                </c:pt>
                <c:pt idx="8174">
                  <c:v>-1.5928020000000001E-2</c:v>
                </c:pt>
                <c:pt idx="8175">
                  <c:v>-4.8990300000000004E-3</c:v>
                </c:pt>
                <c:pt idx="8176">
                  <c:v>1.7503589999999999E-2</c:v>
                </c:pt>
                <c:pt idx="8177">
                  <c:v>-2.2845750000000001E-2</c:v>
                </c:pt>
                <c:pt idx="8178">
                  <c:v>-2.7326300000000002E-3</c:v>
                </c:pt>
                <c:pt idx="8179">
                  <c:v>5.6621999999999998E-4</c:v>
                </c:pt>
                <c:pt idx="8180">
                  <c:v>-4.7267100000000003E-3</c:v>
                </c:pt>
                <c:pt idx="8181">
                  <c:v>1.7257399999999999E-2</c:v>
                </c:pt>
                <c:pt idx="8182">
                  <c:v>-2.5455289999999998E-2</c:v>
                </c:pt>
                <c:pt idx="8183">
                  <c:v>-8.1240000000000001E-4</c:v>
                </c:pt>
                <c:pt idx="8184">
                  <c:v>-1.4869429999999999E-2</c:v>
                </c:pt>
                <c:pt idx="8185">
                  <c:v>-7.4101000000000002E-3</c:v>
                </c:pt>
                <c:pt idx="8186">
                  <c:v>1.15952E-2</c:v>
                </c:pt>
                <c:pt idx="8187">
                  <c:v>-8.8379600000000006E-3</c:v>
                </c:pt>
                <c:pt idx="8188">
                  <c:v>-1.026582E-2</c:v>
                </c:pt>
                <c:pt idx="8189">
                  <c:v>-5.8345300000000001E-3</c:v>
                </c:pt>
                <c:pt idx="8190">
                  <c:v>-8.6410099999999993E-3</c:v>
                </c:pt>
                <c:pt idx="8191">
                  <c:v>-1.802057E-2</c:v>
                </c:pt>
                <c:pt idx="8192">
                  <c:v>1.6198819999999999E-2</c:v>
                </c:pt>
                <c:pt idx="8193">
                  <c:v>1.5017100000000001E-3</c:v>
                </c:pt>
                <c:pt idx="8194">
                  <c:v>-4.4559100000000004E-3</c:v>
                </c:pt>
                <c:pt idx="8195">
                  <c:v>-3.1215960000000001E-2</c:v>
                </c:pt>
                <c:pt idx="8196">
                  <c:v>-9.3057000000000001E-3</c:v>
                </c:pt>
                <c:pt idx="8197">
                  <c:v>-3.9635399999999998E-3</c:v>
                </c:pt>
                <c:pt idx="8198">
                  <c:v>-9.8965400000000005E-3</c:v>
                </c:pt>
                <c:pt idx="8199">
                  <c:v>5.9329999999999999E-3</c:v>
                </c:pt>
                <c:pt idx="8200">
                  <c:v>2.4790590000000001E-2</c:v>
                </c:pt>
                <c:pt idx="8201">
                  <c:v>-6.5484599999999999E-3</c:v>
                </c:pt>
                <c:pt idx="8202">
                  <c:v>-1.1619819999999999E-2</c:v>
                </c:pt>
                <c:pt idx="8203">
                  <c:v>1.36139E-2</c:v>
                </c:pt>
                <c:pt idx="8204">
                  <c:v>-2.1122470000000001E-2</c:v>
                </c:pt>
                <c:pt idx="8205">
                  <c:v>-3.5450299999999998E-3</c:v>
                </c:pt>
                <c:pt idx="8206">
                  <c:v>-2.24026E-3</c:v>
                </c:pt>
                <c:pt idx="8207">
                  <c:v>-5.09598E-3</c:v>
                </c:pt>
                <c:pt idx="8208">
                  <c:v>6.0560900000000001E-3</c:v>
                </c:pt>
                <c:pt idx="8209">
                  <c:v>1.64942E-3</c:v>
                </c:pt>
                <c:pt idx="8210">
                  <c:v>-1.8291370000000001E-2</c:v>
                </c:pt>
                <c:pt idx="8211">
                  <c:v>-1.1028980000000001E-2</c:v>
                </c:pt>
                <c:pt idx="8212">
                  <c:v>-2.028545E-2</c:v>
                </c:pt>
                <c:pt idx="8213">
                  <c:v>8.7148699999999996E-3</c:v>
                </c:pt>
                <c:pt idx="8214">
                  <c:v>-8.4686799999999993E-3</c:v>
                </c:pt>
                <c:pt idx="8215">
                  <c:v>-3.0329700000000001E-2</c:v>
                </c:pt>
                <c:pt idx="8216">
                  <c:v>-7.2131499999999998E-3</c:v>
                </c:pt>
                <c:pt idx="8217">
                  <c:v>-4.8990300000000004E-3</c:v>
                </c:pt>
                <c:pt idx="8218">
                  <c:v>-1.4795579999999999E-2</c:v>
                </c:pt>
                <c:pt idx="8219">
                  <c:v>-5.26831E-3</c:v>
                </c:pt>
                <c:pt idx="8220">
                  <c:v>-1.767591E-2</c:v>
                </c:pt>
                <c:pt idx="8221">
                  <c:v>-1.82175E-3</c:v>
                </c:pt>
                <c:pt idx="8222">
                  <c:v>7.1639099999999999E-3</c:v>
                </c:pt>
                <c:pt idx="8223">
                  <c:v>8.8626000000000004E-4</c:v>
                </c:pt>
                <c:pt idx="8224">
                  <c:v>1.117669E-2</c:v>
                </c:pt>
                <c:pt idx="8225">
                  <c:v>-1.413088E-2</c:v>
                </c:pt>
                <c:pt idx="8226">
                  <c:v>-9.3057000000000001E-3</c:v>
                </c:pt>
                <c:pt idx="8227">
                  <c:v>5.8591499999999996E-3</c:v>
                </c:pt>
                <c:pt idx="8228">
                  <c:v>2.3313500000000001E-2</c:v>
                </c:pt>
                <c:pt idx="8229">
                  <c:v>-1.570645E-2</c:v>
                </c:pt>
                <c:pt idx="8230">
                  <c:v>-7.11468E-3</c:v>
                </c:pt>
                <c:pt idx="8231">
                  <c:v>-2.0605490000000001E-2</c:v>
                </c:pt>
                <c:pt idx="8232">
                  <c:v>-4.7759400000000002E-3</c:v>
                </c:pt>
                <c:pt idx="8233">
                  <c:v>-2.9197259999999999E-2</c:v>
                </c:pt>
                <c:pt idx="8234">
                  <c:v>-1.201371E-2</c:v>
                </c:pt>
                <c:pt idx="8235">
                  <c:v>-1.272764E-2</c:v>
                </c:pt>
                <c:pt idx="8236">
                  <c:v>2.5627609999999999E-2</c:v>
                </c:pt>
                <c:pt idx="8237">
                  <c:v>-2.2328770000000001E-2</c:v>
                </c:pt>
                <c:pt idx="8238">
                  <c:v>6.6223100000000002E-3</c:v>
                </c:pt>
                <c:pt idx="8239">
                  <c:v>-2.579994E-2</c:v>
                </c:pt>
                <c:pt idx="8240">
                  <c:v>9.8469999999999997E-5</c:v>
                </c:pt>
                <c:pt idx="8241">
                  <c:v>-9.8469999999999997E-5</c:v>
                </c:pt>
                <c:pt idx="8242">
                  <c:v>5.7606699999999999E-3</c:v>
                </c:pt>
                <c:pt idx="8243">
                  <c:v>2.959115E-2</c:v>
                </c:pt>
                <c:pt idx="8244">
                  <c:v>-9.7980700000000007E-3</c:v>
                </c:pt>
                <c:pt idx="8245">
                  <c:v>-3.0354320000000001E-2</c:v>
                </c:pt>
                <c:pt idx="8246">
                  <c:v>-1.7011220000000001E-2</c:v>
                </c:pt>
                <c:pt idx="8247">
                  <c:v>-7.4593300000000001E-3</c:v>
                </c:pt>
                <c:pt idx="8248">
                  <c:v>-7.9763200000000003E-3</c:v>
                </c:pt>
                <c:pt idx="8249">
                  <c:v>-6.8931000000000005E-4</c:v>
                </c:pt>
                <c:pt idx="8250">
                  <c:v>5.26831E-3</c:v>
                </c:pt>
                <c:pt idx="8251">
                  <c:v>-1.088127E-2</c:v>
                </c:pt>
                <c:pt idx="8252">
                  <c:v>-1.5091E-2</c:v>
                </c:pt>
                <c:pt idx="8253">
                  <c:v>-3.3727000000000002E-3</c:v>
                </c:pt>
                <c:pt idx="8254">
                  <c:v>-5.6868200000000004E-3</c:v>
                </c:pt>
                <c:pt idx="8255">
                  <c:v>2.1196329999999999E-2</c:v>
                </c:pt>
                <c:pt idx="8256">
                  <c:v>-1.450016E-2</c:v>
                </c:pt>
                <c:pt idx="8257">
                  <c:v>-3.739514E-2</c:v>
                </c:pt>
                <c:pt idx="8258">
                  <c:v>-1.560798E-2</c:v>
                </c:pt>
                <c:pt idx="8259">
                  <c:v>6.6223100000000002E-3</c:v>
                </c:pt>
                <c:pt idx="8260">
                  <c:v>-3.7912100000000002E-3</c:v>
                </c:pt>
                <c:pt idx="8261">
                  <c:v>-3.3973200000000001E-3</c:v>
                </c:pt>
                <c:pt idx="8262">
                  <c:v>4.7267100000000003E-3</c:v>
                </c:pt>
                <c:pt idx="8263">
                  <c:v>-1.9694999999999999E-4</c:v>
                </c:pt>
                <c:pt idx="8264">
                  <c:v>-1.9522279999999999E-2</c:v>
                </c:pt>
                <c:pt idx="8265">
                  <c:v>-2.3633500000000002E-3</c:v>
                </c:pt>
                <c:pt idx="8266">
                  <c:v>-7.1885300000000003E-3</c:v>
                </c:pt>
                <c:pt idx="8267">
                  <c:v>-8.5671600000000007E-3</c:v>
                </c:pt>
                <c:pt idx="8268">
                  <c:v>1.238299E-2</c:v>
                </c:pt>
                <c:pt idx="8269">
                  <c:v>-6.6223100000000002E-3</c:v>
                </c:pt>
                <c:pt idx="8270">
                  <c:v>7.11468E-3</c:v>
                </c:pt>
                <c:pt idx="8271">
                  <c:v>-2.43721E-3</c:v>
                </c:pt>
                <c:pt idx="8272">
                  <c:v>9.6011000000000002E-4</c:v>
                </c:pt>
                <c:pt idx="8273">
                  <c:v>-1.8069809999999999E-2</c:v>
                </c:pt>
                <c:pt idx="8274">
                  <c:v>1.299844E-2</c:v>
                </c:pt>
                <c:pt idx="8275">
                  <c:v>-4.2835800000000004E-3</c:v>
                </c:pt>
                <c:pt idx="8276">
                  <c:v>-2.0260830000000001E-2</c:v>
                </c:pt>
                <c:pt idx="8277">
                  <c:v>-1.4106270000000001E-2</c:v>
                </c:pt>
                <c:pt idx="8278">
                  <c:v>1.0659709999999999E-2</c:v>
                </c:pt>
                <c:pt idx="8279">
                  <c:v>-1.257993E-2</c:v>
                </c:pt>
                <c:pt idx="8280">
                  <c:v>-2.5209100000000002E-2</c:v>
                </c:pt>
                <c:pt idx="8281">
                  <c:v>-1.5238710000000001E-2</c:v>
                </c:pt>
                <c:pt idx="8282">
                  <c:v>-5.3175499999999999E-3</c:v>
                </c:pt>
                <c:pt idx="8283">
                  <c:v>-4.0374E-3</c:v>
                </c:pt>
                <c:pt idx="8284">
                  <c:v>2.5553759999999998E-2</c:v>
                </c:pt>
                <c:pt idx="8285">
                  <c:v>-2.688314E-2</c:v>
                </c:pt>
                <c:pt idx="8286">
                  <c:v>-7.90246E-3</c:v>
                </c:pt>
                <c:pt idx="8287">
                  <c:v>-1.4623250000000001E-2</c:v>
                </c:pt>
                <c:pt idx="8288">
                  <c:v>8.3701999999999995E-4</c:v>
                </c:pt>
                <c:pt idx="8289">
                  <c:v>3.05266E-3</c:v>
                </c:pt>
                <c:pt idx="8290">
                  <c:v>4.1358699999999998E-3</c:v>
                </c:pt>
                <c:pt idx="8291">
                  <c:v>-1.467249E-2</c:v>
                </c:pt>
                <c:pt idx="8292">
                  <c:v>-1.149673E-2</c:v>
                </c:pt>
                <c:pt idx="8293">
                  <c:v>-1.42786E-3</c:v>
                </c:pt>
                <c:pt idx="8294">
                  <c:v>1.7233E-4</c:v>
                </c:pt>
                <c:pt idx="8295">
                  <c:v>-1.248146E-2</c:v>
                </c:pt>
                <c:pt idx="8296">
                  <c:v>9.2564699999999993E-3</c:v>
                </c:pt>
                <c:pt idx="8297">
                  <c:v>5.7114399999999999E-3</c:v>
                </c:pt>
                <c:pt idx="8298">
                  <c:v>1.0068870000000001E-2</c:v>
                </c:pt>
                <c:pt idx="8299">
                  <c:v>-7.6562799999999997E-3</c:v>
                </c:pt>
                <c:pt idx="8300">
                  <c:v>-9.3303199999999996E-3</c:v>
                </c:pt>
                <c:pt idx="8301">
                  <c:v>2.2722659999999999E-2</c:v>
                </c:pt>
                <c:pt idx="8302">
                  <c:v>-1.6445000000000001E-2</c:v>
                </c:pt>
                <c:pt idx="8303">
                  <c:v>-1.0388909999999999E-2</c:v>
                </c:pt>
                <c:pt idx="8304">
                  <c:v>-1.011811E-2</c:v>
                </c:pt>
                <c:pt idx="8305">
                  <c:v>-2.299346E-2</c:v>
                </c:pt>
                <c:pt idx="8306">
                  <c:v>-1.7405110000000001E-2</c:v>
                </c:pt>
                <c:pt idx="8307">
                  <c:v>-2.5676850000000001E-2</c:v>
                </c:pt>
                <c:pt idx="8308">
                  <c:v>-4.3328100000000003E-3</c:v>
                </c:pt>
                <c:pt idx="8309">
                  <c:v>-3.2988499999999999E-3</c:v>
                </c:pt>
                <c:pt idx="8310">
                  <c:v>-1.4549390000000001E-2</c:v>
                </c:pt>
                <c:pt idx="8311">
                  <c:v>-1.669118E-2</c:v>
                </c:pt>
                <c:pt idx="8312">
                  <c:v>-1.5017100000000001E-3</c:v>
                </c:pt>
                <c:pt idx="8313">
                  <c:v>5.6621999999999998E-4</c:v>
                </c:pt>
                <c:pt idx="8314">
                  <c:v>-4.9240000000000003E-5</c:v>
                </c:pt>
                <c:pt idx="8315">
                  <c:v>3.5204099999999999E-3</c:v>
                </c:pt>
                <c:pt idx="8316">
                  <c:v>3.229916E-2</c:v>
                </c:pt>
                <c:pt idx="8317">
                  <c:v>-5.3914000000000002E-3</c:v>
                </c:pt>
                <c:pt idx="8318">
                  <c:v>-8.8871899999999997E-3</c:v>
                </c:pt>
                <c:pt idx="8319">
                  <c:v>-4.28604E-2</c:v>
                </c:pt>
                <c:pt idx="8320">
                  <c:v>-9.3057000000000001E-3</c:v>
                </c:pt>
                <c:pt idx="8321">
                  <c:v>-2.9049599999999998E-3</c:v>
                </c:pt>
                <c:pt idx="8322">
                  <c:v>-1.179215E-2</c:v>
                </c:pt>
                <c:pt idx="8323">
                  <c:v>-4.25896E-3</c:v>
                </c:pt>
                <c:pt idx="8324">
                  <c:v>-2.0507009999999999E-2</c:v>
                </c:pt>
                <c:pt idx="8325">
                  <c:v>-9.3057000000000001E-3</c:v>
                </c:pt>
                <c:pt idx="8326">
                  <c:v>-3.8896899999999999E-3</c:v>
                </c:pt>
                <c:pt idx="8327">
                  <c:v>1.32939E-3</c:v>
                </c:pt>
                <c:pt idx="8328">
                  <c:v>9.3548999999999998E-4</c:v>
                </c:pt>
                <c:pt idx="8329">
                  <c:v>-9.6011000000000002E-4</c:v>
                </c:pt>
                <c:pt idx="8330">
                  <c:v>1.4352449999999999E-2</c:v>
                </c:pt>
                <c:pt idx="8331">
                  <c:v>-1.64942E-3</c:v>
                </c:pt>
                <c:pt idx="8332">
                  <c:v>-8.4686799999999993E-3</c:v>
                </c:pt>
                <c:pt idx="8333">
                  <c:v>2.3485820000000001E-2</c:v>
                </c:pt>
                <c:pt idx="8334">
                  <c:v>2.257495E-2</c:v>
                </c:pt>
                <c:pt idx="8335">
                  <c:v>-1.7282019999999999E-2</c:v>
                </c:pt>
                <c:pt idx="8336">
                  <c:v>1.090589E-2</c:v>
                </c:pt>
                <c:pt idx="8337">
                  <c:v>-5.6400440000000003E-2</c:v>
                </c:pt>
                <c:pt idx="8338">
                  <c:v>-1.5583359999999999E-2</c:v>
                </c:pt>
                <c:pt idx="8339">
                  <c:v>8.1978799999999994E-3</c:v>
                </c:pt>
                <c:pt idx="8340">
                  <c:v>-2.9689630000000002E-2</c:v>
                </c:pt>
                <c:pt idx="8341">
                  <c:v>4.0423189999999998E-2</c:v>
                </c:pt>
                <c:pt idx="8342">
                  <c:v>-3.4194769999999999E-2</c:v>
                </c:pt>
                <c:pt idx="8343">
                  <c:v>-2.811406E-2</c:v>
                </c:pt>
                <c:pt idx="8344">
                  <c:v>-2.5430669999999999E-2</c:v>
                </c:pt>
                <c:pt idx="8345">
                  <c:v>-1.1718289999999999E-2</c:v>
                </c:pt>
                <c:pt idx="8346">
                  <c:v>-1.4253979999999999E-2</c:v>
                </c:pt>
                <c:pt idx="8347">
                  <c:v>6.9177300000000004E-3</c:v>
                </c:pt>
                <c:pt idx="8348">
                  <c:v>8.0994099999999996E-3</c:v>
                </c:pt>
                <c:pt idx="8349">
                  <c:v>1.029043E-2</c:v>
                </c:pt>
                <c:pt idx="8350">
                  <c:v>4.1358699999999998E-3</c:v>
                </c:pt>
                <c:pt idx="8351">
                  <c:v>-9.8226900000000002E-3</c:v>
                </c:pt>
                <c:pt idx="8352">
                  <c:v>5.09598E-3</c:v>
                </c:pt>
                <c:pt idx="8353">
                  <c:v>1.201371E-2</c:v>
                </c:pt>
                <c:pt idx="8354">
                  <c:v>-4.1112500000000003E-3</c:v>
                </c:pt>
                <c:pt idx="8355">
                  <c:v>-1.0684330000000001E-2</c:v>
                </c:pt>
                <c:pt idx="8356">
                  <c:v>-1.9054539999999998E-2</c:v>
                </c:pt>
                <c:pt idx="8357">
                  <c:v>-9.74883E-3</c:v>
                </c:pt>
                <c:pt idx="8358">
                  <c:v>8.5671600000000007E-3</c:v>
                </c:pt>
                <c:pt idx="8359">
                  <c:v>-3.8896899999999999E-3</c:v>
                </c:pt>
                <c:pt idx="8360">
                  <c:v>1.7774390000000001E-2</c:v>
                </c:pt>
                <c:pt idx="8361">
                  <c:v>-3.4539420000000001E-2</c:v>
                </c:pt>
                <c:pt idx="8362">
                  <c:v>-3.9881600000000001E-3</c:v>
                </c:pt>
                <c:pt idx="8363">
                  <c:v>5.26831E-3</c:v>
                </c:pt>
                <c:pt idx="8364">
                  <c:v>-3.5721099999999999E-2</c:v>
                </c:pt>
                <c:pt idx="8365">
                  <c:v>-1.9251480000000001E-2</c:v>
                </c:pt>
                <c:pt idx="8366">
                  <c:v>-9.92116E-3</c:v>
                </c:pt>
                <c:pt idx="8367">
                  <c:v>1.799595E-2</c:v>
                </c:pt>
                <c:pt idx="8368">
                  <c:v>1.289997E-2</c:v>
                </c:pt>
                <c:pt idx="8369">
                  <c:v>-3.3505460000000001E-2</c:v>
                </c:pt>
                <c:pt idx="8370">
                  <c:v>-1.4721720000000001E-2</c:v>
                </c:pt>
                <c:pt idx="8371">
                  <c:v>-1.52633E-3</c:v>
                </c:pt>
                <c:pt idx="8372">
                  <c:v>-4.4559100000000004E-3</c:v>
                </c:pt>
                <c:pt idx="8373">
                  <c:v>3.5204099999999999E-3</c:v>
                </c:pt>
                <c:pt idx="8374">
                  <c:v>1.2235279999999999E-2</c:v>
                </c:pt>
                <c:pt idx="8375">
                  <c:v>1.309692E-2</c:v>
                </c:pt>
                <c:pt idx="8376">
                  <c:v>-4.6085389999999997E-2</c:v>
                </c:pt>
                <c:pt idx="8377">
                  <c:v>-1.44263E-2</c:v>
                </c:pt>
                <c:pt idx="8378">
                  <c:v>-4.7513299999999998E-3</c:v>
                </c:pt>
                <c:pt idx="8379">
                  <c:v>-7.9763200000000003E-3</c:v>
                </c:pt>
                <c:pt idx="8380">
                  <c:v>2.9049599999999998E-3</c:v>
                </c:pt>
                <c:pt idx="8381">
                  <c:v>-2.72278E-2</c:v>
                </c:pt>
                <c:pt idx="8382">
                  <c:v>-3.1265199999999998E-3</c:v>
                </c:pt>
                <c:pt idx="8383">
                  <c:v>-3.3973200000000001E-3</c:v>
                </c:pt>
                <c:pt idx="8384">
                  <c:v>-3.2742299999999999E-3</c:v>
                </c:pt>
                <c:pt idx="8385">
                  <c:v>3.4219400000000001E-3</c:v>
                </c:pt>
                <c:pt idx="8386">
                  <c:v>1.2850729999999999E-2</c:v>
                </c:pt>
                <c:pt idx="8387">
                  <c:v>1.9029919999999999E-2</c:v>
                </c:pt>
                <c:pt idx="8388">
                  <c:v>5.0221299999999996E-3</c:v>
                </c:pt>
                <c:pt idx="8389">
                  <c:v>-1.221066E-2</c:v>
                </c:pt>
                <c:pt idx="8390">
                  <c:v>1.836523E-2</c:v>
                </c:pt>
                <c:pt idx="8391">
                  <c:v>-2.2870370000000001E-2</c:v>
                </c:pt>
                <c:pt idx="8392">
                  <c:v>-1.5238710000000001E-2</c:v>
                </c:pt>
                <c:pt idx="8393">
                  <c:v>-2.082705E-2</c:v>
                </c:pt>
                <c:pt idx="8394">
                  <c:v>-2.3781239999999999E-2</c:v>
                </c:pt>
                <c:pt idx="8395">
                  <c:v>4.4559100000000004E-3</c:v>
                </c:pt>
                <c:pt idx="8396">
                  <c:v>-1.6346530000000001E-2</c:v>
                </c:pt>
                <c:pt idx="8397">
                  <c:v>-1.799595E-2</c:v>
                </c:pt>
                <c:pt idx="8398">
                  <c:v>9.5272699999999991E-3</c:v>
                </c:pt>
                <c:pt idx="8399">
                  <c:v>-9.8965400000000005E-3</c:v>
                </c:pt>
                <c:pt idx="8400">
                  <c:v>-1.381085E-2</c:v>
                </c:pt>
                <c:pt idx="8401">
                  <c:v>-1.62481E-3</c:v>
                </c:pt>
                <c:pt idx="8402">
                  <c:v>-2.2156000000000001E-4</c:v>
                </c:pt>
                <c:pt idx="8403">
                  <c:v>1.9940800000000001E-3</c:v>
                </c:pt>
                <c:pt idx="8404">
                  <c:v>6.4253699999999997E-3</c:v>
                </c:pt>
                <c:pt idx="8405">
                  <c:v>1.166906E-2</c:v>
                </c:pt>
                <c:pt idx="8406">
                  <c:v>-1.974385E-2</c:v>
                </c:pt>
                <c:pt idx="8407">
                  <c:v>1.063509E-2</c:v>
                </c:pt>
                <c:pt idx="8408">
                  <c:v>-1.44263E-2</c:v>
                </c:pt>
                <c:pt idx="8409">
                  <c:v>-3.6188800000000001E-3</c:v>
                </c:pt>
                <c:pt idx="8410">
                  <c:v>1.4524799999999999E-3</c:v>
                </c:pt>
                <c:pt idx="8411">
                  <c:v>-3.6188800000000001E-3</c:v>
                </c:pt>
                <c:pt idx="8412">
                  <c:v>-1.666656E-2</c:v>
                </c:pt>
                <c:pt idx="8413">
                  <c:v>-1.1004359999999999E-2</c:v>
                </c:pt>
                <c:pt idx="8414">
                  <c:v>-9.13338E-3</c:v>
                </c:pt>
                <c:pt idx="8415">
                  <c:v>-5.5637300000000002E-3</c:v>
                </c:pt>
                <c:pt idx="8416">
                  <c:v>-7.1392999999999999E-4</c:v>
                </c:pt>
                <c:pt idx="8417">
                  <c:v>-2.9788100000000001E-3</c:v>
                </c:pt>
                <c:pt idx="8418">
                  <c:v>-2.0260830000000001E-2</c:v>
                </c:pt>
                <c:pt idx="8419">
                  <c:v>5.1698E-4</c:v>
                </c:pt>
                <c:pt idx="8420">
                  <c:v>-1.080742E-2</c:v>
                </c:pt>
                <c:pt idx="8421">
                  <c:v>9.3548999999999998E-4</c:v>
                </c:pt>
                <c:pt idx="8422">
                  <c:v>1.7725200000000001E-3</c:v>
                </c:pt>
                <c:pt idx="8423">
                  <c:v>-1.5164850000000001E-2</c:v>
                </c:pt>
                <c:pt idx="8424">
                  <c:v>-1.5066380000000001E-2</c:v>
                </c:pt>
                <c:pt idx="8425">
                  <c:v>1.4967899999999999E-2</c:v>
                </c:pt>
                <c:pt idx="8426">
                  <c:v>3.4219400000000001E-3</c:v>
                </c:pt>
                <c:pt idx="8427">
                  <c:v>-2.6513869999999998E-2</c:v>
                </c:pt>
                <c:pt idx="8428">
                  <c:v>-6.7946400000000002E-3</c:v>
                </c:pt>
                <c:pt idx="8429">
                  <c:v>3.2249900000000001E-3</c:v>
                </c:pt>
                <c:pt idx="8430">
                  <c:v>7.2377700000000001E-3</c:v>
                </c:pt>
                <c:pt idx="8431">
                  <c:v>-1.7233E-4</c:v>
                </c:pt>
                <c:pt idx="8432">
                  <c:v>4.8670310000000001E-2</c:v>
                </c:pt>
                <c:pt idx="8433">
                  <c:v>-2.5947649999999999E-2</c:v>
                </c:pt>
                <c:pt idx="8434">
                  <c:v>-3.5598009999999999E-2</c:v>
                </c:pt>
                <c:pt idx="8435">
                  <c:v>-4.1604900000000002E-3</c:v>
                </c:pt>
                <c:pt idx="8436">
                  <c:v>-4.4559100000000004E-3</c:v>
                </c:pt>
                <c:pt idx="8437">
                  <c:v>-1.1570599999999999E-3</c:v>
                </c:pt>
                <c:pt idx="8438">
                  <c:v>3.02805E-3</c:v>
                </c:pt>
                <c:pt idx="8439">
                  <c:v>-1.1816800000000001E-3</c:v>
                </c:pt>
                <c:pt idx="8440">
                  <c:v>-2.397819E-2</c:v>
                </c:pt>
                <c:pt idx="8441">
                  <c:v>-8.1978799999999994E-3</c:v>
                </c:pt>
                <c:pt idx="8442">
                  <c:v>-8.1240000000000001E-4</c:v>
                </c:pt>
                <c:pt idx="8443">
                  <c:v>1.2776879999999999E-2</c:v>
                </c:pt>
                <c:pt idx="8444">
                  <c:v>1.7429730000000001E-2</c:v>
                </c:pt>
                <c:pt idx="8445">
                  <c:v>-3.3973200000000001E-3</c:v>
                </c:pt>
                <c:pt idx="8446">
                  <c:v>-2.0039270000000001E-2</c:v>
                </c:pt>
                <c:pt idx="8447">
                  <c:v>-6.3515100000000003E-3</c:v>
                </c:pt>
                <c:pt idx="8448">
                  <c:v>-3.7912100000000002E-3</c:v>
                </c:pt>
                <c:pt idx="8449">
                  <c:v>7.8777999999999997E-4</c:v>
                </c:pt>
                <c:pt idx="8450">
                  <c:v>1.8709899999999999E-3</c:v>
                </c:pt>
                <c:pt idx="8451">
                  <c:v>-2.2722659999999999E-2</c:v>
                </c:pt>
                <c:pt idx="8452">
                  <c:v>-5.9329999999999999E-3</c:v>
                </c:pt>
                <c:pt idx="8453">
                  <c:v>-3.9635399999999998E-3</c:v>
                </c:pt>
                <c:pt idx="8454">
                  <c:v>1.1299780000000001E-2</c:v>
                </c:pt>
                <c:pt idx="8455">
                  <c:v>-1.5780309999999999E-2</c:v>
                </c:pt>
                <c:pt idx="8456">
                  <c:v>-3.0034300000000001E-3</c:v>
                </c:pt>
                <c:pt idx="8457">
                  <c:v>-4.3574299999999998E-3</c:v>
                </c:pt>
                <c:pt idx="8458">
                  <c:v>-2.7252419999999999E-2</c:v>
                </c:pt>
                <c:pt idx="8459">
                  <c:v>-2.1664100000000001E-3</c:v>
                </c:pt>
                <c:pt idx="8460">
                  <c:v>-2.7572500000000002E-3</c:v>
                </c:pt>
                <c:pt idx="8461">
                  <c:v>-1.836523E-2</c:v>
                </c:pt>
                <c:pt idx="8462">
                  <c:v>-4.0374E-3</c:v>
                </c:pt>
                <c:pt idx="8463">
                  <c:v>9.8469999999999997E-5</c:v>
                </c:pt>
                <c:pt idx="8464">
                  <c:v>3.0108139999999999E-2</c:v>
                </c:pt>
                <c:pt idx="8465">
                  <c:v>-1.1644440000000001E-2</c:v>
                </c:pt>
                <c:pt idx="8466">
                  <c:v>-1.371237E-2</c:v>
                </c:pt>
                <c:pt idx="8467">
                  <c:v>-1.275226E-2</c:v>
                </c:pt>
                <c:pt idx="8468">
                  <c:v>-2.8803399999999999E-3</c:v>
                </c:pt>
                <c:pt idx="8469">
                  <c:v>1.9694999999999999E-4</c:v>
                </c:pt>
                <c:pt idx="8470">
                  <c:v>1.0659709999999999E-2</c:v>
                </c:pt>
                <c:pt idx="8471">
                  <c:v>6.9915899999999998E-3</c:v>
                </c:pt>
                <c:pt idx="8472">
                  <c:v>5.0221299999999996E-3</c:v>
                </c:pt>
                <c:pt idx="8473">
                  <c:v>-1.117669E-2</c:v>
                </c:pt>
                <c:pt idx="8474">
                  <c:v>-2.4027429999999999E-2</c:v>
                </c:pt>
                <c:pt idx="8475">
                  <c:v>-1.061047E-2</c:v>
                </c:pt>
                <c:pt idx="8476">
                  <c:v>-2.8803399999999999E-3</c:v>
                </c:pt>
                <c:pt idx="8477">
                  <c:v>3.0723589999999999E-2</c:v>
                </c:pt>
                <c:pt idx="8478">
                  <c:v>-3.8576819999999998E-2</c:v>
                </c:pt>
                <c:pt idx="8479">
                  <c:v>-2.0137740000000001E-2</c:v>
                </c:pt>
                <c:pt idx="8480">
                  <c:v>-9.6995999999999992E-3</c:v>
                </c:pt>
                <c:pt idx="8481">
                  <c:v>-6.1299500000000003E-3</c:v>
                </c:pt>
                <c:pt idx="8482">
                  <c:v>3.0871300000000001E-2</c:v>
                </c:pt>
                <c:pt idx="8483">
                  <c:v>-2.4347460000000001E-2</c:v>
                </c:pt>
                <c:pt idx="8484">
                  <c:v>-8.8133399999999994E-3</c:v>
                </c:pt>
                <c:pt idx="8485">
                  <c:v>-2.2845750000000001E-2</c:v>
                </c:pt>
                <c:pt idx="8486">
                  <c:v>-2.1664100000000001E-3</c:v>
                </c:pt>
                <c:pt idx="8487">
                  <c:v>-1.2776879999999999E-2</c:v>
                </c:pt>
                <c:pt idx="8488">
                  <c:v>-8.0994099999999996E-3</c:v>
                </c:pt>
                <c:pt idx="8489">
                  <c:v>5.5144900000000004E-3</c:v>
                </c:pt>
                <c:pt idx="8490">
                  <c:v>4.4313000000000002E-4</c:v>
                </c:pt>
                <c:pt idx="8491">
                  <c:v>-1.4771000000000001E-4</c:v>
                </c:pt>
                <c:pt idx="8492">
                  <c:v>-4.5297599999999999E-3</c:v>
                </c:pt>
                <c:pt idx="8493">
                  <c:v>-2.43721E-3</c:v>
                </c:pt>
                <c:pt idx="8494">
                  <c:v>1.9940800000000001E-3</c:v>
                </c:pt>
                <c:pt idx="8495">
                  <c:v>3.4317859999999999E-2</c:v>
                </c:pt>
                <c:pt idx="8496">
                  <c:v>-2.7572500000000002E-3</c:v>
                </c:pt>
                <c:pt idx="8497">
                  <c:v>-2.6193830000000001E-2</c:v>
                </c:pt>
                <c:pt idx="8498">
                  <c:v>6.8931000000000005E-4</c:v>
                </c:pt>
                <c:pt idx="8499">
                  <c:v>-1.669118E-2</c:v>
                </c:pt>
                <c:pt idx="8500">
                  <c:v>-2.7277039999999999E-2</c:v>
                </c:pt>
                <c:pt idx="8501">
                  <c:v>-3.1511400000000002E-3</c:v>
                </c:pt>
                <c:pt idx="8502">
                  <c:v>3.05266E-3</c:v>
                </c:pt>
                <c:pt idx="8503">
                  <c:v>-9.5272699999999991E-3</c:v>
                </c:pt>
                <c:pt idx="8504">
                  <c:v>5.3421600000000003E-3</c:v>
                </c:pt>
                <c:pt idx="8505">
                  <c:v>1.166906E-2</c:v>
                </c:pt>
                <c:pt idx="8506">
                  <c:v>-3.554877E-2</c:v>
                </c:pt>
                <c:pt idx="8507">
                  <c:v>-3.2742299999999999E-3</c:v>
                </c:pt>
                <c:pt idx="8508">
                  <c:v>-1.395856E-2</c:v>
                </c:pt>
                <c:pt idx="8509">
                  <c:v>4.7513299999999998E-3</c:v>
                </c:pt>
                <c:pt idx="8510">
                  <c:v>-2.41259E-3</c:v>
                </c:pt>
                <c:pt idx="8511">
                  <c:v>-2.082705E-2</c:v>
                </c:pt>
                <c:pt idx="8512">
                  <c:v>-2.1024000000000001E-2</c:v>
                </c:pt>
                <c:pt idx="8513">
                  <c:v>-1.5755700000000001E-3</c:v>
                </c:pt>
                <c:pt idx="8514">
                  <c:v>-1.6297289999999999E-2</c:v>
                </c:pt>
                <c:pt idx="8515">
                  <c:v>-1.3786200000000001E-3</c:v>
                </c:pt>
                <c:pt idx="8516">
                  <c:v>-3.6435E-3</c:v>
                </c:pt>
                <c:pt idx="8517">
                  <c:v>5.1452199999999998E-3</c:v>
                </c:pt>
                <c:pt idx="8518">
                  <c:v>1.1866E-2</c:v>
                </c:pt>
                <c:pt idx="8519">
                  <c:v>-2.2156000000000001E-4</c:v>
                </c:pt>
                <c:pt idx="8520">
                  <c:v>-2.9985049999999999E-2</c:v>
                </c:pt>
                <c:pt idx="8521">
                  <c:v>-3.2988499999999999E-3</c:v>
                </c:pt>
                <c:pt idx="8522">
                  <c:v>9.8226900000000002E-3</c:v>
                </c:pt>
                <c:pt idx="8523">
                  <c:v>-8.3948300000000007E-3</c:v>
                </c:pt>
                <c:pt idx="8524">
                  <c:v>8.4686799999999993E-3</c:v>
                </c:pt>
                <c:pt idx="8525">
                  <c:v>-4.1580249999999999E-2</c:v>
                </c:pt>
                <c:pt idx="8526">
                  <c:v>-3.86507E-3</c:v>
                </c:pt>
                <c:pt idx="8527">
                  <c:v>1.1373640000000001E-2</c:v>
                </c:pt>
                <c:pt idx="8528">
                  <c:v>-8.0501700000000006E-3</c:v>
                </c:pt>
                <c:pt idx="8529">
                  <c:v>8.8133399999999994E-3</c:v>
                </c:pt>
                <c:pt idx="8530">
                  <c:v>-1.00935E-3</c:v>
                </c:pt>
                <c:pt idx="8531">
                  <c:v>-1.0758179999999999E-2</c:v>
                </c:pt>
                <c:pt idx="8532">
                  <c:v>-1.10536E-2</c:v>
                </c:pt>
                <c:pt idx="8533">
                  <c:v>-1.1275169999999999E-2</c:v>
                </c:pt>
                <c:pt idx="8534">
                  <c:v>-1.13244E-3</c:v>
                </c:pt>
                <c:pt idx="8535">
                  <c:v>-9.0841399999999992E-3</c:v>
                </c:pt>
                <c:pt idx="8536">
                  <c:v>-6.9177300000000004E-3</c:v>
                </c:pt>
                <c:pt idx="8537">
                  <c:v>-1.6100340000000001E-2</c:v>
                </c:pt>
                <c:pt idx="8538">
                  <c:v>4.3820500000000002E-3</c:v>
                </c:pt>
                <c:pt idx="8539">
                  <c:v>-1.4007790000000001E-2</c:v>
                </c:pt>
                <c:pt idx="8540">
                  <c:v>5.7360600000000003E-3</c:v>
                </c:pt>
                <c:pt idx="8541">
                  <c:v>2.43721E-3</c:v>
                </c:pt>
                <c:pt idx="8542">
                  <c:v>1.3318480000000001E-2</c:v>
                </c:pt>
                <c:pt idx="8543">
                  <c:v>-8.34559E-3</c:v>
                </c:pt>
                <c:pt idx="8544">
                  <c:v>-1.3736989999999999E-2</c:v>
                </c:pt>
                <c:pt idx="8545">
                  <c:v>-1.52633E-3</c:v>
                </c:pt>
                <c:pt idx="8546">
                  <c:v>-1.326924E-2</c:v>
                </c:pt>
                <c:pt idx="8547">
                  <c:v>1.7405110000000001E-2</c:v>
                </c:pt>
                <c:pt idx="8548">
                  <c:v>5.6868200000000004E-3</c:v>
                </c:pt>
                <c:pt idx="8549">
                  <c:v>2.3141199999999998E-3</c:v>
                </c:pt>
                <c:pt idx="8550">
                  <c:v>-2.3682769999999999E-2</c:v>
                </c:pt>
                <c:pt idx="8551">
                  <c:v>-1.42786E-3</c:v>
                </c:pt>
                <c:pt idx="8552">
                  <c:v>2.3781239999999999E-2</c:v>
                </c:pt>
                <c:pt idx="8553">
                  <c:v>-2.114709E-2</c:v>
                </c:pt>
                <c:pt idx="8554">
                  <c:v>-2.680929E-2</c:v>
                </c:pt>
                <c:pt idx="8555">
                  <c:v>-1.6789660000000001E-2</c:v>
                </c:pt>
                <c:pt idx="8556">
                  <c:v>-1.6740399999999999E-3</c:v>
                </c:pt>
                <c:pt idx="8557">
                  <c:v>-1.5509499999999999E-3</c:v>
                </c:pt>
                <c:pt idx="8558">
                  <c:v>1.00935E-3</c:v>
                </c:pt>
                <c:pt idx="8559">
                  <c:v>-1.1644440000000001E-2</c:v>
                </c:pt>
                <c:pt idx="8560">
                  <c:v>-7.5331900000000004E-3</c:v>
                </c:pt>
                <c:pt idx="8561">
                  <c:v>1.13244E-3</c:v>
                </c:pt>
                <c:pt idx="8562">
                  <c:v>2.1171699999999998E-3</c:v>
                </c:pt>
                <c:pt idx="8563">
                  <c:v>-3.5204099999999999E-3</c:v>
                </c:pt>
                <c:pt idx="8564">
                  <c:v>5.2436899999999996E-3</c:v>
                </c:pt>
                <c:pt idx="8565">
                  <c:v>-2.9763479999999998E-2</c:v>
                </c:pt>
                <c:pt idx="8566">
                  <c:v>-6.0068600000000002E-3</c:v>
                </c:pt>
                <c:pt idx="8567">
                  <c:v>-2.900032E-2</c:v>
                </c:pt>
                <c:pt idx="8568">
                  <c:v>-2.3805860000000002E-2</c:v>
                </c:pt>
                <c:pt idx="8569">
                  <c:v>-3.1018999999999999E-3</c:v>
                </c:pt>
                <c:pt idx="8570">
                  <c:v>1.651886E-2</c:v>
                </c:pt>
                <c:pt idx="8571">
                  <c:v>-2.3141199999999998E-3</c:v>
                </c:pt>
                <c:pt idx="8572">
                  <c:v>-2.65877E-3</c:v>
                </c:pt>
                <c:pt idx="8573">
                  <c:v>1.92022E-3</c:v>
                </c:pt>
                <c:pt idx="8574">
                  <c:v>-2.1368649999999999E-2</c:v>
                </c:pt>
                <c:pt idx="8575">
                  <c:v>-1.6321909999999999E-2</c:v>
                </c:pt>
                <c:pt idx="8576">
                  <c:v>-7.8039900000000002E-3</c:v>
                </c:pt>
                <c:pt idx="8577">
                  <c:v>3.86507E-3</c:v>
                </c:pt>
                <c:pt idx="8578">
                  <c:v>3.02805E-3</c:v>
                </c:pt>
                <c:pt idx="8579">
                  <c:v>1.2062900000000001E-3</c:v>
                </c:pt>
                <c:pt idx="8580">
                  <c:v>-2.2648799999999999E-3</c:v>
                </c:pt>
                <c:pt idx="8581">
                  <c:v>-2.451979E-2</c:v>
                </c:pt>
                <c:pt idx="8582">
                  <c:v>-3.9388999999999998E-4</c:v>
                </c:pt>
                <c:pt idx="8583">
                  <c:v>-6.0560900000000001E-3</c:v>
                </c:pt>
                <c:pt idx="8584">
                  <c:v>9.9950200000000003E-3</c:v>
                </c:pt>
                <c:pt idx="8585">
                  <c:v>5.9084000000000003E-4</c:v>
                </c:pt>
                <c:pt idx="8586">
                  <c:v>-9.92116E-3</c:v>
                </c:pt>
                <c:pt idx="8587">
                  <c:v>2.8064800000000001E-3</c:v>
                </c:pt>
                <c:pt idx="8588">
                  <c:v>-4.0817079999999999E-2</c:v>
                </c:pt>
                <c:pt idx="8589">
                  <c:v>-1.9153010000000002E-2</c:v>
                </c:pt>
                <c:pt idx="8590">
                  <c:v>2.0187E-3</c:v>
                </c:pt>
                <c:pt idx="8591">
                  <c:v>6.3022800000000004E-3</c:v>
                </c:pt>
                <c:pt idx="8592">
                  <c:v>1.4795579999999999E-2</c:v>
                </c:pt>
                <c:pt idx="8593">
                  <c:v>-1.6641949999999999E-2</c:v>
                </c:pt>
                <c:pt idx="8594">
                  <c:v>-1.518947E-2</c:v>
                </c:pt>
                <c:pt idx="8595">
                  <c:v>-1.9891559999999999E-2</c:v>
                </c:pt>
                <c:pt idx="8596">
                  <c:v>1.395856E-2</c:v>
                </c:pt>
                <c:pt idx="8597">
                  <c:v>1.090589E-2</c:v>
                </c:pt>
                <c:pt idx="8598">
                  <c:v>-1.8636030000000001E-2</c:v>
                </c:pt>
                <c:pt idx="8599">
                  <c:v>1.1816800000000001E-3</c:v>
                </c:pt>
                <c:pt idx="8600">
                  <c:v>-5.9576200000000003E-3</c:v>
                </c:pt>
                <c:pt idx="8601">
                  <c:v>6.4006999999999996E-4</c:v>
                </c:pt>
                <c:pt idx="8602">
                  <c:v>9.3548999999999998E-4</c:v>
                </c:pt>
                <c:pt idx="8603">
                  <c:v>-1.9374570000000001E-2</c:v>
                </c:pt>
                <c:pt idx="8604">
                  <c:v>-1.016734E-2</c:v>
                </c:pt>
                <c:pt idx="8605">
                  <c:v>7.3362399999999999E-3</c:v>
                </c:pt>
                <c:pt idx="8606">
                  <c:v>5.0713599999999996E-3</c:v>
                </c:pt>
                <c:pt idx="8607">
                  <c:v>-1.885759E-2</c:v>
                </c:pt>
                <c:pt idx="8608">
                  <c:v>-1.061047E-2</c:v>
                </c:pt>
                <c:pt idx="8609">
                  <c:v>7.3850000000000006E-5</c:v>
                </c:pt>
                <c:pt idx="8610">
                  <c:v>-5.26831E-3</c:v>
                </c:pt>
                <c:pt idx="8611">
                  <c:v>1.6888130000000001E-2</c:v>
                </c:pt>
                <c:pt idx="8612">
                  <c:v>-7.0900599999999996E-3</c:v>
                </c:pt>
                <c:pt idx="8613">
                  <c:v>-1.7946710000000001E-2</c:v>
                </c:pt>
                <c:pt idx="8614">
                  <c:v>7.8532299999999992E-3</c:v>
                </c:pt>
                <c:pt idx="8615">
                  <c:v>-1.2062900000000001E-3</c:v>
                </c:pt>
                <c:pt idx="8616">
                  <c:v>-5.4652499999999996E-3</c:v>
                </c:pt>
                <c:pt idx="8617">
                  <c:v>1.1644440000000001E-2</c:v>
                </c:pt>
                <c:pt idx="8618">
                  <c:v>-3.0871300000000001E-2</c:v>
                </c:pt>
                <c:pt idx="8619">
                  <c:v>-2.24026E-3</c:v>
                </c:pt>
                <c:pt idx="8620">
                  <c:v>-3.8330639999999999E-2</c:v>
                </c:pt>
                <c:pt idx="8621">
                  <c:v>-1.166906E-2</c:v>
                </c:pt>
                <c:pt idx="8622">
                  <c:v>1.275226E-2</c:v>
                </c:pt>
                <c:pt idx="8623">
                  <c:v>-1.063509E-2</c:v>
                </c:pt>
                <c:pt idx="8624">
                  <c:v>1.2333749999999999E-2</c:v>
                </c:pt>
                <c:pt idx="8625">
                  <c:v>-9.4534100000000006E-3</c:v>
                </c:pt>
                <c:pt idx="8626">
                  <c:v>-7.0900599999999996E-3</c:v>
                </c:pt>
                <c:pt idx="8627">
                  <c:v>-1.0930509999999999E-2</c:v>
                </c:pt>
                <c:pt idx="8628">
                  <c:v>1.5017100000000001E-3</c:v>
                </c:pt>
                <c:pt idx="8629">
                  <c:v>-4.3328100000000003E-3</c:v>
                </c:pt>
                <c:pt idx="8630">
                  <c:v>1.1545969999999999E-2</c:v>
                </c:pt>
                <c:pt idx="8631">
                  <c:v>1.528794E-2</c:v>
                </c:pt>
                <c:pt idx="8632">
                  <c:v>-7.0900599999999996E-3</c:v>
                </c:pt>
                <c:pt idx="8633">
                  <c:v>1.6346530000000001E-2</c:v>
                </c:pt>
                <c:pt idx="8634">
                  <c:v>-2.1344040000000002E-2</c:v>
                </c:pt>
                <c:pt idx="8635">
                  <c:v>-2.7917109999999998E-2</c:v>
                </c:pt>
                <c:pt idx="8636">
                  <c:v>-1.122593E-2</c:v>
                </c:pt>
                <c:pt idx="8637">
                  <c:v>4.2835800000000004E-3</c:v>
                </c:pt>
                <c:pt idx="8638">
                  <c:v>-1.8168279999999998E-2</c:v>
                </c:pt>
                <c:pt idx="8639">
                  <c:v>6.4006999999999996E-4</c:v>
                </c:pt>
                <c:pt idx="8640">
                  <c:v>-2.6833899999999999E-3</c:v>
                </c:pt>
                <c:pt idx="8641">
                  <c:v>9.8226900000000002E-3</c:v>
                </c:pt>
                <c:pt idx="8642">
                  <c:v>-1.1299780000000001E-2</c:v>
                </c:pt>
                <c:pt idx="8643">
                  <c:v>-1.179215E-2</c:v>
                </c:pt>
                <c:pt idx="8644">
                  <c:v>5.5883499999999997E-3</c:v>
                </c:pt>
                <c:pt idx="8645">
                  <c:v>4.8990300000000004E-3</c:v>
                </c:pt>
                <c:pt idx="8646">
                  <c:v>-8.9364300000000004E-3</c:v>
                </c:pt>
                <c:pt idx="8647">
                  <c:v>4.9728899999999998E-3</c:v>
                </c:pt>
                <c:pt idx="8648">
                  <c:v>-2.538143E-2</c:v>
                </c:pt>
                <c:pt idx="8649">
                  <c:v>-1.142287E-2</c:v>
                </c:pt>
                <c:pt idx="8650">
                  <c:v>-1.011811E-2</c:v>
                </c:pt>
                <c:pt idx="8651">
                  <c:v>-1.789748E-2</c:v>
                </c:pt>
                <c:pt idx="8652">
                  <c:v>8.1978799999999994E-3</c:v>
                </c:pt>
                <c:pt idx="8653">
                  <c:v>-8.6656300000000006E-3</c:v>
                </c:pt>
                <c:pt idx="8654">
                  <c:v>1.984232E-2</c:v>
                </c:pt>
                <c:pt idx="8655">
                  <c:v>-2.3879700000000001E-3</c:v>
                </c:pt>
                <c:pt idx="8656">
                  <c:v>-1.184139E-2</c:v>
                </c:pt>
                <c:pt idx="8657">
                  <c:v>1.2801500000000001E-3</c:v>
                </c:pt>
                <c:pt idx="8658">
                  <c:v>-5.3667799999999998E-3</c:v>
                </c:pt>
                <c:pt idx="8659">
                  <c:v>-4.2343399999999996E-3</c:v>
                </c:pt>
                <c:pt idx="8660">
                  <c:v>-1.001963E-2</c:v>
                </c:pt>
                <c:pt idx="8661">
                  <c:v>6.4745999999999996E-3</c:v>
                </c:pt>
                <c:pt idx="8662">
                  <c:v>-2.7794019999999999E-2</c:v>
                </c:pt>
                <c:pt idx="8663">
                  <c:v>-6.0807099999999996E-3</c:v>
                </c:pt>
                <c:pt idx="8664">
                  <c:v>-7.6316999999999997E-4</c:v>
                </c:pt>
                <c:pt idx="8665">
                  <c:v>-2.3904330000000001E-2</c:v>
                </c:pt>
                <c:pt idx="8666">
                  <c:v>4.4559100000000004E-3</c:v>
                </c:pt>
                <c:pt idx="8667">
                  <c:v>-6.1791800000000003E-3</c:v>
                </c:pt>
                <c:pt idx="8668">
                  <c:v>-5.2190700000000001E-3</c:v>
                </c:pt>
                <c:pt idx="8669">
                  <c:v>-1.4869429999999999E-2</c:v>
                </c:pt>
                <c:pt idx="8670">
                  <c:v>-7.3850000000000006E-5</c:v>
                </c:pt>
                <c:pt idx="8671">
                  <c:v>-5.9822399999999998E-3</c:v>
                </c:pt>
                <c:pt idx="8672">
                  <c:v>4.5297599999999999E-3</c:v>
                </c:pt>
                <c:pt idx="8673">
                  <c:v>-1.4180119999999999E-2</c:v>
                </c:pt>
                <c:pt idx="8674">
                  <c:v>-5.3421600000000003E-3</c:v>
                </c:pt>
                <c:pt idx="8675">
                  <c:v>1.2407609999999999E-2</c:v>
                </c:pt>
                <c:pt idx="8676">
                  <c:v>-3.05266E-3</c:v>
                </c:pt>
                <c:pt idx="8677">
                  <c:v>-5.3667799999999998E-3</c:v>
                </c:pt>
                <c:pt idx="8678">
                  <c:v>-2.2747280000000002E-2</c:v>
                </c:pt>
                <c:pt idx="8679">
                  <c:v>-7.0654400000000001E-3</c:v>
                </c:pt>
                <c:pt idx="8680">
                  <c:v>-3.3480799999999998E-3</c:v>
                </c:pt>
                <c:pt idx="8681">
                  <c:v>-2.2451860000000001E-2</c:v>
                </c:pt>
                <c:pt idx="8682">
                  <c:v>1.00935E-3</c:v>
                </c:pt>
                <c:pt idx="8683">
                  <c:v>6.3022800000000004E-3</c:v>
                </c:pt>
                <c:pt idx="8684">
                  <c:v>6.4499900000000001E-3</c:v>
                </c:pt>
                <c:pt idx="8685">
                  <c:v>-1.459863E-2</c:v>
                </c:pt>
                <c:pt idx="8686">
                  <c:v>4.3328100000000003E-3</c:v>
                </c:pt>
                <c:pt idx="8687">
                  <c:v>-1.6445000000000001E-2</c:v>
                </c:pt>
                <c:pt idx="8688">
                  <c:v>1.984232E-2</c:v>
                </c:pt>
                <c:pt idx="8689">
                  <c:v>1.92022E-3</c:v>
                </c:pt>
                <c:pt idx="8690">
                  <c:v>5.2190700000000001E-3</c:v>
                </c:pt>
                <c:pt idx="8691">
                  <c:v>-1.9596140000000001E-2</c:v>
                </c:pt>
                <c:pt idx="8692">
                  <c:v>5.1206000000000003E-3</c:v>
                </c:pt>
                <c:pt idx="8693">
                  <c:v>8.0255499999999994E-3</c:v>
                </c:pt>
                <c:pt idx="8694">
                  <c:v>-8.7887199999999999E-3</c:v>
                </c:pt>
                <c:pt idx="8695">
                  <c:v>-2.309193E-2</c:v>
                </c:pt>
                <c:pt idx="8696">
                  <c:v>-1.605111E-2</c:v>
                </c:pt>
                <c:pt idx="8697">
                  <c:v>-9.1579899999999995E-3</c:v>
                </c:pt>
                <c:pt idx="8698">
                  <c:v>-1.5484889999999999E-2</c:v>
                </c:pt>
                <c:pt idx="8699">
                  <c:v>-4.7267100000000003E-3</c:v>
                </c:pt>
                <c:pt idx="8700">
                  <c:v>-1.6198819999999999E-2</c:v>
                </c:pt>
                <c:pt idx="8701">
                  <c:v>-1.61742E-2</c:v>
                </c:pt>
                <c:pt idx="8702">
                  <c:v>-3.7912100000000002E-3</c:v>
                </c:pt>
                <c:pt idx="8703">
                  <c:v>1.560798E-2</c:v>
                </c:pt>
                <c:pt idx="8704">
                  <c:v>7.8039900000000002E-3</c:v>
                </c:pt>
                <c:pt idx="8705">
                  <c:v>-1.9793080000000001E-2</c:v>
                </c:pt>
                <c:pt idx="8706">
                  <c:v>-1.6765039999999998E-2</c:v>
                </c:pt>
                <c:pt idx="8707">
                  <c:v>1.3786200000000001E-3</c:v>
                </c:pt>
                <c:pt idx="8708">
                  <c:v>2.3855100000000001E-2</c:v>
                </c:pt>
                <c:pt idx="8709">
                  <c:v>-3.2742299999999999E-3</c:v>
                </c:pt>
                <c:pt idx="8710">
                  <c:v>-8.2225000000000006E-3</c:v>
                </c:pt>
                <c:pt idx="8711">
                  <c:v>-2.353506E-2</c:v>
                </c:pt>
                <c:pt idx="8712">
                  <c:v>-1.8488319999999999E-2</c:v>
                </c:pt>
                <c:pt idx="8713">
                  <c:v>-5.5144900000000004E-3</c:v>
                </c:pt>
                <c:pt idx="8714">
                  <c:v>-9.74883E-3</c:v>
                </c:pt>
                <c:pt idx="8715">
                  <c:v>-9.5026499999999996E-3</c:v>
                </c:pt>
                <c:pt idx="8716">
                  <c:v>6.4253699999999997E-3</c:v>
                </c:pt>
                <c:pt idx="8717">
                  <c:v>1.4623250000000001E-2</c:v>
                </c:pt>
                <c:pt idx="8718">
                  <c:v>-1.026582E-2</c:v>
                </c:pt>
                <c:pt idx="8719">
                  <c:v>-2.5873799999999999E-2</c:v>
                </c:pt>
                <c:pt idx="8720">
                  <c:v>-1.5411029999999999E-2</c:v>
                </c:pt>
                <c:pt idx="8721">
                  <c:v>-8.7887199999999999E-3</c:v>
                </c:pt>
                <c:pt idx="8722">
                  <c:v>-9.1087999999999998E-4</c:v>
                </c:pt>
                <c:pt idx="8723">
                  <c:v>4.25896E-3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B6-4B34-9C31-D204BDE945BF}"/>
            </c:ext>
          </c:extLst>
        </c:ser>
        <c:ser>
          <c:idx val="2"/>
          <c:order val="2"/>
          <c:tx>
            <c:v>三角筋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D並列データ収集CSV_0423182248_演算!$A$11:$A$8734</c:f>
              <c:numCache>
                <c:formatCode>General</c:formatCode>
                <c:ptCount val="87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</c:numCache>
              <c:extLst xmlns:c15="http://schemas.microsoft.com/office/drawing/2012/chart"/>
            </c:numRef>
          </c:xVal>
          <c:yVal>
            <c:numRef>
              <c:f>D並列データ収集CSV_0423182248_演算!$D$11:$D$8734</c:f>
              <c:numCache>
                <c:formatCode>General</c:formatCode>
                <c:ptCount val="8724"/>
                <c:pt idx="0">
                  <c:v>0</c:v>
                </c:pt>
                <c:pt idx="1">
                  <c:v>-7.8777999999999997E-4</c:v>
                </c:pt>
                <c:pt idx="2">
                  <c:v>-1.326924E-2</c:v>
                </c:pt>
                <c:pt idx="3">
                  <c:v>-6.3515100000000003E-3</c:v>
                </c:pt>
                <c:pt idx="4">
                  <c:v>-8.6410099999999993E-3</c:v>
                </c:pt>
                <c:pt idx="5">
                  <c:v>-1.2530700000000001E-2</c:v>
                </c:pt>
                <c:pt idx="6">
                  <c:v>-1.026582E-2</c:v>
                </c:pt>
                <c:pt idx="7">
                  <c:v>-7.5331900000000004E-3</c:v>
                </c:pt>
                <c:pt idx="8">
                  <c:v>2.7326300000000002E-3</c:v>
                </c:pt>
                <c:pt idx="9">
                  <c:v>-7.1885300000000003E-3</c:v>
                </c:pt>
                <c:pt idx="10">
                  <c:v>-4.7759400000000002E-3</c:v>
                </c:pt>
                <c:pt idx="11">
                  <c:v>1.94484E-3</c:v>
                </c:pt>
                <c:pt idx="12">
                  <c:v>1.32939E-3</c:v>
                </c:pt>
                <c:pt idx="13">
                  <c:v>2.85572E-3</c:v>
                </c:pt>
                <c:pt idx="14">
                  <c:v>-2.9542000000000001E-4</c:v>
                </c:pt>
                <c:pt idx="15">
                  <c:v>-4.6036200000000001E-3</c:v>
                </c:pt>
                <c:pt idx="16">
                  <c:v>-4.6775000000000001E-4</c:v>
                </c:pt>
                <c:pt idx="17">
                  <c:v>-2.3879700000000001E-3</c:v>
                </c:pt>
                <c:pt idx="18">
                  <c:v>-1.7478999999999999E-3</c:v>
                </c:pt>
                <c:pt idx="19">
                  <c:v>-8.8626000000000004E-4</c:v>
                </c:pt>
                <c:pt idx="20">
                  <c:v>-1.52633E-3</c:v>
                </c:pt>
                <c:pt idx="21">
                  <c:v>4.5051400000000004E-3</c:v>
                </c:pt>
                <c:pt idx="22">
                  <c:v>-5.6129600000000002E-3</c:v>
                </c:pt>
                <c:pt idx="23">
                  <c:v>-9.9457799999999996E-3</c:v>
                </c:pt>
                <c:pt idx="24">
                  <c:v>-1.5755700000000001E-3</c:v>
                </c:pt>
                <c:pt idx="25">
                  <c:v>2.3633500000000002E-3</c:v>
                </c:pt>
                <c:pt idx="26">
                  <c:v>-5.7360600000000003E-3</c:v>
                </c:pt>
                <c:pt idx="27">
                  <c:v>-3.4711799999999999E-3</c:v>
                </c:pt>
                <c:pt idx="28">
                  <c:v>-2.5110599999999999E-3</c:v>
                </c:pt>
                <c:pt idx="29">
                  <c:v>-5.4160000000000005E-4</c:v>
                </c:pt>
                <c:pt idx="30">
                  <c:v>-3.84045E-3</c:v>
                </c:pt>
                <c:pt idx="31">
                  <c:v>-7.4593300000000001E-3</c:v>
                </c:pt>
                <c:pt idx="32">
                  <c:v>-6.4745999999999996E-3</c:v>
                </c:pt>
                <c:pt idx="33">
                  <c:v>-4.6282299999999997E-3</c:v>
                </c:pt>
                <c:pt idx="34">
                  <c:v>-1.1718289999999999E-2</c:v>
                </c:pt>
                <c:pt idx="35">
                  <c:v>-5.7360600000000003E-3</c:v>
                </c:pt>
                <c:pt idx="36">
                  <c:v>-5.48987E-3</c:v>
                </c:pt>
                <c:pt idx="37">
                  <c:v>-8.6410099999999993E-3</c:v>
                </c:pt>
                <c:pt idx="38">
                  <c:v>-1.8709899999999999E-3</c:v>
                </c:pt>
                <c:pt idx="39">
                  <c:v>-3.7912100000000002E-3</c:v>
                </c:pt>
                <c:pt idx="40">
                  <c:v>-8.2225000000000006E-3</c:v>
                </c:pt>
                <c:pt idx="41">
                  <c:v>2.4620000000000001E-5</c:v>
                </c:pt>
                <c:pt idx="42">
                  <c:v>-3.2004000000000001E-4</c:v>
                </c:pt>
                <c:pt idx="43">
                  <c:v>-3.2742299999999999E-3</c:v>
                </c:pt>
                <c:pt idx="44">
                  <c:v>-2.41259E-3</c:v>
                </c:pt>
                <c:pt idx="45">
                  <c:v>-3.7173599999999998E-3</c:v>
                </c:pt>
                <c:pt idx="46">
                  <c:v>-3.66812E-3</c:v>
                </c:pt>
                <c:pt idx="47">
                  <c:v>-4.7267100000000003E-3</c:v>
                </c:pt>
                <c:pt idx="48">
                  <c:v>-3.2249900000000001E-3</c:v>
                </c:pt>
                <c:pt idx="49">
                  <c:v>-7.5824300000000002E-3</c:v>
                </c:pt>
                <c:pt idx="50">
                  <c:v>-9.1579899999999995E-3</c:v>
                </c:pt>
                <c:pt idx="51">
                  <c:v>-9.0841399999999992E-3</c:v>
                </c:pt>
                <c:pt idx="52">
                  <c:v>-6.1299500000000003E-3</c:v>
                </c:pt>
                <c:pt idx="53">
                  <c:v>-1.0241200000000001E-2</c:v>
                </c:pt>
                <c:pt idx="54">
                  <c:v>-3.05266E-3</c:v>
                </c:pt>
                <c:pt idx="55">
                  <c:v>-8.2225000000000006E-3</c:v>
                </c:pt>
                <c:pt idx="56">
                  <c:v>-4.08663E-3</c:v>
                </c:pt>
                <c:pt idx="57">
                  <c:v>-2.4864399999999999E-3</c:v>
                </c:pt>
                <c:pt idx="58">
                  <c:v>3.7173599999999998E-3</c:v>
                </c:pt>
                <c:pt idx="59">
                  <c:v>-2.1171699999999998E-3</c:v>
                </c:pt>
                <c:pt idx="60">
                  <c:v>7.3850000000000006E-5</c:v>
                </c:pt>
                <c:pt idx="61">
                  <c:v>-1.4450920000000001E-2</c:v>
                </c:pt>
                <c:pt idx="62">
                  <c:v>-6.4499900000000001E-3</c:v>
                </c:pt>
                <c:pt idx="63">
                  <c:v>-5.5883499999999997E-3</c:v>
                </c:pt>
                <c:pt idx="64">
                  <c:v>-7.7055200000000004E-3</c:v>
                </c:pt>
                <c:pt idx="65">
                  <c:v>-6.7207899999999999E-3</c:v>
                </c:pt>
                <c:pt idx="66">
                  <c:v>-1.64942E-3</c:v>
                </c:pt>
                <c:pt idx="67">
                  <c:v>-8.2717399999999996E-3</c:v>
                </c:pt>
                <c:pt idx="68">
                  <c:v>4.48052E-3</c:v>
                </c:pt>
                <c:pt idx="69">
                  <c:v>-5.3667799999999998E-3</c:v>
                </c:pt>
                <c:pt idx="70">
                  <c:v>-4.0127799999999996E-3</c:v>
                </c:pt>
                <c:pt idx="71">
                  <c:v>2.9049599999999998E-3</c:v>
                </c:pt>
                <c:pt idx="72">
                  <c:v>-7.7055200000000004E-3</c:v>
                </c:pt>
                <c:pt idx="73">
                  <c:v>-9.8965400000000005E-3</c:v>
                </c:pt>
                <c:pt idx="74">
                  <c:v>-3.1757600000000001E-3</c:v>
                </c:pt>
                <c:pt idx="75">
                  <c:v>-4.4066699999999997E-3</c:v>
                </c:pt>
                <c:pt idx="76">
                  <c:v>-5.6621999999999998E-4</c:v>
                </c:pt>
                <c:pt idx="77">
                  <c:v>-4.9975100000000001E-3</c:v>
                </c:pt>
                <c:pt idx="78">
                  <c:v>-1.6543470000000001E-2</c:v>
                </c:pt>
                <c:pt idx="79">
                  <c:v>-1.07828E-2</c:v>
                </c:pt>
                <c:pt idx="80">
                  <c:v>-8.5425399999999995E-3</c:v>
                </c:pt>
                <c:pt idx="81">
                  <c:v>-2.6833899999999999E-3</c:v>
                </c:pt>
                <c:pt idx="82">
                  <c:v>1.62481E-3</c:v>
                </c:pt>
                <c:pt idx="83">
                  <c:v>-8.8626000000000004E-4</c:v>
                </c:pt>
                <c:pt idx="84">
                  <c:v>3.3727000000000002E-3</c:v>
                </c:pt>
                <c:pt idx="85">
                  <c:v>-1.289997E-2</c:v>
                </c:pt>
                <c:pt idx="86">
                  <c:v>-6.8192599999999997E-3</c:v>
                </c:pt>
                <c:pt idx="87">
                  <c:v>-2.4620000000000001E-5</c:v>
                </c:pt>
                <c:pt idx="88">
                  <c:v>-8.1978799999999994E-3</c:v>
                </c:pt>
                <c:pt idx="89">
                  <c:v>-3.1511400000000002E-3</c:v>
                </c:pt>
                <c:pt idx="90">
                  <c:v>-4.2835800000000004E-3</c:v>
                </c:pt>
                <c:pt idx="91">
                  <c:v>-1.5509499999999999E-3</c:v>
                </c:pt>
                <c:pt idx="92">
                  <c:v>-7.9270799999999995E-3</c:v>
                </c:pt>
                <c:pt idx="93">
                  <c:v>7.3608600000000003E-3</c:v>
                </c:pt>
                <c:pt idx="94">
                  <c:v>2.3879700000000001E-3</c:v>
                </c:pt>
                <c:pt idx="95">
                  <c:v>-1.088127E-2</c:v>
                </c:pt>
                <c:pt idx="96">
                  <c:v>-4.9482700000000003E-3</c:v>
                </c:pt>
                <c:pt idx="97">
                  <c:v>-1.40324E-3</c:v>
                </c:pt>
                <c:pt idx="98">
                  <c:v>5.4160000000000005E-4</c:v>
                </c:pt>
                <c:pt idx="99">
                  <c:v>-7.6809000000000001E-3</c:v>
                </c:pt>
                <c:pt idx="100">
                  <c:v>-6.4499900000000001E-3</c:v>
                </c:pt>
                <c:pt idx="101">
                  <c:v>-5.26831E-3</c:v>
                </c:pt>
                <c:pt idx="102">
                  <c:v>1.7478999999999999E-3</c:v>
                </c:pt>
                <c:pt idx="103">
                  <c:v>-1.82175E-3</c:v>
                </c:pt>
                <c:pt idx="104">
                  <c:v>-4.2097200000000001E-3</c:v>
                </c:pt>
                <c:pt idx="105">
                  <c:v>-1.2555299999999999E-3</c:v>
                </c:pt>
                <c:pt idx="106">
                  <c:v>-8.0747900000000001E-3</c:v>
                </c:pt>
                <c:pt idx="107">
                  <c:v>5.6621999999999998E-4</c:v>
                </c:pt>
                <c:pt idx="108">
                  <c:v>-9.6503600000000002E-3</c:v>
                </c:pt>
                <c:pt idx="109">
                  <c:v>1.4869429999999999E-2</c:v>
                </c:pt>
                <c:pt idx="110">
                  <c:v>1.10536E-2</c:v>
                </c:pt>
                <c:pt idx="111">
                  <c:v>-7.0408199999999997E-3</c:v>
                </c:pt>
                <c:pt idx="112">
                  <c:v>-7.1885300000000003E-3</c:v>
                </c:pt>
                <c:pt idx="113">
                  <c:v>-1.6888130000000001E-2</c:v>
                </c:pt>
                <c:pt idx="114">
                  <c:v>-1.1890619999999999E-2</c:v>
                </c:pt>
                <c:pt idx="115">
                  <c:v>-1.2801500000000001E-3</c:v>
                </c:pt>
                <c:pt idx="116">
                  <c:v>-1.053662E-2</c:v>
                </c:pt>
                <c:pt idx="117">
                  <c:v>4.7513299999999998E-3</c:v>
                </c:pt>
                <c:pt idx="118">
                  <c:v>-1.0044249999999999E-2</c:v>
                </c:pt>
                <c:pt idx="119">
                  <c:v>-1.1275169999999999E-2</c:v>
                </c:pt>
                <c:pt idx="120">
                  <c:v>-1.061047E-2</c:v>
                </c:pt>
                <c:pt idx="121">
                  <c:v>-6.6223100000000002E-3</c:v>
                </c:pt>
                <c:pt idx="122">
                  <c:v>-3.2988499999999999E-3</c:v>
                </c:pt>
                <c:pt idx="123">
                  <c:v>-3.24961E-3</c:v>
                </c:pt>
                <c:pt idx="124">
                  <c:v>-9.8965400000000005E-3</c:v>
                </c:pt>
                <c:pt idx="125">
                  <c:v>-6.9177300000000004E-3</c:v>
                </c:pt>
                <c:pt idx="126">
                  <c:v>8.1240000000000001E-4</c:v>
                </c:pt>
                <c:pt idx="127">
                  <c:v>-6.7946400000000002E-3</c:v>
                </c:pt>
                <c:pt idx="128">
                  <c:v>-8.34559E-3</c:v>
                </c:pt>
                <c:pt idx="129">
                  <c:v>-1.62481E-3</c:v>
                </c:pt>
                <c:pt idx="130">
                  <c:v>-4.4066699999999997E-3</c:v>
                </c:pt>
                <c:pt idx="131">
                  <c:v>-4.8990300000000004E-3</c:v>
                </c:pt>
                <c:pt idx="132">
                  <c:v>-3.84045E-3</c:v>
                </c:pt>
                <c:pt idx="133">
                  <c:v>-4.3820500000000002E-3</c:v>
                </c:pt>
                <c:pt idx="134">
                  <c:v>-7.3850000000000006E-5</c:v>
                </c:pt>
                <c:pt idx="135">
                  <c:v>3.9388999999999998E-4</c:v>
                </c:pt>
                <c:pt idx="136">
                  <c:v>-9.3548999999999998E-4</c:v>
                </c:pt>
                <c:pt idx="137">
                  <c:v>-5.7606699999999999E-3</c:v>
                </c:pt>
                <c:pt idx="138">
                  <c:v>-1.4524799999999999E-3</c:v>
                </c:pt>
                <c:pt idx="139">
                  <c:v>-7.28701E-3</c:v>
                </c:pt>
                <c:pt idx="140">
                  <c:v>-5.8345300000000001E-3</c:v>
                </c:pt>
                <c:pt idx="141">
                  <c:v>-1.42786E-3</c:v>
                </c:pt>
                <c:pt idx="142">
                  <c:v>-5.8099099999999997E-3</c:v>
                </c:pt>
                <c:pt idx="143">
                  <c:v>3.3973200000000001E-3</c:v>
                </c:pt>
                <c:pt idx="144">
                  <c:v>-2.0187E-3</c:v>
                </c:pt>
                <c:pt idx="145">
                  <c:v>-5.8591499999999996E-3</c:v>
                </c:pt>
                <c:pt idx="146">
                  <c:v>3.3480799999999998E-3</c:v>
                </c:pt>
                <c:pt idx="147">
                  <c:v>-2.1910300000000001E-3</c:v>
                </c:pt>
                <c:pt idx="148">
                  <c:v>-1.9694999999999999E-4</c:v>
                </c:pt>
                <c:pt idx="149">
                  <c:v>-1.30477E-3</c:v>
                </c:pt>
                <c:pt idx="150">
                  <c:v>-4.2097200000000001E-3</c:v>
                </c:pt>
                <c:pt idx="151">
                  <c:v>-3.5450299999999998E-3</c:v>
                </c:pt>
                <c:pt idx="152">
                  <c:v>-8.2963599999999992E-3</c:v>
                </c:pt>
                <c:pt idx="153">
                  <c:v>-6.6469000000000001E-4</c:v>
                </c:pt>
                <c:pt idx="154">
                  <c:v>-2.63415E-3</c:v>
                </c:pt>
                <c:pt idx="155">
                  <c:v>1.2062900000000001E-3</c:v>
                </c:pt>
                <c:pt idx="156">
                  <c:v>-3.9142999999999999E-3</c:v>
                </c:pt>
                <c:pt idx="157">
                  <c:v>-4.1850999999999998E-4</c:v>
                </c:pt>
                <c:pt idx="158">
                  <c:v>-8.8871899999999997E-3</c:v>
                </c:pt>
                <c:pt idx="159">
                  <c:v>-1.2259900000000001E-2</c:v>
                </c:pt>
                <c:pt idx="160">
                  <c:v>-6.10533E-3</c:v>
                </c:pt>
                <c:pt idx="161">
                  <c:v>-3.84045E-3</c:v>
                </c:pt>
                <c:pt idx="162">
                  <c:v>-4.7020899999999999E-3</c:v>
                </c:pt>
                <c:pt idx="163">
                  <c:v>-6.67155E-3</c:v>
                </c:pt>
                <c:pt idx="164">
                  <c:v>-5.6375799999999997E-3</c:v>
                </c:pt>
                <c:pt idx="165">
                  <c:v>-9.2810900000000005E-3</c:v>
                </c:pt>
                <c:pt idx="166">
                  <c:v>-2.7326300000000002E-3</c:v>
                </c:pt>
                <c:pt idx="167">
                  <c:v>-9.3548999999999998E-4</c:v>
                </c:pt>
                <c:pt idx="168">
                  <c:v>-4.8990300000000004E-3</c:v>
                </c:pt>
                <c:pt idx="169">
                  <c:v>-1.257993E-2</c:v>
                </c:pt>
                <c:pt idx="170">
                  <c:v>-9.1087999999999998E-4</c:v>
                </c:pt>
                <c:pt idx="171">
                  <c:v>8.0747900000000001E-3</c:v>
                </c:pt>
                <c:pt idx="172">
                  <c:v>4.0374E-3</c:v>
                </c:pt>
                <c:pt idx="173">
                  <c:v>-5.1452199999999998E-3</c:v>
                </c:pt>
                <c:pt idx="174">
                  <c:v>-7.0900599999999996E-3</c:v>
                </c:pt>
                <c:pt idx="175">
                  <c:v>-2.43721E-3</c:v>
                </c:pt>
                <c:pt idx="176">
                  <c:v>-2.7080000000000002E-4</c:v>
                </c:pt>
                <c:pt idx="177">
                  <c:v>-1.82175E-3</c:v>
                </c:pt>
                <c:pt idx="178">
                  <c:v>9.1087999999999998E-4</c:v>
                </c:pt>
                <c:pt idx="179">
                  <c:v>-2.1417900000000002E-3</c:v>
                </c:pt>
                <c:pt idx="180">
                  <c:v>-3.7173599999999998E-3</c:v>
                </c:pt>
                <c:pt idx="181">
                  <c:v>2.8064800000000001E-3</c:v>
                </c:pt>
                <c:pt idx="182">
                  <c:v>-5.1698E-4</c:v>
                </c:pt>
                <c:pt idx="183">
                  <c:v>-4.9482700000000003E-3</c:v>
                </c:pt>
                <c:pt idx="184">
                  <c:v>-5.2190700000000001E-3</c:v>
                </c:pt>
                <c:pt idx="185">
                  <c:v>-1.7233E-4</c:v>
                </c:pt>
                <c:pt idx="186">
                  <c:v>-6.9669700000000003E-3</c:v>
                </c:pt>
                <c:pt idx="187">
                  <c:v>-1.221066E-2</c:v>
                </c:pt>
                <c:pt idx="188">
                  <c:v>-7.6316999999999997E-4</c:v>
                </c:pt>
                <c:pt idx="189">
                  <c:v>-2.9049599999999998E-3</c:v>
                </c:pt>
                <c:pt idx="190">
                  <c:v>3.9388999999999998E-4</c:v>
                </c:pt>
                <c:pt idx="191">
                  <c:v>-1.36139E-2</c:v>
                </c:pt>
                <c:pt idx="192">
                  <c:v>-1.3490810000000001E-2</c:v>
                </c:pt>
                <c:pt idx="193">
                  <c:v>-5.88377E-3</c:v>
                </c:pt>
                <c:pt idx="194">
                  <c:v>-5.0713599999999996E-3</c:v>
                </c:pt>
                <c:pt idx="195">
                  <c:v>-1.4771000000000001E-4</c:v>
                </c:pt>
                <c:pt idx="196">
                  <c:v>-1.245684E-2</c:v>
                </c:pt>
                <c:pt idx="197">
                  <c:v>-3.1018999999999999E-3</c:v>
                </c:pt>
                <c:pt idx="198">
                  <c:v>-1.0413530000000001E-2</c:v>
                </c:pt>
                <c:pt idx="199">
                  <c:v>-9.3303199999999996E-3</c:v>
                </c:pt>
                <c:pt idx="200">
                  <c:v>9.3303199999999996E-3</c:v>
                </c:pt>
                <c:pt idx="201">
                  <c:v>-3.5942700000000001E-3</c:v>
                </c:pt>
                <c:pt idx="202">
                  <c:v>-2.1467130000000001E-2</c:v>
                </c:pt>
                <c:pt idx="203">
                  <c:v>-2.407666E-2</c:v>
                </c:pt>
                <c:pt idx="204">
                  <c:v>-9.8226900000000002E-3</c:v>
                </c:pt>
                <c:pt idx="205">
                  <c:v>-5.1698E-4</c:v>
                </c:pt>
                <c:pt idx="206">
                  <c:v>-1.0487379999999999E-2</c:v>
                </c:pt>
                <c:pt idx="207">
                  <c:v>-8.1732599999999999E-3</c:v>
                </c:pt>
                <c:pt idx="208">
                  <c:v>8.8626000000000004E-4</c:v>
                </c:pt>
                <c:pt idx="209">
                  <c:v>-4.0374E-3</c:v>
                </c:pt>
                <c:pt idx="210">
                  <c:v>-4.9240000000000003E-5</c:v>
                </c:pt>
                <c:pt idx="211">
                  <c:v>-7.5331900000000004E-3</c:v>
                </c:pt>
                <c:pt idx="212">
                  <c:v>-1.061047E-2</c:v>
                </c:pt>
                <c:pt idx="213">
                  <c:v>-1.7971300000000001E-3</c:v>
                </c:pt>
                <c:pt idx="214">
                  <c:v>-3.7665900000000002E-3</c:v>
                </c:pt>
                <c:pt idx="215">
                  <c:v>-1.8709899999999999E-3</c:v>
                </c:pt>
                <c:pt idx="216">
                  <c:v>1.651886E-2</c:v>
                </c:pt>
                <c:pt idx="217">
                  <c:v>4.9728899999999998E-3</c:v>
                </c:pt>
                <c:pt idx="218">
                  <c:v>9.8469999999999997E-5</c:v>
                </c:pt>
                <c:pt idx="219">
                  <c:v>1.1619819999999999E-2</c:v>
                </c:pt>
                <c:pt idx="220">
                  <c:v>-7.0408199999999997E-3</c:v>
                </c:pt>
                <c:pt idx="221">
                  <c:v>-6.4253699999999997E-3</c:v>
                </c:pt>
                <c:pt idx="222">
                  <c:v>2.3633500000000002E-3</c:v>
                </c:pt>
                <c:pt idx="223">
                  <c:v>-2.6833899999999999E-3</c:v>
                </c:pt>
                <c:pt idx="224">
                  <c:v>1.1816800000000001E-3</c:v>
                </c:pt>
                <c:pt idx="225">
                  <c:v>-9.0595199999999997E-3</c:v>
                </c:pt>
                <c:pt idx="226">
                  <c:v>2.9295699999999998E-3</c:v>
                </c:pt>
                <c:pt idx="227">
                  <c:v>-1.122593E-2</c:v>
                </c:pt>
                <c:pt idx="228">
                  <c:v>-1.245684E-2</c:v>
                </c:pt>
                <c:pt idx="229">
                  <c:v>2.2648799999999999E-3</c:v>
                </c:pt>
                <c:pt idx="230">
                  <c:v>-1.324463E-2</c:v>
                </c:pt>
                <c:pt idx="231">
                  <c:v>-1.336772E-2</c:v>
                </c:pt>
                <c:pt idx="232">
                  <c:v>-5.9822399999999998E-3</c:v>
                </c:pt>
                <c:pt idx="233">
                  <c:v>-1.8069809999999999E-2</c:v>
                </c:pt>
                <c:pt idx="234">
                  <c:v>2.3633500000000002E-3</c:v>
                </c:pt>
                <c:pt idx="235">
                  <c:v>-1.056124E-2</c:v>
                </c:pt>
                <c:pt idx="236">
                  <c:v>-8.7887199999999999E-3</c:v>
                </c:pt>
                <c:pt idx="237">
                  <c:v>-1.0832000000000001E-3</c:v>
                </c:pt>
                <c:pt idx="238">
                  <c:v>1.0585900000000001E-3</c:v>
                </c:pt>
                <c:pt idx="239">
                  <c:v>-3.7173599999999998E-3</c:v>
                </c:pt>
                <c:pt idx="240">
                  <c:v>-4.65285E-3</c:v>
                </c:pt>
                <c:pt idx="241">
                  <c:v>2.43721E-3</c:v>
                </c:pt>
                <c:pt idx="242">
                  <c:v>-9.1087999999999998E-4</c:v>
                </c:pt>
                <c:pt idx="243">
                  <c:v>-1.7725200000000001E-3</c:v>
                </c:pt>
                <c:pt idx="244">
                  <c:v>3.7912100000000002E-3</c:v>
                </c:pt>
                <c:pt idx="245">
                  <c:v>-8.6902500000000001E-3</c:v>
                </c:pt>
                <c:pt idx="246">
                  <c:v>-2.2648799999999999E-3</c:v>
                </c:pt>
                <c:pt idx="247">
                  <c:v>-4.6036200000000001E-3</c:v>
                </c:pt>
                <c:pt idx="248">
                  <c:v>-3.1511400000000002E-3</c:v>
                </c:pt>
                <c:pt idx="249">
                  <c:v>-5.4406400000000001E-3</c:v>
                </c:pt>
                <c:pt idx="250">
                  <c:v>-5.6375799999999997E-3</c:v>
                </c:pt>
                <c:pt idx="251">
                  <c:v>-8.1240000000000001E-4</c:v>
                </c:pt>
                <c:pt idx="252">
                  <c:v>-6.0068600000000002E-3</c:v>
                </c:pt>
                <c:pt idx="253">
                  <c:v>-3.5204099999999999E-3</c:v>
                </c:pt>
                <c:pt idx="254">
                  <c:v>-4.9975100000000001E-3</c:v>
                </c:pt>
                <c:pt idx="255">
                  <c:v>5.9576200000000003E-3</c:v>
                </c:pt>
                <c:pt idx="256">
                  <c:v>-2.0679299999999999E-3</c:v>
                </c:pt>
                <c:pt idx="257">
                  <c:v>9.3057000000000001E-3</c:v>
                </c:pt>
                <c:pt idx="258">
                  <c:v>-1.9965409999999999E-2</c:v>
                </c:pt>
                <c:pt idx="259">
                  <c:v>-1.3466189999999999E-2</c:v>
                </c:pt>
                <c:pt idx="260">
                  <c:v>8.8626000000000004E-4</c:v>
                </c:pt>
                <c:pt idx="261">
                  <c:v>-3.1018999999999999E-3</c:v>
                </c:pt>
                <c:pt idx="262">
                  <c:v>-1.2949209999999999E-2</c:v>
                </c:pt>
                <c:pt idx="263">
                  <c:v>-8.5671600000000007E-3</c:v>
                </c:pt>
                <c:pt idx="264">
                  <c:v>2.2624180000000001E-2</c:v>
                </c:pt>
                <c:pt idx="265">
                  <c:v>-1.560798E-2</c:v>
                </c:pt>
                <c:pt idx="266">
                  <c:v>-9.6995999999999992E-3</c:v>
                </c:pt>
                <c:pt idx="267">
                  <c:v>-2.9542000000000001E-4</c:v>
                </c:pt>
                <c:pt idx="268">
                  <c:v>-5.9329999999999999E-3</c:v>
                </c:pt>
                <c:pt idx="269">
                  <c:v>-9.0595199999999997E-3</c:v>
                </c:pt>
                <c:pt idx="270">
                  <c:v>3.8896899999999999E-3</c:v>
                </c:pt>
                <c:pt idx="271">
                  <c:v>1.297383E-2</c:v>
                </c:pt>
                <c:pt idx="272">
                  <c:v>4.7316299999999999E-2</c:v>
                </c:pt>
                <c:pt idx="273">
                  <c:v>-5.521877E-2</c:v>
                </c:pt>
                <c:pt idx="274">
                  <c:v>-1.9276100000000001E-2</c:v>
                </c:pt>
                <c:pt idx="275">
                  <c:v>-8.2717399999999996E-3</c:v>
                </c:pt>
                <c:pt idx="276">
                  <c:v>-1.30723E-2</c:v>
                </c:pt>
                <c:pt idx="277">
                  <c:v>-3.6435E-3</c:v>
                </c:pt>
                <c:pt idx="278">
                  <c:v>-1.52633E-3</c:v>
                </c:pt>
                <c:pt idx="279">
                  <c:v>-1.15952E-2</c:v>
                </c:pt>
                <c:pt idx="280">
                  <c:v>-1.89561E-3</c:v>
                </c:pt>
                <c:pt idx="281">
                  <c:v>1.560798E-2</c:v>
                </c:pt>
                <c:pt idx="282">
                  <c:v>-1.6814269999999999E-2</c:v>
                </c:pt>
                <c:pt idx="283">
                  <c:v>-5.9576200000000003E-3</c:v>
                </c:pt>
                <c:pt idx="284">
                  <c:v>-2.0679299999999999E-3</c:v>
                </c:pt>
                <c:pt idx="285">
                  <c:v>7.11468E-3</c:v>
                </c:pt>
                <c:pt idx="286">
                  <c:v>6.8931000000000005E-4</c:v>
                </c:pt>
                <c:pt idx="287">
                  <c:v>1.703584E-2</c:v>
                </c:pt>
                <c:pt idx="288">
                  <c:v>8.9610499999999999E-3</c:v>
                </c:pt>
                <c:pt idx="289">
                  <c:v>-5.1230610000000003E-2</c:v>
                </c:pt>
                <c:pt idx="290">
                  <c:v>-9.3548999999999998E-4</c:v>
                </c:pt>
                <c:pt idx="291">
                  <c:v>3.2520729999999998E-2</c:v>
                </c:pt>
                <c:pt idx="292">
                  <c:v>2.1984110000000001E-2</c:v>
                </c:pt>
                <c:pt idx="293">
                  <c:v>-7.5110319999999994E-2</c:v>
                </c:pt>
                <c:pt idx="294">
                  <c:v>4.2294180000000001E-2</c:v>
                </c:pt>
                <c:pt idx="295">
                  <c:v>9.3303199999999996E-3</c:v>
                </c:pt>
                <c:pt idx="296">
                  <c:v>-4.7045499999999997E-2</c:v>
                </c:pt>
                <c:pt idx="297">
                  <c:v>-3.5204099999999999E-3</c:v>
                </c:pt>
                <c:pt idx="298">
                  <c:v>-1.21368E-2</c:v>
                </c:pt>
                <c:pt idx="299">
                  <c:v>-2.9098789999999999E-2</c:v>
                </c:pt>
                <c:pt idx="300">
                  <c:v>-1.5017100000000001E-3</c:v>
                </c:pt>
                <c:pt idx="301">
                  <c:v>0.10974821999999999</c:v>
                </c:pt>
                <c:pt idx="302">
                  <c:v>-9.5691189999999995E-2</c:v>
                </c:pt>
                <c:pt idx="303">
                  <c:v>-5.8049870000000003E-2</c:v>
                </c:pt>
                <c:pt idx="304">
                  <c:v>-7.6809000000000001E-3</c:v>
                </c:pt>
                <c:pt idx="305">
                  <c:v>-5.5144900000000004E-3</c:v>
                </c:pt>
                <c:pt idx="306">
                  <c:v>-6.9251179999999996E-2</c:v>
                </c:pt>
                <c:pt idx="307">
                  <c:v>-5.8517609999999998E-2</c:v>
                </c:pt>
                <c:pt idx="308">
                  <c:v>9.6454360000000003E-2</c:v>
                </c:pt>
                <c:pt idx="309">
                  <c:v>-6.9669700000000003E-3</c:v>
                </c:pt>
                <c:pt idx="310">
                  <c:v>3.9118420000000001E-2</c:v>
                </c:pt>
                <c:pt idx="311">
                  <c:v>-6.9398890000000005E-2</c:v>
                </c:pt>
                <c:pt idx="312">
                  <c:v>-8.4194500000000002E-3</c:v>
                </c:pt>
                <c:pt idx="313">
                  <c:v>1.8168279999999998E-2</c:v>
                </c:pt>
                <c:pt idx="314">
                  <c:v>-6.120101E-2</c:v>
                </c:pt>
                <c:pt idx="315">
                  <c:v>8.0329399999999995E-2</c:v>
                </c:pt>
                <c:pt idx="316">
                  <c:v>-1.7011220000000001E-2</c:v>
                </c:pt>
                <c:pt idx="317">
                  <c:v>1.2087570000000001E-2</c:v>
                </c:pt>
                <c:pt idx="318">
                  <c:v>4.2983489999999999E-2</c:v>
                </c:pt>
                <c:pt idx="319">
                  <c:v>-1.420474E-2</c:v>
                </c:pt>
                <c:pt idx="320">
                  <c:v>-4.6282299999999997E-3</c:v>
                </c:pt>
                <c:pt idx="321">
                  <c:v>1.6272669999999999E-2</c:v>
                </c:pt>
                <c:pt idx="322">
                  <c:v>2.124556E-2</c:v>
                </c:pt>
                <c:pt idx="323">
                  <c:v>7.1959190000000006E-2</c:v>
                </c:pt>
                <c:pt idx="324">
                  <c:v>4.9778129999999997E-2</c:v>
                </c:pt>
                <c:pt idx="325">
                  <c:v>4.8990300000000004E-3</c:v>
                </c:pt>
                <c:pt idx="326">
                  <c:v>5.3003120000000001E-2</c:v>
                </c:pt>
                <c:pt idx="327">
                  <c:v>3.1314429999999997E-2</c:v>
                </c:pt>
                <c:pt idx="328">
                  <c:v>-4.3672799999999998E-2</c:v>
                </c:pt>
                <c:pt idx="329">
                  <c:v>7.5627310000000003E-2</c:v>
                </c:pt>
                <c:pt idx="330">
                  <c:v>-1.2875350000000001E-2</c:v>
                </c:pt>
                <c:pt idx="331">
                  <c:v>-2.1196329999999999E-2</c:v>
                </c:pt>
                <c:pt idx="332">
                  <c:v>-7.2722350000000005E-2</c:v>
                </c:pt>
                <c:pt idx="333">
                  <c:v>-8.2717399999999996E-3</c:v>
                </c:pt>
                <c:pt idx="334">
                  <c:v>3.1215960000000001E-2</c:v>
                </c:pt>
                <c:pt idx="335">
                  <c:v>8.8059529999999997E-2</c:v>
                </c:pt>
                <c:pt idx="336">
                  <c:v>-1.235837E-2</c:v>
                </c:pt>
                <c:pt idx="337">
                  <c:v>-4.3869749999999999E-2</c:v>
                </c:pt>
                <c:pt idx="338">
                  <c:v>6.8340300000000007E-2</c:v>
                </c:pt>
                <c:pt idx="339">
                  <c:v>-2.0654720000000001E-2</c:v>
                </c:pt>
                <c:pt idx="340">
                  <c:v>4.8645689999999998E-2</c:v>
                </c:pt>
                <c:pt idx="341">
                  <c:v>-1.3392340000000001E-2</c:v>
                </c:pt>
                <c:pt idx="342">
                  <c:v>2.1097850000000001E-2</c:v>
                </c:pt>
                <c:pt idx="343">
                  <c:v>1.0241200000000001E-2</c:v>
                </c:pt>
                <c:pt idx="344">
                  <c:v>-4.3722039999999997E-2</c:v>
                </c:pt>
                <c:pt idx="345">
                  <c:v>2.7006240000000001E-2</c:v>
                </c:pt>
                <c:pt idx="346">
                  <c:v>-3.5401059999999998E-2</c:v>
                </c:pt>
                <c:pt idx="347">
                  <c:v>8.0575579999999994E-2</c:v>
                </c:pt>
                <c:pt idx="348">
                  <c:v>4.4411350000000002E-2</c:v>
                </c:pt>
                <c:pt idx="349">
                  <c:v>5.1944499999999998E-3</c:v>
                </c:pt>
                <c:pt idx="350">
                  <c:v>-5.3347779999999997E-2</c:v>
                </c:pt>
                <c:pt idx="351">
                  <c:v>-2.4273610000000001E-2</c:v>
                </c:pt>
                <c:pt idx="352">
                  <c:v>0.12092491</c:v>
                </c:pt>
                <c:pt idx="353">
                  <c:v>-2.7424750000000001E-2</c:v>
                </c:pt>
                <c:pt idx="354">
                  <c:v>-0.11701061</c:v>
                </c:pt>
                <c:pt idx="355">
                  <c:v>-4.3574299999999998E-3</c:v>
                </c:pt>
                <c:pt idx="356">
                  <c:v>-2.1737929999999999E-2</c:v>
                </c:pt>
                <c:pt idx="357">
                  <c:v>0.17929481999999999</c:v>
                </c:pt>
                <c:pt idx="358">
                  <c:v>-3.2397639999999998E-2</c:v>
                </c:pt>
                <c:pt idx="359">
                  <c:v>-3.783827E-2</c:v>
                </c:pt>
                <c:pt idx="360">
                  <c:v>2.530758E-2</c:v>
                </c:pt>
                <c:pt idx="361">
                  <c:v>9.5863519999999994E-2</c:v>
                </c:pt>
                <c:pt idx="362">
                  <c:v>9.2244640000000003E-2</c:v>
                </c:pt>
                <c:pt idx="363">
                  <c:v>-0.1072864</c:v>
                </c:pt>
                <c:pt idx="364">
                  <c:v>0.14510005000000001</c:v>
                </c:pt>
                <c:pt idx="365">
                  <c:v>5.8320669999999998E-2</c:v>
                </c:pt>
                <c:pt idx="366">
                  <c:v>5.1870680000000002E-2</c:v>
                </c:pt>
                <c:pt idx="367">
                  <c:v>-4.707012E-2</c:v>
                </c:pt>
                <c:pt idx="368">
                  <c:v>4.9310380000000001E-2</c:v>
                </c:pt>
                <c:pt idx="369">
                  <c:v>-2.9763479999999998E-2</c:v>
                </c:pt>
                <c:pt idx="370">
                  <c:v>7.7769099999999994E-2</c:v>
                </c:pt>
                <c:pt idx="371">
                  <c:v>-9.362326E-2</c:v>
                </c:pt>
                <c:pt idx="372">
                  <c:v>0.10051636999999999</c:v>
                </c:pt>
                <c:pt idx="373">
                  <c:v>2.6981620000000001E-2</c:v>
                </c:pt>
                <c:pt idx="374">
                  <c:v>1.802057E-2</c:v>
                </c:pt>
                <c:pt idx="375">
                  <c:v>-1.112746E-2</c:v>
                </c:pt>
                <c:pt idx="376">
                  <c:v>3.9856969999999999E-2</c:v>
                </c:pt>
                <c:pt idx="377">
                  <c:v>7.8286099999999997E-3</c:v>
                </c:pt>
                <c:pt idx="378">
                  <c:v>3.1683709999999997E-2</c:v>
                </c:pt>
                <c:pt idx="379">
                  <c:v>3.961079E-2</c:v>
                </c:pt>
                <c:pt idx="380">
                  <c:v>-0.10440605999999999</c:v>
                </c:pt>
                <c:pt idx="381">
                  <c:v>-9.9137749999999997E-2</c:v>
                </c:pt>
                <c:pt idx="382">
                  <c:v>-3.0625119999999999E-2</c:v>
                </c:pt>
                <c:pt idx="383">
                  <c:v>4.8645689999999998E-2</c:v>
                </c:pt>
                <c:pt idx="384">
                  <c:v>2.959115E-2</c:v>
                </c:pt>
                <c:pt idx="385">
                  <c:v>-2.5086009999999999E-2</c:v>
                </c:pt>
                <c:pt idx="386">
                  <c:v>1.1619819999999999E-2</c:v>
                </c:pt>
                <c:pt idx="387">
                  <c:v>-9.7734499999999995E-3</c:v>
                </c:pt>
                <c:pt idx="388">
                  <c:v>1.491867E-2</c:v>
                </c:pt>
                <c:pt idx="389">
                  <c:v>-1.6198819999999999E-2</c:v>
                </c:pt>
                <c:pt idx="390">
                  <c:v>2.7252419999999999E-2</c:v>
                </c:pt>
                <c:pt idx="391">
                  <c:v>8.6656300000000006E-3</c:v>
                </c:pt>
                <c:pt idx="392">
                  <c:v>-1.8660639999999999E-2</c:v>
                </c:pt>
                <c:pt idx="393">
                  <c:v>1.2555299999999999E-3</c:v>
                </c:pt>
                <c:pt idx="394">
                  <c:v>-8.1732599999999999E-3</c:v>
                </c:pt>
                <c:pt idx="395">
                  <c:v>-2.3362730000000002E-2</c:v>
                </c:pt>
                <c:pt idx="396">
                  <c:v>-1.504176E-2</c:v>
                </c:pt>
                <c:pt idx="397">
                  <c:v>0.10219042</c:v>
                </c:pt>
                <c:pt idx="398">
                  <c:v>-3.8355260000000002E-2</c:v>
                </c:pt>
                <c:pt idx="399">
                  <c:v>-1.351543E-2</c:v>
                </c:pt>
                <c:pt idx="400">
                  <c:v>-6.9768159999999996E-2</c:v>
                </c:pt>
                <c:pt idx="401">
                  <c:v>-1.3392340000000001E-2</c:v>
                </c:pt>
                <c:pt idx="402">
                  <c:v>2.6169209999999998E-2</c:v>
                </c:pt>
                <c:pt idx="403">
                  <c:v>0.10699098</c:v>
                </c:pt>
                <c:pt idx="404">
                  <c:v>-6.1693369999999997E-2</c:v>
                </c:pt>
                <c:pt idx="405">
                  <c:v>-3.9906209999999998E-2</c:v>
                </c:pt>
                <c:pt idx="406">
                  <c:v>-2.8507950000000001E-2</c:v>
                </c:pt>
                <c:pt idx="407">
                  <c:v>9.635589E-2</c:v>
                </c:pt>
                <c:pt idx="408">
                  <c:v>-7.4494870000000005E-2</c:v>
                </c:pt>
                <c:pt idx="409">
                  <c:v>8.8626000000000004E-4</c:v>
                </c:pt>
                <c:pt idx="410">
                  <c:v>8.5696179999999997E-2</c:v>
                </c:pt>
                <c:pt idx="411">
                  <c:v>-0.1271041</c:v>
                </c:pt>
                <c:pt idx="412">
                  <c:v>2.9738859999999999E-2</c:v>
                </c:pt>
                <c:pt idx="413">
                  <c:v>9.1653799999999994E-2</c:v>
                </c:pt>
                <c:pt idx="414">
                  <c:v>-9.2244640000000003E-2</c:v>
                </c:pt>
                <c:pt idx="415">
                  <c:v>-0.11144688</c:v>
                </c:pt>
                <c:pt idx="416">
                  <c:v>8.7148699999999996E-3</c:v>
                </c:pt>
                <c:pt idx="417">
                  <c:v>5.5489570000000002E-2</c:v>
                </c:pt>
                <c:pt idx="418">
                  <c:v>5.2707700000000003E-2</c:v>
                </c:pt>
                <c:pt idx="419">
                  <c:v>-7.18361E-2</c:v>
                </c:pt>
                <c:pt idx="420">
                  <c:v>-2.9566539999999999E-2</c:v>
                </c:pt>
                <c:pt idx="421">
                  <c:v>0.17597135</c:v>
                </c:pt>
                <c:pt idx="422">
                  <c:v>-0.16954599000000001</c:v>
                </c:pt>
                <c:pt idx="423">
                  <c:v>-7.5528830000000005E-2</c:v>
                </c:pt>
                <c:pt idx="424">
                  <c:v>-4.0374E-3</c:v>
                </c:pt>
                <c:pt idx="425">
                  <c:v>0.10083641</c:v>
                </c:pt>
                <c:pt idx="426">
                  <c:v>-5.5464949999999999E-2</c:v>
                </c:pt>
                <c:pt idx="427">
                  <c:v>-8.8158E-2</c:v>
                </c:pt>
                <c:pt idx="428">
                  <c:v>-7.8483029999999995E-2</c:v>
                </c:pt>
                <c:pt idx="429">
                  <c:v>-3.6656599999999998E-2</c:v>
                </c:pt>
                <c:pt idx="430">
                  <c:v>-5.3003120000000001E-2</c:v>
                </c:pt>
                <c:pt idx="431">
                  <c:v>4.1604900000000002E-3</c:v>
                </c:pt>
                <c:pt idx="432">
                  <c:v>1.011811E-2</c:v>
                </c:pt>
                <c:pt idx="433">
                  <c:v>2.5504519999999999E-2</c:v>
                </c:pt>
                <c:pt idx="434">
                  <c:v>8.8945789999999997E-2</c:v>
                </c:pt>
                <c:pt idx="435">
                  <c:v>4.3032729999999998E-2</c:v>
                </c:pt>
                <c:pt idx="436">
                  <c:v>2.0974759999999999E-2</c:v>
                </c:pt>
                <c:pt idx="437">
                  <c:v>-1.450016E-2</c:v>
                </c:pt>
                <c:pt idx="438">
                  <c:v>-5.6597389999999997E-2</c:v>
                </c:pt>
                <c:pt idx="439">
                  <c:v>-1.802057E-2</c:v>
                </c:pt>
                <c:pt idx="440">
                  <c:v>3.9635399999999998E-3</c:v>
                </c:pt>
                <c:pt idx="441">
                  <c:v>9.6528210000000003E-2</c:v>
                </c:pt>
                <c:pt idx="442">
                  <c:v>2.2894999999999999E-3</c:v>
                </c:pt>
                <c:pt idx="443">
                  <c:v>7.5725780000000006E-2</c:v>
                </c:pt>
                <c:pt idx="444">
                  <c:v>-5.4627929999999998E-2</c:v>
                </c:pt>
                <c:pt idx="445">
                  <c:v>-2.4347460000000001E-2</c:v>
                </c:pt>
                <c:pt idx="446">
                  <c:v>-5.7163609999999997E-2</c:v>
                </c:pt>
                <c:pt idx="447">
                  <c:v>0.12909818000000001</c:v>
                </c:pt>
                <c:pt idx="448">
                  <c:v>2.4790590000000001E-2</c:v>
                </c:pt>
                <c:pt idx="449">
                  <c:v>4.2688070000000002E-2</c:v>
                </c:pt>
                <c:pt idx="450">
                  <c:v>-7.7325969999999994E-2</c:v>
                </c:pt>
                <c:pt idx="451">
                  <c:v>3.7813649999999997E-2</c:v>
                </c:pt>
                <c:pt idx="452">
                  <c:v>-2.7350889999999999E-2</c:v>
                </c:pt>
                <c:pt idx="453">
                  <c:v>-5.0713599999999996E-3</c:v>
                </c:pt>
                <c:pt idx="454">
                  <c:v>-1.9276100000000001E-2</c:v>
                </c:pt>
                <c:pt idx="455">
                  <c:v>5.4627929999999998E-2</c:v>
                </c:pt>
                <c:pt idx="456">
                  <c:v>5.6474299999999998E-2</c:v>
                </c:pt>
                <c:pt idx="457">
                  <c:v>-3.0625119999999999E-2</c:v>
                </c:pt>
                <c:pt idx="458">
                  <c:v>-2.0531629999999999E-2</c:v>
                </c:pt>
                <c:pt idx="459">
                  <c:v>-6.8537249999999994E-2</c:v>
                </c:pt>
                <c:pt idx="460">
                  <c:v>-1.10536E-2</c:v>
                </c:pt>
                <c:pt idx="461">
                  <c:v>3.5721099999999999E-2</c:v>
                </c:pt>
                <c:pt idx="462">
                  <c:v>4.6454660000000002E-2</c:v>
                </c:pt>
                <c:pt idx="463">
                  <c:v>3.146214E-2</c:v>
                </c:pt>
                <c:pt idx="464">
                  <c:v>5.9084000000000003E-4</c:v>
                </c:pt>
                <c:pt idx="465">
                  <c:v>5.2043010000000001E-2</c:v>
                </c:pt>
                <c:pt idx="466">
                  <c:v>4.1703339999999998E-2</c:v>
                </c:pt>
                <c:pt idx="467">
                  <c:v>0.13892087</c:v>
                </c:pt>
                <c:pt idx="468">
                  <c:v>-4.5076039999999998E-2</c:v>
                </c:pt>
                <c:pt idx="469">
                  <c:v>-9.3155509999999997E-2</c:v>
                </c:pt>
                <c:pt idx="470">
                  <c:v>-4.9211909999999998E-2</c:v>
                </c:pt>
                <c:pt idx="471">
                  <c:v>1.666656E-2</c:v>
                </c:pt>
                <c:pt idx="472">
                  <c:v>-3.8379870000000003E-2</c:v>
                </c:pt>
                <c:pt idx="473">
                  <c:v>-3.9635399999999998E-3</c:v>
                </c:pt>
                <c:pt idx="474">
                  <c:v>-5.6695860000000001E-2</c:v>
                </c:pt>
                <c:pt idx="475">
                  <c:v>2.1393269999999999E-2</c:v>
                </c:pt>
                <c:pt idx="476">
                  <c:v>4.2121850000000002E-2</c:v>
                </c:pt>
                <c:pt idx="477">
                  <c:v>0.11075757</c:v>
                </c:pt>
                <c:pt idx="478">
                  <c:v>2.49383E-2</c:v>
                </c:pt>
                <c:pt idx="479">
                  <c:v>-1.228451E-2</c:v>
                </c:pt>
                <c:pt idx="480">
                  <c:v>1.9793080000000001E-2</c:v>
                </c:pt>
                <c:pt idx="481">
                  <c:v>-5.1673740000000003E-2</c:v>
                </c:pt>
                <c:pt idx="482">
                  <c:v>-7.2648500000000005E-2</c:v>
                </c:pt>
                <c:pt idx="483">
                  <c:v>-5.2707700000000003E-2</c:v>
                </c:pt>
                <c:pt idx="484">
                  <c:v>-1.1275169999999999E-2</c:v>
                </c:pt>
                <c:pt idx="485">
                  <c:v>7.1171399999999996E-2</c:v>
                </c:pt>
                <c:pt idx="486">
                  <c:v>1.1718289999999999E-2</c:v>
                </c:pt>
                <c:pt idx="487">
                  <c:v>-3.6730449999999998E-2</c:v>
                </c:pt>
                <c:pt idx="488">
                  <c:v>-4.4903709999999999E-2</c:v>
                </c:pt>
                <c:pt idx="489">
                  <c:v>5.2978499999999998E-2</c:v>
                </c:pt>
                <c:pt idx="490">
                  <c:v>4.7193209999999999E-2</c:v>
                </c:pt>
                <c:pt idx="491">
                  <c:v>1.1004359999999999E-2</c:v>
                </c:pt>
                <c:pt idx="492">
                  <c:v>-9.1407619999999995E-2</c:v>
                </c:pt>
                <c:pt idx="493">
                  <c:v>-8.8896550000000005E-2</c:v>
                </c:pt>
                <c:pt idx="494">
                  <c:v>0.28603961</c:v>
                </c:pt>
                <c:pt idx="495">
                  <c:v>-6.4844509999999994E-2</c:v>
                </c:pt>
                <c:pt idx="496">
                  <c:v>1.1644440000000001E-2</c:v>
                </c:pt>
                <c:pt idx="497">
                  <c:v>-5.4874109999999997E-2</c:v>
                </c:pt>
                <c:pt idx="498">
                  <c:v>5.4652499999999996E-3</c:v>
                </c:pt>
                <c:pt idx="499">
                  <c:v>-8.3652859999999996E-2</c:v>
                </c:pt>
                <c:pt idx="500">
                  <c:v>-0.11654286</c:v>
                </c:pt>
                <c:pt idx="501">
                  <c:v>2.03593E-2</c:v>
                </c:pt>
                <c:pt idx="502">
                  <c:v>-1.282612E-2</c:v>
                </c:pt>
                <c:pt idx="503">
                  <c:v>3.2397639999999998E-2</c:v>
                </c:pt>
                <c:pt idx="504">
                  <c:v>-3.5868810000000001E-2</c:v>
                </c:pt>
                <c:pt idx="505">
                  <c:v>-3.3825500000000001E-2</c:v>
                </c:pt>
                <c:pt idx="506">
                  <c:v>2.9221879999999999E-2</c:v>
                </c:pt>
                <c:pt idx="507">
                  <c:v>8.0747900000000001E-3</c:v>
                </c:pt>
                <c:pt idx="508">
                  <c:v>-7.9320050000000003E-2</c:v>
                </c:pt>
                <c:pt idx="509">
                  <c:v>4.9531949999999998E-2</c:v>
                </c:pt>
                <c:pt idx="510">
                  <c:v>1.9349959999999999E-2</c:v>
                </c:pt>
                <c:pt idx="511">
                  <c:v>0.10440605999999999</c:v>
                </c:pt>
                <c:pt idx="512">
                  <c:v>-0.12786726000000001</c:v>
                </c:pt>
                <c:pt idx="513">
                  <c:v>0.15649831</c:v>
                </c:pt>
                <c:pt idx="514">
                  <c:v>-7.8827679999999997E-2</c:v>
                </c:pt>
                <c:pt idx="515">
                  <c:v>0.1015011</c:v>
                </c:pt>
                <c:pt idx="516">
                  <c:v>2.7006240000000001E-2</c:v>
                </c:pt>
                <c:pt idx="517">
                  <c:v>-0.12794111999999999</c:v>
                </c:pt>
                <c:pt idx="518">
                  <c:v>6.3219700000000004E-2</c:v>
                </c:pt>
                <c:pt idx="519">
                  <c:v>-4.2909629999999997E-2</c:v>
                </c:pt>
                <c:pt idx="520">
                  <c:v>-5.5071059999999998E-2</c:v>
                </c:pt>
                <c:pt idx="521">
                  <c:v>-5.3864759999999998E-2</c:v>
                </c:pt>
                <c:pt idx="522">
                  <c:v>5.706514E-2</c:v>
                </c:pt>
                <c:pt idx="523">
                  <c:v>0.16779809000000001</c:v>
                </c:pt>
                <c:pt idx="524">
                  <c:v>-9.738985E-2</c:v>
                </c:pt>
                <c:pt idx="525">
                  <c:v>-9.8965400000000005E-3</c:v>
                </c:pt>
                <c:pt idx="526">
                  <c:v>3.8626059999999997E-2</c:v>
                </c:pt>
                <c:pt idx="527">
                  <c:v>9.3475550000000004E-2</c:v>
                </c:pt>
                <c:pt idx="528">
                  <c:v>3.6435E-3</c:v>
                </c:pt>
                <c:pt idx="529">
                  <c:v>-6.1102530000000002E-2</c:v>
                </c:pt>
                <c:pt idx="530">
                  <c:v>-1.6346530000000001E-2</c:v>
                </c:pt>
                <c:pt idx="531">
                  <c:v>2.7326300000000002E-3</c:v>
                </c:pt>
                <c:pt idx="532">
                  <c:v>-3.3406980000000003E-2</c:v>
                </c:pt>
                <c:pt idx="533">
                  <c:v>5.7655980000000003E-2</c:v>
                </c:pt>
                <c:pt idx="534">
                  <c:v>1.7503589999999999E-2</c:v>
                </c:pt>
                <c:pt idx="535">
                  <c:v>-1.3835460000000001E-2</c:v>
                </c:pt>
                <c:pt idx="536">
                  <c:v>-6.6666260000000005E-2</c:v>
                </c:pt>
                <c:pt idx="537">
                  <c:v>4.9753510000000001E-2</c:v>
                </c:pt>
                <c:pt idx="538">
                  <c:v>0.21752698000000001</c:v>
                </c:pt>
                <c:pt idx="539">
                  <c:v>-0.12767032</c:v>
                </c:pt>
                <c:pt idx="540">
                  <c:v>-0.14372143000000001</c:v>
                </c:pt>
                <c:pt idx="541">
                  <c:v>2.2082580000000001E-2</c:v>
                </c:pt>
                <c:pt idx="542">
                  <c:v>-3.3333130000000002E-2</c:v>
                </c:pt>
                <c:pt idx="543">
                  <c:v>9.6454360000000003E-2</c:v>
                </c:pt>
                <c:pt idx="544">
                  <c:v>-3.5622630000000002E-2</c:v>
                </c:pt>
                <c:pt idx="545">
                  <c:v>2.8754129999999999E-2</c:v>
                </c:pt>
                <c:pt idx="546">
                  <c:v>1.9965409999999999E-2</c:v>
                </c:pt>
                <c:pt idx="547">
                  <c:v>0.14852198999999999</c:v>
                </c:pt>
                <c:pt idx="548">
                  <c:v>1.4623250000000001E-2</c:v>
                </c:pt>
                <c:pt idx="549">
                  <c:v>-4.707012E-2</c:v>
                </c:pt>
                <c:pt idx="550">
                  <c:v>2.6070739999999998E-2</c:v>
                </c:pt>
                <c:pt idx="551">
                  <c:v>-0.13414492</c:v>
                </c:pt>
                <c:pt idx="552">
                  <c:v>0.10164881000000001</c:v>
                </c:pt>
                <c:pt idx="553">
                  <c:v>0.22129357999999999</c:v>
                </c:pt>
                <c:pt idx="554">
                  <c:v>-0.16760114000000001</c:v>
                </c:pt>
                <c:pt idx="555">
                  <c:v>-0.12599627999999999</c:v>
                </c:pt>
                <c:pt idx="556">
                  <c:v>-1.7823619999999998E-2</c:v>
                </c:pt>
                <c:pt idx="557">
                  <c:v>-3.3406980000000003E-2</c:v>
                </c:pt>
                <c:pt idx="558">
                  <c:v>6.5263020000000005E-2</c:v>
                </c:pt>
                <c:pt idx="559">
                  <c:v>4.5986920000000001E-2</c:v>
                </c:pt>
                <c:pt idx="560">
                  <c:v>-9.2121549999999996E-2</c:v>
                </c:pt>
                <c:pt idx="561">
                  <c:v>1.2235279999999999E-2</c:v>
                </c:pt>
                <c:pt idx="562">
                  <c:v>3.9536929999999998E-2</c:v>
                </c:pt>
                <c:pt idx="563">
                  <c:v>0.18320912</c:v>
                </c:pt>
                <c:pt idx="564">
                  <c:v>-0.14950672000000001</c:v>
                </c:pt>
                <c:pt idx="565">
                  <c:v>9.1038339999999995E-2</c:v>
                </c:pt>
                <c:pt idx="566">
                  <c:v>-0.13655750999999999</c:v>
                </c:pt>
                <c:pt idx="567">
                  <c:v>-3.6435E-3</c:v>
                </c:pt>
                <c:pt idx="568">
                  <c:v>8.9585860000000003E-2</c:v>
                </c:pt>
                <c:pt idx="569">
                  <c:v>1.3023059999999999E-2</c:v>
                </c:pt>
                <c:pt idx="570">
                  <c:v>-8.5449999999999998E-2</c:v>
                </c:pt>
                <c:pt idx="571">
                  <c:v>0.15413494999999999</c:v>
                </c:pt>
                <c:pt idx="572">
                  <c:v>-0.13173233000000001</c:v>
                </c:pt>
                <c:pt idx="573">
                  <c:v>-4.8768779999999998E-2</c:v>
                </c:pt>
                <c:pt idx="574">
                  <c:v>6.1028680000000002E-2</c:v>
                </c:pt>
                <c:pt idx="575">
                  <c:v>-2.9861950000000002E-2</c:v>
                </c:pt>
                <c:pt idx="576">
                  <c:v>-5.6621999999999998E-4</c:v>
                </c:pt>
                <c:pt idx="577">
                  <c:v>8.5523849999999998E-2</c:v>
                </c:pt>
                <c:pt idx="578">
                  <c:v>-0.10669555999999999</c:v>
                </c:pt>
                <c:pt idx="579">
                  <c:v>6.6961700000000004E-3</c:v>
                </c:pt>
                <c:pt idx="580">
                  <c:v>-2.72278E-2</c:v>
                </c:pt>
                <c:pt idx="581">
                  <c:v>-3.9487700000000001E-2</c:v>
                </c:pt>
                <c:pt idx="582">
                  <c:v>0.11932473</c:v>
                </c:pt>
                <c:pt idx="583">
                  <c:v>4.005392E-2</c:v>
                </c:pt>
                <c:pt idx="584">
                  <c:v>-1.7085079999999999E-2</c:v>
                </c:pt>
                <c:pt idx="585">
                  <c:v>-1.9349959999999999E-2</c:v>
                </c:pt>
                <c:pt idx="586">
                  <c:v>5.7926779999999997E-2</c:v>
                </c:pt>
                <c:pt idx="587">
                  <c:v>6.312123E-2</c:v>
                </c:pt>
                <c:pt idx="588">
                  <c:v>3.0674360000000001E-2</c:v>
                </c:pt>
                <c:pt idx="589">
                  <c:v>-5.9846999999999997E-2</c:v>
                </c:pt>
                <c:pt idx="590">
                  <c:v>-0.13239703</c:v>
                </c:pt>
                <c:pt idx="591">
                  <c:v>1.221066E-2</c:v>
                </c:pt>
                <c:pt idx="592">
                  <c:v>-6.4696799999999999E-2</c:v>
                </c:pt>
                <c:pt idx="593">
                  <c:v>6.6223100000000002E-3</c:v>
                </c:pt>
                <c:pt idx="594">
                  <c:v>-1.494329E-2</c:v>
                </c:pt>
                <c:pt idx="595">
                  <c:v>2.2008730000000001E-2</c:v>
                </c:pt>
                <c:pt idx="596">
                  <c:v>0.16011718999999999</c:v>
                </c:pt>
                <c:pt idx="597">
                  <c:v>-2.6661580000000001E-2</c:v>
                </c:pt>
                <c:pt idx="598">
                  <c:v>1.326924E-2</c:v>
                </c:pt>
                <c:pt idx="599">
                  <c:v>-8.0526340000000002E-2</c:v>
                </c:pt>
                <c:pt idx="600">
                  <c:v>-1.351543E-2</c:v>
                </c:pt>
                <c:pt idx="601">
                  <c:v>-5.6031169999999998E-2</c:v>
                </c:pt>
                <c:pt idx="602">
                  <c:v>-1.9103769999999999E-2</c:v>
                </c:pt>
                <c:pt idx="603">
                  <c:v>-1.546027E-2</c:v>
                </c:pt>
                <c:pt idx="604">
                  <c:v>-8.2077289999999997E-2</c:v>
                </c:pt>
                <c:pt idx="605">
                  <c:v>2.900032E-2</c:v>
                </c:pt>
                <c:pt idx="606">
                  <c:v>-4.6700850000000002E-2</c:v>
                </c:pt>
                <c:pt idx="607">
                  <c:v>-9.2810900000000005E-3</c:v>
                </c:pt>
                <c:pt idx="608">
                  <c:v>-1.437707E-2</c:v>
                </c:pt>
                <c:pt idx="609">
                  <c:v>-0.13101840000000001</c:v>
                </c:pt>
                <c:pt idx="610">
                  <c:v>-4.7981000000000003E-2</c:v>
                </c:pt>
                <c:pt idx="611">
                  <c:v>-4.2368030000000001E-2</c:v>
                </c:pt>
                <c:pt idx="612">
                  <c:v>0.10211656</c:v>
                </c:pt>
                <c:pt idx="613">
                  <c:v>6.3761299999999998E-3</c:v>
                </c:pt>
                <c:pt idx="614">
                  <c:v>-1.6346530000000001E-2</c:v>
                </c:pt>
                <c:pt idx="615">
                  <c:v>0.10319976</c:v>
                </c:pt>
                <c:pt idx="616">
                  <c:v>-7.2599259999999999E-2</c:v>
                </c:pt>
                <c:pt idx="617">
                  <c:v>-2.1097850000000001E-2</c:v>
                </c:pt>
                <c:pt idx="618">
                  <c:v>-6.3515100000000003E-3</c:v>
                </c:pt>
                <c:pt idx="619">
                  <c:v>9.3278600000000003E-2</c:v>
                </c:pt>
                <c:pt idx="620">
                  <c:v>8.2151150000000006E-2</c:v>
                </c:pt>
                <c:pt idx="621">
                  <c:v>-4.87442E-3</c:v>
                </c:pt>
                <c:pt idx="622">
                  <c:v>-1.543565E-2</c:v>
                </c:pt>
                <c:pt idx="623">
                  <c:v>-8.6631669999999994E-2</c:v>
                </c:pt>
                <c:pt idx="624">
                  <c:v>3.9881600000000001E-3</c:v>
                </c:pt>
                <c:pt idx="625">
                  <c:v>8.2569660000000003E-2</c:v>
                </c:pt>
                <c:pt idx="626">
                  <c:v>-0.13973326999999999</c:v>
                </c:pt>
                <c:pt idx="627">
                  <c:v>0.19108696999999999</c:v>
                </c:pt>
                <c:pt idx="628">
                  <c:v>-6.5878480000000003E-2</c:v>
                </c:pt>
                <c:pt idx="629">
                  <c:v>-8.535152E-2</c:v>
                </c:pt>
                <c:pt idx="630">
                  <c:v>4.6085389999999997E-2</c:v>
                </c:pt>
                <c:pt idx="631">
                  <c:v>4.08663E-3</c:v>
                </c:pt>
                <c:pt idx="632">
                  <c:v>2.2698039999999999E-2</c:v>
                </c:pt>
                <c:pt idx="633">
                  <c:v>8.0280160000000003E-2</c:v>
                </c:pt>
                <c:pt idx="634">
                  <c:v>-7.3017769999999996E-2</c:v>
                </c:pt>
                <c:pt idx="635">
                  <c:v>0.10125492</c:v>
                </c:pt>
                <c:pt idx="636">
                  <c:v>-3.4219400000000001E-3</c:v>
                </c:pt>
                <c:pt idx="637">
                  <c:v>-0.12547928999999999</c:v>
                </c:pt>
                <c:pt idx="638">
                  <c:v>5.4652499999999996E-3</c:v>
                </c:pt>
                <c:pt idx="639">
                  <c:v>-3.6902780000000003E-2</c:v>
                </c:pt>
                <c:pt idx="640">
                  <c:v>-3.9536929999999998E-2</c:v>
                </c:pt>
                <c:pt idx="641">
                  <c:v>4.3525090000000002E-2</c:v>
                </c:pt>
                <c:pt idx="642">
                  <c:v>5.8369900000000002E-2</c:v>
                </c:pt>
                <c:pt idx="643">
                  <c:v>9.6823629999999994E-2</c:v>
                </c:pt>
                <c:pt idx="644">
                  <c:v>1.8291370000000001E-2</c:v>
                </c:pt>
                <c:pt idx="645">
                  <c:v>-5.750827E-2</c:v>
                </c:pt>
                <c:pt idx="646">
                  <c:v>-2.799097E-2</c:v>
                </c:pt>
                <c:pt idx="647">
                  <c:v>-5.1206000000000003E-3</c:v>
                </c:pt>
                <c:pt idx="648">
                  <c:v>0.1097236</c:v>
                </c:pt>
                <c:pt idx="649">
                  <c:v>-6.6420080000000006E-2</c:v>
                </c:pt>
                <c:pt idx="650">
                  <c:v>5.578499E-2</c:v>
                </c:pt>
                <c:pt idx="651">
                  <c:v>-0.11900469</c:v>
                </c:pt>
                <c:pt idx="652">
                  <c:v>-3.4367099999999998E-2</c:v>
                </c:pt>
                <c:pt idx="653">
                  <c:v>3.4785610000000002E-2</c:v>
                </c:pt>
                <c:pt idx="654">
                  <c:v>-1.272764E-2</c:v>
                </c:pt>
                <c:pt idx="655">
                  <c:v>4.4115929999999998E-2</c:v>
                </c:pt>
                <c:pt idx="656">
                  <c:v>1.942381E-2</c:v>
                </c:pt>
                <c:pt idx="657">
                  <c:v>-8.5449999999999998E-2</c:v>
                </c:pt>
                <c:pt idx="658">
                  <c:v>-8.0403249999999996E-2</c:v>
                </c:pt>
                <c:pt idx="659">
                  <c:v>0.11243161</c:v>
                </c:pt>
                <c:pt idx="660">
                  <c:v>-6.5804619999999994E-2</c:v>
                </c:pt>
                <c:pt idx="661">
                  <c:v>2.764631E-2</c:v>
                </c:pt>
                <c:pt idx="662">
                  <c:v>-3.045279E-2</c:v>
                </c:pt>
                <c:pt idx="663">
                  <c:v>4.6257720000000002E-2</c:v>
                </c:pt>
                <c:pt idx="664">
                  <c:v>-0.11905393</c:v>
                </c:pt>
                <c:pt idx="665">
                  <c:v>2.407666E-2</c:v>
                </c:pt>
                <c:pt idx="666">
                  <c:v>7.1614529999999996E-2</c:v>
                </c:pt>
                <c:pt idx="667">
                  <c:v>-3.2004000000000001E-4</c:v>
                </c:pt>
                <c:pt idx="668">
                  <c:v>-5.4480220000000003E-2</c:v>
                </c:pt>
                <c:pt idx="669">
                  <c:v>-3.796136E-2</c:v>
                </c:pt>
                <c:pt idx="670">
                  <c:v>1.976847E-2</c:v>
                </c:pt>
                <c:pt idx="671">
                  <c:v>0.18700033999999999</c:v>
                </c:pt>
                <c:pt idx="672">
                  <c:v>-0.17030914999999999</c:v>
                </c:pt>
                <c:pt idx="673">
                  <c:v>-2.070396E-2</c:v>
                </c:pt>
                <c:pt idx="674">
                  <c:v>-7.8926159999999995E-2</c:v>
                </c:pt>
                <c:pt idx="675">
                  <c:v>-6.6961700000000004E-3</c:v>
                </c:pt>
                <c:pt idx="676">
                  <c:v>0.11196386999999999</c:v>
                </c:pt>
                <c:pt idx="677">
                  <c:v>-6.4155199999999996E-2</c:v>
                </c:pt>
                <c:pt idx="678">
                  <c:v>-1.8636030000000001E-2</c:v>
                </c:pt>
                <c:pt idx="679">
                  <c:v>-5.4086330000000002E-2</c:v>
                </c:pt>
                <c:pt idx="680">
                  <c:v>3.0600499999999999E-2</c:v>
                </c:pt>
                <c:pt idx="681">
                  <c:v>-8.4194500000000002E-3</c:v>
                </c:pt>
                <c:pt idx="682">
                  <c:v>-3.4637899999999999E-2</c:v>
                </c:pt>
                <c:pt idx="683">
                  <c:v>4.0940169999999998E-2</c:v>
                </c:pt>
                <c:pt idx="684">
                  <c:v>-3.6730449999999998E-2</c:v>
                </c:pt>
                <c:pt idx="685">
                  <c:v>0.11856156</c:v>
                </c:pt>
                <c:pt idx="686">
                  <c:v>-6.4844509999999994E-2</c:v>
                </c:pt>
                <c:pt idx="687">
                  <c:v>-2.255033E-2</c:v>
                </c:pt>
                <c:pt idx="688">
                  <c:v>-4.3968220000000002E-2</c:v>
                </c:pt>
                <c:pt idx="689">
                  <c:v>8.5917700000000003E-3</c:v>
                </c:pt>
                <c:pt idx="690">
                  <c:v>-1.885759E-2</c:v>
                </c:pt>
                <c:pt idx="691">
                  <c:v>2.907417E-2</c:v>
                </c:pt>
                <c:pt idx="692">
                  <c:v>8.121565E-2</c:v>
                </c:pt>
                <c:pt idx="693">
                  <c:v>-3.3160799999999997E-2</c:v>
                </c:pt>
                <c:pt idx="694">
                  <c:v>6.1644129999999998E-2</c:v>
                </c:pt>
                <c:pt idx="695">
                  <c:v>-0.22560177000000001</c:v>
                </c:pt>
                <c:pt idx="696">
                  <c:v>5.3840140000000002E-2</c:v>
                </c:pt>
                <c:pt idx="697">
                  <c:v>7.2845439999999997E-2</c:v>
                </c:pt>
                <c:pt idx="698">
                  <c:v>-8.387443E-2</c:v>
                </c:pt>
                <c:pt idx="699">
                  <c:v>1.7700529999999999E-2</c:v>
                </c:pt>
                <c:pt idx="700">
                  <c:v>7.1392999999999999E-4</c:v>
                </c:pt>
                <c:pt idx="701">
                  <c:v>9.0299790000000005E-2</c:v>
                </c:pt>
                <c:pt idx="702">
                  <c:v>-5.0172019999999998E-2</c:v>
                </c:pt>
                <c:pt idx="703">
                  <c:v>3.9290749999999999E-2</c:v>
                </c:pt>
                <c:pt idx="704">
                  <c:v>6.7207899999999999E-3</c:v>
                </c:pt>
                <c:pt idx="705">
                  <c:v>-4.6257720000000002E-2</c:v>
                </c:pt>
                <c:pt idx="706">
                  <c:v>3.2545350000000001E-2</c:v>
                </c:pt>
                <c:pt idx="707">
                  <c:v>7.8532299999999992E-3</c:v>
                </c:pt>
                <c:pt idx="708">
                  <c:v>-8.4046750000000003E-2</c:v>
                </c:pt>
                <c:pt idx="709">
                  <c:v>7.8704590000000005E-2</c:v>
                </c:pt>
                <c:pt idx="710">
                  <c:v>-6.9842020000000005E-2</c:v>
                </c:pt>
                <c:pt idx="711">
                  <c:v>2.821253E-2</c:v>
                </c:pt>
                <c:pt idx="712">
                  <c:v>2.063011E-2</c:v>
                </c:pt>
                <c:pt idx="713">
                  <c:v>7.7399819999999994E-2</c:v>
                </c:pt>
                <c:pt idx="714">
                  <c:v>-3.4440949999999998E-2</c:v>
                </c:pt>
                <c:pt idx="715">
                  <c:v>3.2348399999999999E-2</c:v>
                </c:pt>
                <c:pt idx="716">
                  <c:v>-0.15942787999999999</c:v>
                </c:pt>
                <c:pt idx="717">
                  <c:v>2.3239639999999999E-2</c:v>
                </c:pt>
                <c:pt idx="718">
                  <c:v>3.1683709999999997E-2</c:v>
                </c:pt>
                <c:pt idx="719">
                  <c:v>-9.2712379999999997E-2</c:v>
                </c:pt>
                <c:pt idx="720">
                  <c:v>0.10777876</c:v>
                </c:pt>
                <c:pt idx="721">
                  <c:v>-0.10411064</c:v>
                </c:pt>
                <c:pt idx="722">
                  <c:v>-0.13316019000000001</c:v>
                </c:pt>
                <c:pt idx="723">
                  <c:v>6.5583059999999999E-2</c:v>
                </c:pt>
                <c:pt idx="724">
                  <c:v>1.8045189999999999E-2</c:v>
                </c:pt>
                <c:pt idx="725">
                  <c:v>-0.10287973</c:v>
                </c:pt>
                <c:pt idx="726">
                  <c:v>1.1275169999999999E-2</c:v>
                </c:pt>
                <c:pt idx="727">
                  <c:v>9.9186990000000003E-2</c:v>
                </c:pt>
                <c:pt idx="728">
                  <c:v>-0.13800999</c:v>
                </c:pt>
                <c:pt idx="729">
                  <c:v>2.678467E-2</c:v>
                </c:pt>
                <c:pt idx="730">
                  <c:v>-1.6297289999999999E-2</c:v>
                </c:pt>
                <c:pt idx="731">
                  <c:v>-2.4470550000000001E-2</c:v>
                </c:pt>
                <c:pt idx="732">
                  <c:v>-2.432285E-2</c:v>
                </c:pt>
                <c:pt idx="733">
                  <c:v>9.458337E-2</c:v>
                </c:pt>
                <c:pt idx="734">
                  <c:v>7.9443139999999995E-2</c:v>
                </c:pt>
                <c:pt idx="735">
                  <c:v>-0.12565161999999999</c:v>
                </c:pt>
                <c:pt idx="736">
                  <c:v>-6.0856349999999997E-2</c:v>
                </c:pt>
                <c:pt idx="737">
                  <c:v>0.15219010999999999</c:v>
                </c:pt>
                <c:pt idx="738">
                  <c:v>-0.16132349000000001</c:v>
                </c:pt>
                <c:pt idx="739">
                  <c:v>7.90246E-3</c:v>
                </c:pt>
                <c:pt idx="740">
                  <c:v>8.158493E-2</c:v>
                </c:pt>
                <c:pt idx="741">
                  <c:v>7.2820830000000003E-2</c:v>
                </c:pt>
                <c:pt idx="742">
                  <c:v>-5.0639770000000001E-2</c:v>
                </c:pt>
                <c:pt idx="743">
                  <c:v>-5.6843570000000003E-2</c:v>
                </c:pt>
                <c:pt idx="744">
                  <c:v>1.9891559999999999E-2</c:v>
                </c:pt>
                <c:pt idx="745">
                  <c:v>-4.5642259999999997E-2</c:v>
                </c:pt>
                <c:pt idx="746">
                  <c:v>7.4888759999999999E-2</c:v>
                </c:pt>
                <c:pt idx="747">
                  <c:v>6.6173889999999999E-2</c:v>
                </c:pt>
                <c:pt idx="748">
                  <c:v>-1.1299780000000001E-2</c:v>
                </c:pt>
                <c:pt idx="749">
                  <c:v>-5.6966660000000002E-2</c:v>
                </c:pt>
                <c:pt idx="750">
                  <c:v>3.1265199999999998E-3</c:v>
                </c:pt>
                <c:pt idx="751">
                  <c:v>-0.10568621</c:v>
                </c:pt>
                <c:pt idx="752">
                  <c:v>0.14741417000000001</c:v>
                </c:pt>
                <c:pt idx="753">
                  <c:v>-8.3234349999999999E-2</c:v>
                </c:pt>
                <c:pt idx="754">
                  <c:v>0.11937396</c:v>
                </c:pt>
                <c:pt idx="755">
                  <c:v>-5.8000629999999997E-2</c:v>
                </c:pt>
                <c:pt idx="756">
                  <c:v>-2.2501090000000001E-2</c:v>
                </c:pt>
                <c:pt idx="757">
                  <c:v>3.554877E-2</c:v>
                </c:pt>
                <c:pt idx="758">
                  <c:v>0.17003835</c:v>
                </c:pt>
                <c:pt idx="759">
                  <c:v>-3.7567469999999999E-2</c:v>
                </c:pt>
                <c:pt idx="760">
                  <c:v>-0.10878810999999999</c:v>
                </c:pt>
                <c:pt idx="761">
                  <c:v>-2.6661580000000001E-2</c:v>
                </c:pt>
                <c:pt idx="762">
                  <c:v>1.00935E-3</c:v>
                </c:pt>
                <c:pt idx="763">
                  <c:v>3.2397639999999998E-2</c:v>
                </c:pt>
                <c:pt idx="764">
                  <c:v>0.1132194</c:v>
                </c:pt>
                <c:pt idx="765">
                  <c:v>3.8084449999999999E-2</c:v>
                </c:pt>
                <c:pt idx="766">
                  <c:v>1.9005299999999999E-2</c:v>
                </c:pt>
                <c:pt idx="767">
                  <c:v>4.6725469999999998E-2</c:v>
                </c:pt>
                <c:pt idx="768">
                  <c:v>-5.012279E-2</c:v>
                </c:pt>
                <c:pt idx="769">
                  <c:v>-2.1491739999999999E-2</c:v>
                </c:pt>
                <c:pt idx="770">
                  <c:v>4.1186359999999998E-2</c:v>
                </c:pt>
                <c:pt idx="771">
                  <c:v>2.961577E-2</c:v>
                </c:pt>
                <c:pt idx="772">
                  <c:v>-2.3904330000000001E-2</c:v>
                </c:pt>
                <c:pt idx="773">
                  <c:v>-1.7380489999999998E-2</c:v>
                </c:pt>
                <c:pt idx="774">
                  <c:v>-8.6902500000000001E-3</c:v>
                </c:pt>
                <c:pt idx="775">
                  <c:v>-7.6882839999999994E-2</c:v>
                </c:pt>
                <c:pt idx="776">
                  <c:v>1.152135E-2</c:v>
                </c:pt>
                <c:pt idx="777">
                  <c:v>0.23392275000000001</c:v>
                </c:pt>
                <c:pt idx="778">
                  <c:v>-0.20723654999999999</c:v>
                </c:pt>
                <c:pt idx="779">
                  <c:v>-5.814834E-2</c:v>
                </c:pt>
                <c:pt idx="780">
                  <c:v>-2.2648799999999999E-3</c:v>
                </c:pt>
                <c:pt idx="781">
                  <c:v>-3.7493619999999998E-2</c:v>
                </c:pt>
                <c:pt idx="782">
                  <c:v>6.6666260000000005E-2</c:v>
                </c:pt>
                <c:pt idx="783">
                  <c:v>1.309692E-2</c:v>
                </c:pt>
                <c:pt idx="784">
                  <c:v>-5.6105019999999999E-2</c:v>
                </c:pt>
                <c:pt idx="785">
                  <c:v>2.4889069999999999E-2</c:v>
                </c:pt>
                <c:pt idx="786">
                  <c:v>4.7759400000000002E-3</c:v>
                </c:pt>
                <c:pt idx="787">
                  <c:v>-8.6385489999999995E-2</c:v>
                </c:pt>
                <c:pt idx="788">
                  <c:v>0.24601032</c:v>
                </c:pt>
                <c:pt idx="789">
                  <c:v>-9.6971340000000003E-2</c:v>
                </c:pt>
                <c:pt idx="790">
                  <c:v>2.5356799999999998E-3</c:v>
                </c:pt>
                <c:pt idx="791">
                  <c:v>-0.12693177</c:v>
                </c:pt>
                <c:pt idx="792">
                  <c:v>7.8606120000000002E-2</c:v>
                </c:pt>
                <c:pt idx="793">
                  <c:v>-0.1132194</c:v>
                </c:pt>
                <c:pt idx="794">
                  <c:v>-3.2643819999999997E-2</c:v>
                </c:pt>
                <c:pt idx="795">
                  <c:v>0.10049175</c:v>
                </c:pt>
                <c:pt idx="796">
                  <c:v>7.7793699999999999E-3</c:v>
                </c:pt>
                <c:pt idx="797">
                  <c:v>-6.4475229999999994E-2</c:v>
                </c:pt>
                <c:pt idx="798">
                  <c:v>-9.2810900000000005E-3</c:v>
                </c:pt>
                <c:pt idx="799">
                  <c:v>-2.2156000000000001E-4</c:v>
                </c:pt>
                <c:pt idx="800">
                  <c:v>-2.4027429999999999E-2</c:v>
                </c:pt>
                <c:pt idx="801">
                  <c:v>4.5986920000000001E-2</c:v>
                </c:pt>
                <c:pt idx="802">
                  <c:v>-2.993581E-2</c:v>
                </c:pt>
                <c:pt idx="803">
                  <c:v>0.12353445</c:v>
                </c:pt>
                <c:pt idx="804">
                  <c:v>0.10236273999999999</c:v>
                </c:pt>
                <c:pt idx="805">
                  <c:v>3.4490189999999997E-2</c:v>
                </c:pt>
                <c:pt idx="806">
                  <c:v>-7.5061089999999997E-2</c:v>
                </c:pt>
                <c:pt idx="807">
                  <c:v>5.3963240000000003E-2</c:v>
                </c:pt>
                <c:pt idx="808">
                  <c:v>0.14773420000000001</c:v>
                </c:pt>
                <c:pt idx="809">
                  <c:v>-6.4499900000000001E-3</c:v>
                </c:pt>
                <c:pt idx="810">
                  <c:v>5.9182310000000002E-2</c:v>
                </c:pt>
                <c:pt idx="811">
                  <c:v>-3.4564039999999997E-2</c:v>
                </c:pt>
                <c:pt idx="812">
                  <c:v>4.871955E-2</c:v>
                </c:pt>
                <c:pt idx="813">
                  <c:v>-6.5804619999999994E-2</c:v>
                </c:pt>
                <c:pt idx="814">
                  <c:v>0.11469649</c:v>
                </c:pt>
                <c:pt idx="815">
                  <c:v>-0.17252480000000001</c:v>
                </c:pt>
                <c:pt idx="816">
                  <c:v>-5.0861330000000003E-2</c:v>
                </c:pt>
                <c:pt idx="817">
                  <c:v>0.17739921</c:v>
                </c:pt>
                <c:pt idx="818">
                  <c:v>-4.101403E-2</c:v>
                </c:pt>
                <c:pt idx="819">
                  <c:v>-0.15379029999999999</c:v>
                </c:pt>
                <c:pt idx="820">
                  <c:v>-7.4938000000000005E-2</c:v>
                </c:pt>
                <c:pt idx="821">
                  <c:v>-5.8345300000000001E-3</c:v>
                </c:pt>
                <c:pt idx="822">
                  <c:v>5.9280779999999998E-2</c:v>
                </c:pt>
                <c:pt idx="823">
                  <c:v>6.0905590000000003E-2</c:v>
                </c:pt>
                <c:pt idx="824">
                  <c:v>-2.6612340000000002E-2</c:v>
                </c:pt>
                <c:pt idx="825">
                  <c:v>-1.398317E-2</c:v>
                </c:pt>
                <c:pt idx="826">
                  <c:v>-2.2698039999999999E-2</c:v>
                </c:pt>
                <c:pt idx="827">
                  <c:v>5.1476790000000001E-2</c:v>
                </c:pt>
                <c:pt idx="828">
                  <c:v>-3.045279E-2</c:v>
                </c:pt>
                <c:pt idx="829">
                  <c:v>-8.8871899999999997E-3</c:v>
                </c:pt>
                <c:pt idx="830">
                  <c:v>-1.1816800000000001E-3</c:v>
                </c:pt>
                <c:pt idx="831">
                  <c:v>-0.11161921</c:v>
                </c:pt>
                <c:pt idx="832">
                  <c:v>-5.7779070000000002E-2</c:v>
                </c:pt>
                <c:pt idx="833">
                  <c:v>1.5780309999999999E-2</c:v>
                </c:pt>
                <c:pt idx="834">
                  <c:v>4.5051400000000004E-3</c:v>
                </c:pt>
                <c:pt idx="835">
                  <c:v>8.4760680000000005E-2</c:v>
                </c:pt>
                <c:pt idx="836">
                  <c:v>-0.16853663999999999</c:v>
                </c:pt>
                <c:pt idx="837">
                  <c:v>-3.7493619999999998E-2</c:v>
                </c:pt>
                <c:pt idx="838">
                  <c:v>0.11998942</c:v>
                </c:pt>
                <c:pt idx="839">
                  <c:v>-9.8965400000000005E-3</c:v>
                </c:pt>
                <c:pt idx="840">
                  <c:v>3.7001249999999999E-2</c:v>
                </c:pt>
                <c:pt idx="841">
                  <c:v>-0.12254972</c:v>
                </c:pt>
                <c:pt idx="842">
                  <c:v>2.6735439999999999E-2</c:v>
                </c:pt>
                <c:pt idx="843">
                  <c:v>-6.9004990000000002E-2</c:v>
                </c:pt>
                <c:pt idx="844">
                  <c:v>-0.10359366</c:v>
                </c:pt>
                <c:pt idx="845">
                  <c:v>2.5553759999999998E-2</c:v>
                </c:pt>
                <c:pt idx="846">
                  <c:v>-3.3973200000000001E-3</c:v>
                </c:pt>
                <c:pt idx="847">
                  <c:v>-6.2530399999999996E-3</c:v>
                </c:pt>
                <c:pt idx="848">
                  <c:v>2.6932379999999999E-2</c:v>
                </c:pt>
                <c:pt idx="849">
                  <c:v>6.3515100000000003E-3</c:v>
                </c:pt>
                <c:pt idx="850">
                  <c:v>-0.11206234</c:v>
                </c:pt>
                <c:pt idx="851">
                  <c:v>-2.395357E-2</c:v>
                </c:pt>
                <c:pt idx="852">
                  <c:v>3.7469000000000002E-2</c:v>
                </c:pt>
                <c:pt idx="853">
                  <c:v>-5.4406400000000001E-3</c:v>
                </c:pt>
                <c:pt idx="854">
                  <c:v>0.10876349</c:v>
                </c:pt>
                <c:pt idx="855">
                  <c:v>-7.0186670000000007E-2</c:v>
                </c:pt>
                <c:pt idx="856">
                  <c:v>-0.14271207999999999</c:v>
                </c:pt>
                <c:pt idx="857">
                  <c:v>6.075788E-2</c:v>
                </c:pt>
                <c:pt idx="858">
                  <c:v>0.2108062</c:v>
                </c:pt>
                <c:pt idx="859">
                  <c:v>-0.11442569</c:v>
                </c:pt>
                <c:pt idx="860">
                  <c:v>-4.0841700000000002E-2</c:v>
                </c:pt>
                <c:pt idx="861">
                  <c:v>-0.11733064999999999</c:v>
                </c:pt>
                <c:pt idx="862">
                  <c:v>2.5209100000000002E-2</c:v>
                </c:pt>
                <c:pt idx="863">
                  <c:v>-2.4150520000000002E-2</c:v>
                </c:pt>
                <c:pt idx="864">
                  <c:v>2.8409480000000001E-2</c:v>
                </c:pt>
                <c:pt idx="865">
                  <c:v>9.6158939999999998E-2</c:v>
                </c:pt>
                <c:pt idx="866">
                  <c:v>8.7837970000000001E-2</c:v>
                </c:pt>
                <c:pt idx="867">
                  <c:v>-0.15652292000000001</c:v>
                </c:pt>
                <c:pt idx="868">
                  <c:v>-6.6789349999999997E-2</c:v>
                </c:pt>
                <c:pt idx="869">
                  <c:v>2.8458710000000002E-2</c:v>
                </c:pt>
                <c:pt idx="870">
                  <c:v>-1.8414460000000001E-2</c:v>
                </c:pt>
                <c:pt idx="871">
                  <c:v>8.1240000000000001E-4</c:v>
                </c:pt>
                <c:pt idx="872">
                  <c:v>-1.582954E-2</c:v>
                </c:pt>
                <c:pt idx="873">
                  <c:v>-2.9542000000000001E-4</c:v>
                </c:pt>
                <c:pt idx="874">
                  <c:v>4.4140550000000001E-2</c:v>
                </c:pt>
                <c:pt idx="875">
                  <c:v>-5.1107519999999997E-2</c:v>
                </c:pt>
                <c:pt idx="876">
                  <c:v>0.14546932000000001</c:v>
                </c:pt>
                <c:pt idx="877">
                  <c:v>-2.8286390000000002E-2</c:v>
                </c:pt>
                <c:pt idx="878">
                  <c:v>-4.3771270000000001E-2</c:v>
                </c:pt>
                <c:pt idx="879">
                  <c:v>0.13242164000000001</c:v>
                </c:pt>
                <c:pt idx="880">
                  <c:v>-0.12277128</c:v>
                </c:pt>
                <c:pt idx="881">
                  <c:v>2.1639450000000001E-2</c:v>
                </c:pt>
                <c:pt idx="882">
                  <c:v>5.1772209999999999E-2</c:v>
                </c:pt>
                <c:pt idx="883">
                  <c:v>4.241727E-2</c:v>
                </c:pt>
                <c:pt idx="884">
                  <c:v>-2.7917109999999998E-2</c:v>
                </c:pt>
                <c:pt idx="885">
                  <c:v>-2.8951080000000001E-2</c:v>
                </c:pt>
                <c:pt idx="886">
                  <c:v>-5.8591499999999996E-3</c:v>
                </c:pt>
                <c:pt idx="887">
                  <c:v>0.10479995</c:v>
                </c:pt>
                <c:pt idx="888">
                  <c:v>1.3736989999999999E-2</c:v>
                </c:pt>
                <c:pt idx="889">
                  <c:v>-0.10765566999999999</c:v>
                </c:pt>
                <c:pt idx="890">
                  <c:v>-0.13340637</c:v>
                </c:pt>
                <c:pt idx="891">
                  <c:v>-7.5061089999999997E-2</c:v>
                </c:pt>
                <c:pt idx="892">
                  <c:v>1.1644440000000001E-2</c:v>
                </c:pt>
                <c:pt idx="893">
                  <c:v>4.5396079999999998E-2</c:v>
                </c:pt>
                <c:pt idx="894">
                  <c:v>-1.0044249999999999E-2</c:v>
                </c:pt>
                <c:pt idx="895">
                  <c:v>-2.0654720000000001E-2</c:v>
                </c:pt>
                <c:pt idx="896">
                  <c:v>4.0275480000000002E-2</c:v>
                </c:pt>
                <c:pt idx="897">
                  <c:v>0.11437646</c:v>
                </c:pt>
                <c:pt idx="898">
                  <c:v>-5.9970089999999997E-2</c:v>
                </c:pt>
                <c:pt idx="899">
                  <c:v>0.12904894</c:v>
                </c:pt>
                <c:pt idx="900">
                  <c:v>-6.2062640000000002E-2</c:v>
                </c:pt>
                <c:pt idx="901">
                  <c:v>-0.13237241</c:v>
                </c:pt>
                <c:pt idx="902">
                  <c:v>9.7340620000000003E-2</c:v>
                </c:pt>
                <c:pt idx="903">
                  <c:v>0.12072797</c:v>
                </c:pt>
                <c:pt idx="904">
                  <c:v>2.0654720000000001E-2</c:v>
                </c:pt>
                <c:pt idx="905">
                  <c:v>-9.5371159999999996E-2</c:v>
                </c:pt>
                <c:pt idx="906">
                  <c:v>-7.4519489999999994E-2</c:v>
                </c:pt>
                <c:pt idx="907">
                  <c:v>-4.9531949999999998E-2</c:v>
                </c:pt>
                <c:pt idx="908">
                  <c:v>2.5529139999999999E-2</c:v>
                </c:pt>
                <c:pt idx="909">
                  <c:v>1.0856650000000001E-2</c:v>
                </c:pt>
                <c:pt idx="910">
                  <c:v>7.0432850000000005E-2</c:v>
                </c:pt>
                <c:pt idx="911">
                  <c:v>-6.6420080000000006E-2</c:v>
                </c:pt>
                <c:pt idx="912">
                  <c:v>-6.7724850000000003E-2</c:v>
                </c:pt>
                <c:pt idx="913">
                  <c:v>-9.5518900000000004E-3</c:v>
                </c:pt>
                <c:pt idx="914">
                  <c:v>6.5533820000000007E-2</c:v>
                </c:pt>
                <c:pt idx="915">
                  <c:v>2.1024000000000001E-2</c:v>
                </c:pt>
                <c:pt idx="916">
                  <c:v>-6.1250239999999997E-2</c:v>
                </c:pt>
                <c:pt idx="917">
                  <c:v>5.5071059999999998E-2</c:v>
                </c:pt>
                <c:pt idx="918">
                  <c:v>0.16341604000000001</c:v>
                </c:pt>
                <c:pt idx="919">
                  <c:v>-0.20996918000000001</c:v>
                </c:pt>
                <c:pt idx="920">
                  <c:v>5.4947969999999999E-2</c:v>
                </c:pt>
                <c:pt idx="921">
                  <c:v>8.8305709999999996E-2</c:v>
                </c:pt>
                <c:pt idx="922">
                  <c:v>-0.10600625</c:v>
                </c:pt>
                <c:pt idx="923">
                  <c:v>9.6528210000000003E-2</c:v>
                </c:pt>
                <c:pt idx="924">
                  <c:v>-3.4637899999999999E-2</c:v>
                </c:pt>
                <c:pt idx="925">
                  <c:v>4.1998760000000003E-2</c:v>
                </c:pt>
                <c:pt idx="926">
                  <c:v>9.0644450000000001E-2</c:v>
                </c:pt>
                <c:pt idx="927">
                  <c:v>-0.10366751</c:v>
                </c:pt>
                <c:pt idx="928">
                  <c:v>-4.0669370000000003E-2</c:v>
                </c:pt>
                <c:pt idx="929">
                  <c:v>0.11319477999999999</c:v>
                </c:pt>
                <c:pt idx="930">
                  <c:v>-7.1171399999999996E-2</c:v>
                </c:pt>
                <c:pt idx="931">
                  <c:v>-2.082705E-2</c:v>
                </c:pt>
                <c:pt idx="932">
                  <c:v>-5.3864759999999998E-2</c:v>
                </c:pt>
                <c:pt idx="933">
                  <c:v>2.1565600000000001E-2</c:v>
                </c:pt>
                <c:pt idx="934">
                  <c:v>0.21582831999999999</c:v>
                </c:pt>
                <c:pt idx="935">
                  <c:v>-4.6306960000000001E-2</c:v>
                </c:pt>
                <c:pt idx="936">
                  <c:v>-2.528296E-2</c:v>
                </c:pt>
                <c:pt idx="937">
                  <c:v>-3.2520729999999998E-2</c:v>
                </c:pt>
                <c:pt idx="938">
                  <c:v>-8.8428809999999997E-2</c:v>
                </c:pt>
                <c:pt idx="939">
                  <c:v>-0.10164881000000001</c:v>
                </c:pt>
                <c:pt idx="940">
                  <c:v>-6.0659400000000002E-2</c:v>
                </c:pt>
                <c:pt idx="941">
                  <c:v>8.6213159999999997E-2</c:v>
                </c:pt>
                <c:pt idx="942">
                  <c:v>0.20403616999999999</c:v>
                </c:pt>
                <c:pt idx="943">
                  <c:v>-5.5071059999999998E-2</c:v>
                </c:pt>
                <c:pt idx="944">
                  <c:v>-8.2643510000000003E-2</c:v>
                </c:pt>
                <c:pt idx="945">
                  <c:v>-8.0033980000000005E-2</c:v>
                </c:pt>
                <c:pt idx="946">
                  <c:v>-6.777408E-2</c:v>
                </c:pt>
                <c:pt idx="947">
                  <c:v>1.528794E-2</c:v>
                </c:pt>
                <c:pt idx="948">
                  <c:v>0.10477533</c:v>
                </c:pt>
                <c:pt idx="949">
                  <c:v>0.12907356</c:v>
                </c:pt>
                <c:pt idx="950">
                  <c:v>-0.16637023000000001</c:v>
                </c:pt>
                <c:pt idx="951">
                  <c:v>-6.0905590000000003E-2</c:v>
                </c:pt>
                <c:pt idx="952">
                  <c:v>5.0935189999999998E-2</c:v>
                </c:pt>
                <c:pt idx="953">
                  <c:v>2.4593650000000002E-2</c:v>
                </c:pt>
                <c:pt idx="954">
                  <c:v>9.9285460000000006E-2</c:v>
                </c:pt>
                <c:pt idx="955">
                  <c:v>4.470677E-2</c:v>
                </c:pt>
                <c:pt idx="956">
                  <c:v>-0.10312591</c:v>
                </c:pt>
                <c:pt idx="957">
                  <c:v>-6.1324099999999999E-2</c:v>
                </c:pt>
                <c:pt idx="958">
                  <c:v>4.4214400000000001E-2</c:v>
                </c:pt>
                <c:pt idx="959">
                  <c:v>-1.5977249999999998E-2</c:v>
                </c:pt>
                <c:pt idx="960">
                  <c:v>-8.0550960000000005E-2</c:v>
                </c:pt>
                <c:pt idx="961">
                  <c:v>-5.21661E-2</c:v>
                </c:pt>
                <c:pt idx="962">
                  <c:v>-3.4785610000000002E-2</c:v>
                </c:pt>
                <c:pt idx="963">
                  <c:v>0.12183579</c:v>
                </c:pt>
                <c:pt idx="964">
                  <c:v>5.2215339999999999E-2</c:v>
                </c:pt>
                <c:pt idx="965">
                  <c:v>-4.7365539999999998E-2</c:v>
                </c:pt>
                <c:pt idx="966">
                  <c:v>-5.6892810000000002E-2</c:v>
                </c:pt>
                <c:pt idx="967">
                  <c:v>-3.783827E-2</c:v>
                </c:pt>
                <c:pt idx="968">
                  <c:v>6.3047370000000005E-2</c:v>
                </c:pt>
                <c:pt idx="969">
                  <c:v>-4.5494550000000002E-2</c:v>
                </c:pt>
                <c:pt idx="970">
                  <c:v>2.5430669999999999E-2</c:v>
                </c:pt>
                <c:pt idx="971">
                  <c:v>6.0462460000000003E-2</c:v>
                </c:pt>
                <c:pt idx="972">
                  <c:v>5.4578689999999999E-2</c:v>
                </c:pt>
                <c:pt idx="973">
                  <c:v>8.0058599999999994E-2</c:v>
                </c:pt>
                <c:pt idx="974">
                  <c:v>-0.13375102999999999</c:v>
                </c:pt>
                <c:pt idx="975">
                  <c:v>0.13018138000000001</c:v>
                </c:pt>
                <c:pt idx="976">
                  <c:v>-7.2057659999999996E-2</c:v>
                </c:pt>
                <c:pt idx="977">
                  <c:v>-6.4499900000000001E-3</c:v>
                </c:pt>
                <c:pt idx="978">
                  <c:v>-4.9581180000000002E-2</c:v>
                </c:pt>
                <c:pt idx="979">
                  <c:v>1.4771000000000001E-4</c:v>
                </c:pt>
                <c:pt idx="980">
                  <c:v>7.0408199999999997E-3</c:v>
                </c:pt>
                <c:pt idx="981">
                  <c:v>8.9561249999999995E-2</c:v>
                </c:pt>
                <c:pt idx="982">
                  <c:v>6.4006999999999996E-4</c:v>
                </c:pt>
                <c:pt idx="983">
                  <c:v>-8.8182620000000003E-2</c:v>
                </c:pt>
                <c:pt idx="984">
                  <c:v>2.2870370000000001E-2</c:v>
                </c:pt>
                <c:pt idx="985">
                  <c:v>-1.2235279999999999E-2</c:v>
                </c:pt>
                <c:pt idx="986">
                  <c:v>-5.5932700000000002E-2</c:v>
                </c:pt>
                <c:pt idx="987">
                  <c:v>-9.6306649999999994E-2</c:v>
                </c:pt>
                <c:pt idx="988">
                  <c:v>3.5524159999999999E-2</c:v>
                </c:pt>
                <c:pt idx="989">
                  <c:v>2.7720169999999999E-2</c:v>
                </c:pt>
                <c:pt idx="990">
                  <c:v>-3.6533499999999997E-2</c:v>
                </c:pt>
                <c:pt idx="991">
                  <c:v>4.101403E-2</c:v>
                </c:pt>
                <c:pt idx="992">
                  <c:v>-5.6031169999999998E-2</c:v>
                </c:pt>
                <c:pt idx="993">
                  <c:v>0.10071332</c:v>
                </c:pt>
                <c:pt idx="994">
                  <c:v>-2.811406E-2</c:v>
                </c:pt>
                <c:pt idx="995">
                  <c:v>3.5794960000000001E-2</c:v>
                </c:pt>
                <c:pt idx="996">
                  <c:v>-9.1826100000000008E-3</c:v>
                </c:pt>
                <c:pt idx="997">
                  <c:v>-3.2052980000000002E-2</c:v>
                </c:pt>
                <c:pt idx="998">
                  <c:v>5.1058279999999998E-2</c:v>
                </c:pt>
                <c:pt idx="999">
                  <c:v>1.94484E-3</c:v>
                </c:pt>
                <c:pt idx="1000">
                  <c:v>-7.8433790000000003E-2</c:v>
                </c:pt>
                <c:pt idx="1001">
                  <c:v>-6.7872550000000004E-2</c:v>
                </c:pt>
                <c:pt idx="1002">
                  <c:v>5.6942050000000001E-2</c:v>
                </c:pt>
                <c:pt idx="1003">
                  <c:v>-5.0270500000000003E-2</c:v>
                </c:pt>
                <c:pt idx="1004">
                  <c:v>-7.7055200000000004E-3</c:v>
                </c:pt>
                <c:pt idx="1005">
                  <c:v>-7.4864139999999996E-2</c:v>
                </c:pt>
                <c:pt idx="1006">
                  <c:v>4.4042070000000003E-2</c:v>
                </c:pt>
                <c:pt idx="1007">
                  <c:v>9.74883E-3</c:v>
                </c:pt>
                <c:pt idx="1008">
                  <c:v>-7.0974460000000003E-2</c:v>
                </c:pt>
                <c:pt idx="1009">
                  <c:v>-7.9270799999999995E-3</c:v>
                </c:pt>
                <c:pt idx="1010">
                  <c:v>4.9655039999999998E-2</c:v>
                </c:pt>
                <c:pt idx="1011">
                  <c:v>2.355968E-2</c:v>
                </c:pt>
                <c:pt idx="1012">
                  <c:v>2.872951E-2</c:v>
                </c:pt>
                <c:pt idx="1013">
                  <c:v>-1.843908E-2</c:v>
                </c:pt>
                <c:pt idx="1014">
                  <c:v>-9.1727649999999994E-2</c:v>
                </c:pt>
                <c:pt idx="1015">
                  <c:v>-1.853755E-2</c:v>
                </c:pt>
                <c:pt idx="1016">
                  <c:v>4.0177009999999999E-2</c:v>
                </c:pt>
                <c:pt idx="1017">
                  <c:v>-5.356934E-2</c:v>
                </c:pt>
                <c:pt idx="1018">
                  <c:v>2.6612340000000002E-2</c:v>
                </c:pt>
                <c:pt idx="1019">
                  <c:v>9.9974770000000004E-2</c:v>
                </c:pt>
                <c:pt idx="1020">
                  <c:v>-0.13074759999999999</c:v>
                </c:pt>
                <c:pt idx="1021">
                  <c:v>-6.0905590000000003E-2</c:v>
                </c:pt>
                <c:pt idx="1022">
                  <c:v>9.879309E-2</c:v>
                </c:pt>
                <c:pt idx="1023">
                  <c:v>-4.8325649999999998E-2</c:v>
                </c:pt>
                <c:pt idx="1024">
                  <c:v>-8.631163E-2</c:v>
                </c:pt>
                <c:pt idx="1025">
                  <c:v>3.93646E-2</c:v>
                </c:pt>
                <c:pt idx="1026">
                  <c:v>0.13636056999999999</c:v>
                </c:pt>
                <c:pt idx="1027">
                  <c:v>-0.12582394999999999</c:v>
                </c:pt>
                <c:pt idx="1028">
                  <c:v>-2.624307E-2</c:v>
                </c:pt>
                <c:pt idx="1029">
                  <c:v>5.2412279999999999E-2</c:v>
                </c:pt>
                <c:pt idx="1030">
                  <c:v>-3.092054E-2</c:v>
                </c:pt>
                <c:pt idx="1031">
                  <c:v>1.080742E-2</c:v>
                </c:pt>
                <c:pt idx="1032">
                  <c:v>-1.1718289999999999E-2</c:v>
                </c:pt>
                <c:pt idx="1033">
                  <c:v>-1.666656E-2</c:v>
                </c:pt>
                <c:pt idx="1034">
                  <c:v>-4.6750079999999999E-2</c:v>
                </c:pt>
                <c:pt idx="1035">
                  <c:v>-0.11329325</c:v>
                </c:pt>
                <c:pt idx="1036">
                  <c:v>0.10797571</c:v>
                </c:pt>
                <c:pt idx="1037">
                  <c:v>-6.4204430000000007E-2</c:v>
                </c:pt>
                <c:pt idx="1038">
                  <c:v>-5.1206000000000003E-3</c:v>
                </c:pt>
                <c:pt idx="1039">
                  <c:v>0.14492772000000001</c:v>
                </c:pt>
                <c:pt idx="1040">
                  <c:v>-0.22739891000000001</c:v>
                </c:pt>
                <c:pt idx="1041">
                  <c:v>3.0969779999999999E-2</c:v>
                </c:pt>
                <c:pt idx="1042">
                  <c:v>-3.6336559999999997E-2</c:v>
                </c:pt>
                <c:pt idx="1043">
                  <c:v>-6.9398890000000005E-2</c:v>
                </c:pt>
                <c:pt idx="1044">
                  <c:v>5.6671239999999998E-2</c:v>
                </c:pt>
                <c:pt idx="1045">
                  <c:v>-2.6636960000000001E-2</c:v>
                </c:pt>
                <c:pt idx="1046">
                  <c:v>3.0698980000000001E-2</c:v>
                </c:pt>
                <c:pt idx="1047">
                  <c:v>-3.2594579999999998E-2</c:v>
                </c:pt>
                <c:pt idx="1048">
                  <c:v>2.299346E-2</c:v>
                </c:pt>
                <c:pt idx="1049">
                  <c:v>-8.4686799999999993E-3</c:v>
                </c:pt>
                <c:pt idx="1050">
                  <c:v>8.9462769999999997E-2</c:v>
                </c:pt>
                <c:pt idx="1051">
                  <c:v>4.9187290000000002E-2</c:v>
                </c:pt>
                <c:pt idx="1052">
                  <c:v>7.6242760000000007E-2</c:v>
                </c:pt>
                <c:pt idx="1053">
                  <c:v>-9.0792159999999997E-2</c:v>
                </c:pt>
                <c:pt idx="1054">
                  <c:v>-4.1038650000000003E-2</c:v>
                </c:pt>
                <c:pt idx="1055">
                  <c:v>4.4386729999999999E-2</c:v>
                </c:pt>
                <c:pt idx="1056">
                  <c:v>0.17535590000000001</c:v>
                </c:pt>
                <c:pt idx="1057">
                  <c:v>-0.14948210000000001</c:v>
                </c:pt>
                <c:pt idx="1058">
                  <c:v>-3.3677789999999999E-2</c:v>
                </c:pt>
                <c:pt idx="1059">
                  <c:v>-1.1472110000000001E-2</c:v>
                </c:pt>
                <c:pt idx="1060">
                  <c:v>-5.935464E-2</c:v>
                </c:pt>
                <c:pt idx="1061">
                  <c:v>-1.518947E-2</c:v>
                </c:pt>
                <c:pt idx="1062">
                  <c:v>-9.5764999999999999E-3</c:v>
                </c:pt>
                <c:pt idx="1063">
                  <c:v>8.2717399999999996E-3</c:v>
                </c:pt>
                <c:pt idx="1064">
                  <c:v>0.10369212999999999</c:v>
                </c:pt>
                <c:pt idx="1065">
                  <c:v>-0.11011749999999999</c:v>
                </c:pt>
                <c:pt idx="1066">
                  <c:v>3.3776260000000002E-2</c:v>
                </c:pt>
                <c:pt idx="1067">
                  <c:v>0.1152381</c:v>
                </c:pt>
                <c:pt idx="1068">
                  <c:v>1.499252E-2</c:v>
                </c:pt>
                <c:pt idx="1069">
                  <c:v>-9.0398270000000003E-2</c:v>
                </c:pt>
                <c:pt idx="1070">
                  <c:v>5.0024310000000002E-2</c:v>
                </c:pt>
                <c:pt idx="1071">
                  <c:v>-5.6375799999999997E-3</c:v>
                </c:pt>
                <c:pt idx="1072">
                  <c:v>0.16316986</c:v>
                </c:pt>
                <c:pt idx="1073">
                  <c:v>-3.872453E-2</c:v>
                </c:pt>
                <c:pt idx="1074">
                  <c:v>-8.2126530000000003E-2</c:v>
                </c:pt>
                <c:pt idx="1075">
                  <c:v>-1.8069809999999999E-2</c:v>
                </c:pt>
                <c:pt idx="1076">
                  <c:v>7.3165480000000005E-2</c:v>
                </c:pt>
                <c:pt idx="1077">
                  <c:v>6.9226560000000006E-2</c:v>
                </c:pt>
                <c:pt idx="1078">
                  <c:v>-4.8941110000000003E-2</c:v>
                </c:pt>
                <c:pt idx="1079">
                  <c:v>-7.1614529999999996E-2</c:v>
                </c:pt>
                <c:pt idx="1080">
                  <c:v>-2.85572E-3</c:v>
                </c:pt>
                <c:pt idx="1081">
                  <c:v>2.7547840000000001E-2</c:v>
                </c:pt>
                <c:pt idx="1082">
                  <c:v>-3.8182929999999997E-2</c:v>
                </c:pt>
                <c:pt idx="1083">
                  <c:v>3.3727000000000002E-3</c:v>
                </c:pt>
                <c:pt idx="1084">
                  <c:v>5.9329999999999999E-3</c:v>
                </c:pt>
                <c:pt idx="1085">
                  <c:v>-7.4027120000000002E-2</c:v>
                </c:pt>
                <c:pt idx="1086">
                  <c:v>-5.578499E-2</c:v>
                </c:pt>
                <c:pt idx="1087">
                  <c:v>9.5124970000000003E-2</c:v>
                </c:pt>
                <c:pt idx="1088">
                  <c:v>4.4115929999999998E-2</c:v>
                </c:pt>
                <c:pt idx="1089">
                  <c:v>-6.6026180000000004E-2</c:v>
                </c:pt>
                <c:pt idx="1090">
                  <c:v>-2.6119980000000001E-2</c:v>
                </c:pt>
                <c:pt idx="1091">
                  <c:v>3.5351830000000001E-2</c:v>
                </c:pt>
                <c:pt idx="1092">
                  <c:v>-0.10231351</c:v>
                </c:pt>
                <c:pt idx="1093">
                  <c:v>9.0742920000000005E-2</c:v>
                </c:pt>
                <c:pt idx="1094">
                  <c:v>-2.2747280000000002E-2</c:v>
                </c:pt>
                <c:pt idx="1095">
                  <c:v>-5.4923350000000003E-2</c:v>
                </c:pt>
                <c:pt idx="1096">
                  <c:v>8.0230919999999997E-2</c:v>
                </c:pt>
                <c:pt idx="1097">
                  <c:v>-2.9640389999999999E-2</c:v>
                </c:pt>
                <c:pt idx="1098">
                  <c:v>-0.12422376</c:v>
                </c:pt>
                <c:pt idx="1099">
                  <c:v>3.3406980000000003E-2</c:v>
                </c:pt>
                <c:pt idx="1100">
                  <c:v>8.2175769999999995E-2</c:v>
                </c:pt>
                <c:pt idx="1101">
                  <c:v>5.1156750000000001E-2</c:v>
                </c:pt>
                <c:pt idx="1102">
                  <c:v>-5.4357129999999997E-2</c:v>
                </c:pt>
                <c:pt idx="1103">
                  <c:v>0.16378530999999999</c:v>
                </c:pt>
                <c:pt idx="1104">
                  <c:v>-2.213182E-2</c:v>
                </c:pt>
                <c:pt idx="1105">
                  <c:v>0.16430230000000001</c:v>
                </c:pt>
                <c:pt idx="1106">
                  <c:v>-0.17931944</c:v>
                </c:pt>
                <c:pt idx="1107">
                  <c:v>-8.9905899999999997E-2</c:v>
                </c:pt>
                <c:pt idx="1108">
                  <c:v>-1.459863E-2</c:v>
                </c:pt>
                <c:pt idx="1109">
                  <c:v>6.4155199999999996E-2</c:v>
                </c:pt>
                <c:pt idx="1110">
                  <c:v>-2.5775320000000001E-2</c:v>
                </c:pt>
                <c:pt idx="1111">
                  <c:v>-3.5598009999999999E-2</c:v>
                </c:pt>
                <c:pt idx="1112">
                  <c:v>-6.0117799999999999E-2</c:v>
                </c:pt>
                <c:pt idx="1113">
                  <c:v>1.3933940000000001E-2</c:v>
                </c:pt>
                <c:pt idx="1114">
                  <c:v>-3.9216899999999999E-2</c:v>
                </c:pt>
                <c:pt idx="1115">
                  <c:v>9.5617339999999995E-2</c:v>
                </c:pt>
                <c:pt idx="1116">
                  <c:v>-7.2106900000000002E-2</c:v>
                </c:pt>
                <c:pt idx="1117">
                  <c:v>5.3618579999999999E-2</c:v>
                </c:pt>
                <c:pt idx="1118">
                  <c:v>-5.196916E-2</c:v>
                </c:pt>
                <c:pt idx="1119">
                  <c:v>8.2298860000000001E-2</c:v>
                </c:pt>
                <c:pt idx="1120">
                  <c:v>-4.4091310000000002E-2</c:v>
                </c:pt>
                <c:pt idx="1121">
                  <c:v>-2.0999380000000002E-2</c:v>
                </c:pt>
                <c:pt idx="1122">
                  <c:v>1.7946710000000001E-2</c:v>
                </c:pt>
                <c:pt idx="1123">
                  <c:v>-4.2121850000000002E-2</c:v>
                </c:pt>
                <c:pt idx="1124">
                  <c:v>-1.6469620000000001E-2</c:v>
                </c:pt>
                <c:pt idx="1125">
                  <c:v>-1.8069809999999999E-2</c:v>
                </c:pt>
                <c:pt idx="1126">
                  <c:v>5.9133070000000003E-2</c:v>
                </c:pt>
                <c:pt idx="1127">
                  <c:v>-6.4745999999999996E-3</c:v>
                </c:pt>
                <c:pt idx="1128">
                  <c:v>-4.839951E-2</c:v>
                </c:pt>
                <c:pt idx="1129">
                  <c:v>4.1284830000000002E-2</c:v>
                </c:pt>
                <c:pt idx="1130">
                  <c:v>1.491867E-2</c:v>
                </c:pt>
                <c:pt idx="1131">
                  <c:v>-3.5524159999999999E-2</c:v>
                </c:pt>
                <c:pt idx="1132">
                  <c:v>2.5504519999999999E-2</c:v>
                </c:pt>
                <c:pt idx="1133">
                  <c:v>-7.0457469999999994E-2</c:v>
                </c:pt>
                <c:pt idx="1134">
                  <c:v>-1.0339699999999999E-3</c:v>
                </c:pt>
                <c:pt idx="1135">
                  <c:v>4.1604900000000002E-3</c:v>
                </c:pt>
                <c:pt idx="1136">
                  <c:v>0.13591744</c:v>
                </c:pt>
                <c:pt idx="1137">
                  <c:v>-0.17353415</c:v>
                </c:pt>
                <c:pt idx="1138">
                  <c:v>-9.5863519999999994E-2</c:v>
                </c:pt>
                <c:pt idx="1139">
                  <c:v>3.1215960000000001E-2</c:v>
                </c:pt>
                <c:pt idx="1140">
                  <c:v>-3.3874729999999999E-2</c:v>
                </c:pt>
                <c:pt idx="1141">
                  <c:v>0.17286945000000001</c:v>
                </c:pt>
                <c:pt idx="1142">
                  <c:v>-0.11683828</c:v>
                </c:pt>
                <c:pt idx="1143">
                  <c:v>3.8010599999999999E-2</c:v>
                </c:pt>
                <c:pt idx="1144">
                  <c:v>-4.9778129999999997E-2</c:v>
                </c:pt>
                <c:pt idx="1145">
                  <c:v>6.6690879999999994E-2</c:v>
                </c:pt>
                <c:pt idx="1146">
                  <c:v>-7.6316999999999997E-4</c:v>
                </c:pt>
                <c:pt idx="1147">
                  <c:v>-5.2116870000000003E-2</c:v>
                </c:pt>
                <c:pt idx="1148">
                  <c:v>2.3658149999999999E-2</c:v>
                </c:pt>
                <c:pt idx="1149">
                  <c:v>7.1712999999999999E-2</c:v>
                </c:pt>
                <c:pt idx="1150">
                  <c:v>1.5804929999999998E-2</c:v>
                </c:pt>
                <c:pt idx="1151">
                  <c:v>-5.5588039999999998E-2</c:v>
                </c:pt>
                <c:pt idx="1152">
                  <c:v>7.8556879999999996E-2</c:v>
                </c:pt>
                <c:pt idx="1153">
                  <c:v>-7.2648500000000005E-2</c:v>
                </c:pt>
                <c:pt idx="1154">
                  <c:v>-1.3564659999999999E-2</c:v>
                </c:pt>
                <c:pt idx="1155">
                  <c:v>4.4066699999999997E-3</c:v>
                </c:pt>
                <c:pt idx="1156">
                  <c:v>-6.0167039999999998E-2</c:v>
                </c:pt>
                <c:pt idx="1157">
                  <c:v>-2.7892489999999999E-2</c:v>
                </c:pt>
                <c:pt idx="1158">
                  <c:v>0.17151545000000001</c:v>
                </c:pt>
                <c:pt idx="1159">
                  <c:v>-0.12104801</c:v>
                </c:pt>
                <c:pt idx="1160">
                  <c:v>-2.688314E-2</c:v>
                </c:pt>
                <c:pt idx="1161">
                  <c:v>4.7685579999999998E-2</c:v>
                </c:pt>
                <c:pt idx="1162">
                  <c:v>-1.33431E-2</c:v>
                </c:pt>
                <c:pt idx="1163">
                  <c:v>-0.12663635000000001</c:v>
                </c:pt>
                <c:pt idx="1164">
                  <c:v>-1.8414460000000001E-2</c:v>
                </c:pt>
                <c:pt idx="1165">
                  <c:v>4.9901220000000003E-2</c:v>
                </c:pt>
                <c:pt idx="1166">
                  <c:v>0.13082146</c:v>
                </c:pt>
                <c:pt idx="1167">
                  <c:v>-0.11122532</c:v>
                </c:pt>
                <c:pt idx="1168">
                  <c:v>-0.10344594999999999</c:v>
                </c:pt>
                <c:pt idx="1169">
                  <c:v>0.16637023000000001</c:v>
                </c:pt>
                <c:pt idx="1170">
                  <c:v>-7.6021199999999997E-2</c:v>
                </c:pt>
                <c:pt idx="1171">
                  <c:v>8.5006869999999998E-2</c:v>
                </c:pt>
                <c:pt idx="1172">
                  <c:v>-3.3259280000000002E-2</c:v>
                </c:pt>
                <c:pt idx="1173">
                  <c:v>1.3318480000000001E-2</c:v>
                </c:pt>
                <c:pt idx="1174">
                  <c:v>1.1373640000000001E-2</c:v>
                </c:pt>
                <c:pt idx="1175">
                  <c:v>8.3037410000000006E-2</c:v>
                </c:pt>
                <c:pt idx="1176">
                  <c:v>0.10359366</c:v>
                </c:pt>
                <c:pt idx="1177">
                  <c:v>-0.11573045999999999</c:v>
                </c:pt>
                <c:pt idx="1178">
                  <c:v>-6.1693369999999997E-2</c:v>
                </c:pt>
                <c:pt idx="1179">
                  <c:v>8.6385489999999995E-2</c:v>
                </c:pt>
                <c:pt idx="1180">
                  <c:v>-0.13357869999999999</c:v>
                </c:pt>
                <c:pt idx="1181">
                  <c:v>9.5124970000000003E-2</c:v>
                </c:pt>
                <c:pt idx="1182">
                  <c:v>-3.0625119999999999E-2</c:v>
                </c:pt>
                <c:pt idx="1183">
                  <c:v>-1.297383E-2</c:v>
                </c:pt>
                <c:pt idx="1184">
                  <c:v>2.6021510000000001E-2</c:v>
                </c:pt>
                <c:pt idx="1185">
                  <c:v>9.5346539999999994E-2</c:v>
                </c:pt>
                <c:pt idx="1186">
                  <c:v>6.0290129999999997E-2</c:v>
                </c:pt>
                <c:pt idx="1187">
                  <c:v>-5.3397020000000003E-2</c:v>
                </c:pt>
                <c:pt idx="1188">
                  <c:v>-2.159022E-2</c:v>
                </c:pt>
                <c:pt idx="1189">
                  <c:v>3.554877E-2</c:v>
                </c:pt>
                <c:pt idx="1190">
                  <c:v>-1.1028980000000001E-2</c:v>
                </c:pt>
                <c:pt idx="1191">
                  <c:v>-2.4101279999999999E-2</c:v>
                </c:pt>
                <c:pt idx="1192">
                  <c:v>-4.6676229999999999E-2</c:v>
                </c:pt>
                <c:pt idx="1193">
                  <c:v>1.79221E-2</c:v>
                </c:pt>
                <c:pt idx="1194">
                  <c:v>-3.3727000000000002E-3</c:v>
                </c:pt>
                <c:pt idx="1195">
                  <c:v>-4.3869749999999999E-2</c:v>
                </c:pt>
                <c:pt idx="1196">
                  <c:v>0.14029949</c:v>
                </c:pt>
                <c:pt idx="1197">
                  <c:v>0.28365163999999998</c:v>
                </c:pt>
                <c:pt idx="1198">
                  <c:v>-0.33781181999999998</c:v>
                </c:pt>
                <c:pt idx="1199">
                  <c:v>-7.8310699999999997E-2</c:v>
                </c:pt>
                <c:pt idx="1200">
                  <c:v>4.8448739999999997E-2</c:v>
                </c:pt>
                <c:pt idx="1201">
                  <c:v>4.7857909999999997E-2</c:v>
                </c:pt>
                <c:pt idx="1202">
                  <c:v>-6.1890319999999999E-2</c:v>
                </c:pt>
                <c:pt idx="1203">
                  <c:v>0.13805923000000001</c:v>
                </c:pt>
                <c:pt idx="1204">
                  <c:v>-0.11735527</c:v>
                </c:pt>
                <c:pt idx="1205">
                  <c:v>0.13352947000000001</c:v>
                </c:pt>
                <c:pt idx="1206">
                  <c:v>-0.15470117</c:v>
                </c:pt>
                <c:pt idx="1207">
                  <c:v>-2.6907759999999999E-2</c:v>
                </c:pt>
                <c:pt idx="1208">
                  <c:v>-2.496292E-2</c:v>
                </c:pt>
                <c:pt idx="1209">
                  <c:v>0.1044553</c:v>
                </c:pt>
                <c:pt idx="1210">
                  <c:v>-0.12021098</c:v>
                </c:pt>
                <c:pt idx="1211">
                  <c:v>7.4617959999999997E-2</c:v>
                </c:pt>
                <c:pt idx="1212">
                  <c:v>-1.4623250000000001E-2</c:v>
                </c:pt>
                <c:pt idx="1213">
                  <c:v>5.012279E-2</c:v>
                </c:pt>
                <c:pt idx="1214">
                  <c:v>9.4041799999999998E-3</c:v>
                </c:pt>
                <c:pt idx="1215">
                  <c:v>0.14960519</c:v>
                </c:pt>
                <c:pt idx="1216">
                  <c:v>-0.10861578</c:v>
                </c:pt>
                <c:pt idx="1217">
                  <c:v>-0.11836461</c:v>
                </c:pt>
                <c:pt idx="1218">
                  <c:v>-0.11132379000000001</c:v>
                </c:pt>
                <c:pt idx="1219">
                  <c:v>-1.582954E-2</c:v>
                </c:pt>
                <c:pt idx="1220">
                  <c:v>2.7547840000000001E-2</c:v>
                </c:pt>
                <c:pt idx="1221">
                  <c:v>2.6046119999999999E-2</c:v>
                </c:pt>
                <c:pt idx="1222">
                  <c:v>0.13852697</c:v>
                </c:pt>
                <c:pt idx="1223">
                  <c:v>-9.125991E-2</c:v>
                </c:pt>
                <c:pt idx="1224">
                  <c:v>-6.7183240000000005E-2</c:v>
                </c:pt>
                <c:pt idx="1225">
                  <c:v>-2.346121E-2</c:v>
                </c:pt>
                <c:pt idx="1226">
                  <c:v>-1.282612E-2</c:v>
                </c:pt>
                <c:pt idx="1227">
                  <c:v>-8.1289509999999995E-2</c:v>
                </c:pt>
                <c:pt idx="1228">
                  <c:v>2.6981620000000001E-2</c:v>
                </c:pt>
                <c:pt idx="1229">
                  <c:v>0.14780805999999999</c:v>
                </c:pt>
                <c:pt idx="1230">
                  <c:v>-1.898068E-2</c:v>
                </c:pt>
                <c:pt idx="1231">
                  <c:v>-1.5484889999999999E-2</c:v>
                </c:pt>
                <c:pt idx="1232">
                  <c:v>0.13279092000000001</c:v>
                </c:pt>
                <c:pt idx="1233">
                  <c:v>8.5917700000000003E-3</c:v>
                </c:pt>
                <c:pt idx="1234">
                  <c:v>-0.11725679</c:v>
                </c:pt>
                <c:pt idx="1235">
                  <c:v>1.4697099999999999E-2</c:v>
                </c:pt>
                <c:pt idx="1236">
                  <c:v>4.08663E-3</c:v>
                </c:pt>
                <c:pt idx="1237">
                  <c:v>-3.1585229999999999E-2</c:v>
                </c:pt>
                <c:pt idx="1238">
                  <c:v>1.196448E-2</c:v>
                </c:pt>
                <c:pt idx="1239">
                  <c:v>7.9246189999999994E-2</c:v>
                </c:pt>
                <c:pt idx="1240">
                  <c:v>-0.11088066000000001</c:v>
                </c:pt>
                <c:pt idx="1241">
                  <c:v>3.3899350000000002E-2</c:v>
                </c:pt>
                <c:pt idx="1242">
                  <c:v>-7.2550020000000007E-2</c:v>
                </c:pt>
                <c:pt idx="1243">
                  <c:v>4.7784050000000002E-2</c:v>
                </c:pt>
                <c:pt idx="1244">
                  <c:v>-6.5533820000000007E-2</c:v>
                </c:pt>
                <c:pt idx="1245">
                  <c:v>7.1392999999999999E-4</c:v>
                </c:pt>
                <c:pt idx="1246">
                  <c:v>-4.5691500000000003E-2</c:v>
                </c:pt>
                <c:pt idx="1247">
                  <c:v>0.12218045</c:v>
                </c:pt>
                <c:pt idx="1248">
                  <c:v>-7.464258E-2</c:v>
                </c:pt>
                <c:pt idx="1249">
                  <c:v>-4.559303E-2</c:v>
                </c:pt>
                <c:pt idx="1250">
                  <c:v>5.7779070000000002E-2</c:v>
                </c:pt>
                <c:pt idx="1251">
                  <c:v>-9.6011000000000002E-4</c:v>
                </c:pt>
                <c:pt idx="1252">
                  <c:v>-7.9073859999999996E-2</c:v>
                </c:pt>
                <c:pt idx="1253">
                  <c:v>-1.134902E-2</c:v>
                </c:pt>
                <c:pt idx="1254">
                  <c:v>8.387443E-2</c:v>
                </c:pt>
                <c:pt idx="1255">
                  <c:v>0.13249549999999999</c:v>
                </c:pt>
                <c:pt idx="1256">
                  <c:v>4.1383299999999998E-2</c:v>
                </c:pt>
                <c:pt idx="1257">
                  <c:v>-2.4273610000000001E-2</c:v>
                </c:pt>
                <c:pt idx="1258">
                  <c:v>-1.511561E-2</c:v>
                </c:pt>
                <c:pt idx="1259">
                  <c:v>-5.2658469999999999E-2</c:v>
                </c:pt>
                <c:pt idx="1260">
                  <c:v>-8.0920229999999996E-2</c:v>
                </c:pt>
                <c:pt idx="1261">
                  <c:v>2.9221879999999999E-2</c:v>
                </c:pt>
                <c:pt idx="1262">
                  <c:v>-4.6725469999999998E-2</c:v>
                </c:pt>
                <c:pt idx="1263">
                  <c:v>1.7651300000000002E-2</c:v>
                </c:pt>
                <c:pt idx="1264">
                  <c:v>4.5863830000000001E-2</c:v>
                </c:pt>
                <c:pt idx="1265">
                  <c:v>-3.9980059999999998E-2</c:v>
                </c:pt>
                <c:pt idx="1266">
                  <c:v>3.2200689999999997E-2</c:v>
                </c:pt>
                <c:pt idx="1267">
                  <c:v>-1.336772E-2</c:v>
                </c:pt>
                <c:pt idx="1268">
                  <c:v>2.0679299999999999E-3</c:v>
                </c:pt>
                <c:pt idx="1269">
                  <c:v>-3.6582740000000002E-2</c:v>
                </c:pt>
                <c:pt idx="1270">
                  <c:v>2.6907759999999999E-2</c:v>
                </c:pt>
                <c:pt idx="1271">
                  <c:v>-1.607573E-2</c:v>
                </c:pt>
                <c:pt idx="1272">
                  <c:v>-0.12220506</c:v>
                </c:pt>
                <c:pt idx="1273">
                  <c:v>-3.5647249999999998E-2</c:v>
                </c:pt>
                <c:pt idx="1274">
                  <c:v>2.4224369999999999E-2</c:v>
                </c:pt>
                <c:pt idx="1275">
                  <c:v>2.3732010000000001E-2</c:v>
                </c:pt>
                <c:pt idx="1276">
                  <c:v>2.7498600000000002E-2</c:v>
                </c:pt>
                <c:pt idx="1277">
                  <c:v>1.8685259999999999E-2</c:v>
                </c:pt>
                <c:pt idx="1278">
                  <c:v>-5.7015900000000001E-2</c:v>
                </c:pt>
                <c:pt idx="1279">
                  <c:v>-1.885759E-2</c:v>
                </c:pt>
                <c:pt idx="1280">
                  <c:v>5.7114399999999999E-3</c:v>
                </c:pt>
                <c:pt idx="1281">
                  <c:v>4.9039579999999999E-2</c:v>
                </c:pt>
                <c:pt idx="1282">
                  <c:v>-6.9398890000000005E-2</c:v>
                </c:pt>
                <c:pt idx="1283">
                  <c:v>5.9329999999999999E-3</c:v>
                </c:pt>
                <c:pt idx="1284">
                  <c:v>-5.2978499999999998E-2</c:v>
                </c:pt>
                <c:pt idx="1285">
                  <c:v>9.406639E-2</c:v>
                </c:pt>
                <c:pt idx="1286">
                  <c:v>-2.914802E-2</c:v>
                </c:pt>
                <c:pt idx="1287">
                  <c:v>1.0044249999999999E-2</c:v>
                </c:pt>
                <c:pt idx="1288">
                  <c:v>-2.9788100000000001E-3</c:v>
                </c:pt>
                <c:pt idx="1289">
                  <c:v>-4.2909629999999997E-2</c:v>
                </c:pt>
                <c:pt idx="1290">
                  <c:v>5.617888E-2</c:v>
                </c:pt>
                <c:pt idx="1291">
                  <c:v>-6.7675609999999997E-2</c:v>
                </c:pt>
                <c:pt idx="1292">
                  <c:v>-3.4219400000000001E-3</c:v>
                </c:pt>
                <c:pt idx="1293">
                  <c:v>-2.767093E-2</c:v>
                </c:pt>
                <c:pt idx="1294">
                  <c:v>-7.5528830000000005E-2</c:v>
                </c:pt>
                <c:pt idx="1295">
                  <c:v>0.10275664</c:v>
                </c:pt>
                <c:pt idx="1296">
                  <c:v>0.13510502999999999</c:v>
                </c:pt>
                <c:pt idx="1297">
                  <c:v>-1.9029919999999999E-2</c:v>
                </c:pt>
                <c:pt idx="1298">
                  <c:v>-4.8965729999999999E-2</c:v>
                </c:pt>
                <c:pt idx="1299">
                  <c:v>-1.9497670000000002E-2</c:v>
                </c:pt>
                <c:pt idx="1300">
                  <c:v>-0.19012686000000001</c:v>
                </c:pt>
                <c:pt idx="1301">
                  <c:v>1.3835460000000001E-2</c:v>
                </c:pt>
                <c:pt idx="1302">
                  <c:v>4.0152390000000003E-2</c:v>
                </c:pt>
                <c:pt idx="1303">
                  <c:v>-1.9349959999999999E-2</c:v>
                </c:pt>
                <c:pt idx="1304">
                  <c:v>-4.7045499999999997E-2</c:v>
                </c:pt>
                <c:pt idx="1305">
                  <c:v>2.1368649999999999E-2</c:v>
                </c:pt>
                <c:pt idx="1306">
                  <c:v>-5.1944499999999998E-3</c:v>
                </c:pt>
                <c:pt idx="1307">
                  <c:v>2.636616E-2</c:v>
                </c:pt>
                <c:pt idx="1308">
                  <c:v>-3.2200689999999997E-2</c:v>
                </c:pt>
                <c:pt idx="1309">
                  <c:v>4.5272989999999999E-2</c:v>
                </c:pt>
                <c:pt idx="1310">
                  <c:v>7.90246E-3</c:v>
                </c:pt>
                <c:pt idx="1311">
                  <c:v>4.108788E-2</c:v>
                </c:pt>
                <c:pt idx="1312">
                  <c:v>-5.9379250000000001E-2</c:v>
                </c:pt>
                <c:pt idx="1313">
                  <c:v>-8.6804000000000006E-2</c:v>
                </c:pt>
                <c:pt idx="1314">
                  <c:v>3.6213469999999998E-2</c:v>
                </c:pt>
                <c:pt idx="1315">
                  <c:v>1.0388909999999999E-2</c:v>
                </c:pt>
                <c:pt idx="1316">
                  <c:v>1.7429730000000001E-2</c:v>
                </c:pt>
                <c:pt idx="1317">
                  <c:v>8.4982249999999995E-2</c:v>
                </c:pt>
                <c:pt idx="1318">
                  <c:v>-4.293425E-2</c:v>
                </c:pt>
                <c:pt idx="1319">
                  <c:v>-6.3662830000000004E-2</c:v>
                </c:pt>
                <c:pt idx="1320">
                  <c:v>5.9305400000000001E-2</c:v>
                </c:pt>
                <c:pt idx="1321">
                  <c:v>-2.7572500000000002E-3</c:v>
                </c:pt>
                <c:pt idx="1322">
                  <c:v>-4.7291689999999997E-2</c:v>
                </c:pt>
                <c:pt idx="1323">
                  <c:v>0.28968312000000002</c:v>
                </c:pt>
                <c:pt idx="1324">
                  <c:v>-0.18160894</c:v>
                </c:pt>
                <c:pt idx="1325">
                  <c:v>-8.897041E-2</c:v>
                </c:pt>
                <c:pt idx="1326">
                  <c:v>-7.0408199999999997E-3</c:v>
                </c:pt>
                <c:pt idx="1327">
                  <c:v>-1.6100340000000001E-2</c:v>
                </c:pt>
                <c:pt idx="1328">
                  <c:v>2.774478E-2</c:v>
                </c:pt>
                <c:pt idx="1329">
                  <c:v>0.16326832999999999</c:v>
                </c:pt>
                <c:pt idx="1330">
                  <c:v>-4.5765350000000003E-2</c:v>
                </c:pt>
                <c:pt idx="1331">
                  <c:v>-2.6563110000000001E-2</c:v>
                </c:pt>
                <c:pt idx="1332">
                  <c:v>-4.7193209999999999E-2</c:v>
                </c:pt>
                <c:pt idx="1333">
                  <c:v>5.7606699999999999E-3</c:v>
                </c:pt>
                <c:pt idx="1334">
                  <c:v>0.11388408999999999</c:v>
                </c:pt>
                <c:pt idx="1335">
                  <c:v>-3.3776260000000002E-2</c:v>
                </c:pt>
                <c:pt idx="1336">
                  <c:v>5.1156750000000001E-2</c:v>
                </c:pt>
                <c:pt idx="1337">
                  <c:v>-6.8094119999999994E-2</c:v>
                </c:pt>
                <c:pt idx="1338">
                  <c:v>-6.6321599999999994E-2</c:v>
                </c:pt>
                <c:pt idx="1339">
                  <c:v>-1.3318480000000001E-2</c:v>
                </c:pt>
                <c:pt idx="1340">
                  <c:v>-4.2614220000000001E-2</c:v>
                </c:pt>
                <c:pt idx="1341">
                  <c:v>-2.7843260000000002E-2</c:v>
                </c:pt>
                <c:pt idx="1342">
                  <c:v>0.11477034999999999</c:v>
                </c:pt>
                <c:pt idx="1343">
                  <c:v>1.499252E-2</c:v>
                </c:pt>
                <c:pt idx="1344">
                  <c:v>-2.8655659999999999E-2</c:v>
                </c:pt>
                <c:pt idx="1345">
                  <c:v>-1.0930509999999999E-2</c:v>
                </c:pt>
                <c:pt idx="1346">
                  <c:v>-1.528794E-2</c:v>
                </c:pt>
                <c:pt idx="1347">
                  <c:v>8.4588360000000001E-2</c:v>
                </c:pt>
                <c:pt idx="1348">
                  <c:v>-0.14404146000000001</c:v>
                </c:pt>
                <c:pt idx="1349">
                  <c:v>0.15022065000000001</c:v>
                </c:pt>
                <c:pt idx="1350">
                  <c:v>-8.3652859999999996E-2</c:v>
                </c:pt>
                <c:pt idx="1351">
                  <c:v>-8.0058599999999994E-2</c:v>
                </c:pt>
                <c:pt idx="1352">
                  <c:v>0.13308634</c:v>
                </c:pt>
                <c:pt idx="1353">
                  <c:v>3.924151E-2</c:v>
                </c:pt>
                <c:pt idx="1354">
                  <c:v>8.712404E-2</c:v>
                </c:pt>
                <c:pt idx="1355">
                  <c:v>-1.245684E-2</c:v>
                </c:pt>
                <c:pt idx="1356">
                  <c:v>-2.0260830000000001E-2</c:v>
                </c:pt>
                <c:pt idx="1357">
                  <c:v>-2.63415E-3</c:v>
                </c:pt>
                <c:pt idx="1358">
                  <c:v>-3.567186E-2</c:v>
                </c:pt>
                <c:pt idx="1359">
                  <c:v>7.2402320000000006E-2</c:v>
                </c:pt>
                <c:pt idx="1360">
                  <c:v>-7.6021199999999997E-2</c:v>
                </c:pt>
                <c:pt idx="1361">
                  <c:v>-6.8266450000000006E-2</c:v>
                </c:pt>
                <c:pt idx="1362">
                  <c:v>-5.617888E-2</c:v>
                </c:pt>
                <c:pt idx="1363">
                  <c:v>4.4115929999999998E-2</c:v>
                </c:pt>
                <c:pt idx="1364">
                  <c:v>0.28379935000000001</c:v>
                </c:pt>
                <c:pt idx="1365">
                  <c:v>-9.1309139999999997E-2</c:v>
                </c:pt>
                <c:pt idx="1366">
                  <c:v>-0.13313557000000001</c:v>
                </c:pt>
                <c:pt idx="1367">
                  <c:v>-1.984232E-2</c:v>
                </c:pt>
                <c:pt idx="1368">
                  <c:v>3.4760989999999999E-2</c:v>
                </c:pt>
                <c:pt idx="1369">
                  <c:v>8.4489880000000003E-2</c:v>
                </c:pt>
                <c:pt idx="1370">
                  <c:v>3.7198200000000001E-2</c:v>
                </c:pt>
                <c:pt idx="1371">
                  <c:v>-5.8320669999999998E-2</c:v>
                </c:pt>
                <c:pt idx="1372">
                  <c:v>-8.8453420000000005E-2</c:v>
                </c:pt>
                <c:pt idx="1373">
                  <c:v>-8.6410099999999993E-3</c:v>
                </c:pt>
                <c:pt idx="1374">
                  <c:v>5.4406400000000001E-3</c:v>
                </c:pt>
                <c:pt idx="1375">
                  <c:v>3.1265199999999998E-3</c:v>
                </c:pt>
                <c:pt idx="1376">
                  <c:v>-8.9118099999999992E-3</c:v>
                </c:pt>
                <c:pt idx="1377">
                  <c:v>6.6149280000000005E-2</c:v>
                </c:pt>
                <c:pt idx="1378">
                  <c:v>-4.5125279999999997E-2</c:v>
                </c:pt>
                <c:pt idx="1379">
                  <c:v>-1.3736989999999999E-2</c:v>
                </c:pt>
                <c:pt idx="1380">
                  <c:v>-1.090589E-2</c:v>
                </c:pt>
                <c:pt idx="1381">
                  <c:v>-3.7075110000000001E-2</c:v>
                </c:pt>
                <c:pt idx="1382">
                  <c:v>0.10366751</c:v>
                </c:pt>
                <c:pt idx="1383">
                  <c:v>-1.6272669999999999E-2</c:v>
                </c:pt>
                <c:pt idx="1384">
                  <c:v>2.7818600000000001E-3</c:v>
                </c:pt>
                <c:pt idx="1385">
                  <c:v>-3.611499E-2</c:v>
                </c:pt>
                <c:pt idx="1386">
                  <c:v>2.3288880000000001E-2</c:v>
                </c:pt>
                <c:pt idx="1387">
                  <c:v>-4.330353E-2</c:v>
                </c:pt>
                <c:pt idx="1388">
                  <c:v>-5.0492059999999998E-2</c:v>
                </c:pt>
                <c:pt idx="1389">
                  <c:v>6.9965109999999997E-2</c:v>
                </c:pt>
                <c:pt idx="1390">
                  <c:v>-2.2156000000000001E-4</c:v>
                </c:pt>
                <c:pt idx="1391">
                  <c:v>0.10827112999999999</c:v>
                </c:pt>
                <c:pt idx="1392">
                  <c:v>5.3914000000000002E-3</c:v>
                </c:pt>
                <c:pt idx="1393">
                  <c:v>-9.8079169999999993E-2</c:v>
                </c:pt>
                <c:pt idx="1394">
                  <c:v>-9.1235289999999997E-2</c:v>
                </c:pt>
                <c:pt idx="1395">
                  <c:v>4.9901220000000003E-2</c:v>
                </c:pt>
                <c:pt idx="1396">
                  <c:v>2.3288880000000001E-2</c:v>
                </c:pt>
                <c:pt idx="1397">
                  <c:v>9.4706460000000006E-2</c:v>
                </c:pt>
                <c:pt idx="1398">
                  <c:v>-8.6557819999999994E-2</c:v>
                </c:pt>
                <c:pt idx="1399">
                  <c:v>-6.4253699999999997E-3</c:v>
                </c:pt>
                <c:pt idx="1400">
                  <c:v>-6.8463389999999999E-2</c:v>
                </c:pt>
                <c:pt idx="1401">
                  <c:v>1.0684330000000001E-2</c:v>
                </c:pt>
                <c:pt idx="1402">
                  <c:v>4.9507330000000002E-2</c:v>
                </c:pt>
                <c:pt idx="1403">
                  <c:v>-6.3318180000000002E-2</c:v>
                </c:pt>
                <c:pt idx="1404">
                  <c:v>6.4105960000000003E-2</c:v>
                </c:pt>
                <c:pt idx="1405">
                  <c:v>-4.4386729999999999E-2</c:v>
                </c:pt>
                <c:pt idx="1406">
                  <c:v>3.8084449999999999E-2</c:v>
                </c:pt>
                <c:pt idx="1407">
                  <c:v>-0.15519353999999999</c:v>
                </c:pt>
                <c:pt idx="1408">
                  <c:v>-4.5051400000000004E-3</c:v>
                </c:pt>
                <c:pt idx="1409">
                  <c:v>-8.1387979999999999E-2</c:v>
                </c:pt>
                <c:pt idx="1410">
                  <c:v>-1.6789660000000001E-2</c:v>
                </c:pt>
                <c:pt idx="1411">
                  <c:v>-6.2037999999999998E-3</c:v>
                </c:pt>
                <c:pt idx="1412">
                  <c:v>2.4347460000000001E-2</c:v>
                </c:pt>
                <c:pt idx="1413">
                  <c:v>-5.7803680000000003E-2</c:v>
                </c:pt>
                <c:pt idx="1414">
                  <c:v>1.011811E-2</c:v>
                </c:pt>
                <c:pt idx="1415">
                  <c:v>-4.2343399999999996E-3</c:v>
                </c:pt>
                <c:pt idx="1416">
                  <c:v>2.3215019999999999E-2</c:v>
                </c:pt>
                <c:pt idx="1417">
                  <c:v>-4.9999689999999999E-2</c:v>
                </c:pt>
                <c:pt idx="1418">
                  <c:v>7.9246189999999994E-2</c:v>
                </c:pt>
                <c:pt idx="1419">
                  <c:v>-6.3687450000000007E-2</c:v>
                </c:pt>
                <c:pt idx="1420">
                  <c:v>-0.10430759000000001</c:v>
                </c:pt>
                <c:pt idx="1421">
                  <c:v>4.9064200000000002E-2</c:v>
                </c:pt>
                <c:pt idx="1422">
                  <c:v>0.10706483</c:v>
                </c:pt>
                <c:pt idx="1423">
                  <c:v>-7.1343729999999994E-2</c:v>
                </c:pt>
                <c:pt idx="1424">
                  <c:v>3.1929890000000002E-2</c:v>
                </c:pt>
                <c:pt idx="1425">
                  <c:v>0.10209194000000001</c:v>
                </c:pt>
                <c:pt idx="1426">
                  <c:v>-1.40324E-3</c:v>
                </c:pt>
                <c:pt idx="1427">
                  <c:v>-7.7990660000000003E-2</c:v>
                </c:pt>
                <c:pt idx="1428">
                  <c:v>1.9596140000000001E-2</c:v>
                </c:pt>
                <c:pt idx="1429">
                  <c:v>0.18123966</c:v>
                </c:pt>
                <c:pt idx="1430">
                  <c:v>-5.4997200000000003E-2</c:v>
                </c:pt>
                <c:pt idx="1431">
                  <c:v>-0.11307169</c:v>
                </c:pt>
                <c:pt idx="1432">
                  <c:v>6.6764729999999994E-2</c:v>
                </c:pt>
                <c:pt idx="1433">
                  <c:v>-1.5780309999999999E-2</c:v>
                </c:pt>
                <c:pt idx="1434">
                  <c:v>6.9891250000000002E-2</c:v>
                </c:pt>
                <c:pt idx="1435">
                  <c:v>-1.7306640000000002E-2</c:v>
                </c:pt>
                <c:pt idx="1436">
                  <c:v>6.7380190000000006E-2</c:v>
                </c:pt>
                <c:pt idx="1437">
                  <c:v>-0.12016175</c:v>
                </c:pt>
                <c:pt idx="1438">
                  <c:v>-1.82175E-3</c:v>
                </c:pt>
                <c:pt idx="1439">
                  <c:v>1.9128389999999999E-2</c:v>
                </c:pt>
                <c:pt idx="1440">
                  <c:v>8.3209700000000004E-3</c:v>
                </c:pt>
                <c:pt idx="1441">
                  <c:v>-0.11124994000000001</c:v>
                </c:pt>
                <c:pt idx="1442">
                  <c:v>-2.8138679999999999E-2</c:v>
                </c:pt>
                <c:pt idx="1443">
                  <c:v>8.1978799999999994E-3</c:v>
                </c:pt>
                <c:pt idx="1444">
                  <c:v>0.14037334000000001</c:v>
                </c:pt>
                <c:pt idx="1445">
                  <c:v>-1.203833E-2</c:v>
                </c:pt>
                <c:pt idx="1446">
                  <c:v>-4.1309449999999998E-2</c:v>
                </c:pt>
                <c:pt idx="1447">
                  <c:v>-0.10876349</c:v>
                </c:pt>
                <c:pt idx="1448">
                  <c:v>5.6769720000000003E-2</c:v>
                </c:pt>
                <c:pt idx="1449">
                  <c:v>-2.0679299999999999E-3</c:v>
                </c:pt>
                <c:pt idx="1450">
                  <c:v>-1.5017100000000001E-3</c:v>
                </c:pt>
                <c:pt idx="1451">
                  <c:v>-6.8931000000000005E-4</c:v>
                </c:pt>
                <c:pt idx="1452">
                  <c:v>-5.8763799999999998E-2</c:v>
                </c:pt>
                <c:pt idx="1453">
                  <c:v>4.2761929999999997E-2</c:v>
                </c:pt>
                <c:pt idx="1454">
                  <c:v>-8.8428809999999997E-2</c:v>
                </c:pt>
                <c:pt idx="1455">
                  <c:v>-3.8576819999999998E-2</c:v>
                </c:pt>
                <c:pt idx="1456">
                  <c:v>-3.1215960000000001E-2</c:v>
                </c:pt>
                <c:pt idx="1457">
                  <c:v>1.2407609999999999E-2</c:v>
                </c:pt>
                <c:pt idx="1458">
                  <c:v>0.12183579</c:v>
                </c:pt>
                <c:pt idx="1459">
                  <c:v>-5.127984E-2</c:v>
                </c:pt>
                <c:pt idx="1460">
                  <c:v>-5.2436899999999996E-3</c:v>
                </c:pt>
                <c:pt idx="1461">
                  <c:v>-7.6562799999999997E-3</c:v>
                </c:pt>
                <c:pt idx="1462">
                  <c:v>3.1412910000000002E-2</c:v>
                </c:pt>
                <c:pt idx="1463">
                  <c:v>1.8291370000000001E-2</c:v>
                </c:pt>
                <c:pt idx="1464">
                  <c:v>7.7695239999999999E-2</c:v>
                </c:pt>
                <c:pt idx="1465">
                  <c:v>2.2796509999999999E-2</c:v>
                </c:pt>
                <c:pt idx="1466">
                  <c:v>1.607573E-2</c:v>
                </c:pt>
                <c:pt idx="1467">
                  <c:v>-0.13702526000000001</c:v>
                </c:pt>
                <c:pt idx="1468">
                  <c:v>3.84045E-3</c:v>
                </c:pt>
                <c:pt idx="1469">
                  <c:v>1.1644440000000001E-2</c:v>
                </c:pt>
                <c:pt idx="1470">
                  <c:v>7.0802130000000005E-2</c:v>
                </c:pt>
                <c:pt idx="1471">
                  <c:v>-5.3864759999999998E-2</c:v>
                </c:pt>
                <c:pt idx="1472">
                  <c:v>1.546027E-2</c:v>
                </c:pt>
                <c:pt idx="1473">
                  <c:v>8.1560309999999997E-2</c:v>
                </c:pt>
                <c:pt idx="1474">
                  <c:v>3.5721099999999999E-2</c:v>
                </c:pt>
                <c:pt idx="1475">
                  <c:v>-4.3992839999999998E-2</c:v>
                </c:pt>
                <c:pt idx="1476">
                  <c:v>2.8803399999999999E-3</c:v>
                </c:pt>
                <c:pt idx="1477">
                  <c:v>4.6454660000000002E-2</c:v>
                </c:pt>
                <c:pt idx="1478">
                  <c:v>-0.13254473999999999</c:v>
                </c:pt>
                <c:pt idx="1479">
                  <c:v>-4.2269559999999998E-2</c:v>
                </c:pt>
                <c:pt idx="1480">
                  <c:v>9.3303199999999996E-3</c:v>
                </c:pt>
                <c:pt idx="1481">
                  <c:v>-3.4466E-4</c:v>
                </c:pt>
                <c:pt idx="1482">
                  <c:v>-4.3549709999999998E-2</c:v>
                </c:pt>
                <c:pt idx="1483">
                  <c:v>4.9728899999999998E-3</c:v>
                </c:pt>
                <c:pt idx="1484">
                  <c:v>-3.4884079999999998E-2</c:v>
                </c:pt>
                <c:pt idx="1485">
                  <c:v>0.11563199</c:v>
                </c:pt>
                <c:pt idx="1486">
                  <c:v>-6.8118739999999997E-2</c:v>
                </c:pt>
                <c:pt idx="1487">
                  <c:v>-4.3869749999999999E-2</c:v>
                </c:pt>
                <c:pt idx="1488">
                  <c:v>5.5957310000000003E-2</c:v>
                </c:pt>
                <c:pt idx="1489">
                  <c:v>8.904426E-2</c:v>
                </c:pt>
                <c:pt idx="1490">
                  <c:v>-2.983734E-2</c:v>
                </c:pt>
                <c:pt idx="1491">
                  <c:v>-4.005392E-2</c:v>
                </c:pt>
                <c:pt idx="1492">
                  <c:v>4.2811160000000001E-2</c:v>
                </c:pt>
                <c:pt idx="1493">
                  <c:v>-2.9344970000000001E-2</c:v>
                </c:pt>
                <c:pt idx="1494">
                  <c:v>7.9049250000000001E-2</c:v>
                </c:pt>
                <c:pt idx="1495">
                  <c:v>-6.72571E-2</c:v>
                </c:pt>
                <c:pt idx="1496">
                  <c:v>-3.0083519999999999E-2</c:v>
                </c:pt>
                <c:pt idx="1497">
                  <c:v>-0.10824651</c:v>
                </c:pt>
                <c:pt idx="1498">
                  <c:v>4.1383299999999998E-2</c:v>
                </c:pt>
                <c:pt idx="1499">
                  <c:v>-5.6695860000000001E-2</c:v>
                </c:pt>
                <c:pt idx="1500">
                  <c:v>-5.26831E-3</c:v>
                </c:pt>
                <c:pt idx="1501">
                  <c:v>-4.8818019999999997E-2</c:v>
                </c:pt>
                <c:pt idx="1502">
                  <c:v>5.349549E-2</c:v>
                </c:pt>
                <c:pt idx="1503">
                  <c:v>7.2525409999999998E-2</c:v>
                </c:pt>
                <c:pt idx="1504">
                  <c:v>-6.777408E-2</c:v>
                </c:pt>
                <c:pt idx="1505">
                  <c:v>-8.7837970000000001E-2</c:v>
                </c:pt>
                <c:pt idx="1506">
                  <c:v>-2.3707389999999998E-2</c:v>
                </c:pt>
                <c:pt idx="1507">
                  <c:v>-8.6188539999999994E-2</c:v>
                </c:pt>
                <c:pt idx="1508">
                  <c:v>-3.5401059999999998E-2</c:v>
                </c:pt>
                <c:pt idx="1509">
                  <c:v>8.5499229999999996E-2</c:v>
                </c:pt>
                <c:pt idx="1510">
                  <c:v>5.2190700000000001E-3</c:v>
                </c:pt>
                <c:pt idx="1511">
                  <c:v>-5.26831E-3</c:v>
                </c:pt>
                <c:pt idx="1512">
                  <c:v>-6.2825809999999996E-2</c:v>
                </c:pt>
                <c:pt idx="1513">
                  <c:v>0.10283049</c:v>
                </c:pt>
                <c:pt idx="1514">
                  <c:v>5.8099099999999997E-3</c:v>
                </c:pt>
                <c:pt idx="1515">
                  <c:v>-0.16324370999999999</c:v>
                </c:pt>
                <c:pt idx="1516">
                  <c:v>-7.1196019999999999E-2</c:v>
                </c:pt>
                <c:pt idx="1517">
                  <c:v>4.4313000000000002E-4</c:v>
                </c:pt>
                <c:pt idx="1518">
                  <c:v>0.12043255</c:v>
                </c:pt>
                <c:pt idx="1519">
                  <c:v>-6.095482E-2</c:v>
                </c:pt>
                <c:pt idx="1520">
                  <c:v>-6.5164550000000002E-2</c:v>
                </c:pt>
                <c:pt idx="1521">
                  <c:v>4.337738E-2</c:v>
                </c:pt>
                <c:pt idx="1522">
                  <c:v>5.5809610000000003E-2</c:v>
                </c:pt>
                <c:pt idx="1523">
                  <c:v>-6.6050800000000007E-2</c:v>
                </c:pt>
                <c:pt idx="1524">
                  <c:v>5.6917429999999998E-2</c:v>
                </c:pt>
                <c:pt idx="1525">
                  <c:v>0.12575009000000001</c:v>
                </c:pt>
                <c:pt idx="1526">
                  <c:v>-0.11341634</c:v>
                </c:pt>
                <c:pt idx="1527">
                  <c:v>-0.14411531999999999</c:v>
                </c:pt>
                <c:pt idx="1528">
                  <c:v>0.16577939</c:v>
                </c:pt>
                <c:pt idx="1529">
                  <c:v>-6.3909010000000002E-2</c:v>
                </c:pt>
                <c:pt idx="1530">
                  <c:v>-2.3855100000000001E-2</c:v>
                </c:pt>
                <c:pt idx="1531">
                  <c:v>1.00935E-3</c:v>
                </c:pt>
                <c:pt idx="1532">
                  <c:v>0.11137303</c:v>
                </c:pt>
                <c:pt idx="1533">
                  <c:v>-4.2294180000000001E-2</c:v>
                </c:pt>
                <c:pt idx="1534">
                  <c:v>-3.3406980000000003E-2</c:v>
                </c:pt>
                <c:pt idx="1535">
                  <c:v>-2.4101279999999999E-2</c:v>
                </c:pt>
                <c:pt idx="1536">
                  <c:v>-6.9768159999999996E-2</c:v>
                </c:pt>
                <c:pt idx="1537">
                  <c:v>-7.6882839999999994E-2</c:v>
                </c:pt>
                <c:pt idx="1538">
                  <c:v>9.4041799999999998E-3</c:v>
                </c:pt>
                <c:pt idx="1539">
                  <c:v>-4.8350270000000001E-2</c:v>
                </c:pt>
                <c:pt idx="1540">
                  <c:v>4.7020899999999999E-3</c:v>
                </c:pt>
                <c:pt idx="1541">
                  <c:v>2.72278E-2</c:v>
                </c:pt>
                <c:pt idx="1542">
                  <c:v>-5.7803680000000003E-2</c:v>
                </c:pt>
                <c:pt idx="1543">
                  <c:v>9.9630120000000003E-2</c:v>
                </c:pt>
                <c:pt idx="1544">
                  <c:v>-5.2264579999999998E-2</c:v>
                </c:pt>
                <c:pt idx="1545">
                  <c:v>-8.6262400000000003E-2</c:v>
                </c:pt>
                <c:pt idx="1546">
                  <c:v>2.353506E-2</c:v>
                </c:pt>
                <c:pt idx="1547">
                  <c:v>-9.4829549999999999E-2</c:v>
                </c:pt>
                <c:pt idx="1548">
                  <c:v>2.72278E-2</c:v>
                </c:pt>
                <c:pt idx="1549">
                  <c:v>-7.7941419999999997E-2</c:v>
                </c:pt>
                <c:pt idx="1550">
                  <c:v>3.6607359999999999E-2</c:v>
                </c:pt>
                <c:pt idx="1551">
                  <c:v>3.9438460000000002E-2</c:v>
                </c:pt>
                <c:pt idx="1552">
                  <c:v>-2.538143E-2</c:v>
                </c:pt>
                <c:pt idx="1553">
                  <c:v>4.7833290000000001E-2</c:v>
                </c:pt>
                <c:pt idx="1554">
                  <c:v>-4.3229669999999998E-2</c:v>
                </c:pt>
                <c:pt idx="1555">
                  <c:v>-7.464258E-2</c:v>
                </c:pt>
                <c:pt idx="1556">
                  <c:v>0.21587756</c:v>
                </c:pt>
                <c:pt idx="1557">
                  <c:v>-7.3559369999999999E-2</c:v>
                </c:pt>
                <c:pt idx="1558">
                  <c:v>-0.14854661</c:v>
                </c:pt>
                <c:pt idx="1559">
                  <c:v>-7.9443139999999995E-2</c:v>
                </c:pt>
                <c:pt idx="1560">
                  <c:v>1.6198819999999999E-2</c:v>
                </c:pt>
                <c:pt idx="1561">
                  <c:v>0.10435682</c:v>
                </c:pt>
                <c:pt idx="1562">
                  <c:v>3.2249900000000001E-3</c:v>
                </c:pt>
                <c:pt idx="1563">
                  <c:v>-2.0654720000000001E-2</c:v>
                </c:pt>
                <c:pt idx="1564">
                  <c:v>1.6026490000000001E-2</c:v>
                </c:pt>
                <c:pt idx="1565">
                  <c:v>-9.3278600000000003E-2</c:v>
                </c:pt>
                <c:pt idx="1566">
                  <c:v>0.13284014999999999</c:v>
                </c:pt>
                <c:pt idx="1567">
                  <c:v>-5.3200070000000002E-2</c:v>
                </c:pt>
                <c:pt idx="1568">
                  <c:v>6.4819890000000005E-2</c:v>
                </c:pt>
                <c:pt idx="1569">
                  <c:v>-4.0669370000000003E-2</c:v>
                </c:pt>
                <c:pt idx="1570">
                  <c:v>2.3928950000000001E-2</c:v>
                </c:pt>
                <c:pt idx="1571">
                  <c:v>-4.9581180000000002E-2</c:v>
                </c:pt>
                <c:pt idx="1572">
                  <c:v>-5.9920859999999999E-2</c:v>
                </c:pt>
                <c:pt idx="1573">
                  <c:v>8.6090070000000005E-2</c:v>
                </c:pt>
                <c:pt idx="1574">
                  <c:v>-1.32939E-3</c:v>
                </c:pt>
                <c:pt idx="1575">
                  <c:v>-3.6779689999999997E-2</c:v>
                </c:pt>
                <c:pt idx="1576">
                  <c:v>-6.3662830000000004E-2</c:v>
                </c:pt>
                <c:pt idx="1577">
                  <c:v>-2.0580870000000001E-2</c:v>
                </c:pt>
                <c:pt idx="1578">
                  <c:v>-5.0885949999999999E-2</c:v>
                </c:pt>
                <c:pt idx="1579">
                  <c:v>5.6474299999999998E-2</c:v>
                </c:pt>
                <c:pt idx="1580">
                  <c:v>9.458337E-2</c:v>
                </c:pt>
                <c:pt idx="1581">
                  <c:v>-6.49922E-3</c:v>
                </c:pt>
                <c:pt idx="1582">
                  <c:v>-4.2121850000000002E-2</c:v>
                </c:pt>
                <c:pt idx="1583">
                  <c:v>-1.8488319999999999E-2</c:v>
                </c:pt>
                <c:pt idx="1584">
                  <c:v>-1.9940800000000001E-3</c:v>
                </c:pt>
                <c:pt idx="1585">
                  <c:v>8.4662210000000002E-2</c:v>
                </c:pt>
                <c:pt idx="1586">
                  <c:v>6.7527900000000002E-2</c:v>
                </c:pt>
                <c:pt idx="1587">
                  <c:v>3.554877E-2</c:v>
                </c:pt>
                <c:pt idx="1588">
                  <c:v>-0.14404146000000001</c:v>
                </c:pt>
                <c:pt idx="1589">
                  <c:v>-4.0398570000000002E-2</c:v>
                </c:pt>
                <c:pt idx="1590">
                  <c:v>3.6976630000000003E-2</c:v>
                </c:pt>
                <c:pt idx="1591">
                  <c:v>-5.6203500000000003E-2</c:v>
                </c:pt>
                <c:pt idx="1592">
                  <c:v>2.6858529999999999E-2</c:v>
                </c:pt>
                <c:pt idx="1593">
                  <c:v>-2.2057960000000001E-2</c:v>
                </c:pt>
                <c:pt idx="1594">
                  <c:v>-1.5583359999999999E-2</c:v>
                </c:pt>
                <c:pt idx="1595">
                  <c:v>-5.4234039999999997E-2</c:v>
                </c:pt>
                <c:pt idx="1596">
                  <c:v>4.145716E-2</c:v>
                </c:pt>
                <c:pt idx="1597">
                  <c:v>7.8384549999999997E-2</c:v>
                </c:pt>
                <c:pt idx="1598">
                  <c:v>4.0718610000000002E-2</c:v>
                </c:pt>
                <c:pt idx="1599">
                  <c:v>6.3170470000000006E-2</c:v>
                </c:pt>
                <c:pt idx="1600">
                  <c:v>-0.14517389999999999</c:v>
                </c:pt>
                <c:pt idx="1601">
                  <c:v>-8.1043329999999997E-2</c:v>
                </c:pt>
                <c:pt idx="1602">
                  <c:v>-6.7109390000000005E-2</c:v>
                </c:pt>
                <c:pt idx="1603">
                  <c:v>-8.9462769999999997E-2</c:v>
                </c:pt>
                <c:pt idx="1604">
                  <c:v>-7.8187610000000005E-2</c:v>
                </c:pt>
                <c:pt idx="1605">
                  <c:v>-3.5598009999999999E-2</c:v>
                </c:pt>
                <c:pt idx="1606">
                  <c:v>4.8645689999999998E-2</c:v>
                </c:pt>
                <c:pt idx="1607">
                  <c:v>-9.3869439999999998E-2</c:v>
                </c:pt>
                <c:pt idx="1608">
                  <c:v>0.10642475999999999</c:v>
                </c:pt>
                <c:pt idx="1609">
                  <c:v>-0.10127954</c:v>
                </c:pt>
                <c:pt idx="1610">
                  <c:v>-2.3805860000000002E-2</c:v>
                </c:pt>
                <c:pt idx="1611">
                  <c:v>4.8054850000000003E-2</c:v>
                </c:pt>
                <c:pt idx="1612">
                  <c:v>5.9157689999999999E-2</c:v>
                </c:pt>
                <c:pt idx="1613">
                  <c:v>0.10226427</c:v>
                </c:pt>
                <c:pt idx="1614">
                  <c:v>-1.607573E-2</c:v>
                </c:pt>
                <c:pt idx="1615">
                  <c:v>-9.0521359999999995E-2</c:v>
                </c:pt>
                <c:pt idx="1616">
                  <c:v>8.9807429999999994E-2</c:v>
                </c:pt>
                <c:pt idx="1617">
                  <c:v>-0.10071332</c:v>
                </c:pt>
                <c:pt idx="1618">
                  <c:v>1.201371E-2</c:v>
                </c:pt>
                <c:pt idx="1619">
                  <c:v>3.8847619999999999E-2</c:v>
                </c:pt>
                <c:pt idx="1620">
                  <c:v>-8.3406679999999997E-2</c:v>
                </c:pt>
                <c:pt idx="1621">
                  <c:v>7.1122169999999998E-2</c:v>
                </c:pt>
                <c:pt idx="1622">
                  <c:v>-5.4110940000000003E-2</c:v>
                </c:pt>
                <c:pt idx="1623">
                  <c:v>5.4504839999999999E-2</c:v>
                </c:pt>
                <c:pt idx="1624">
                  <c:v>-1.7478999999999999E-3</c:v>
                </c:pt>
                <c:pt idx="1625">
                  <c:v>4.5888440000000003E-2</c:v>
                </c:pt>
                <c:pt idx="1626">
                  <c:v>-4.2663449999999999E-2</c:v>
                </c:pt>
                <c:pt idx="1627">
                  <c:v>-8.5006869999999998E-2</c:v>
                </c:pt>
                <c:pt idx="1628">
                  <c:v>-5.1698E-4</c:v>
                </c:pt>
                <c:pt idx="1629">
                  <c:v>7.3288569999999997E-2</c:v>
                </c:pt>
                <c:pt idx="1630">
                  <c:v>-0.11573045999999999</c:v>
                </c:pt>
                <c:pt idx="1631">
                  <c:v>-2.712933E-2</c:v>
                </c:pt>
                <c:pt idx="1632">
                  <c:v>9.6577449999999995E-2</c:v>
                </c:pt>
                <c:pt idx="1633">
                  <c:v>0.24502557999999999</c:v>
                </c:pt>
                <c:pt idx="1634">
                  <c:v>-2.0654720000000001E-2</c:v>
                </c:pt>
                <c:pt idx="1635">
                  <c:v>-9.3500169999999994E-2</c:v>
                </c:pt>
                <c:pt idx="1636">
                  <c:v>-7.7818330000000005E-2</c:v>
                </c:pt>
                <c:pt idx="1637">
                  <c:v>-3.567186E-2</c:v>
                </c:pt>
                <c:pt idx="1638">
                  <c:v>4.4460590000000001E-2</c:v>
                </c:pt>
                <c:pt idx="1639">
                  <c:v>-7.1983800000000001E-2</c:v>
                </c:pt>
                <c:pt idx="1640">
                  <c:v>-4.6257720000000002E-2</c:v>
                </c:pt>
                <c:pt idx="1641">
                  <c:v>8.4760680000000005E-2</c:v>
                </c:pt>
                <c:pt idx="1642">
                  <c:v>7.567654E-2</c:v>
                </c:pt>
                <c:pt idx="1643">
                  <c:v>8.1166420000000003E-2</c:v>
                </c:pt>
                <c:pt idx="1644">
                  <c:v>-0.21420352000000001</c:v>
                </c:pt>
                <c:pt idx="1645">
                  <c:v>-2.311655E-2</c:v>
                </c:pt>
                <c:pt idx="1646">
                  <c:v>-3.9832350000000002E-2</c:v>
                </c:pt>
                <c:pt idx="1647">
                  <c:v>-3.739514E-2</c:v>
                </c:pt>
                <c:pt idx="1648">
                  <c:v>4.7660960000000002E-2</c:v>
                </c:pt>
                <c:pt idx="1649">
                  <c:v>-9.0619829999999998E-2</c:v>
                </c:pt>
                <c:pt idx="1650">
                  <c:v>0.19857092000000001</c:v>
                </c:pt>
                <c:pt idx="1651">
                  <c:v>-6.5016840000000006E-2</c:v>
                </c:pt>
                <c:pt idx="1652">
                  <c:v>-5.33724E-2</c:v>
                </c:pt>
                <c:pt idx="1653">
                  <c:v>-4.433749E-2</c:v>
                </c:pt>
                <c:pt idx="1654">
                  <c:v>-2.3411970000000001E-2</c:v>
                </c:pt>
                <c:pt idx="1655">
                  <c:v>3.7444379999999999E-2</c:v>
                </c:pt>
                <c:pt idx="1656">
                  <c:v>7.3140860000000002E-2</c:v>
                </c:pt>
                <c:pt idx="1657">
                  <c:v>-6.1865700000000003E-2</c:v>
                </c:pt>
                <c:pt idx="1658">
                  <c:v>6.4204430000000007E-2</c:v>
                </c:pt>
                <c:pt idx="1659">
                  <c:v>-3.0206609999999998E-2</c:v>
                </c:pt>
                <c:pt idx="1660">
                  <c:v>-2.8064800000000001E-3</c:v>
                </c:pt>
                <c:pt idx="1661">
                  <c:v>-7.190995E-2</c:v>
                </c:pt>
                <c:pt idx="1662">
                  <c:v>-6.1767229999999999E-2</c:v>
                </c:pt>
                <c:pt idx="1663">
                  <c:v>-5.4578689999999999E-2</c:v>
                </c:pt>
                <c:pt idx="1664">
                  <c:v>-2.9985049999999999E-2</c:v>
                </c:pt>
                <c:pt idx="1665">
                  <c:v>2.0457779999999998E-2</c:v>
                </c:pt>
                <c:pt idx="1666">
                  <c:v>-0.10996979</c:v>
                </c:pt>
                <c:pt idx="1667">
                  <c:v>-0.14165348999999999</c:v>
                </c:pt>
                <c:pt idx="1668">
                  <c:v>0.12193426</c:v>
                </c:pt>
                <c:pt idx="1669">
                  <c:v>0.18429233</c:v>
                </c:pt>
                <c:pt idx="1670">
                  <c:v>-0.18138736999999999</c:v>
                </c:pt>
                <c:pt idx="1671">
                  <c:v>-7.3017769999999996E-2</c:v>
                </c:pt>
                <c:pt idx="1672">
                  <c:v>5.2190700000000001E-3</c:v>
                </c:pt>
                <c:pt idx="1673">
                  <c:v>8.4686799999999993E-3</c:v>
                </c:pt>
                <c:pt idx="1674">
                  <c:v>-1.4721720000000001E-2</c:v>
                </c:pt>
                <c:pt idx="1675">
                  <c:v>1.713431E-2</c:v>
                </c:pt>
                <c:pt idx="1676">
                  <c:v>-2.8335619999999999E-2</c:v>
                </c:pt>
                <c:pt idx="1677">
                  <c:v>2.9468060000000001E-2</c:v>
                </c:pt>
                <c:pt idx="1678">
                  <c:v>2.4027429999999999E-2</c:v>
                </c:pt>
                <c:pt idx="1679">
                  <c:v>-1.2235279999999999E-2</c:v>
                </c:pt>
                <c:pt idx="1680">
                  <c:v>-8.5154579999999994E-2</c:v>
                </c:pt>
                <c:pt idx="1681">
                  <c:v>-4.2737310000000001E-2</c:v>
                </c:pt>
                <c:pt idx="1682">
                  <c:v>-4.249112E-2</c:v>
                </c:pt>
                <c:pt idx="1683">
                  <c:v>0.15083611</c:v>
                </c:pt>
                <c:pt idx="1684">
                  <c:v>-0.15479965000000001</c:v>
                </c:pt>
                <c:pt idx="1685">
                  <c:v>2.5086009999999999E-2</c:v>
                </c:pt>
                <c:pt idx="1686">
                  <c:v>9.92116E-3</c:v>
                </c:pt>
                <c:pt idx="1687">
                  <c:v>0.17752229999999999</c:v>
                </c:pt>
                <c:pt idx="1688">
                  <c:v>-0.1253562</c:v>
                </c:pt>
                <c:pt idx="1689">
                  <c:v>-3.5598009999999999E-2</c:v>
                </c:pt>
                <c:pt idx="1690">
                  <c:v>8.1560309999999997E-2</c:v>
                </c:pt>
                <c:pt idx="1691">
                  <c:v>-6.5583059999999999E-2</c:v>
                </c:pt>
                <c:pt idx="1692">
                  <c:v>-2.1073229999999998E-2</c:v>
                </c:pt>
                <c:pt idx="1693">
                  <c:v>2.6612340000000002E-2</c:v>
                </c:pt>
                <c:pt idx="1694">
                  <c:v>7.3707079999999994E-2</c:v>
                </c:pt>
                <c:pt idx="1695">
                  <c:v>1.3466189999999999E-2</c:v>
                </c:pt>
                <c:pt idx="1696">
                  <c:v>8.306202E-2</c:v>
                </c:pt>
                <c:pt idx="1697">
                  <c:v>-8.6262400000000003E-2</c:v>
                </c:pt>
                <c:pt idx="1698">
                  <c:v>-6.3490500000000005E-2</c:v>
                </c:pt>
                <c:pt idx="1699">
                  <c:v>2.0851669999999999E-2</c:v>
                </c:pt>
                <c:pt idx="1700">
                  <c:v>9.6749799999999997E-3</c:v>
                </c:pt>
                <c:pt idx="1701">
                  <c:v>-9.2416960000000006E-2</c:v>
                </c:pt>
                <c:pt idx="1702">
                  <c:v>-4.9039579999999999E-2</c:v>
                </c:pt>
                <c:pt idx="1703">
                  <c:v>-5.5169530000000001E-2</c:v>
                </c:pt>
                <c:pt idx="1704">
                  <c:v>1.5657219999999999E-2</c:v>
                </c:pt>
                <c:pt idx="1705">
                  <c:v>3.8182929999999997E-2</c:v>
                </c:pt>
                <c:pt idx="1706">
                  <c:v>-3.4293240000000003E-2</c:v>
                </c:pt>
                <c:pt idx="1707">
                  <c:v>-3.3554689999999998E-2</c:v>
                </c:pt>
                <c:pt idx="1708">
                  <c:v>-6.0782490000000002E-2</c:v>
                </c:pt>
                <c:pt idx="1709">
                  <c:v>0.14677409</c:v>
                </c:pt>
                <c:pt idx="1710">
                  <c:v>-2.4470550000000001E-2</c:v>
                </c:pt>
                <c:pt idx="1711">
                  <c:v>-3.6582740000000002E-2</c:v>
                </c:pt>
                <c:pt idx="1712">
                  <c:v>2.592303E-2</c:v>
                </c:pt>
                <c:pt idx="1713">
                  <c:v>0.12673482</c:v>
                </c:pt>
                <c:pt idx="1714">
                  <c:v>-0.13175695000000001</c:v>
                </c:pt>
                <c:pt idx="1715">
                  <c:v>5.1846059999999999E-2</c:v>
                </c:pt>
                <c:pt idx="1716">
                  <c:v>-9.3574019999999994E-2</c:v>
                </c:pt>
                <c:pt idx="1717">
                  <c:v>7.3411660000000004E-2</c:v>
                </c:pt>
                <c:pt idx="1718">
                  <c:v>5.987162E-2</c:v>
                </c:pt>
                <c:pt idx="1719">
                  <c:v>3.751823E-2</c:v>
                </c:pt>
                <c:pt idx="1720">
                  <c:v>-0.10578468000000001</c:v>
                </c:pt>
                <c:pt idx="1721">
                  <c:v>-4.6799319999999998E-2</c:v>
                </c:pt>
                <c:pt idx="1722">
                  <c:v>-2.9221879999999999E-2</c:v>
                </c:pt>
                <c:pt idx="1723">
                  <c:v>0.11198848</c:v>
                </c:pt>
                <c:pt idx="1724">
                  <c:v>-1.235837E-2</c:v>
                </c:pt>
                <c:pt idx="1725">
                  <c:v>-3.9930819999999999E-2</c:v>
                </c:pt>
                <c:pt idx="1726">
                  <c:v>0.11979247</c:v>
                </c:pt>
                <c:pt idx="1727">
                  <c:v>9.5666580000000001E-2</c:v>
                </c:pt>
                <c:pt idx="1728">
                  <c:v>-0.1179461</c:v>
                </c:pt>
                <c:pt idx="1729">
                  <c:v>-3.082207E-2</c:v>
                </c:pt>
                <c:pt idx="1730">
                  <c:v>1.0142719999999999E-2</c:v>
                </c:pt>
                <c:pt idx="1731">
                  <c:v>8.5326899999999997E-2</c:v>
                </c:pt>
                <c:pt idx="1732">
                  <c:v>-4.8645689999999998E-2</c:v>
                </c:pt>
                <c:pt idx="1733">
                  <c:v>-5.8049870000000003E-2</c:v>
                </c:pt>
                <c:pt idx="1734">
                  <c:v>-8.4046750000000003E-2</c:v>
                </c:pt>
                <c:pt idx="1735">
                  <c:v>-8.1511070000000005E-2</c:v>
                </c:pt>
                <c:pt idx="1736">
                  <c:v>3.2102220000000001E-2</c:v>
                </c:pt>
                <c:pt idx="1737">
                  <c:v>7.0359000000000005E-2</c:v>
                </c:pt>
                <c:pt idx="1738">
                  <c:v>6.1004059999999999E-2</c:v>
                </c:pt>
                <c:pt idx="1739">
                  <c:v>-8.5031480000000007E-2</c:v>
                </c:pt>
                <c:pt idx="1740">
                  <c:v>-2.1984110000000001E-2</c:v>
                </c:pt>
                <c:pt idx="1741">
                  <c:v>6.49922E-3</c:v>
                </c:pt>
                <c:pt idx="1742">
                  <c:v>6.139795E-2</c:v>
                </c:pt>
                <c:pt idx="1743">
                  <c:v>-1.7503589999999999E-2</c:v>
                </c:pt>
                <c:pt idx="1744">
                  <c:v>-8.8281100000000001E-2</c:v>
                </c:pt>
                <c:pt idx="1745">
                  <c:v>4.8079469999999999E-2</c:v>
                </c:pt>
                <c:pt idx="1746">
                  <c:v>-6.0905590000000003E-2</c:v>
                </c:pt>
                <c:pt idx="1747">
                  <c:v>-6.9078849999999997E-2</c:v>
                </c:pt>
                <c:pt idx="1748">
                  <c:v>6.4672179999999996E-2</c:v>
                </c:pt>
                <c:pt idx="1749">
                  <c:v>-7.3608600000000003E-3</c:v>
                </c:pt>
                <c:pt idx="1750">
                  <c:v>-7.8556879999999996E-2</c:v>
                </c:pt>
                <c:pt idx="1751">
                  <c:v>-6.095482E-2</c:v>
                </c:pt>
                <c:pt idx="1752">
                  <c:v>-6.67155E-3</c:v>
                </c:pt>
                <c:pt idx="1753">
                  <c:v>2.4199749999999999E-2</c:v>
                </c:pt>
                <c:pt idx="1754">
                  <c:v>0.10283049</c:v>
                </c:pt>
                <c:pt idx="1755">
                  <c:v>-7.7719860000000002E-2</c:v>
                </c:pt>
                <c:pt idx="1756">
                  <c:v>0.26801903999999999</c:v>
                </c:pt>
                <c:pt idx="1757">
                  <c:v>-0.10964975</c:v>
                </c:pt>
                <c:pt idx="1758">
                  <c:v>0.13567124999999999</c:v>
                </c:pt>
                <c:pt idx="1759">
                  <c:v>-0.21853633</c:v>
                </c:pt>
                <c:pt idx="1760">
                  <c:v>-6.3736689999999999E-2</c:v>
                </c:pt>
                <c:pt idx="1761">
                  <c:v>-6.1791800000000003E-3</c:v>
                </c:pt>
                <c:pt idx="1762">
                  <c:v>2.1442510000000001E-2</c:v>
                </c:pt>
                <c:pt idx="1763">
                  <c:v>-8.8207240000000006E-2</c:v>
                </c:pt>
                <c:pt idx="1764">
                  <c:v>3.092054E-2</c:v>
                </c:pt>
                <c:pt idx="1765">
                  <c:v>-5.718823E-2</c:v>
                </c:pt>
                <c:pt idx="1766">
                  <c:v>0.21472050000000001</c:v>
                </c:pt>
                <c:pt idx="1767">
                  <c:v>-0.21826553000000001</c:v>
                </c:pt>
                <c:pt idx="1768">
                  <c:v>1.38847E-2</c:v>
                </c:pt>
                <c:pt idx="1769">
                  <c:v>-6.0142420000000002E-2</c:v>
                </c:pt>
                <c:pt idx="1770">
                  <c:v>8.2741990000000001E-2</c:v>
                </c:pt>
                <c:pt idx="1771">
                  <c:v>-0.16437615</c:v>
                </c:pt>
                <c:pt idx="1772">
                  <c:v>-1.211219E-2</c:v>
                </c:pt>
                <c:pt idx="1773">
                  <c:v>-2.1516359999999998E-2</c:v>
                </c:pt>
                <c:pt idx="1774">
                  <c:v>-1.5804929999999998E-2</c:v>
                </c:pt>
                <c:pt idx="1775">
                  <c:v>0.11218543</c:v>
                </c:pt>
                <c:pt idx="1776">
                  <c:v>7.3850000000000006E-5</c:v>
                </c:pt>
                <c:pt idx="1777">
                  <c:v>0.25568529000000001</c:v>
                </c:pt>
                <c:pt idx="1778">
                  <c:v>8.3357440000000005E-2</c:v>
                </c:pt>
                <c:pt idx="1779">
                  <c:v>-0.27119480000000001</c:v>
                </c:pt>
                <c:pt idx="1780">
                  <c:v>-5.3520110000000003E-2</c:v>
                </c:pt>
                <c:pt idx="1781">
                  <c:v>-3.9709260000000003E-2</c:v>
                </c:pt>
                <c:pt idx="1782">
                  <c:v>0.14239204</c:v>
                </c:pt>
                <c:pt idx="1783">
                  <c:v>4.0177009999999999E-2</c:v>
                </c:pt>
                <c:pt idx="1784">
                  <c:v>-0.10273201999999999</c:v>
                </c:pt>
                <c:pt idx="1785">
                  <c:v>-0.12882737999999999</c:v>
                </c:pt>
                <c:pt idx="1786">
                  <c:v>0.12072797</c:v>
                </c:pt>
                <c:pt idx="1787">
                  <c:v>-8.4760680000000005E-2</c:v>
                </c:pt>
                <c:pt idx="1788">
                  <c:v>2.159022E-2</c:v>
                </c:pt>
                <c:pt idx="1789">
                  <c:v>-2.3682769999999999E-2</c:v>
                </c:pt>
                <c:pt idx="1790">
                  <c:v>8.0354010000000003E-2</c:v>
                </c:pt>
                <c:pt idx="1791">
                  <c:v>8.1240000000000001E-4</c:v>
                </c:pt>
                <c:pt idx="1792">
                  <c:v>0.25236183000000001</c:v>
                </c:pt>
                <c:pt idx="1793">
                  <c:v>-0.31624622000000002</c:v>
                </c:pt>
                <c:pt idx="1794">
                  <c:v>-8.2618899999999995E-2</c:v>
                </c:pt>
                <c:pt idx="1795">
                  <c:v>-1.9990029999999999E-2</c:v>
                </c:pt>
                <c:pt idx="1796">
                  <c:v>1.38847E-2</c:v>
                </c:pt>
                <c:pt idx="1797">
                  <c:v>-2.66862E-2</c:v>
                </c:pt>
                <c:pt idx="1798">
                  <c:v>4.1752579999999997E-2</c:v>
                </c:pt>
                <c:pt idx="1799">
                  <c:v>-3.185603E-2</c:v>
                </c:pt>
                <c:pt idx="1800">
                  <c:v>2.4716740000000001E-2</c:v>
                </c:pt>
                <c:pt idx="1801">
                  <c:v>2.397819E-2</c:v>
                </c:pt>
                <c:pt idx="1802">
                  <c:v>-0.10091027</c:v>
                </c:pt>
                <c:pt idx="1803">
                  <c:v>6.5903089999999998E-2</c:v>
                </c:pt>
                <c:pt idx="1804">
                  <c:v>2.0679299999999999E-3</c:v>
                </c:pt>
                <c:pt idx="1805">
                  <c:v>8.7690260000000006E-2</c:v>
                </c:pt>
                <c:pt idx="1806">
                  <c:v>6.2973520000000005E-2</c:v>
                </c:pt>
                <c:pt idx="1807">
                  <c:v>-1.1742910000000001E-2</c:v>
                </c:pt>
                <c:pt idx="1808">
                  <c:v>-4.6503900000000001E-2</c:v>
                </c:pt>
                <c:pt idx="1809">
                  <c:v>-9.1038339999999995E-2</c:v>
                </c:pt>
                <c:pt idx="1810">
                  <c:v>2.1368649999999999E-2</c:v>
                </c:pt>
                <c:pt idx="1811">
                  <c:v>0.20152511000000001</c:v>
                </c:pt>
                <c:pt idx="1812">
                  <c:v>-7.1811479999999997E-2</c:v>
                </c:pt>
                <c:pt idx="1813">
                  <c:v>-4.1358699999999998E-3</c:v>
                </c:pt>
                <c:pt idx="1814">
                  <c:v>-0.16191432</c:v>
                </c:pt>
                <c:pt idx="1815">
                  <c:v>-1.0388909999999999E-2</c:v>
                </c:pt>
                <c:pt idx="1816">
                  <c:v>6.3342789999999996E-2</c:v>
                </c:pt>
                <c:pt idx="1817">
                  <c:v>4.3968220000000002E-2</c:v>
                </c:pt>
                <c:pt idx="1818">
                  <c:v>-0.11868465</c:v>
                </c:pt>
                <c:pt idx="1819">
                  <c:v>-4.1580249999999999E-2</c:v>
                </c:pt>
                <c:pt idx="1820">
                  <c:v>0.11735527</c:v>
                </c:pt>
                <c:pt idx="1821">
                  <c:v>8.2151150000000006E-2</c:v>
                </c:pt>
                <c:pt idx="1822">
                  <c:v>-0.15039298000000001</c:v>
                </c:pt>
                <c:pt idx="1823">
                  <c:v>3.7715180000000001E-2</c:v>
                </c:pt>
                <c:pt idx="1824">
                  <c:v>-7.6316999999999997E-4</c:v>
                </c:pt>
                <c:pt idx="1825">
                  <c:v>-9.4435660000000005E-2</c:v>
                </c:pt>
                <c:pt idx="1826">
                  <c:v>-4.3131200000000001E-2</c:v>
                </c:pt>
                <c:pt idx="1827">
                  <c:v>0.24847214000000001</c:v>
                </c:pt>
                <c:pt idx="1828">
                  <c:v>0.22151514</c:v>
                </c:pt>
                <c:pt idx="1829">
                  <c:v>-0.25026926999999999</c:v>
                </c:pt>
                <c:pt idx="1830">
                  <c:v>-5.718823E-2</c:v>
                </c:pt>
                <c:pt idx="1831">
                  <c:v>3.0625119999999999E-2</c:v>
                </c:pt>
                <c:pt idx="1832">
                  <c:v>5.438175E-2</c:v>
                </c:pt>
                <c:pt idx="1833">
                  <c:v>2.4716740000000001E-2</c:v>
                </c:pt>
                <c:pt idx="1834">
                  <c:v>-2.5603000000000002E-3</c:v>
                </c:pt>
                <c:pt idx="1835">
                  <c:v>4.1924900000000001E-2</c:v>
                </c:pt>
                <c:pt idx="1836">
                  <c:v>4.0127799999999996E-3</c:v>
                </c:pt>
                <c:pt idx="1837">
                  <c:v>-8.9585860000000003E-2</c:v>
                </c:pt>
                <c:pt idx="1838">
                  <c:v>0.12464227</c:v>
                </c:pt>
                <c:pt idx="1839">
                  <c:v>0.19086539999999999</c:v>
                </c:pt>
                <c:pt idx="1840">
                  <c:v>-5.0221299999999996E-3</c:v>
                </c:pt>
                <c:pt idx="1841">
                  <c:v>9.3303199999999996E-3</c:v>
                </c:pt>
                <c:pt idx="1842">
                  <c:v>-8.6336250000000003E-2</c:v>
                </c:pt>
                <c:pt idx="1843">
                  <c:v>1.0044249999999999E-2</c:v>
                </c:pt>
                <c:pt idx="1844">
                  <c:v>4.827642E-2</c:v>
                </c:pt>
                <c:pt idx="1845">
                  <c:v>-3.0255850000000001E-2</c:v>
                </c:pt>
                <c:pt idx="1846">
                  <c:v>-0.14084109</c:v>
                </c:pt>
                <c:pt idx="1847">
                  <c:v>-0.17574978999999999</c:v>
                </c:pt>
                <c:pt idx="1848">
                  <c:v>-1.9916179999999999E-2</c:v>
                </c:pt>
                <c:pt idx="1849">
                  <c:v>2.6538490000000001E-2</c:v>
                </c:pt>
                <c:pt idx="1850">
                  <c:v>8.0452490000000002E-2</c:v>
                </c:pt>
                <c:pt idx="1851">
                  <c:v>-6.4475229999999994E-2</c:v>
                </c:pt>
                <c:pt idx="1852">
                  <c:v>3.9660019999999997E-2</c:v>
                </c:pt>
                <c:pt idx="1853">
                  <c:v>1.0512000000000001E-2</c:v>
                </c:pt>
                <c:pt idx="1854">
                  <c:v>1.5681830000000001E-2</c:v>
                </c:pt>
                <c:pt idx="1855">
                  <c:v>2.2304149999999998E-2</c:v>
                </c:pt>
                <c:pt idx="1856">
                  <c:v>-0.11292397999999999</c:v>
                </c:pt>
                <c:pt idx="1857">
                  <c:v>-7.2820830000000003E-2</c:v>
                </c:pt>
                <c:pt idx="1858">
                  <c:v>9.7463709999999995E-2</c:v>
                </c:pt>
                <c:pt idx="1859">
                  <c:v>-0.10738486999999999</c:v>
                </c:pt>
                <c:pt idx="1860">
                  <c:v>-0.14640481999999999</c:v>
                </c:pt>
                <c:pt idx="1861">
                  <c:v>-5.9231539999999999E-2</c:v>
                </c:pt>
                <c:pt idx="1862">
                  <c:v>0.10415988</c:v>
                </c:pt>
                <c:pt idx="1863">
                  <c:v>4.891649E-2</c:v>
                </c:pt>
                <c:pt idx="1864">
                  <c:v>-9.406639E-2</c:v>
                </c:pt>
                <c:pt idx="1865">
                  <c:v>-0.10644937</c:v>
                </c:pt>
                <c:pt idx="1866">
                  <c:v>0.24601032</c:v>
                </c:pt>
                <c:pt idx="1867">
                  <c:v>-0.11801995999999999</c:v>
                </c:pt>
                <c:pt idx="1868">
                  <c:v>-4.943347E-2</c:v>
                </c:pt>
                <c:pt idx="1869">
                  <c:v>4.6356189999999999E-2</c:v>
                </c:pt>
                <c:pt idx="1870">
                  <c:v>4.3402000000000003E-2</c:v>
                </c:pt>
                <c:pt idx="1871">
                  <c:v>-2.4765970000000002E-2</c:v>
                </c:pt>
                <c:pt idx="1872">
                  <c:v>-1.398317E-2</c:v>
                </c:pt>
                <c:pt idx="1873">
                  <c:v>-1.7257399999999999E-2</c:v>
                </c:pt>
                <c:pt idx="1874">
                  <c:v>2.8138679999999999E-2</c:v>
                </c:pt>
                <c:pt idx="1875">
                  <c:v>-3.3086949999999997E-2</c:v>
                </c:pt>
                <c:pt idx="1876">
                  <c:v>1.1644440000000001E-2</c:v>
                </c:pt>
                <c:pt idx="1877">
                  <c:v>-7.7867569999999997E-2</c:v>
                </c:pt>
                <c:pt idx="1878">
                  <c:v>5.312621E-2</c:v>
                </c:pt>
                <c:pt idx="1879">
                  <c:v>8.2052669999999994E-2</c:v>
                </c:pt>
                <c:pt idx="1880">
                  <c:v>-2.0851669999999999E-2</c:v>
                </c:pt>
                <c:pt idx="1881">
                  <c:v>-0.16393302000000001</c:v>
                </c:pt>
                <c:pt idx="1882">
                  <c:v>9.642974E-2</c:v>
                </c:pt>
                <c:pt idx="1883">
                  <c:v>-0.11752759</c:v>
                </c:pt>
                <c:pt idx="1884">
                  <c:v>-6.3835160000000002E-2</c:v>
                </c:pt>
                <c:pt idx="1885">
                  <c:v>0.13741914999999999</c:v>
                </c:pt>
                <c:pt idx="1886">
                  <c:v>-4.5691500000000003E-2</c:v>
                </c:pt>
                <c:pt idx="1887">
                  <c:v>-0.17410037</c:v>
                </c:pt>
                <c:pt idx="1888">
                  <c:v>-4.3771270000000001E-2</c:v>
                </c:pt>
                <c:pt idx="1889">
                  <c:v>1.0315049999999999E-2</c:v>
                </c:pt>
                <c:pt idx="1890">
                  <c:v>-3.3825500000000001E-2</c:v>
                </c:pt>
                <c:pt idx="1891">
                  <c:v>0.13020599999999999</c:v>
                </c:pt>
                <c:pt idx="1892">
                  <c:v>-9.0669070000000004E-2</c:v>
                </c:pt>
                <c:pt idx="1893">
                  <c:v>-5.5317239999999997E-2</c:v>
                </c:pt>
                <c:pt idx="1894">
                  <c:v>5.8616090000000003E-2</c:v>
                </c:pt>
                <c:pt idx="1895">
                  <c:v>-2.21072E-2</c:v>
                </c:pt>
                <c:pt idx="1896">
                  <c:v>-8.2865079999999994E-2</c:v>
                </c:pt>
                <c:pt idx="1897">
                  <c:v>-4.2392649999999997E-2</c:v>
                </c:pt>
                <c:pt idx="1898">
                  <c:v>4.9827370000000003E-2</c:v>
                </c:pt>
                <c:pt idx="1899">
                  <c:v>-0.11723217</c:v>
                </c:pt>
                <c:pt idx="1900">
                  <c:v>-2.397819E-2</c:v>
                </c:pt>
                <c:pt idx="1901">
                  <c:v>9.6897490000000003E-2</c:v>
                </c:pt>
                <c:pt idx="1902">
                  <c:v>5.6966660000000002E-2</c:v>
                </c:pt>
                <c:pt idx="1903">
                  <c:v>-0.17087537</c:v>
                </c:pt>
                <c:pt idx="1904">
                  <c:v>-3.3333130000000002E-2</c:v>
                </c:pt>
                <c:pt idx="1905">
                  <c:v>2.2427240000000001E-2</c:v>
                </c:pt>
                <c:pt idx="1906">
                  <c:v>0.10184575999999999</c:v>
                </c:pt>
                <c:pt idx="1907">
                  <c:v>0.32023437999999999</c:v>
                </c:pt>
                <c:pt idx="1908">
                  <c:v>-0.23995422</c:v>
                </c:pt>
                <c:pt idx="1909">
                  <c:v>-9.7069820000000001E-2</c:v>
                </c:pt>
                <c:pt idx="1910">
                  <c:v>-1.713431E-2</c:v>
                </c:pt>
                <c:pt idx="1911">
                  <c:v>1.3761610000000001E-2</c:v>
                </c:pt>
                <c:pt idx="1912">
                  <c:v>6.866034E-2</c:v>
                </c:pt>
                <c:pt idx="1913">
                  <c:v>-0.15630136</c:v>
                </c:pt>
                <c:pt idx="1914">
                  <c:v>-1.4450920000000001E-2</c:v>
                </c:pt>
                <c:pt idx="1915">
                  <c:v>8.4489880000000003E-2</c:v>
                </c:pt>
                <c:pt idx="1916">
                  <c:v>1.450016E-2</c:v>
                </c:pt>
                <c:pt idx="1917">
                  <c:v>-4.884264E-2</c:v>
                </c:pt>
                <c:pt idx="1918">
                  <c:v>4.293425E-2</c:v>
                </c:pt>
                <c:pt idx="1919">
                  <c:v>1.3392340000000001E-2</c:v>
                </c:pt>
                <c:pt idx="1920">
                  <c:v>-9.6478980000000006E-2</c:v>
                </c:pt>
                <c:pt idx="1921">
                  <c:v>5.1698E-4</c:v>
                </c:pt>
                <c:pt idx="1922">
                  <c:v>0.24896451</c:v>
                </c:pt>
                <c:pt idx="1923">
                  <c:v>-0.13988097999999999</c:v>
                </c:pt>
                <c:pt idx="1924">
                  <c:v>-4.478062E-2</c:v>
                </c:pt>
                <c:pt idx="1925">
                  <c:v>3.0625119999999999E-2</c:v>
                </c:pt>
                <c:pt idx="1926">
                  <c:v>7.9221570000000005E-2</c:v>
                </c:pt>
                <c:pt idx="1927">
                  <c:v>0.13291401</c:v>
                </c:pt>
                <c:pt idx="1928">
                  <c:v>-0.21723155999999999</c:v>
                </c:pt>
                <c:pt idx="1929">
                  <c:v>-5.0295109999999997E-2</c:v>
                </c:pt>
                <c:pt idx="1930">
                  <c:v>-0.11255469999999999</c:v>
                </c:pt>
                <c:pt idx="1931">
                  <c:v>3.1043629999999999E-2</c:v>
                </c:pt>
                <c:pt idx="1932">
                  <c:v>2.1368649999999999E-2</c:v>
                </c:pt>
                <c:pt idx="1933">
                  <c:v>3.3382370000000001E-2</c:v>
                </c:pt>
                <c:pt idx="1934">
                  <c:v>0.17038301</c:v>
                </c:pt>
                <c:pt idx="1935">
                  <c:v>-4.4140550000000001E-2</c:v>
                </c:pt>
                <c:pt idx="1936">
                  <c:v>-0.16499161000000001</c:v>
                </c:pt>
                <c:pt idx="1937">
                  <c:v>-2.774478E-2</c:v>
                </c:pt>
                <c:pt idx="1938">
                  <c:v>-1.201371E-2</c:v>
                </c:pt>
                <c:pt idx="1939">
                  <c:v>0.18419384999999999</c:v>
                </c:pt>
                <c:pt idx="1940">
                  <c:v>-0.17385418</c:v>
                </c:pt>
                <c:pt idx="1941">
                  <c:v>8.5696179999999997E-2</c:v>
                </c:pt>
                <c:pt idx="1942">
                  <c:v>-6.5878480000000003E-2</c:v>
                </c:pt>
                <c:pt idx="1943">
                  <c:v>-3.2569960000000002E-2</c:v>
                </c:pt>
                <c:pt idx="1944">
                  <c:v>-4.9704280000000003E-2</c:v>
                </c:pt>
                <c:pt idx="1945">
                  <c:v>-3.8306020000000003E-2</c:v>
                </c:pt>
                <c:pt idx="1946">
                  <c:v>7.7695239999999999E-2</c:v>
                </c:pt>
                <c:pt idx="1947">
                  <c:v>6.7035529999999996E-2</c:v>
                </c:pt>
                <c:pt idx="1948">
                  <c:v>4.0226240000000003E-2</c:v>
                </c:pt>
                <c:pt idx="1949">
                  <c:v>-6.9448120000000002E-2</c:v>
                </c:pt>
                <c:pt idx="1950">
                  <c:v>9.1432230000000003E-2</c:v>
                </c:pt>
                <c:pt idx="1951">
                  <c:v>-0.13003366999999999</c:v>
                </c:pt>
                <c:pt idx="1952">
                  <c:v>6.5878480000000003E-2</c:v>
                </c:pt>
                <c:pt idx="1953">
                  <c:v>3.3136180000000001E-2</c:v>
                </c:pt>
                <c:pt idx="1954">
                  <c:v>1.371237E-2</c:v>
                </c:pt>
                <c:pt idx="1955">
                  <c:v>-0.11033906</c:v>
                </c:pt>
                <c:pt idx="1956">
                  <c:v>-2.4692120000000001E-2</c:v>
                </c:pt>
                <c:pt idx="1957">
                  <c:v>5.3421600000000003E-3</c:v>
                </c:pt>
                <c:pt idx="1958">
                  <c:v>-6.2185740000000003E-2</c:v>
                </c:pt>
                <c:pt idx="1959">
                  <c:v>2.7547840000000001E-2</c:v>
                </c:pt>
                <c:pt idx="1960">
                  <c:v>-1.939919E-2</c:v>
                </c:pt>
                <c:pt idx="1961">
                  <c:v>3.1314429999999997E-2</c:v>
                </c:pt>
                <c:pt idx="1962">
                  <c:v>1.6838889999999999E-2</c:v>
                </c:pt>
                <c:pt idx="1963">
                  <c:v>1.7799010000000001E-2</c:v>
                </c:pt>
                <c:pt idx="1964">
                  <c:v>-0.10246122000000001</c:v>
                </c:pt>
                <c:pt idx="1965">
                  <c:v>-5.5194149999999997E-2</c:v>
                </c:pt>
                <c:pt idx="1966">
                  <c:v>1.1644440000000001E-2</c:v>
                </c:pt>
                <c:pt idx="1967">
                  <c:v>0.14295826</c:v>
                </c:pt>
                <c:pt idx="1968">
                  <c:v>-0.10361827</c:v>
                </c:pt>
                <c:pt idx="1969">
                  <c:v>5.9822399999999998E-3</c:v>
                </c:pt>
                <c:pt idx="1970">
                  <c:v>0.12476536000000001</c:v>
                </c:pt>
                <c:pt idx="1971">
                  <c:v>-0.12991058</c:v>
                </c:pt>
                <c:pt idx="1972">
                  <c:v>-4.0349339999999997E-2</c:v>
                </c:pt>
                <c:pt idx="1973">
                  <c:v>-2.3633500000000002E-3</c:v>
                </c:pt>
                <c:pt idx="1974">
                  <c:v>2.1861019999999998E-2</c:v>
                </c:pt>
                <c:pt idx="1975">
                  <c:v>0.10878810999999999</c:v>
                </c:pt>
                <c:pt idx="1976">
                  <c:v>9.4878790000000005E-2</c:v>
                </c:pt>
                <c:pt idx="1977">
                  <c:v>-6.2013409999999998E-2</c:v>
                </c:pt>
                <c:pt idx="1978">
                  <c:v>-9.7882220000000006E-2</c:v>
                </c:pt>
                <c:pt idx="1979">
                  <c:v>4.655314E-2</c:v>
                </c:pt>
                <c:pt idx="1980">
                  <c:v>3.7272050000000001E-2</c:v>
                </c:pt>
                <c:pt idx="1981">
                  <c:v>-3.8306020000000003E-2</c:v>
                </c:pt>
                <c:pt idx="1982">
                  <c:v>4.5765350000000003E-2</c:v>
                </c:pt>
                <c:pt idx="1983">
                  <c:v>-2.9221879999999999E-2</c:v>
                </c:pt>
                <c:pt idx="1984">
                  <c:v>-3.8823000000000003E-2</c:v>
                </c:pt>
                <c:pt idx="1985">
                  <c:v>-2.9246500000000002E-2</c:v>
                </c:pt>
                <c:pt idx="1986">
                  <c:v>0.19170242000000001</c:v>
                </c:pt>
                <c:pt idx="1987">
                  <c:v>-7.9713939999999997E-2</c:v>
                </c:pt>
                <c:pt idx="1988">
                  <c:v>2.5159870000000001E-2</c:v>
                </c:pt>
                <c:pt idx="1989">
                  <c:v>0.13535121999999999</c:v>
                </c:pt>
                <c:pt idx="1990">
                  <c:v>-4.5396079999999998E-2</c:v>
                </c:pt>
                <c:pt idx="1991">
                  <c:v>-5.2904649999999998E-2</c:v>
                </c:pt>
                <c:pt idx="1992">
                  <c:v>-9.4214099999999995E-2</c:v>
                </c:pt>
                <c:pt idx="1993">
                  <c:v>-1.201371E-2</c:v>
                </c:pt>
                <c:pt idx="1994">
                  <c:v>0.11917701999999999</c:v>
                </c:pt>
                <c:pt idx="1995">
                  <c:v>-3.3406980000000003E-2</c:v>
                </c:pt>
                <c:pt idx="1996">
                  <c:v>-9.3081659999999997E-2</c:v>
                </c:pt>
                <c:pt idx="1997">
                  <c:v>1.7282019999999999E-2</c:v>
                </c:pt>
                <c:pt idx="1998">
                  <c:v>5.7335940000000002E-2</c:v>
                </c:pt>
                <c:pt idx="1999">
                  <c:v>-0.13229854999999999</c:v>
                </c:pt>
                <c:pt idx="2000">
                  <c:v>-1.494329E-2</c:v>
                </c:pt>
                <c:pt idx="2001">
                  <c:v>9.7709889999999994E-2</c:v>
                </c:pt>
                <c:pt idx="2002">
                  <c:v>-7.73013E-3</c:v>
                </c:pt>
                <c:pt idx="2003">
                  <c:v>3.8478350000000001E-2</c:v>
                </c:pt>
                <c:pt idx="2004">
                  <c:v>0.10381522</c:v>
                </c:pt>
                <c:pt idx="2005">
                  <c:v>-0.15598132000000001</c:v>
                </c:pt>
                <c:pt idx="2006">
                  <c:v>-7.4691809999999997E-2</c:v>
                </c:pt>
                <c:pt idx="2007">
                  <c:v>7.28701E-3</c:v>
                </c:pt>
                <c:pt idx="2008">
                  <c:v>9.7463709999999995E-2</c:v>
                </c:pt>
                <c:pt idx="2009">
                  <c:v>-6.2998139999999994E-2</c:v>
                </c:pt>
                <c:pt idx="2010">
                  <c:v>4.05709E-2</c:v>
                </c:pt>
                <c:pt idx="2011">
                  <c:v>2.9123409999999999E-2</c:v>
                </c:pt>
                <c:pt idx="2012">
                  <c:v>-2.432285E-2</c:v>
                </c:pt>
                <c:pt idx="2013">
                  <c:v>8.5819270000000003E-2</c:v>
                </c:pt>
                <c:pt idx="2014">
                  <c:v>-0.16243131</c:v>
                </c:pt>
                <c:pt idx="2015">
                  <c:v>-3.5745720000000002E-2</c:v>
                </c:pt>
                <c:pt idx="2016">
                  <c:v>-0.10349518000000001</c:v>
                </c:pt>
                <c:pt idx="2017">
                  <c:v>3.37024E-2</c:v>
                </c:pt>
                <c:pt idx="2018">
                  <c:v>2.9714250000000001E-2</c:v>
                </c:pt>
                <c:pt idx="2019">
                  <c:v>0.11649363</c:v>
                </c:pt>
                <c:pt idx="2020">
                  <c:v>-7.8089130000000007E-2</c:v>
                </c:pt>
                <c:pt idx="2021">
                  <c:v>-1.8734500000000001E-2</c:v>
                </c:pt>
                <c:pt idx="2022">
                  <c:v>-0.12794111999999999</c:v>
                </c:pt>
                <c:pt idx="2023">
                  <c:v>9.6503600000000002E-3</c:v>
                </c:pt>
                <c:pt idx="2024">
                  <c:v>0.22114586999999999</c:v>
                </c:pt>
                <c:pt idx="2025">
                  <c:v>-5.6942050000000001E-2</c:v>
                </c:pt>
                <c:pt idx="2026">
                  <c:v>-2.1220940000000001E-2</c:v>
                </c:pt>
                <c:pt idx="2027">
                  <c:v>-0.11784762999999999</c:v>
                </c:pt>
                <c:pt idx="2028">
                  <c:v>-3.8232160000000001E-2</c:v>
                </c:pt>
                <c:pt idx="2029">
                  <c:v>-3.0551269999999998E-2</c:v>
                </c:pt>
                <c:pt idx="2030">
                  <c:v>0.15467655</c:v>
                </c:pt>
                <c:pt idx="2031">
                  <c:v>-3.7739799999999997E-2</c:v>
                </c:pt>
                <c:pt idx="2032">
                  <c:v>-2.4470550000000001E-2</c:v>
                </c:pt>
                <c:pt idx="2033">
                  <c:v>-4.9507330000000002E-2</c:v>
                </c:pt>
                <c:pt idx="2034">
                  <c:v>0.16474542</c:v>
                </c:pt>
                <c:pt idx="2035">
                  <c:v>-0.10785262</c:v>
                </c:pt>
                <c:pt idx="2036">
                  <c:v>0.16905361999999999</c:v>
                </c:pt>
                <c:pt idx="2037">
                  <c:v>1.843908E-2</c:v>
                </c:pt>
                <c:pt idx="2038">
                  <c:v>-0.15310098999999999</c:v>
                </c:pt>
                <c:pt idx="2039">
                  <c:v>0.11617358999999999</c:v>
                </c:pt>
                <c:pt idx="2040">
                  <c:v>-9.9851679999999998E-2</c:v>
                </c:pt>
                <c:pt idx="2041">
                  <c:v>-2.8778749999999999E-2</c:v>
                </c:pt>
                <c:pt idx="2042">
                  <c:v>-7.4445629999999999E-2</c:v>
                </c:pt>
                <c:pt idx="2043">
                  <c:v>6.7355570000000003E-2</c:v>
                </c:pt>
                <c:pt idx="2044">
                  <c:v>-4.5396079999999998E-2</c:v>
                </c:pt>
                <c:pt idx="2045">
                  <c:v>0.13621285999999999</c:v>
                </c:pt>
                <c:pt idx="2046">
                  <c:v>-3.0255850000000001E-2</c:v>
                </c:pt>
                <c:pt idx="2047">
                  <c:v>-0.13382488000000001</c:v>
                </c:pt>
                <c:pt idx="2048">
                  <c:v>-8.4637589999999999E-2</c:v>
                </c:pt>
                <c:pt idx="2049">
                  <c:v>0.12968901999999999</c:v>
                </c:pt>
                <c:pt idx="2050">
                  <c:v>3.0748210000000002E-2</c:v>
                </c:pt>
                <c:pt idx="2051">
                  <c:v>1.2776879999999999E-2</c:v>
                </c:pt>
                <c:pt idx="2052">
                  <c:v>-0.14702027000000001</c:v>
                </c:pt>
                <c:pt idx="2053">
                  <c:v>-2.8951080000000001E-2</c:v>
                </c:pt>
                <c:pt idx="2054">
                  <c:v>3.3086949999999997E-2</c:v>
                </c:pt>
                <c:pt idx="2055">
                  <c:v>3.3037709999999998E-2</c:v>
                </c:pt>
                <c:pt idx="2056">
                  <c:v>5.1870680000000002E-2</c:v>
                </c:pt>
                <c:pt idx="2057">
                  <c:v>-8.5523849999999998E-2</c:v>
                </c:pt>
                <c:pt idx="2058">
                  <c:v>0.33278970000000002</c:v>
                </c:pt>
                <c:pt idx="2059">
                  <c:v>-0.14743877999999999</c:v>
                </c:pt>
                <c:pt idx="2060">
                  <c:v>-0.2020421</c:v>
                </c:pt>
                <c:pt idx="2061">
                  <c:v>-3.2274539999999997E-2</c:v>
                </c:pt>
                <c:pt idx="2062">
                  <c:v>1.2407609999999999E-2</c:v>
                </c:pt>
                <c:pt idx="2063">
                  <c:v>4.2909629999999997E-2</c:v>
                </c:pt>
                <c:pt idx="2064">
                  <c:v>4.2885020000000003E-2</c:v>
                </c:pt>
                <c:pt idx="2065">
                  <c:v>-3.2643819999999997E-2</c:v>
                </c:pt>
                <c:pt idx="2066">
                  <c:v>-6.7798700000000003E-2</c:v>
                </c:pt>
                <c:pt idx="2067">
                  <c:v>0.10541541</c:v>
                </c:pt>
                <c:pt idx="2068">
                  <c:v>-2.961577E-2</c:v>
                </c:pt>
                <c:pt idx="2069">
                  <c:v>8.1289509999999995E-2</c:v>
                </c:pt>
                <c:pt idx="2070">
                  <c:v>0.36553198999999997</c:v>
                </c:pt>
                <c:pt idx="2071">
                  <c:v>-0.34209539999999999</c:v>
                </c:pt>
                <c:pt idx="2072">
                  <c:v>-0.11467188</c:v>
                </c:pt>
                <c:pt idx="2073">
                  <c:v>2.9566539999999999E-2</c:v>
                </c:pt>
                <c:pt idx="2074">
                  <c:v>9.5518900000000004E-3</c:v>
                </c:pt>
                <c:pt idx="2075">
                  <c:v>5.6129600000000002E-3</c:v>
                </c:pt>
                <c:pt idx="2076">
                  <c:v>-1.836523E-2</c:v>
                </c:pt>
                <c:pt idx="2077">
                  <c:v>3.2914619999999999E-2</c:v>
                </c:pt>
                <c:pt idx="2078">
                  <c:v>-1.2506079999999999E-2</c:v>
                </c:pt>
                <c:pt idx="2079">
                  <c:v>0.17949176999999999</c:v>
                </c:pt>
                <c:pt idx="2080">
                  <c:v>3.229916E-2</c:v>
                </c:pt>
                <c:pt idx="2081">
                  <c:v>-0.16464694999999999</c:v>
                </c:pt>
                <c:pt idx="2082">
                  <c:v>-3.318542E-2</c:v>
                </c:pt>
                <c:pt idx="2083">
                  <c:v>-1.6321909999999999E-2</c:v>
                </c:pt>
                <c:pt idx="2084">
                  <c:v>1.2555299999999999E-3</c:v>
                </c:pt>
                <c:pt idx="2085">
                  <c:v>2.66862E-2</c:v>
                </c:pt>
                <c:pt idx="2086">
                  <c:v>0.10324899999999999</c:v>
                </c:pt>
                <c:pt idx="2087">
                  <c:v>-0.13483423</c:v>
                </c:pt>
                <c:pt idx="2088">
                  <c:v>2.863104E-2</c:v>
                </c:pt>
                <c:pt idx="2089">
                  <c:v>-3.8232160000000001E-2</c:v>
                </c:pt>
                <c:pt idx="2090">
                  <c:v>2.8237149999999999E-2</c:v>
                </c:pt>
                <c:pt idx="2091">
                  <c:v>0.1140318</c:v>
                </c:pt>
                <c:pt idx="2092">
                  <c:v>0.12424838000000001</c:v>
                </c:pt>
                <c:pt idx="2093">
                  <c:v>-0.17336182</c:v>
                </c:pt>
                <c:pt idx="2094">
                  <c:v>4.967966E-2</c:v>
                </c:pt>
                <c:pt idx="2095">
                  <c:v>-7.4938000000000005E-2</c:v>
                </c:pt>
                <c:pt idx="2096">
                  <c:v>-0.11132379000000001</c:v>
                </c:pt>
                <c:pt idx="2097">
                  <c:v>9.3057000000000001E-3</c:v>
                </c:pt>
                <c:pt idx="2098">
                  <c:v>0.13217545999999999</c:v>
                </c:pt>
                <c:pt idx="2099">
                  <c:v>0.12326365</c:v>
                </c:pt>
                <c:pt idx="2100">
                  <c:v>2.8778749999999999E-2</c:v>
                </c:pt>
                <c:pt idx="2101">
                  <c:v>4.4952949999999998E-2</c:v>
                </c:pt>
                <c:pt idx="2102">
                  <c:v>-7.9910889999999998E-2</c:v>
                </c:pt>
                <c:pt idx="2103">
                  <c:v>-1.528794E-2</c:v>
                </c:pt>
                <c:pt idx="2104">
                  <c:v>-8.2151150000000006E-2</c:v>
                </c:pt>
                <c:pt idx="2105">
                  <c:v>-6.9349649999999999E-2</c:v>
                </c:pt>
                <c:pt idx="2106">
                  <c:v>-4.4042070000000003E-2</c:v>
                </c:pt>
                <c:pt idx="2107">
                  <c:v>-6.8192599999999997E-3</c:v>
                </c:pt>
                <c:pt idx="2108">
                  <c:v>2.983734E-2</c:v>
                </c:pt>
                <c:pt idx="2109">
                  <c:v>0.11132379000000001</c:v>
                </c:pt>
                <c:pt idx="2110">
                  <c:v>-6.6690879999999994E-2</c:v>
                </c:pt>
                <c:pt idx="2111">
                  <c:v>-2.8384860000000001E-2</c:v>
                </c:pt>
                <c:pt idx="2112">
                  <c:v>8.0255499999999994E-3</c:v>
                </c:pt>
                <c:pt idx="2113">
                  <c:v>0.1188816</c:v>
                </c:pt>
                <c:pt idx="2114">
                  <c:v>0.12058025999999999</c:v>
                </c:pt>
                <c:pt idx="2115">
                  <c:v>-0.1199648</c:v>
                </c:pt>
                <c:pt idx="2116">
                  <c:v>0.10091027</c:v>
                </c:pt>
                <c:pt idx="2117">
                  <c:v>-9.2737E-2</c:v>
                </c:pt>
                <c:pt idx="2118">
                  <c:v>1.7429730000000001E-2</c:v>
                </c:pt>
                <c:pt idx="2119">
                  <c:v>-2.124556E-2</c:v>
                </c:pt>
                <c:pt idx="2120">
                  <c:v>4.4854480000000002E-2</c:v>
                </c:pt>
                <c:pt idx="2121">
                  <c:v>-9.2860090000000006E-2</c:v>
                </c:pt>
                <c:pt idx="2122">
                  <c:v>-1.437707E-2</c:v>
                </c:pt>
                <c:pt idx="2123">
                  <c:v>-8.2249619999999996E-2</c:v>
                </c:pt>
                <c:pt idx="2124">
                  <c:v>4.4755999999999997E-2</c:v>
                </c:pt>
                <c:pt idx="2125">
                  <c:v>2.5775320000000001E-2</c:v>
                </c:pt>
                <c:pt idx="2126">
                  <c:v>-7.2476170000000006E-2</c:v>
                </c:pt>
                <c:pt idx="2127">
                  <c:v>-4.3623559999999999E-2</c:v>
                </c:pt>
                <c:pt idx="2128">
                  <c:v>-4.9975100000000001E-3</c:v>
                </c:pt>
                <c:pt idx="2129">
                  <c:v>4.1063259999999997E-2</c:v>
                </c:pt>
                <c:pt idx="2130">
                  <c:v>0.14788191000000001</c:v>
                </c:pt>
                <c:pt idx="2131">
                  <c:v>-0.11848771</c:v>
                </c:pt>
                <c:pt idx="2132">
                  <c:v>-9.6208180000000004E-2</c:v>
                </c:pt>
                <c:pt idx="2133">
                  <c:v>-6.8463389999999999E-2</c:v>
                </c:pt>
                <c:pt idx="2134">
                  <c:v>4.0152390000000003E-2</c:v>
                </c:pt>
                <c:pt idx="2135">
                  <c:v>2.3904330000000001E-2</c:v>
                </c:pt>
                <c:pt idx="2136">
                  <c:v>-3.9586169999999997E-2</c:v>
                </c:pt>
                <c:pt idx="2137">
                  <c:v>-1.48202E-2</c:v>
                </c:pt>
                <c:pt idx="2138">
                  <c:v>4.2097200000000001E-3</c:v>
                </c:pt>
                <c:pt idx="2139">
                  <c:v>3.2323780000000003E-2</c:v>
                </c:pt>
                <c:pt idx="2140">
                  <c:v>-4.9408859999999999E-2</c:v>
                </c:pt>
                <c:pt idx="2141">
                  <c:v>-7.7276730000000002E-2</c:v>
                </c:pt>
                <c:pt idx="2142">
                  <c:v>4.7340920000000002E-2</c:v>
                </c:pt>
                <c:pt idx="2143">
                  <c:v>-5.6326590000000003E-2</c:v>
                </c:pt>
                <c:pt idx="2144">
                  <c:v>-1.1275169999999999E-2</c:v>
                </c:pt>
                <c:pt idx="2145">
                  <c:v>8.9635099999999995E-2</c:v>
                </c:pt>
                <c:pt idx="2146">
                  <c:v>-0.18064881999999999</c:v>
                </c:pt>
                <c:pt idx="2147">
                  <c:v>-3.5204099999999999E-3</c:v>
                </c:pt>
                <c:pt idx="2148">
                  <c:v>0.15391339000000001</c:v>
                </c:pt>
                <c:pt idx="2149">
                  <c:v>-0.16701031</c:v>
                </c:pt>
                <c:pt idx="2150">
                  <c:v>-2.5529139999999999E-2</c:v>
                </c:pt>
                <c:pt idx="2151">
                  <c:v>2.688314E-2</c:v>
                </c:pt>
                <c:pt idx="2152">
                  <c:v>-5.6055790000000001E-2</c:v>
                </c:pt>
                <c:pt idx="2153">
                  <c:v>0.21952105999999999</c:v>
                </c:pt>
                <c:pt idx="2154">
                  <c:v>-0.13143690999999999</c:v>
                </c:pt>
                <c:pt idx="2155">
                  <c:v>3.1289810000000001E-2</c:v>
                </c:pt>
                <c:pt idx="2156">
                  <c:v>-6.3982869999999997E-2</c:v>
                </c:pt>
                <c:pt idx="2157">
                  <c:v>1.4450920000000001E-2</c:v>
                </c:pt>
                <c:pt idx="2158">
                  <c:v>-5.7385169999999999E-2</c:v>
                </c:pt>
                <c:pt idx="2159">
                  <c:v>6.0610169999999998E-2</c:v>
                </c:pt>
                <c:pt idx="2160">
                  <c:v>0.23062389999999999</c:v>
                </c:pt>
                <c:pt idx="2161">
                  <c:v>-0.14812810000000001</c:v>
                </c:pt>
                <c:pt idx="2162">
                  <c:v>-3.739514E-2</c:v>
                </c:pt>
                <c:pt idx="2163">
                  <c:v>-5.7286700000000003E-2</c:v>
                </c:pt>
                <c:pt idx="2164">
                  <c:v>-2.1097850000000001E-2</c:v>
                </c:pt>
                <c:pt idx="2165">
                  <c:v>2.9714250000000001E-2</c:v>
                </c:pt>
                <c:pt idx="2166">
                  <c:v>-4.1604900000000002E-3</c:v>
                </c:pt>
                <c:pt idx="2167">
                  <c:v>9.3081659999999997E-2</c:v>
                </c:pt>
                <c:pt idx="2168">
                  <c:v>5.438175E-2</c:v>
                </c:pt>
                <c:pt idx="2169">
                  <c:v>-9.6823629999999994E-2</c:v>
                </c:pt>
                <c:pt idx="2170">
                  <c:v>-2.900032E-2</c:v>
                </c:pt>
                <c:pt idx="2171">
                  <c:v>-3.5942700000000001E-3</c:v>
                </c:pt>
                <c:pt idx="2172">
                  <c:v>7.4888759999999999E-2</c:v>
                </c:pt>
                <c:pt idx="2173">
                  <c:v>-5.0442819999999999E-2</c:v>
                </c:pt>
                <c:pt idx="2174">
                  <c:v>6.8044880000000002E-2</c:v>
                </c:pt>
                <c:pt idx="2175">
                  <c:v>-6.3859780000000005E-2</c:v>
                </c:pt>
                <c:pt idx="2176">
                  <c:v>-6.0979440000000003E-2</c:v>
                </c:pt>
                <c:pt idx="2177">
                  <c:v>-0.12582394999999999</c:v>
                </c:pt>
                <c:pt idx="2178">
                  <c:v>3.2890000000000003E-2</c:v>
                </c:pt>
                <c:pt idx="2179">
                  <c:v>3.2471489999999999E-2</c:v>
                </c:pt>
                <c:pt idx="2180">
                  <c:v>0.16644408999999999</c:v>
                </c:pt>
                <c:pt idx="2181">
                  <c:v>-6.7971030000000002E-2</c:v>
                </c:pt>
                <c:pt idx="2182">
                  <c:v>4.1358699999999998E-3</c:v>
                </c:pt>
                <c:pt idx="2183">
                  <c:v>-0.13522813</c:v>
                </c:pt>
                <c:pt idx="2184">
                  <c:v>2.407666E-2</c:v>
                </c:pt>
                <c:pt idx="2185">
                  <c:v>0.27779249</c:v>
                </c:pt>
                <c:pt idx="2186">
                  <c:v>-0.23754163</c:v>
                </c:pt>
                <c:pt idx="2187">
                  <c:v>-0.2130957</c:v>
                </c:pt>
                <c:pt idx="2188">
                  <c:v>3.8084449999999999E-2</c:v>
                </c:pt>
                <c:pt idx="2189">
                  <c:v>-3.9438460000000002E-2</c:v>
                </c:pt>
                <c:pt idx="2190">
                  <c:v>-3.3013090000000002E-2</c:v>
                </c:pt>
                <c:pt idx="2191">
                  <c:v>0.17702994</c:v>
                </c:pt>
                <c:pt idx="2192">
                  <c:v>-4.9507330000000002E-2</c:v>
                </c:pt>
                <c:pt idx="2193">
                  <c:v>-4.3820500000000002E-3</c:v>
                </c:pt>
                <c:pt idx="2194">
                  <c:v>-0.10366751</c:v>
                </c:pt>
                <c:pt idx="2195">
                  <c:v>8.3726720000000004E-2</c:v>
                </c:pt>
                <c:pt idx="2196">
                  <c:v>-6.1964169999999999E-2</c:v>
                </c:pt>
                <c:pt idx="2197">
                  <c:v>-9.3598639999999997E-2</c:v>
                </c:pt>
                <c:pt idx="2198">
                  <c:v>1.336772E-2</c:v>
                </c:pt>
                <c:pt idx="2199">
                  <c:v>-7.0359000000000005E-2</c:v>
                </c:pt>
                <c:pt idx="2200">
                  <c:v>-4.5125279999999997E-2</c:v>
                </c:pt>
                <c:pt idx="2201">
                  <c:v>3.5277969999999999E-2</c:v>
                </c:pt>
                <c:pt idx="2202">
                  <c:v>6.9177300000000004E-3</c:v>
                </c:pt>
                <c:pt idx="2203">
                  <c:v>0.13274168</c:v>
                </c:pt>
                <c:pt idx="2204">
                  <c:v>-0.10790184999999999</c:v>
                </c:pt>
                <c:pt idx="2205">
                  <c:v>0.19660146000000001</c:v>
                </c:pt>
                <c:pt idx="2206">
                  <c:v>6.7995650000000005E-2</c:v>
                </c:pt>
                <c:pt idx="2207">
                  <c:v>-0.22153976</c:v>
                </c:pt>
                <c:pt idx="2208">
                  <c:v>-7.3411660000000004E-2</c:v>
                </c:pt>
                <c:pt idx="2209">
                  <c:v>2.4889069999999999E-2</c:v>
                </c:pt>
                <c:pt idx="2210">
                  <c:v>1.139826E-2</c:v>
                </c:pt>
                <c:pt idx="2211">
                  <c:v>-1.706046E-2</c:v>
                </c:pt>
                <c:pt idx="2212">
                  <c:v>1.2407609999999999E-2</c:v>
                </c:pt>
                <c:pt idx="2213">
                  <c:v>-4.9728899999999998E-3</c:v>
                </c:pt>
                <c:pt idx="2214">
                  <c:v>2.124556E-2</c:v>
                </c:pt>
                <c:pt idx="2215">
                  <c:v>7.4741050000000003E-2</c:v>
                </c:pt>
                <c:pt idx="2216">
                  <c:v>-8.6853239999999998E-2</c:v>
                </c:pt>
                <c:pt idx="2217">
                  <c:v>0.12107262000000001</c:v>
                </c:pt>
                <c:pt idx="2218">
                  <c:v>6.8266450000000006E-2</c:v>
                </c:pt>
                <c:pt idx="2219">
                  <c:v>-7.0260530000000002E-2</c:v>
                </c:pt>
                <c:pt idx="2220">
                  <c:v>-0.11075757</c:v>
                </c:pt>
                <c:pt idx="2221">
                  <c:v>-6.2555009999999994E-2</c:v>
                </c:pt>
                <c:pt idx="2222">
                  <c:v>4.3574299999999998E-3</c:v>
                </c:pt>
                <c:pt idx="2223">
                  <c:v>-4.1260209999999999E-2</c:v>
                </c:pt>
                <c:pt idx="2224">
                  <c:v>-2.2156000000000001E-4</c:v>
                </c:pt>
                <c:pt idx="2225">
                  <c:v>0.11156997</c:v>
                </c:pt>
                <c:pt idx="2226">
                  <c:v>5.3593960000000003E-2</c:v>
                </c:pt>
                <c:pt idx="2227">
                  <c:v>-8.3234349999999999E-2</c:v>
                </c:pt>
                <c:pt idx="2228">
                  <c:v>-4.967966E-2</c:v>
                </c:pt>
                <c:pt idx="2229">
                  <c:v>3.5647249999999998E-2</c:v>
                </c:pt>
                <c:pt idx="2230">
                  <c:v>-9.4804940000000004E-2</c:v>
                </c:pt>
                <c:pt idx="2231">
                  <c:v>3.0181989999999999E-2</c:v>
                </c:pt>
                <c:pt idx="2232">
                  <c:v>0.11895545</c:v>
                </c:pt>
                <c:pt idx="2233">
                  <c:v>-0.23057465999999999</c:v>
                </c:pt>
                <c:pt idx="2234">
                  <c:v>7.7867569999999997E-2</c:v>
                </c:pt>
                <c:pt idx="2235">
                  <c:v>-1.9374570000000001E-2</c:v>
                </c:pt>
                <c:pt idx="2236">
                  <c:v>-3.820755E-2</c:v>
                </c:pt>
                <c:pt idx="2237">
                  <c:v>6.8167969999999994E-2</c:v>
                </c:pt>
                <c:pt idx="2238">
                  <c:v>-0.14916206000000001</c:v>
                </c:pt>
                <c:pt idx="2239">
                  <c:v>-7.9270799999999995E-3</c:v>
                </c:pt>
                <c:pt idx="2240">
                  <c:v>3.3751639999999999E-2</c:v>
                </c:pt>
                <c:pt idx="2241">
                  <c:v>5.5981929999999999E-2</c:v>
                </c:pt>
                <c:pt idx="2242">
                  <c:v>-3.8749150000000003E-2</c:v>
                </c:pt>
                <c:pt idx="2243">
                  <c:v>2.0014649999999998E-2</c:v>
                </c:pt>
                <c:pt idx="2244">
                  <c:v>1.1890619999999999E-2</c:v>
                </c:pt>
                <c:pt idx="2245">
                  <c:v>3.0034300000000001E-3</c:v>
                </c:pt>
                <c:pt idx="2246">
                  <c:v>6.8364919999999996E-2</c:v>
                </c:pt>
                <c:pt idx="2247">
                  <c:v>7.833532E-2</c:v>
                </c:pt>
                <c:pt idx="2248">
                  <c:v>-0.10145187</c:v>
                </c:pt>
                <c:pt idx="2249">
                  <c:v>-3.2323780000000003E-2</c:v>
                </c:pt>
                <c:pt idx="2250">
                  <c:v>0.12331288999999999</c:v>
                </c:pt>
                <c:pt idx="2251">
                  <c:v>7.9000009999999996E-2</c:v>
                </c:pt>
                <c:pt idx="2252">
                  <c:v>-1.450016E-2</c:v>
                </c:pt>
                <c:pt idx="2253">
                  <c:v>-0.10925586</c:v>
                </c:pt>
                <c:pt idx="2254">
                  <c:v>-7.4347199999999997E-3</c:v>
                </c:pt>
                <c:pt idx="2255">
                  <c:v>5.4209420000000001E-2</c:v>
                </c:pt>
                <c:pt idx="2256">
                  <c:v>5.1378319999999998E-2</c:v>
                </c:pt>
                <c:pt idx="2257">
                  <c:v>0.25066316999999999</c:v>
                </c:pt>
                <c:pt idx="2258">
                  <c:v>-0.28411939000000003</c:v>
                </c:pt>
                <c:pt idx="2259">
                  <c:v>9.0422879999999997E-2</c:v>
                </c:pt>
                <c:pt idx="2260">
                  <c:v>-1.4253979999999999E-2</c:v>
                </c:pt>
                <c:pt idx="2261">
                  <c:v>-6.3441269999999994E-2</c:v>
                </c:pt>
                <c:pt idx="2262">
                  <c:v>0.14741417000000001</c:v>
                </c:pt>
                <c:pt idx="2263">
                  <c:v>-0.14871893</c:v>
                </c:pt>
                <c:pt idx="2264">
                  <c:v>8.0255499999999994E-3</c:v>
                </c:pt>
                <c:pt idx="2265">
                  <c:v>-1.8266749999999998E-2</c:v>
                </c:pt>
                <c:pt idx="2266">
                  <c:v>5.3840140000000002E-2</c:v>
                </c:pt>
                <c:pt idx="2267">
                  <c:v>-2.0605490000000001E-2</c:v>
                </c:pt>
                <c:pt idx="2268">
                  <c:v>3.2791529999999999E-2</c:v>
                </c:pt>
                <c:pt idx="2269">
                  <c:v>-0.11060986</c:v>
                </c:pt>
                <c:pt idx="2270">
                  <c:v>0.10969899</c:v>
                </c:pt>
                <c:pt idx="2271">
                  <c:v>0.11260394</c:v>
                </c:pt>
                <c:pt idx="2272">
                  <c:v>-8.8478039999999994E-2</c:v>
                </c:pt>
                <c:pt idx="2273">
                  <c:v>-1.802057E-2</c:v>
                </c:pt>
                <c:pt idx="2274">
                  <c:v>-0.10002401</c:v>
                </c:pt>
                <c:pt idx="2275">
                  <c:v>-6.4795270000000002E-2</c:v>
                </c:pt>
                <c:pt idx="2276">
                  <c:v>7.050671E-2</c:v>
                </c:pt>
                <c:pt idx="2277">
                  <c:v>-2.2377999999999999E-2</c:v>
                </c:pt>
                <c:pt idx="2278">
                  <c:v>6.3958249999999994E-2</c:v>
                </c:pt>
                <c:pt idx="2279">
                  <c:v>1.7700529999999999E-2</c:v>
                </c:pt>
                <c:pt idx="2280">
                  <c:v>1.9103769999999999E-2</c:v>
                </c:pt>
                <c:pt idx="2281">
                  <c:v>-1.3638519999999999E-2</c:v>
                </c:pt>
                <c:pt idx="2282">
                  <c:v>-1.9128389999999999E-2</c:v>
                </c:pt>
                <c:pt idx="2283">
                  <c:v>5.8739180000000002E-2</c:v>
                </c:pt>
                <c:pt idx="2284">
                  <c:v>6.4155199999999996E-2</c:v>
                </c:pt>
                <c:pt idx="2285">
                  <c:v>2.2944220000000001E-2</c:v>
                </c:pt>
                <c:pt idx="2286">
                  <c:v>-8.4243700000000005E-2</c:v>
                </c:pt>
                <c:pt idx="2287">
                  <c:v>2.7597070000000001E-2</c:v>
                </c:pt>
                <c:pt idx="2288">
                  <c:v>-5.7089750000000002E-2</c:v>
                </c:pt>
                <c:pt idx="2289">
                  <c:v>3.2471489999999999E-2</c:v>
                </c:pt>
                <c:pt idx="2290">
                  <c:v>-0.12176194</c:v>
                </c:pt>
                <c:pt idx="2291">
                  <c:v>-0.10817265</c:v>
                </c:pt>
                <c:pt idx="2292">
                  <c:v>8.5105340000000002E-2</c:v>
                </c:pt>
                <c:pt idx="2293">
                  <c:v>9.92116E-3</c:v>
                </c:pt>
                <c:pt idx="2294">
                  <c:v>-2.3658149999999999E-2</c:v>
                </c:pt>
                <c:pt idx="2295">
                  <c:v>-5.5440330000000003E-2</c:v>
                </c:pt>
                <c:pt idx="2296">
                  <c:v>5.4849490000000001E-2</c:v>
                </c:pt>
                <c:pt idx="2297">
                  <c:v>-7.6144290000000003E-2</c:v>
                </c:pt>
                <c:pt idx="2298">
                  <c:v>6.2333449999999999E-2</c:v>
                </c:pt>
                <c:pt idx="2299">
                  <c:v>1.8611409999999998E-2</c:v>
                </c:pt>
                <c:pt idx="2300">
                  <c:v>1.528794E-2</c:v>
                </c:pt>
                <c:pt idx="2301">
                  <c:v>-3.2717669999999997E-2</c:v>
                </c:pt>
                <c:pt idx="2302">
                  <c:v>-3.7715180000000001E-2</c:v>
                </c:pt>
                <c:pt idx="2303">
                  <c:v>6.9694309999999995E-2</c:v>
                </c:pt>
                <c:pt idx="2304">
                  <c:v>4.6306960000000001E-2</c:v>
                </c:pt>
                <c:pt idx="2305">
                  <c:v>-8.3701999999999995E-4</c:v>
                </c:pt>
                <c:pt idx="2306">
                  <c:v>-9.3992530000000005E-2</c:v>
                </c:pt>
                <c:pt idx="2307">
                  <c:v>0.11600125999999999</c:v>
                </c:pt>
                <c:pt idx="2308">
                  <c:v>-2.3682769999999999E-2</c:v>
                </c:pt>
                <c:pt idx="2309">
                  <c:v>-7.7695239999999999E-2</c:v>
                </c:pt>
                <c:pt idx="2310">
                  <c:v>-5.5095680000000001E-2</c:v>
                </c:pt>
                <c:pt idx="2311">
                  <c:v>0.14470616</c:v>
                </c:pt>
                <c:pt idx="2312">
                  <c:v>-9.8817710000000003E-2</c:v>
                </c:pt>
                <c:pt idx="2313">
                  <c:v>0.11715832</c:v>
                </c:pt>
                <c:pt idx="2314">
                  <c:v>-0.17210629</c:v>
                </c:pt>
                <c:pt idx="2315">
                  <c:v>-5.0442819999999999E-2</c:v>
                </c:pt>
                <c:pt idx="2316">
                  <c:v>-2.9295699999999998E-3</c:v>
                </c:pt>
                <c:pt idx="2317">
                  <c:v>-2.5455289999999998E-2</c:v>
                </c:pt>
                <c:pt idx="2318">
                  <c:v>0.10494766</c:v>
                </c:pt>
                <c:pt idx="2319">
                  <c:v>7.90246E-3</c:v>
                </c:pt>
                <c:pt idx="2320">
                  <c:v>-4.3672799999999998E-2</c:v>
                </c:pt>
                <c:pt idx="2321">
                  <c:v>-2.799097E-2</c:v>
                </c:pt>
                <c:pt idx="2322">
                  <c:v>5.3175499999999999E-3</c:v>
                </c:pt>
                <c:pt idx="2323">
                  <c:v>0.27060395999999998</c:v>
                </c:pt>
                <c:pt idx="2324">
                  <c:v>-0.15507045</c:v>
                </c:pt>
                <c:pt idx="2325">
                  <c:v>0.15992023999999999</c:v>
                </c:pt>
                <c:pt idx="2326">
                  <c:v>2.0654720000000001E-2</c:v>
                </c:pt>
                <c:pt idx="2327">
                  <c:v>-0.11073295</c:v>
                </c:pt>
                <c:pt idx="2328">
                  <c:v>4.0152390000000003E-2</c:v>
                </c:pt>
                <c:pt idx="2329">
                  <c:v>3.5893429999999997E-2</c:v>
                </c:pt>
                <c:pt idx="2330">
                  <c:v>-0.21297260000000001</c:v>
                </c:pt>
                <c:pt idx="2331">
                  <c:v>1.521409E-2</c:v>
                </c:pt>
                <c:pt idx="2332">
                  <c:v>4.1432539999999997E-2</c:v>
                </c:pt>
                <c:pt idx="2333">
                  <c:v>8.9512010000000003E-2</c:v>
                </c:pt>
                <c:pt idx="2334">
                  <c:v>-0.16853663999999999</c:v>
                </c:pt>
                <c:pt idx="2335">
                  <c:v>-7.5307269999999996E-2</c:v>
                </c:pt>
                <c:pt idx="2336">
                  <c:v>4.1555630000000003E-2</c:v>
                </c:pt>
                <c:pt idx="2337">
                  <c:v>-8.0255499999999994E-3</c:v>
                </c:pt>
                <c:pt idx="2338">
                  <c:v>1.7799010000000001E-2</c:v>
                </c:pt>
                <c:pt idx="2339">
                  <c:v>0.18928982999999999</c:v>
                </c:pt>
                <c:pt idx="2340">
                  <c:v>-3.1363670000000003E-2</c:v>
                </c:pt>
                <c:pt idx="2341">
                  <c:v>-4.6331570000000002E-2</c:v>
                </c:pt>
                <c:pt idx="2342">
                  <c:v>8.439141E-2</c:v>
                </c:pt>
                <c:pt idx="2343">
                  <c:v>-6.7232479999999997E-2</c:v>
                </c:pt>
                <c:pt idx="2344">
                  <c:v>0.20782739</c:v>
                </c:pt>
                <c:pt idx="2345">
                  <c:v>-2.8360239999999998E-2</c:v>
                </c:pt>
                <c:pt idx="2346">
                  <c:v>8.9758190000000002E-2</c:v>
                </c:pt>
                <c:pt idx="2347">
                  <c:v>-7.8359940000000003E-2</c:v>
                </c:pt>
                <c:pt idx="2348">
                  <c:v>-7.2057659999999996E-2</c:v>
                </c:pt>
                <c:pt idx="2349">
                  <c:v>-5.9625440000000002E-2</c:v>
                </c:pt>
                <c:pt idx="2350">
                  <c:v>4.4485200000000003E-2</c:v>
                </c:pt>
                <c:pt idx="2351">
                  <c:v>-4.6725469999999998E-2</c:v>
                </c:pt>
                <c:pt idx="2352">
                  <c:v>0.13156000000000001</c:v>
                </c:pt>
                <c:pt idx="2353">
                  <c:v>4.6085389999999997E-2</c:v>
                </c:pt>
                <c:pt idx="2354">
                  <c:v>3.0502029999999999E-2</c:v>
                </c:pt>
                <c:pt idx="2355">
                  <c:v>-3.1191340000000001E-2</c:v>
                </c:pt>
                <c:pt idx="2356">
                  <c:v>-0.11149612</c:v>
                </c:pt>
                <c:pt idx="2357">
                  <c:v>0.10046714</c:v>
                </c:pt>
                <c:pt idx="2358">
                  <c:v>-5.393862E-2</c:v>
                </c:pt>
                <c:pt idx="2359">
                  <c:v>0.1628252</c:v>
                </c:pt>
                <c:pt idx="2360">
                  <c:v>2.8754129999999999E-2</c:v>
                </c:pt>
                <c:pt idx="2361">
                  <c:v>-7.7941419999999997E-2</c:v>
                </c:pt>
                <c:pt idx="2362">
                  <c:v>-0.12055564000000001</c:v>
                </c:pt>
                <c:pt idx="2363">
                  <c:v>-7.6907459999999997E-2</c:v>
                </c:pt>
                <c:pt idx="2364">
                  <c:v>5.2510759999999997E-2</c:v>
                </c:pt>
                <c:pt idx="2365">
                  <c:v>0.13013215</c:v>
                </c:pt>
                <c:pt idx="2366">
                  <c:v>7.2156129999999999E-2</c:v>
                </c:pt>
                <c:pt idx="2367">
                  <c:v>-4.2392649999999997E-2</c:v>
                </c:pt>
                <c:pt idx="2368">
                  <c:v>0.13495731999999999</c:v>
                </c:pt>
                <c:pt idx="2369">
                  <c:v>-2.395357E-2</c:v>
                </c:pt>
                <c:pt idx="2370">
                  <c:v>-2.5775320000000001E-2</c:v>
                </c:pt>
                <c:pt idx="2371">
                  <c:v>3.6631980000000001E-2</c:v>
                </c:pt>
                <c:pt idx="2372">
                  <c:v>-0.14514928999999999</c:v>
                </c:pt>
                <c:pt idx="2373">
                  <c:v>-0.14300750000000001</c:v>
                </c:pt>
                <c:pt idx="2374">
                  <c:v>-7.6316999999999997E-4</c:v>
                </c:pt>
                <c:pt idx="2375">
                  <c:v>0.12227892</c:v>
                </c:pt>
                <c:pt idx="2376">
                  <c:v>2.8040200000000001E-2</c:v>
                </c:pt>
                <c:pt idx="2377">
                  <c:v>-5.0516680000000001E-2</c:v>
                </c:pt>
                <c:pt idx="2378">
                  <c:v>0.48850021999999999</c:v>
                </c:pt>
                <c:pt idx="2379">
                  <c:v>-0.26851141000000001</c:v>
                </c:pt>
                <c:pt idx="2380">
                  <c:v>-0.1211711</c:v>
                </c:pt>
                <c:pt idx="2381">
                  <c:v>-3.0625119999999999E-2</c:v>
                </c:pt>
                <c:pt idx="2382">
                  <c:v>2.0236210000000001E-2</c:v>
                </c:pt>
                <c:pt idx="2383">
                  <c:v>4.0767850000000001E-2</c:v>
                </c:pt>
                <c:pt idx="2384">
                  <c:v>4.7660960000000002E-2</c:v>
                </c:pt>
                <c:pt idx="2385">
                  <c:v>6.4032110000000003E-2</c:v>
                </c:pt>
                <c:pt idx="2386">
                  <c:v>-4.0103149999999997E-2</c:v>
                </c:pt>
                <c:pt idx="2387">
                  <c:v>2.996043E-2</c:v>
                </c:pt>
                <c:pt idx="2388">
                  <c:v>-0.12218045</c:v>
                </c:pt>
                <c:pt idx="2389">
                  <c:v>-4.249112E-2</c:v>
                </c:pt>
                <c:pt idx="2390">
                  <c:v>4.7734810000000003E-2</c:v>
                </c:pt>
                <c:pt idx="2391">
                  <c:v>9.0521359999999995E-2</c:v>
                </c:pt>
                <c:pt idx="2392">
                  <c:v>-2.6907759999999999E-2</c:v>
                </c:pt>
                <c:pt idx="2393">
                  <c:v>3.9069189999999997E-2</c:v>
                </c:pt>
                <c:pt idx="2394">
                  <c:v>-6.0413219999999997E-2</c:v>
                </c:pt>
                <c:pt idx="2395">
                  <c:v>-5.5489570000000002E-2</c:v>
                </c:pt>
                <c:pt idx="2396">
                  <c:v>0.10012248</c:v>
                </c:pt>
                <c:pt idx="2397">
                  <c:v>-0.11937396</c:v>
                </c:pt>
                <c:pt idx="2398">
                  <c:v>-6.6912440000000004E-2</c:v>
                </c:pt>
                <c:pt idx="2399">
                  <c:v>1.201371E-2</c:v>
                </c:pt>
                <c:pt idx="2400">
                  <c:v>1.614958E-2</c:v>
                </c:pt>
                <c:pt idx="2401">
                  <c:v>1.82175E-3</c:v>
                </c:pt>
                <c:pt idx="2402">
                  <c:v>-3.2004000000000001E-4</c:v>
                </c:pt>
                <c:pt idx="2403">
                  <c:v>-4.0423189999999998E-2</c:v>
                </c:pt>
                <c:pt idx="2404">
                  <c:v>0.19369649999999999</c:v>
                </c:pt>
                <c:pt idx="2405">
                  <c:v>7.9344670000000006E-2</c:v>
                </c:pt>
                <c:pt idx="2406">
                  <c:v>-3.554877E-2</c:v>
                </c:pt>
                <c:pt idx="2407">
                  <c:v>-5.6695860000000001E-2</c:v>
                </c:pt>
                <c:pt idx="2408">
                  <c:v>9.4017149999999994E-2</c:v>
                </c:pt>
                <c:pt idx="2409">
                  <c:v>6.5656909999999999E-2</c:v>
                </c:pt>
                <c:pt idx="2410">
                  <c:v>-4.5076039999999998E-2</c:v>
                </c:pt>
                <c:pt idx="2411">
                  <c:v>2.8655659999999999E-2</c:v>
                </c:pt>
                <c:pt idx="2412">
                  <c:v>-0.11156997</c:v>
                </c:pt>
                <c:pt idx="2413">
                  <c:v>2.9197259999999999E-2</c:v>
                </c:pt>
                <c:pt idx="2414">
                  <c:v>-0.12437147</c:v>
                </c:pt>
                <c:pt idx="2415">
                  <c:v>5.6720479999999997E-2</c:v>
                </c:pt>
                <c:pt idx="2416">
                  <c:v>8.0846379999999995E-2</c:v>
                </c:pt>
                <c:pt idx="2417">
                  <c:v>-1.651886E-2</c:v>
                </c:pt>
                <c:pt idx="2418">
                  <c:v>-8.6853239999999998E-2</c:v>
                </c:pt>
                <c:pt idx="2419">
                  <c:v>-0.14889126</c:v>
                </c:pt>
                <c:pt idx="2420">
                  <c:v>0.29106174000000001</c:v>
                </c:pt>
                <c:pt idx="2421">
                  <c:v>-0.21388347999999999</c:v>
                </c:pt>
                <c:pt idx="2422">
                  <c:v>-8.3628240000000006E-2</c:v>
                </c:pt>
                <c:pt idx="2423">
                  <c:v>-7.0802130000000005E-2</c:v>
                </c:pt>
                <c:pt idx="2424">
                  <c:v>0.12577471000000001</c:v>
                </c:pt>
                <c:pt idx="2425">
                  <c:v>1.405703E-2</c:v>
                </c:pt>
                <c:pt idx="2426">
                  <c:v>1.885759E-2</c:v>
                </c:pt>
                <c:pt idx="2427">
                  <c:v>-7.464258E-2</c:v>
                </c:pt>
                <c:pt idx="2428">
                  <c:v>-9.679902E-2</c:v>
                </c:pt>
                <c:pt idx="2429">
                  <c:v>2.4470550000000001E-2</c:v>
                </c:pt>
                <c:pt idx="2430">
                  <c:v>6.5804619999999994E-2</c:v>
                </c:pt>
                <c:pt idx="2431">
                  <c:v>0.26496638</c:v>
                </c:pt>
                <c:pt idx="2432">
                  <c:v>-0.18670492</c:v>
                </c:pt>
                <c:pt idx="2433">
                  <c:v>-0.12028484</c:v>
                </c:pt>
                <c:pt idx="2434">
                  <c:v>-4.3771270000000001E-2</c:v>
                </c:pt>
                <c:pt idx="2435">
                  <c:v>0.11218543</c:v>
                </c:pt>
                <c:pt idx="2436">
                  <c:v>0.11560737</c:v>
                </c:pt>
                <c:pt idx="2437">
                  <c:v>-4.5888440000000003E-2</c:v>
                </c:pt>
                <c:pt idx="2438">
                  <c:v>-2.4716740000000001E-2</c:v>
                </c:pt>
                <c:pt idx="2439">
                  <c:v>1.3392340000000001E-2</c:v>
                </c:pt>
                <c:pt idx="2440">
                  <c:v>7.8015280000000006E-2</c:v>
                </c:pt>
                <c:pt idx="2441">
                  <c:v>6.0240889999999998E-2</c:v>
                </c:pt>
                <c:pt idx="2442">
                  <c:v>-2.2328770000000001E-2</c:v>
                </c:pt>
                <c:pt idx="2443">
                  <c:v>-0.21843786000000001</c:v>
                </c:pt>
                <c:pt idx="2444">
                  <c:v>3.5130260000000003E-2</c:v>
                </c:pt>
                <c:pt idx="2445">
                  <c:v>3.0255850000000001E-2</c:v>
                </c:pt>
                <c:pt idx="2446">
                  <c:v>0.19384420999999999</c:v>
                </c:pt>
                <c:pt idx="2447">
                  <c:v>5.1058279999999998E-2</c:v>
                </c:pt>
                <c:pt idx="2448">
                  <c:v>-4.3549709999999998E-2</c:v>
                </c:pt>
                <c:pt idx="2449">
                  <c:v>-9.450952E-2</c:v>
                </c:pt>
                <c:pt idx="2450">
                  <c:v>0.14596169000000001</c:v>
                </c:pt>
                <c:pt idx="2451">
                  <c:v>0.1199648</c:v>
                </c:pt>
                <c:pt idx="2452">
                  <c:v>-1.6346530000000001E-2</c:v>
                </c:pt>
                <c:pt idx="2453">
                  <c:v>0.11954629</c:v>
                </c:pt>
                <c:pt idx="2454">
                  <c:v>-0.11413027000000001</c:v>
                </c:pt>
                <c:pt idx="2455">
                  <c:v>5.1673740000000003E-2</c:v>
                </c:pt>
                <c:pt idx="2456">
                  <c:v>-1.2776879999999999E-2</c:v>
                </c:pt>
                <c:pt idx="2457">
                  <c:v>5.2633850000000003E-2</c:v>
                </c:pt>
                <c:pt idx="2458">
                  <c:v>-6.998973E-2</c:v>
                </c:pt>
                <c:pt idx="2459">
                  <c:v>0.14532160999999999</c:v>
                </c:pt>
                <c:pt idx="2460">
                  <c:v>-9.1678419999999997E-2</c:v>
                </c:pt>
                <c:pt idx="2461">
                  <c:v>8.7074799999999994E-2</c:v>
                </c:pt>
                <c:pt idx="2462">
                  <c:v>-6.8955760000000005E-2</c:v>
                </c:pt>
                <c:pt idx="2463">
                  <c:v>2.3928950000000001E-2</c:v>
                </c:pt>
                <c:pt idx="2464">
                  <c:v>6.5558439999999996E-2</c:v>
                </c:pt>
                <c:pt idx="2465">
                  <c:v>-9.6011000000000002E-4</c:v>
                </c:pt>
                <c:pt idx="2466">
                  <c:v>0.16622252000000001</c:v>
                </c:pt>
                <c:pt idx="2467">
                  <c:v>-0.12892585000000001</c:v>
                </c:pt>
                <c:pt idx="2468">
                  <c:v>2.3313500000000001E-2</c:v>
                </c:pt>
                <c:pt idx="2469">
                  <c:v>5.2756940000000002E-2</c:v>
                </c:pt>
                <c:pt idx="2470">
                  <c:v>0.12218045</c:v>
                </c:pt>
                <c:pt idx="2471">
                  <c:v>0.20415927</c:v>
                </c:pt>
                <c:pt idx="2472">
                  <c:v>-4.4042070000000003E-2</c:v>
                </c:pt>
                <c:pt idx="2473">
                  <c:v>-6.9128090000000003E-2</c:v>
                </c:pt>
                <c:pt idx="2474">
                  <c:v>-7.8236840000000002E-2</c:v>
                </c:pt>
                <c:pt idx="2475">
                  <c:v>3.7272050000000001E-2</c:v>
                </c:pt>
                <c:pt idx="2476">
                  <c:v>-4.3475850000000003E-2</c:v>
                </c:pt>
                <c:pt idx="2477">
                  <c:v>8.9585860000000003E-2</c:v>
                </c:pt>
                <c:pt idx="2478">
                  <c:v>-7.0851360000000002E-2</c:v>
                </c:pt>
                <c:pt idx="2479">
                  <c:v>1.0856650000000001E-2</c:v>
                </c:pt>
                <c:pt idx="2480">
                  <c:v>9.3820210000000001E-2</c:v>
                </c:pt>
                <c:pt idx="2481">
                  <c:v>1.7158929999999999E-2</c:v>
                </c:pt>
                <c:pt idx="2482">
                  <c:v>-4.7365539999999998E-2</c:v>
                </c:pt>
                <c:pt idx="2483">
                  <c:v>5.3470869999999997E-2</c:v>
                </c:pt>
                <c:pt idx="2484">
                  <c:v>-3.6238090000000001E-2</c:v>
                </c:pt>
                <c:pt idx="2485">
                  <c:v>6.5755380000000002E-2</c:v>
                </c:pt>
                <c:pt idx="2486">
                  <c:v>-3.178218E-2</c:v>
                </c:pt>
                <c:pt idx="2487">
                  <c:v>4.5494550000000002E-2</c:v>
                </c:pt>
                <c:pt idx="2488">
                  <c:v>-0.12410067</c:v>
                </c:pt>
                <c:pt idx="2489">
                  <c:v>-9.8226900000000002E-3</c:v>
                </c:pt>
                <c:pt idx="2490">
                  <c:v>1.2407609999999999E-2</c:v>
                </c:pt>
                <c:pt idx="2491">
                  <c:v>2.900032E-2</c:v>
                </c:pt>
                <c:pt idx="2492">
                  <c:v>1.651886E-2</c:v>
                </c:pt>
                <c:pt idx="2493">
                  <c:v>0.19039766</c:v>
                </c:pt>
                <c:pt idx="2494">
                  <c:v>-3.6164229999999999E-2</c:v>
                </c:pt>
                <c:pt idx="2495">
                  <c:v>-0.15014679</c:v>
                </c:pt>
                <c:pt idx="2496">
                  <c:v>-5.1033660000000002E-2</c:v>
                </c:pt>
                <c:pt idx="2497">
                  <c:v>0.10841884</c:v>
                </c:pt>
                <c:pt idx="2498">
                  <c:v>4.2614220000000001E-2</c:v>
                </c:pt>
                <c:pt idx="2499">
                  <c:v>-3.5967279999999997E-2</c:v>
                </c:pt>
                <c:pt idx="2500">
                  <c:v>-2.5947649999999999E-2</c:v>
                </c:pt>
                <c:pt idx="2501">
                  <c:v>-7.1048310000000003E-2</c:v>
                </c:pt>
                <c:pt idx="2502">
                  <c:v>6.139795E-2</c:v>
                </c:pt>
                <c:pt idx="2503">
                  <c:v>-3.4391720000000001E-2</c:v>
                </c:pt>
                <c:pt idx="2504">
                  <c:v>2.9369590000000001E-2</c:v>
                </c:pt>
                <c:pt idx="2505">
                  <c:v>-3.242225E-2</c:v>
                </c:pt>
                <c:pt idx="2506">
                  <c:v>7.88523E-2</c:v>
                </c:pt>
                <c:pt idx="2507">
                  <c:v>-5.4234039999999997E-2</c:v>
                </c:pt>
                <c:pt idx="2508">
                  <c:v>-4.3008110000000002E-2</c:v>
                </c:pt>
                <c:pt idx="2509">
                  <c:v>-3.8502969999999997E-2</c:v>
                </c:pt>
                <c:pt idx="2510">
                  <c:v>-2.6563110000000001E-2</c:v>
                </c:pt>
                <c:pt idx="2511">
                  <c:v>-3.1609850000000002E-2</c:v>
                </c:pt>
                <c:pt idx="2512">
                  <c:v>7.1885300000000003E-3</c:v>
                </c:pt>
                <c:pt idx="2513">
                  <c:v>4.1063259999999997E-2</c:v>
                </c:pt>
                <c:pt idx="2514">
                  <c:v>-3.4391720000000001E-2</c:v>
                </c:pt>
                <c:pt idx="2515">
                  <c:v>-7.5184180000000003E-2</c:v>
                </c:pt>
                <c:pt idx="2516">
                  <c:v>8.5129960000000005E-2</c:v>
                </c:pt>
                <c:pt idx="2517">
                  <c:v>-0.17666066</c:v>
                </c:pt>
                <c:pt idx="2518">
                  <c:v>0.11075757</c:v>
                </c:pt>
                <c:pt idx="2519">
                  <c:v>-0.10829574</c:v>
                </c:pt>
                <c:pt idx="2520">
                  <c:v>4.8301030000000002E-2</c:v>
                </c:pt>
                <c:pt idx="2521">
                  <c:v>-7.7695239999999999E-2</c:v>
                </c:pt>
                <c:pt idx="2522">
                  <c:v>0.10777876</c:v>
                </c:pt>
                <c:pt idx="2523">
                  <c:v>-7.375632E-2</c:v>
                </c:pt>
                <c:pt idx="2524">
                  <c:v>-2.3411970000000001E-2</c:v>
                </c:pt>
                <c:pt idx="2525">
                  <c:v>1.1299780000000001E-2</c:v>
                </c:pt>
                <c:pt idx="2526">
                  <c:v>5.3076980000000003E-2</c:v>
                </c:pt>
                <c:pt idx="2527">
                  <c:v>0.18079653000000001</c:v>
                </c:pt>
                <c:pt idx="2528">
                  <c:v>-0.15359334999999999</c:v>
                </c:pt>
                <c:pt idx="2529">
                  <c:v>8.0994099999999996E-3</c:v>
                </c:pt>
                <c:pt idx="2530">
                  <c:v>0.19778314</c:v>
                </c:pt>
                <c:pt idx="2531">
                  <c:v>-1.2333749999999999E-2</c:v>
                </c:pt>
                <c:pt idx="2532">
                  <c:v>-0.11762607</c:v>
                </c:pt>
                <c:pt idx="2533">
                  <c:v>-9.1013720000000006E-2</c:v>
                </c:pt>
                <c:pt idx="2534">
                  <c:v>7.7646010000000001E-2</c:v>
                </c:pt>
                <c:pt idx="2535">
                  <c:v>1.4524799999999999E-3</c:v>
                </c:pt>
                <c:pt idx="2536">
                  <c:v>-5.0615149999999998E-2</c:v>
                </c:pt>
                <c:pt idx="2537">
                  <c:v>-3.1806800000000003E-2</c:v>
                </c:pt>
                <c:pt idx="2538">
                  <c:v>3.8576819999999998E-2</c:v>
                </c:pt>
                <c:pt idx="2539">
                  <c:v>0.19859553999999999</c:v>
                </c:pt>
                <c:pt idx="2540">
                  <c:v>-8.5400760000000006E-2</c:v>
                </c:pt>
                <c:pt idx="2541">
                  <c:v>-0.14246590000000001</c:v>
                </c:pt>
                <c:pt idx="2542">
                  <c:v>1.019196E-2</c:v>
                </c:pt>
                <c:pt idx="2543">
                  <c:v>1.201371E-2</c:v>
                </c:pt>
                <c:pt idx="2544">
                  <c:v>2.7597070000000001E-2</c:v>
                </c:pt>
                <c:pt idx="2545">
                  <c:v>5.7311319999999999E-2</c:v>
                </c:pt>
                <c:pt idx="2546">
                  <c:v>-1.836523E-2</c:v>
                </c:pt>
                <c:pt idx="2547">
                  <c:v>-8.0846379999999995E-2</c:v>
                </c:pt>
                <c:pt idx="2548">
                  <c:v>-7.0482089999999997E-2</c:v>
                </c:pt>
                <c:pt idx="2549">
                  <c:v>2.0088499999999999E-2</c:v>
                </c:pt>
                <c:pt idx="2550">
                  <c:v>0.23323343999999999</c:v>
                </c:pt>
                <c:pt idx="2551">
                  <c:v>2.5578380000000001E-2</c:v>
                </c:pt>
                <c:pt idx="2552">
                  <c:v>-0.29453290999999998</c:v>
                </c:pt>
                <c:pt idx="2553">
                  <c:v>-1.1989090000000001E-2</c:v>
                </c:pt>
                <c:pt idx="2554">
                  <c:v>3.5524159999999999E-2</c:v>
                </c:pt>
                <c:pt idx="2555">
                  <c:v>-7.90246E-3</c:v>
                </c:pt>
                <c:pt idx="2556">
                  <c:v>-2.1836399999999999E-2</c:v>
                </c:pt>
                <c:pt idx="2557">
                  <c:v>-1.3564659999999999E-2</c:v>
                </c:pt>
                <c:pt idx="2558">
                  <c:v>-2.9295699999999998E-3</c:v>
                </c:pt>
                <c:pt idx="2559">
                  <c:v>-1.8611409999999998E-2</c:v>
                </c:pt>
                <c:pt idx="2560">
                  <c:v>9.3894060000000001E-2</c:v>
                </c:pt>
                <c:pt idx="2561">
                  <c:v>4.3795889999999997E-2</c:v>
                </c:pt>
                <c:pt idx="2562">
                  <c:v>-7.0555950000000006E-2</c:v>
                </c:pt>
                <c:pt idx="2563">
                  <c:v>-6.4696799999999999E-2</c:v>
                </c:pt>
                <c:pt idx="2564">
                  <c:v>-0.13458804999999999</c:v>
                </c:pt>
                <c:pt idx="2565">
                  <c:v>-3.1708319999999998E-2</c:v>
                </c:pt>
                <c:pt idx="2566">
                  <c:v>7.2673119999999994E-2</c:v>
                </c:pt>
                <c:pt idx="2567">
                  <c:v>-0.12156499</c:v>
                </c:pt>
                <c:pt idx="2568">
                  <c:v>-9.9285460000000006E-2</c:v>
                </c:pt>
                <c:pt idx="2569">
                  <c:v>0.11026521</c:v>
                </c:pt>
                <c:pt idx="2570">
                  <c:v>-0.12158961</c:v>
                </c:pt>
                <c:pt idx="2571">
                  <c:v>-0.17328795999999999</c:v>
                </c:pt>
                <c:pt idx="2572">
                  <c:v>-2.0162360000000001E-2</c:v>
                </c:pt>
                <c:pt idx="2573">
                  <c:v>0.10590777</c:v>
                </c:pt>
                <c:pt idx="2574">
                  <c:v>-2.8754129999999999E-2</c:v>
                </c:pt>
                <c:pt idx="2575">
                  <c:v>1.843908E-2</c:v>
                </c:pt>
                <c:pt idx="2576">
                  <c:v>-9.2072300000000003E-3</c:v>
                </c:pt>
                <c:pt idx="2577">
                  <c:v>2.7867880000000001E-2</c:v>
                </c:pt>
                <c:pt idx="2578">
                  <c:v>2.0014649999999998E-2</c:v>
                </c:pt>
                <c:pt idx="2579">
                  <c:v>-5.172297E-2</c:v>
                </c:pt>
                <c:pt idx="2580">
                  <c:v>1.5509499999999999E-3</c:v>
                </c:pt>
                <c:pt idx="2581">
                  <c:v>-0.12277128</c:v>
                </c:pt>
                <c:pt idx="2582">
                  <c:v>7.4002499999999999E-2</c:v>
                </c:pt>
                <c:pt idx="2583">
                  <c:v>-2.3707389999999998E-2</c:v>
                </c:pt>
                <c:pt idx="2584">
                  <c:v>-6.5484599999999999E-3</c:v>
                </c:pt>
                <c:pt idx="2585">
                  <c:v>2.2894999999999999E-3</c:v>
                </c:pt>
                <c:pt idx="2586">
                  <c:v>3.9856969999999999E-2</c:v>
                </c:pt>
                <c:pt idx="2587">
                  <c:v>-7.2377700000000001E-3</c:v>
                </c:pt>
                <c:pt idx="2588">
                  <c:v>3.9315370000000002E-2</c:v>
                </c:pt>
                <c:pt idx="2589">
                  <c:v>0.22912219</c:v>
                </c:pt>
                <c:pt idx="2590">
                  <c:v>-8.4120609999999998E-2</c:v>
                </c:pt>
                <c:pt idx="2591">
                  <c:v>2.5455289999999998E-2</c:v>
                </c:pt>
                <c:pt idx="2592">
                  <c:v>-0.12609475000000001</c:v>
                </c:pt>
                <c:pt idx="2593">
                  <c:v>-5.1476790000000001E-2</c:v>
                </c:pt>
                <c:pt idx="2594">
                  <c:v>9.1112200000000004E-2</c:v>
                </c:pt>
                <c:pt idx="2595">
                  <c:v>-8.7320980000000006E-2</c:v>
                </c:pt>
                <c:pt idx="2596">
                  <c:v>-8.2938929999999994E-2</c:v>
                </c:pt>
                <c:pt idx="2597">
                  <c:v>-4.7316299999999999E-2</c:v>
                </c:pt>
                <c:pt idx="2598">
                  <c:v>-4.9211909999999998E-2</c:v>
                </c:pt>
                <c:pt idx="2599">
                  <c:v>2.2377999999999999E-2</c:v>
                </c:pt>
                <c:pt idx="2600">
                  <c:v>8.6927089999999999E-2</c:v>
                </c:pt>
                <c:pt idx="2601">
                  <c:v>-4.1309449999999998E-2</c:v>
                </c:pt>
                <c:pt idx="2602">
                  <c:v>-8.8453420000000005E-2</c:v>
                </c:pt>
                <c:pt idx="2603">
                  <c:v>-3.0083519999999999E-2</c:v>
                </c:pt>
                <c:pt idx="2604">
                  <c:v>4.8990300000000004E-3</c:v>
                </c:pt>
                <c:pt idx="2605">
                  <c:v>8.7370219999999998E-2</c:v>
                </c:pt>
                <c:pt idx="2606">
                  <c:v>3.2963859999999998E-2</c:v>
                </c:pt>
                <c:pt idx="2607">
                  <c:v>1.5164850000000001E-2</c:v>
                </c:pt>
                <c:pt idx="2608">
                  <c:v>-0.18160894</c:v>
                </c:pt>
                <c:pt idx="2609">
                  <c:v>5.56619E-2</c:v>
                </c:pt>
                <c:pt idx="2610">
                  <c:v>6.0240889999999998E-2</c:v>
                </c:pt>
                <c:pt idx="2611">
                  <c:v>-0.13446495999999999</c:v>
                </c:pt>
                <c:pt idx="2612">
                  <c:v>8.7222510000000003E-2</c:v>
                </c:pt>
                <c:pt idx="2613">
                  <c:v>8.5105340000000002E-2</c:v>
                </c:pt>
                <c:pt idx="2614">
                  <c:v>-7.73013E-3</c:v>
                </c:pt>
                <c:pt idx="2615">
                  <c:v>-0.13500656</c:v>
                </c:pt>
                <c:pt idx="2616">
                  <c:v>-5.4357129999999997E-2</c:v>
                </c:pt>
                <c:pt idx="2617">
                  <c:v>-2.3338109999999999E-2</c:v>
                </c:pt>
                <c:pt idx="2618">
                  <c:v>6.1988790000000002E-2</c:v>
                </c:pt>
                <c:pt idx="2619">
                  <c:v>5.8542230000000001E-2</c:v>
                </c:pt>
                <c:pt idx="2620">
                  <c:v>-7.1097549999999995E-2</c:v>
                </c:pt>
                <c:pt idx="2621">
                  <c:v>-1.0585900000000001E-3</c:v>
                </c:pt>
                <c:pt idx="2622">
                  <c:v>4.3992839999999998E-2</c:v>
                </c:pt>
                <c:pt idx="2623">
                  <c:v>-3.1929890000000002E-2</c:v>
                </c:pt>
                <c:pt idx="2624">
                  <c:v>0.13229854999999999</c:v>
                </c:pt>
                <c:pt idx="2625">
                  <c:v>0.13288939</c:v>
                </c:pt>
                <c:pt idx="2626">
                  <c:v>-2.961577E-2</c:v>
                </c:pt>
                <c:pt idx="2627">
                  <c:v>-9.3721730000000003E-2</c:v>
                </c:pt>
                <c:pt idx="2628">
                  <c:v>-0.14854661</c:v>
                </c:pt>
                <c:pt idx="2629">
                  <c:v>-2.2599569999999999E-2</c:v>
                </c:pt>
                <c:pt idx="2630">
                  <c:v>-0.15443037000000001</c:v>
                </c:pt>
                <c:pt idx="2631">
                  <c:v>-2.8015580000000002E-2</c:v>
                </c:pt>
                <c:pt idx="2632">
                  <c:v>3.1191340000000001E-2</c:v>
                </c:pt>
                <c:pt idx="2633">
                  <c:v>-3.3899350000000002E-2</c:v>
                </c:pt>
                <c:pt idx="2634">
                  <c:v>5.5686510000000002E-2</c:v>
                </c:pt>
                <c:pt idx="2635">
                  <c:v>0.14519852</c:v>
                </c:pt>
                <c:pt idx="2636">
                  <c:v>0.16043722999999999</c:v>
                </c:pt>
                <c:pt idx="2637">
                  <c:v>-7.4174829999999997E-2</c:v>
                </c:pt>
                <c:pt idx="2638">
                  <c:v>-0.12607013</c:v>
                </c:pt>
                <c:pt idx="2639">
                  <c:v>2.3067310000000001E-2</c:v>
                </c:pt>
                <c:pt idx="2640">
                  <c:v>-7.90246E-3</c:v>
                </c:pt>
                <c:pt idx="2641">
                  <c:v>-4.7242449999999998E-2</c:v>
                </c:pt>
                <c:pt idx="2642">
                  <c:v>6.0290129999999997E-2</c:v>
                </c:pt>
                <c:pt idx="2643">
                  <c:v>1.1028980000000001E-2</c:v>
                </c:pt>
                <c:pt idx="2644">
                  <c:v>1.6469620000000001E-2</c:v>
                </c:pt>
                <c:pt idx="2645">
                  <c:v>3.9930819999999999E-2</c:v>
                </c:pt>
                <c:pt idx="2646">
                  <c:v>-4.249112E-2</c:v>
                </c:pt>
                <c:pt idx="2647">
                  <c:v>-6.5780000000000005E-2</c:v>
                </c:pt>
                <c:pt idx="2648">
                  <c:v>7.7719860000000002E-2</c:v>
                </c:pt>
                <c:pt idx="2649">
                  <c:v>-8.2200380000000003E-2</c:v>
                </c:pt>
                <c:pt idx="2650">
                  <c:v>-9.2958570000000004E-2</c:v>
                </c:pt>
                <c:pt idx="2651">
                  <c:v>-3.9118420000000001E-2</c:v>
                </c:pt>
                <c:pt idx="2652">
                  <c:v>4.5199129999999997E-2</c:v>
                </c:pt>
                <c:pt idx="2653">
                  <c:v>0.1083696</c:v>
                </c:pt>
                <c:pt idx="2654">
                  <c:v>-0.10829574</c:v>
                </c:pt>
                <c:pt idx="2655">
                  <c:v>-4.522375E-2</c:v>
                </c:pt>
                <c:pt idx="2656">
                  <c:v>0.10925586</c:v>
                </c:pt>
                <c:pt idx="2657">
                  <c:v>5.21661E-2</c:v>
                </c:pt>
                <c:pt idx="2658">
                  <c:v>8.51792E-3</c:v>
                </c:pt>
                <c:pt idx="2659">
                  <c:v>-3.961079E-2</c:v>
                </c:pt>
                <c:pt idx="2660">
                  <c:v>-7.7104400000000003E-2</c:v>
                </c:pt>
                <c:pt idx="2661">
                  <c:v>0.18219977000000001</c:v>
                </c:pt>
                <c:pt idx="2662">
                  <c:v>-0.12867967</c:v>
                </c:pt>
                <c:pt idx="2663">
                  <c:v>4.8350270000000001E-2</c:v>
                </c:pt>
                <c:pt idx="2664">
                  <c:v>-2.0039270000000001E-2</c:v>
                </c:pt>
                <c:pt idx="2665">
                  <c:v>-1.82175E-3</c:v>
                </c:pt>
                <c:pt idx="2666">
                  <c:v>0.17530666</c:v>
                </c:pt>
                <c:pt idx="2667">
                  <c:v>-7.4544100000000002E-2</c:v>
                </c:pt>
                <c:pt idx="2668">
                  <c:v>4.3820500000000002E-3</c:v>
                </c:pt>
                <c:pt idx="2669">
                  <c:v>-9.8768480000000006E-2</c:v>
                </c:pt>
                <c:pt idx="2670">
                  <c:v>-2.2919599999999998E-2</c:v>
                </c:pt>
                <c:pt idx="2671">
                  <c:v>2.3411970000000001E-2</c:v>
                </c:pt>
                <c:pt idx="2672">
                  <c:v>-2.4347460000000001E-2</c:v>
                </c:pt>
                <c:pt idx="2673">
                  <c:v>0.19896480999999999</c:v>
                </c:pt>
                <c:pt idx="2674">
                  <c:v>-4.1555630000000003E-2</c:v>
                </c:pt>
                <c:pt idx="2675">
                  <c:v>-0.10201809000000001</c:v>
                </c:pt>
                <c:pt idx="2676">
                  <c:v>-1.8611409999999998E-2</c:v>
                </c:pt>
                <c:pt idx="2677">
                  <c:v>2.355968E-2</c:v>
                </c:pt>
                <c:pt idx="2678">
                  <c:v>-9.8029930000000001E-2</c:v>
                </c:pt>
                <c:pt idx="2679">
                  <c:v>-2.8778749999999999E-2</c:v>
                </c:pt>
                <c:pt idx="2680">
                  <c:v>-1.7626679999999999E-2</c:v>
                </c:pt>
                <c:pt idx="2681">
                  <c:v>0.15179622000000001</c:v>
                </c:pt>
                <c:pt idx="2682">
                  <c:v>-1.555874E-2</c:v>
                </c:pt>
                <c:pt idx="2683">
                  <c:v>-0.18379996000000001</c:v>
                </c:pt>
                <c:pt idx="2684">
                  <c:v>4.6306960000000001E-2</c:v>
                </c:pt>
                <c:pt idx="2685">
                  <c:v>9.2072300000000003E-3</c:v>
                </c:pt>
                <c:pt idx="2686">
                  <c:v>-8.3160499999999998E-2</c:v>
                </c:pt>
                <c:pt idx="2687">
                  <c:v>3.6041139999999999E-2</c:v>
                </c:pt>
                <c:pt idx="2688">
                  <c:v>-2.9985049999999999E-2</c:v>
                </c:pt>
                <c:pt idx="2689">
                  <c:v>-7.8236840000000002E-2</c:v>
                </c:pt>
                <c:pt idx="2690">
                  <c:v>1.0388909999999999E-2</c:v>
                </c:pt>
                <c:pt idx="2691">
                  <c:v>6.1324099999999999E-2</c:v>
                </c:pt>
                <c:pt idx="2692">
                  <c:v>8.1264890000000006E-2</c:v>
                </c:pt>
                <c:pt idx="2693">
                  <c:v>3.4736370000000003E-2</c:v>
                </c:pt>
                <c:pt idx="2694">
                  <c:v>-0.11171768</c:v>
                </c:pt>
                <c:pt idx="2695">
                  <c:v>-5.4849490000000001E-2</c:v>
                </c:pt>
                <c:pt idx="2696">
                  <c:v>-5.260923E-2</c:v>
                </c:pt>
                <c:pt idx="2697">
                  <c:v>0.21804397</c:v>
                </c:pt>
                <c:pt idx="2698">
                  <c:v>-0.11811843</c:v>
                </c:pt>
                <c:pt idx="2699">
                  <c:v>3.879838E-2</c:v>
                </c:pt>
                <c:pt idx="2700">
                  <c:v>-8.34559E-3</c:v>
                </c:pt>
                <c:pt idx="2701">
                  <c:v>0.12941822</c:v>
                </c:pt>
                <c:pt idx="2702">
                  <c:v>-8.298817E-2</c:v>
                </c:pt>
                <c:pt idx="2703">
                  <c:v>-1.201371E-2</c:v>
                </c:pt>
                <c:pt idx="2704">
                  <c:v>-8.3751339999999994E-2</c:v>
                </c:pt>
                <c:pt idx="2705">
                  <c:v>8.1535689999999994E-2</c:v>
                </c:pt>
                <c:pt idx="2706">
                  <c:v>3.86507E-3</c:v>
                </c:pt>
                <c:pt idx="2707">
                  <c:v>0.18325836000000001</c:v>
                </c:pt>
                <c:pt idx="2708">
                  <c:v>-1.201371E-2</c:v>
                </c:pt>
                <c:pt idx="2709">
                  <c:v>-4.064475E-2</c:v>
                </c:pt>
                <c:pt idx="2710">
                  <c:v>-2.7966350000000001E-2</c:v>
                </c:pt>
                <c:pt idx="2711">
                  <c:v>0.19820165000000001</c:v>
                </c:pt>
                <c:pt idx="2712">
                  <c:v>6.3687450000000007E-2</c:v>
                </c:pt>
                <c:pt idx="2713">
                  <c:v>-1.5066380000000001E-2</c:v>
                </c:pt>
                <c:pt idx="2714">
                  <c:v>-0.13387412000000001</c:v>
                </c:pt>
                <c:pt idx="2715">
                  <c:v>-2.2181059999999999E-2</c:v>
                </c:pt>
                <c:pt idx="2716">
                  <c:v>6.0856349999999997E-2</c:v>
                </c:pt>
                <c:pt idx="2717">
                  <c:v>4.4829859999999999E-2</c:v>
                </c:pt>
                <c:pt idx="2718">
                  <c:v>-8.719789E-2</c:v>
                </c:pt>
                <c:pt idx="2719">
                  <c:v>0.15992023999999999</c:v>
                </c:pt>
                <c:pt idx="2720">
                  <c:v>-2.8015580000000002E-2</c:v>
                </c:pt>
                <c:pt idx="2721">
                  <c:v>-5.209225E-2</c:v>
                </c:pt>
                <c:pt idx="2722">
                  <c:v>-0.24477940000000001</c:v>
                </c:pt>
                <c:pt idx="2723">
                  <c:v>2.8237149999999999E-2</c:v>
                </c:pt>
                <c:pt idx="2724">
                  <c:v>-2.1861019999999998E-2</c:v>
                </c:pt>
                <c:pt idx="2725">
                  <c:v>2.0211590000000001E-2</c:v>
                </c:pt>
                <c:pt idx="2726">
                  <c:v>-2.114709E-2</c:v>
                </c:pt>
                <c:pt idx="2727">
                  <c:v>1.693737E-2</c:v>
                </c:pt>
                <c:pt idx="2728">
                  <c:v>-1.7282019999999999E-2</c:v>
                </c:pt>
                <c:pt idx="2729">
                  <c:v>-5.127984E-2</c:v>
                </c:pt>
                <c:pt idx="2730">
                  <c:v>1.5755700000000001E-3</c:v>
                </c:pt>
                <c:pt idx="2731">
                  <c:v>1.560798E-2</c:v>
                </c:pt>
                <c:pt idx="2732">
                  <c:v>0.16609942999999999</c:v>
                </c:pt>
                <c:pt idx="2733">
                  <c:v>7.1319110000000005E-2</c:v>
                </c:pt>
                <c:pt idx="2734">
                  <c:v>-0.12749799000000001</c:v>
                </c:pt>
                <c:pt idx="2735">
                  <c:v>-8.5917700000000003E-3</c:v>
                </c:pt>
                <c:pt idx="2736">
                  <c:v>5.1698E-4</c:v>
                </c:pt>
                <c:pt idx="2737">
                  <c:v>-4.803023E-2</c:v>
                </c:pt>
                <c:pt idx="2738">
                  <c:v>-0.10785262</c:v>
                </c:pt>
                <c:pt idx="2739">
                  <c:v>-1.8291370000000001E-2</c:v>
                </c:pt>
                <c:pt idx="2740">
                  <c:v>-8.0083210000000002E-2</c:v>
                </c:pt>
                <c:pt idx="2741">
                  <c:v>1.669118E-2</c:v>
                </c:pt>
                <c:pt idx="2742">
                  <c:v>-2.5406049999999999E-2</c:v>
                </c:pt>
                <c:pt idx="2743">
                  <c:v>6.0413219999999997E-2</c:v>
                </c:pt>
                <c:pt idx="2744">
                  <c:v>0.21496667999999999</c:v>
                </c:pt>
                <c:pt idx="2745">
                  <c:v>-2.442132E-2</c:v>
                </c:pt>
                <c:pt idx="2746">
                  <c:v>-9.8423819999999995E-2</c:v>
                </c:pt>
                <c:pt idx="2747">
                  <c:v>6.2924279999999999E-2</c:v>
                </c:pt>
                <c:pt idx="2748">
                  <c:v>-2.4150520000000002E-2</c:v>
                </c:pt>
                <c:pt idx="2749">
                  <c:v>6.681397E-2</c:v>
                </c:pt>
                <c:pt idx="2750">
                  <c:v>-3.5794960000000001E-2</c:v>
                </c:pt>
                <c:pt idx="2751">
                  <c:v>-0.10928048</c:v>
                </c:pt>
                <c:pt idx="2752">
                  <c:v>5.2633850000000003E-2</c:v>
                </c:pt>
                <c:pt idx="2753">
                  <c:v>3.1954509999999998E-2</c:v>
                </c:pt>
                <c:pt idx="2754">
                  <c:v>0.18030417000000001</c:v>
                </c:pt>
                <c:pt idx="2755">
                  <c:v>-0.10576006</c:v>
                </c:pt>
                <c:pt idx="2756">
                  <c:v>-3.3923969999999998E-2</c:v>
                </c:pt>
                <c:pt idx="2757">
                  <c:v>-1.713431E-2</c:v>
                </c:pt>
                <c:pt idx="2758">
                  <c:v>1.8685259999999999E-2</c:v>
                </c:pt>
                <c:pt idx="2759">
                  <c:v>7.1614529999999996E-2</c:v>
                </c:pt>
                <c:pt idx="2760">
                  <c:v>-6.5632289999999996E-2</c:v>
                </c:pt>
                <c:pt idx="2761">
                  <c:v>6.1742610000000003E-2</c:v>
                </c:pt>
                <c:pt idx="2762">
                  <c:v>5.630197E-2</c:v>
                </c:pt>
                <c:pt idx="2763">
                  <c:v>-0.12429762</c:v>
                </c:pt>
                <c:pt idx="2764">
                  <c:v>-1.2506079999999999E-2</c:v>
                </c:pt>
                <c:pt idx="2765">
                  <c:v>6.088097E-2</c:v>
                </c:pt>
                <c:pt idx="2766">
                  <c:v>-0.13914243000000001</c:v>
                </c:pt>
                <c:pt idx="2767">
                  <c:v>0.11883236</c:v>
                </c:pt>
                <c:pt idx="2768">
                  <c:v>6.139795E-2</c:v>
                </c:pt>
                <c:pt idx="2769">
                  <c:v>-6.5632289999999996E-2</c:v>
                </c:pt>
                <c:pt idx="2770">
                  <c:v>2.0605490000000001E-2</c:v>
                </c:pt>
                <c:pt idx="2771">
                  <c:v>-3.6533499999999997E-2</c:v>
                </c:pt>
                <c:pt idx="2772">
                  <c:v>-9.1924599999999995E-2</c:v>
                </c:pt>
                <c:pt idx="2773">
                  <c:v>5.8886889999999997E-2</c:v>
                </c:pt>
                <c:pt idx="2774">
                  <c:v>1.570645E-2</c:v>
                </c:pt>
                <c:pt idx="2775">
                  <c:v>-8.3652859999999996E-2</c:v>
                </c:pt>
                <c:pt idx="2776">
                  <c:v>3.796136E-2</c:v>
                </c:pt>
                <c:pt idx="2777">
                  <c:v>-2.0900910000000002E-2</c:v>
                </c:pt>
                <c:pt idx="2778">
                  <c:v>5.763136E-2</c:v>
                </c:pt>
                <c:pt idx="2779">
                  <c:v>1.974385E-2</c:v>
                </c:pt>
                <c:pt idx="2780">
                  <c:v>-4.9408859999999999E-2</c:v>
                </c:pt>
                <c:pt idx="2781">
                  <c:v>-2.2698039999999999E-2</c:v>
                </c:pt>
                <c:pt idx="2782">
                  <c:v>0.15049145</c:v>
                </c:pt>
                <c:pt idx="2783">
                  <c:v>-0.15118076</c:v>
                </c:pt>
                <c:pt idx="2784">
                  <c:v>-3.4219400000000001E-3</c:v>
                </c:pt>
                <c:pt idx="2785">
                  <c:v>0.10935433</c:v>
                </c:pt>
                <c:pt idx="2786">
                  <c:v>6.0117799999999999E-2</c:v>
                </c:pt>
                <c:pt idx="2787">
                  <c:v>7.8286099999999997E-3</c:v>
                </c:pt>
                <c:pt idx="2788">
                  <c:v>7.4174829999999997E-2</c:v>
                </c:pt>
                <c:pt idx="2789">
                  <c:v>-0.22412467999999999</c:v>
                </c:pt>
                <c:pt idx="2790">
                  <c:v>1.21368E-2</c:v>
                </c:pt>
                <c:pt idx="2791">
                  <c:v>-2.6907759999999999E-2</c:v>
                </c:pt>
                <c:pt idx="2792">
                  <c:v>0.1392409</c:v>
                </c:pt>
                <c:pt idx="2793">
                  <c:v>0.1322247</c:v>
                </c:pt>
                <c:pt idx="2794">
                  <c:v>-9.4435660000000005E-2</c:v>
                </c:pt>
                <c:pt idx="2795">
                  <c:v>0.1094528</c:v>
                </c:pt>
                <c:pt idx="2796">
                  <c:v>-3.9118420000000001E-2</c:v>
                </c:pt>
                <c:pt idx="2797">
                  <c:v>-1.878374E-2</c:v>
                </c:pt>
                <c:pt idx="2798">
                  <c:v>5.8345300000000001E-3</c:v>
                </c:pt>
                <c:pt idx="2799">
                  <c:v>-1.10536E-2</c:v>
                </c:pt>
                <c:pt idx="2800">
                  <c:v>-2.6316920000000001E-2</c:v>
                </c:pt>
                <c:pt idx="2801">
                  <c:v>1.0585900000000001E-3</c:v>
                </c:pt>
                <c:pt idx="2802">
                  <c:v>-6.184108E-2</c:v>
                </c:pt>
                <c:pt idx="2803">
                  <c:v>0.24069277</c:v>
                </c:pt>
                <c:pt idx="2804">
                  <c:v>-0.19212093</c:v>
                </c:pt>
                <c:pt idx="2805">
                  <c:v>-1.6223439999999999E-2</c:v>
                </c:pt>
                <c:pt idx="2806">
                  <c:v>-4.3845130000000003E-2</c:v>
                </c:pt>
                <c:pt idx="2807">
                  <c:v>7.5750399999999996E-2</c:v>
                </c:pt>
                <c:pt idx="2808">
                  <c:v>-0.16073265</c:v>
                </c:pt>
                <c:pt idx="2809">
                  <c:v>-6.4893740000000005E-2</c:v>
                </c:pt>
                <c:pt idx="2810">
                  <c:v>0.20034342999999999</c:v>
                </c:pt>
                <c:pt idx="2811">
                  <c:v>-3.7148960000000002E-2</c:v>
                </c:pt>
                <c:pt idx="2812">
                  <c:v>-4.3771270000000001E-2</c:v>
                </c:pt>
                <c:pt idx="2813">
                  <c:v>4.190029E-2</c:v>
                </c:pt>
                <c:pt idx="2814">
                  <c:v>0.22072736000000001</c:v>
                </c:pt>
                <c:pt idx="2815">
                  <c:v>-0.20044191</c:v>
                </c:pt>
                <c:pt idx="2816">
                  <c:v>1.6198819999999999E-2</c:v>
                </c:pt>
                <c:pt idx="2817">
                  <c:v>4.2885020000000003E-2</c:v>
                </c:pt>
                <c:pt idx="2818">
                  <c:v>-4.522375E-2</c:v>
                </c:pt>
                <c:pt idx="2819">
                  <c:v>8.6656300000000006E-3</c:v>
                </c:pt>
                <c:pt idx="2820">
                  <c:v>6.8118739999999997E-2</c:v>
                </c:pt>
                <c:pt idx="2821">
                  <c:v>8.6902500000000001E-3</c:v>
                </c:pt>
                <c:pt idx="2822">
                  <c:v>-5.031973E-2</c:v>
                </c:pt>
                <c:pt idx="2823">
                  <c:v>-7.1319110000000005E-2</c:v>
                </c:pt>
                <c:pt idx="2824">
                  <c:v>1.398317E-2</c:v>
                </c:pt>
                <c:pt idx="2825">
                  <c:v>0.35908200000000001</c:v>
                </c:pt>
                <c:pt idx="2826">
                  <c:v>-8.4095989999999995E-2</c:v>
                </c:pt>
                <c:pt idx="2827">
                  <c:v>-0.18608946000000001</c:v>
                </c:pt>
                <c:pt idx="2828">
                  <c:v>-0.11834</c:v>
                </c:pt>
                <c:pt idx="2829">
                  <c:v>-3.7493619999999998E-2</c:v>
                </c:pt>
                <c:pt idx="2830">
                  <c:v>2.9714250000000001E-2</c:v>
                </c:pt>
                <c:pt idx="2831">
                  <c:v>0.17658681000000001</c:v>
                </c:pt>
                <c:pt idx="2832">
                  <c:v>-7.5061089999999997E-2</c:v>
                </c:pt>
                <c:pt idx="2833">
                  <c:v>-1.9128389999999999E-2</c:v>
                </c:pt>
                <c:pt idx="2834">
                  <c:v>-1.1102839999999999E-2</c:v>
                </c:pt>
                <c:pt idx="2835">
                  <c:v>-1.381085E-2</c:v>
                </c:pt>
                <c:pt idx="2836">
                  <c:v>0.23089470000000001</c:v>
                </c:pt>
                <c:pt idx="2837">
                  <c:v>0.1396348</c:v>
                </c:pt>
                <c:pt idx="2838">
                  <c:v>-0.29564074000000001</c:v>
                </c:pt>
                <c:pt idx="2839">
                  <c:v>2.496292E-2</c:v>
                </c:pt>
                <c:pt idx="2840">
                  <c:v>-2.949268E-2</c:v>
                </c:pt>
                <c:pt idx="2841">
                  <c:v>8.756717E-2</c:v>
                </c:pt>
                <c:pt idx="2842">
                  <c:v>6.6223100000000002E-3</c:v>
                </c:pt>
                <c:pt idx="2843">
                  <c:v>-2.9197259999999999E-2</c:v>
                </c:pt>
                <c:pt idx="2844">
                  <c:v>-4.7907140000000001E-2</c:v>
                </c:pt>
                <c:pt idx="2845">
                  <c:v>0.11080681000000001</c:v>
                </c:pt>
                <c:pt idx="2846">
                  <c:v>0.21646840000000001</c:v>
                </c:pt>
                <c:pt idx="2847">
                  <c:v>-0.15861548</c:v>
                </c:pt>
                <c:pt idx="2848">
                  <c:v>-4.9901220000000003E-2</c:v>
                </c:pt>
                <c:pt idx="2849">
                  <c:v>2.9640389999999999E-2</c:v>
                </c:pt>
                <c:pt idx="2850">
                  <c:v>0.22075197999999999</c:v>
                </c:pt>
                <c:pt idx="2851">
                  <c:v>-0.17968871</c:v>
                </c:pt>
                <c:pt idx="2852">
                  <c:v>-3.7444379999999999E-2</c:v>
                </c:pt>
                <c:pt idx="2853">
                  <c:v>-1.888221E-2</c:v>
                </c:pt>
                <c:pt idx="2854">
                  <c:v>0.27414898999999998</c:v>
                </c:pt>
                <c:pt idx="2855">
                  <c:v>-8.631163E-2</c:v>
                </c:pt>
                <c:pt idx="2856">
                  <c:v>5.9133070000000003E-2</c:v>
                </c:pt>
                <c:pt idx="2857">
                  <c:v>-7.796604E-2</c:v>
                </c:pt>
                <c:pt idx="2858">
                  <c:v>-2.764631E-2</c:v>
                </c:pt>
                <c:pt idx="2859">
                  <c:v>-9.3057000000000001E-3</c:v>
                </c:pt>
                <c:pt idx="2860">
                  <c:v>-9.0570590000000006E-2</c:v>
                </c:pt>
                <c:pt idx="2861">
                  <c:v>9.8965400000000005E-3</c:v>
                </c:pt>
                <c:pt idx="2862">
                  <c:v>4.7340920000000002E-2</c:v>
                </c:pt>
                <c:pt idx="2863">
                  <c:v>-1.467249E-2</c:v>
                </c:pt>
                <c:pt idx="2864">
                  <c:v>0.10430759000000001</c:v>
                </c:pt>
                <c:pt idx="2865">
                  <c:v>-1.0388909999999999E-2</c:v>
                </c:pt>
                <c:pt idx="2866">
                  <c:v>0.21932412000000001</c:v>
                </c:pt>
                <c:pt idx="2867">
                  <c:v>-0.27011160000000001</c:v>
                </c:pt>
                <c:pt idx="2868">
                  <c:v>0.12006327999999999</c:v>
                </c:pt>
                <c:pt idx="2869">
                  <c:v>-7.5578099999999999E-3</c:v>
                </c:pt>
                <c:pt idx="2870">
                  <c:v>-9.9630120000000003E-2</c:v>
                </c:pt>
                <c:pt idx="2871">
                  <c:v>-2.070396E-2</c:v>
                </c:pt>
                <c:pt idx="2872">
                  <c:v>1.5977249999999998E-2</c:v>
                </c:pt>
                <c:pt idx="2873">
                  <c:v>-1.8291370000000001E-2</c:v>
                </c:pt>
                <c:pt idx="2874">
                  <c:v>0.11270241</c:v>
                </c:pt>
                <c:pt idx="2875">
                  <c:v>7.1220640000000002E-2</c:v>
                </c:pt>
                <c:pt idx="2876">
                  <c:v>-9.2269249999999997E-2</c:v>
                </c:pt>
                <c:pt idx="2877">
                  <c:v>0.10076256</c:v>
                </c:pt>
                <c:pt idx="2878">
                  <c:v>-4.08663E-3</c:v>
                </c:pt>
                <c:pt idx="2879">
                  <c:v>7.8753829999999997E-2</c:v>
                </c:pt>
                <c:pt idx="2880">
                  <c:v>0.13759147999999999</c:v>
                </c:pt>
                <c:pt idx="2881">
                  <c:v>-0.28739362000000002</c:v>
                </c:pt>
                <c:pt idx="2882">
                  <c:v>4.502681E-2</c:v>
                </c:pt>
                <c:pt idx="2883">
                  <c:v>4.4534440000000002E-2</c:v>
                </c:pt>
                <c:pt idx="2884">
                  <c:v>-6.777408E-2</c:v>
                </c:pt>
                <c:pt idx="2885">
                  <c:v>-2.85572E-3</c:v>
                </c:pt>
                <c:pt idx="2886">
                  <c:v>1.10536E-2</c:v>
                </c:pt>
                <c:pt idx="2887">
                  <c:v>1.33431E-2</c:v>
                </c:pt>
                <c:pt idx="2888">
                  <c:v>-2.4913680000000001E-2</c:v>
                </c:pt>
                <c:pt idx="2889">
                  <c:v>9.0102800000000007E-3</c:v>
                </c:pt>
                <c:pt idx="2890">
                  <c:v>2.774478E-2</c:v>
                </c:pt>
                <c:pt idx="2891">
                  <c:v>0.20467625</c:v>
                </c:pt>
                <c:pt idx="2892">
                  <c:v>-4.1555630000000003E-2</c:v>
                </c:pt>
                <c:pt idx="2893">
                  <c:v>-3.4859460000000002E-2</c:v>
                </c:pt>
                <c:pt idx="2894">
                  <c:v>6.9349649999999999E-2</c:v>
                </c:pt>
                <c:pt idx="2895">
                  <c:v>-0.16164352000000001</c:v>
                </c:pt>
                <c:pt idx="2896">
                  <c:v>-3.7419799999999998E-3</c:v>
                </c:pt>
                <c:pt idx="2897">
                  <c:v>9.4214099999999995E-2</c:v>
                </c:pt>
                <c:pt idx="2898">
                  <c:v>1.1742910000000001E-2</c:v>
                </c:pt>
                <c:pt idx="2899">
                  <c:v>-8.7837970000000001E-2</c:v>
                </c:pt>
                <c:pt idx="2900">
                  <c:v>-2.483983E-2</c:v>
                </c:pt>
                <c:pt idx="2901">
                  <c:v>1.3835460000000001E-2</c:v>
                </c:pt>
                <c:pt idx="2902">
                  <c:v>4.0669370000000003E-2</c:v>
                </c:pt>
                <c:pt idx="2903">
                  <c:v>-3.084669E-2</c:v>
                </c:pt>
                <c:pt idx="2904">
                  <c:v>-2.4692120000000001E-2</c:v>
                </c:pt>
                <c:pt idx="2905">
                  <c:v>6.8586480000000005E-2</c:v>
                </c:pt>
                <c:pt idx="2906">
                  <c:v>-1.3318480000000001E-2</c:v>
                </c:pt>
                <c:pt idx="2907">
                  <c:v>0.12607013</c:v>
                </c:pt>
                <c:pt idx="2908">
                  <c:v>0.26060895000000001</c:v>
                </c:pt>
                <c:pt idx="2909">
                  <c:v>-0.32759524000000001</c:v>
                </c:pt>
                <c:pt idx="2910">
                  <c:v>-7.5750399999999996E-2</c:v>
                </c:pt>
                <c:pt idx="2911">
                  <c:v>-3.7222819999999997E-2</c:v>
                </c:pt>
                <c:pt idx="2912">
                  <c:v>4.8251800000000001E-3</c:v>
                </c:pt>
                <c:pt idx="2913">
                  <c:v>2.6193830000000001E-2</c:v>
                </c:pt>
                <c:pt idx="2914">
                  <c:v>0.10962513</c:v>
                </c:pt>
                <c:pt idx="2915">
                  <c:v>-6.6050800000000007E-2</c:v>
                </c:pt>
                <c:pt idx="2916">
                  <c:v>3.1511400000000002E-3</c:v>
                </c:pt>
                <c:pt idx="2917">
                  <c:v>-8.9610499999999999E-3</c:v>
                </c:pt>
                <c:pt idx="2918">
                  <c:v>3.5179500000000002E-2</c:v>
                </c:pt>
                <c:pt idx="2919">
                  <c:v>0.25002309</c:v>
                </c:pt>
                <c:pt idx="2920">
                  <c:v>-9.2072300000000003E-3</c:v>
                </c:pt>
                <c:pt idx="2921">
                  <c:v>-7.5750399999999996E-2</c:v>
                </c:pt>
                <c:pt idx="2922">
                  <c:v>-0.10583392</c:v>
                </c:pt>
                <c:pt idx="2923">
                  <c:v>-9.229387E-2</c:v>
                </c:pt>
                <c:pt idx="2924">
                  <c:v>-3.1831419999999999E-2</c:v>
                </c:pt>
                <c:pt idx="2925">
                  <c:v>4.9901220000000003E-2</c:v>
                </c:pt>
                <c:pt idx="2926">
                  <c:v>-7.5799640000000001E-2</c:v>
                </c:pt>
                <c:pt idx="2927">
                  <c:v>-2.5209100000000002E-2</c:v>
                </c:pt>
                <c:pt idx="2928">
                  <c:v>1.289997E-2</c:v>
                </c:pt>
                <c:pt idx="2929">
                  <c:v>-0.1245438</c:v>
                </c:pt>
                <c:pt idx="2930">
                  <c:v>-2.678467E-2</c:v>
                </c:pt>
                <c:pt idx="2931">
                  <c:v>2.6440020000000002E-2</c:v>
                </c:pt>
                <c:pt idx="2932">
                  <c:v>0.31762485000000001</c:v>
                </c:pt>
                <c:pt idx="2933">
                  <c:v>-0.28633502999999999</c:v>
                </c:pt>
                <c:pt idx="2934">
                  <c:v>1.1004359999999999E-2</c:v>
                </c:pt>
                <c:pt idx="2935">
                  <c:v>6.8389539999999999E-2</c:v>
                </c:pt>
                <c:pt idx="2936">
                  <c:v>-8.5253049999999997E-2</c:v>
                </c:pt>
                <c:pt idx="2937">
                  <c:v>-3.59919E-2</c:v>
                </c:pt>
                <c:pt idx="2938">
                  <c:v>1.6100340000000001E-2</c:v>
                </c:pt>
                <c:pt idx="2939">
                  <c:v>0.23761549000000001</c:v>
                </c:pt>
                <c:pt idx="2940">
                  <c:v>-0.22286914999999999</c:v>
                </c:pt>
                <c:pt idx="2941">
                  <c:v>0.11664134</c:v>
                </c:pt>
                <c:pt idx="2942">
                  <c:v>-1.3761610000000001E-2</c:v>
                </c:pt>
                <c:pt idx="2943">
                  <c:v>-0.13791152000000001</c:v>
                </c:pt>
                <c:pt idx="2944">
                  <c:v>-2.8409480000000001E-2</c:v>
                </c:pt>
                <c:pt idx="2945">
                  <c:v>1.5164850000000001E-2</c:v>
                </c:pt>
                <c:pt idx="2946">
                  <c:v>4.5100660000000001E-2</c:v>
                </c:pt>
                <c:pt idx="2947">
                  <c:v>9.1087999999999998E-4</c:v>
                </c:pt>
                <c:pt idx="2948">
                  <c:v>7.3460899999999996E-2</c:v>
                </c:pt>
                <c:pt idx="2949">
                  <c:v>-3.8256779999999997E-2</c:v>
                </c:pt>
                <c:pt idx="2950">
                  <c:v>1.4549390000000001E-2</c:v>
                </c:pt>
                <c:pt idx="2951">
                  <c:v>-2.7055470000000002E-2</c:v>
                </c:pt>
                <c:pt idx="2952">
                  <c:v>6.2481149999999999E-2</c:v>
                </c:pt>
                <c:pt idx="2953">
                  <c:v>9.827611E-2</c:v>
                </c:pt>
                <c:pt idx="2954">
                  <c:v>-9.362326E-2</c:v>
                </c:pt>
                <c:pt idx="2955">
                  <c:v>6.3047370000000005E-2</c:v>
                </c:pt>
                <c:pt idx="2956">
                  <c:v>8.2692749999999995E-2</c:v>
                </c:pt>
                <c:pt idx="2957">
                  <c:v>0.26959461000000001</c:v>
                </c:pt>
                <c:pt idx="2958">
                  <c:v>-0.41353760000000001</c:v>
                </c:pt>
                <c:pt idx="2959">
                  <c:v>-0.10691712</c:v>
                </c:pt>
                <c:pt idx="2960">
                  <c:v>-4.2540359999999999E-2</c:v>
                </c:pt>
                <c:pt idx="2961">
                  <c:v>-2.8483330000000001E-2</c:v>
                </c:pt>
                <c:pt idx="2962">
                  <c:v>9.546963E-2</c:v>
                </c:pt>
                <c:pt idx="2963">
                  <c:v>-8.5425399999999995E-3</c:v>
                </c:pt>
                <c:pt idx="2964">
                  <c:v>-4.2244940000000002E-2</c:v>
                </c:pt>
                <c:pt idx="2965">
                  <c:v>2.6833899999999999E-3</c:v>
                </c:pt>
                <c:pt idx="2966">
                  <c:v>2.2451860000000001E-2</c:v>
                </c:pt>
                <c:pt idx="2967">
                  <c:v>1.245684E-2</c:v>
                </c:pt>
                <c:pt idx="2968">
                  <c:v>1.2333749999999999E-2</c:v>
                </c:pt>
                <c:pt idx="2969">
                  <c:v>-5.3446250000000001E-2</c:v>
                </c:pt>
                <c:pt idx="2970">
                  <c:v>-2.4765970000000002E-2</c:v>
                </c:pt>
                <c:pt idx="2971">
                  <c:v>3.6188800000000001E-3</c:v>
                </c:pt>
                <c:pt idx="2972">
                  <c:v>4.0472429999999997E-2</c:v>
                </c:pt>
                <c:pt idx="2973">
                  <c:v>2.0408539999999999E-2</c:v>
                </c:pt>
                <c:pt idx="2974">
                  <c:v>-6.6420080000000006E-2</c:v>
                </c:pt>
                <c:pt idx="2975">
                  <c:v>-1.5583359999999999E-2</c:v>
                </c:pt>
                <c:pt idx="2976">
                  <c:v>5.8813030000000002E-2</c:v>
                </c:pt>
                <c:pt idx="2977">
                  <c:v>0.2349321</c:v>
                </c:pt>
                <c:pt idx="2978">
                  <c:v>-0.14071800000000001</c:v>
                </c:pt>
                <c:pt idx="2979">
                  <c:v>-0.11282551</c:v>
                </c:pt>
                <c:pt idx="2980">
                  <c:v>-7.4101000000000002E-3</c:v>
                </c:pt>
                <c:pt idx="2981">
                  <c:v>0.41609790000000002</c:v>
                </c:pt>
                <c:pt idx="2982">
                  <c:v>-0.10883735</c:v>
                </c:pt>
                <c:pt idx="2983">
                  <c:v>-0.18461236</c:v>
                </c:pt>
                <c:pt idx="2984">
                  <c:v>-5.6228119999999999E-2</c:v>
                </c:pt>
                <c:pt idx="2985">
                  <c:v>0.38744223999999999</c:v>
                </c:pt>
                <c:pt idx="2986">
                  <c:v>-3.1708319999999998E-2</c:v>
                </c:pt>
                <c:pt idx="2987">
                  <c:v>-0.40886012999999999</c:v>
                </c:pt>
                <c:pt idx="2988">
                  <c:v>-0.12461765</c:v>
                </c:pt>
                <c:pt idx="2989">
                  <c:v>1.8636030000000001E-2</c:v>
                </c:pt>
                <c:pt idx="2990">
                  <c:v>-5.0738239999999997E-2</c:v>
                </c:pt>
                <c:pt idx="2991">
                  <c:v>5.718823E-2</c:v>
                </c:pt>
                <c:pt idx="2992">
                  <c:v>-0.11678905000000001</c:v>
                </c:pt>
                <c:pt idx="2993">
                  <c:v>-4.2072610000000003E-2</c:v>
                </c:pt>
                <c:pt idx="2994">
                  <c:v>-6.6395460000000003E-2</c:v>
                </c:pt>
                <c:pt idx="2995">
                  <c:v>-2.4298230000000001E-2</c:v>
                </c:pt>
                <c:pt idx="2996">
                  <c:v>8.3948300000000007E-3</c:v>
                </c:pt>
                <c:pt idx="2997">
                  <c:v>0.24527177</c:v>
                </c:pt>
                <c:pt idx="2998">
                  <c:v>-0.10871425999999999</c:v>
                </c:pt>
                <c:pt idx="2999">
                  <c:v>-9.4312569999999998E-2</c:v>
                </c:pt>
                <c:pt idx="3000">
                  <c:v>-5.0664389999999997E-2</c:v>
                </c:pt>
                <c:pt idx="3001">
                  <c:v>0.17055534</c:v>
                </c:pt>
                <c:pt idx="3002">
                  <c:v>-0.18047650000000001</c:v>
                </c:pt>
                <c:pt idx="3003">
                  <c:v>2.996043E-2</c:v>
                </c:pt>
                <c:pt idx="3004">
                  <c:v>0.10374137</c:v>
                </c:pt>
                <c:pt idx="3005">
                  <c:v>-8.2520419999999997E-2</c:v>
                </c:pt>
                <c:pt idx="3006">
                  <c:v>-0.10691712</c:v>
                </c:pt>
                <c:pt idx="3007">
                  <c:v>0.11216081</c:v>
                </c:pt>
                <c:pt idx="3008">
                  <c:v>-4.1654099999999999E-2</c:v>
                </c:pt>
                <c:pt idx="3009">
                  <c:v>-7.2845439999999997E-2</c:v>
                </c:pt>
                <c:pt idx="3010">
                  <c:v>2.5947649999999999E-2</c:v>
                </c:pt>
                <c:pt idx="3011">
                  <c:v>0.22097354</c:v>
                </c:pt>
                <c:pt idx="3012">
                  <c:v>-0.13057526999999999</c:v>
                </c:pt>
                <c:pt idx="3013">
                  <c:v>-0.12193426</c:v>
                </c:pt>
                <c:pt idx="3014">
                  <c:v>1.64942E-3</c:v>
                </c:pt>
                <c:pt idx="3015">
                  <c:v>8.0895620000000001E-2</c:v>
                </c:pt>
                <c:pt idx="3016">
                  <c:v>0.11363790999999999</c:v>
                </c:pt>
                <c:pt idx="3017">
                  <c:v>-3.7985980000000003E-2</c:v>
                </c:pt>
                <c:pt idx="3018">
                  <c:v>-3.1536000000000002E-2</c:v>
                </c:pt>
                <c:pt idx="3019">
                  <c:v>-2.0876289999999999E-2</c:v>
                </c:pt>
                <c:pt idx="3020">
                  <c:v>-8.5031480000000007E-2</c:v>
                </c:pt>
                <c:pt idx="3021">
                  <c:v>-3.8182929999999997E-2</c:v>
                </c:pt>
                <c:pt idx="3022">
                  <c:v>4.7784050000000002E-2</c:v>
                </c:pt>
                <c:pt idx="3023">
                  <c:v>-5.1304460000000003E-2</c:v>
                </c:pt>
                <c:pt idx="3024">
                  <c:v>0.26321847999999998</c:v>
                </c:pt>
                <c:pt idx="3025">
                  <c:v>-2.7917109999999998E-2</c:v>
                </c:pt>
                <c:pt idx="3026">
                  <c:v>-0.13660675</c:v>
                </c:pt>
                <c:pt idx="3027">
                  <c:v>4.5494550000000002E-2</c:v>
                </c:pt>
                <c:pt idx="3028">
                  <c:v>-0.12823654000000001</c:v>
                </c:pt>
                <c:pt idx="3029">
                  <c:v>-6.1077909999999999E-2</c:v>
                </c:pt>
                <c:pt idx="3030">
                  <c:v>8.8674989999999995E-2</c:v>
                </c:pt>
                <c:pt idx="3031">
                  <c:v>2.0088499999999999E-2</c:v>
                </c:pt>
                <c:pt idx="3032">
                  <c:v>0.21053540000000001</c:v>
                </c:pt>
                <c:pt idx="3033">
                  <c:v>-0.29239113</c:v>
                </c:pt>
                <c:pt idx="3034">
                  <c:v>3.0181989999999999E-2</c:v>
                </c:pt>
                <c:pt idx="3035">
                  <c:v>5.4504839999999999E-2</c:v>
                </c:pt>
                <c:pt idx="3036">
                  <c:v>2.5529139999999999E-2</c:v>
                </c:pt>
                <c:pt idx="3037">
                  <c:v>-7.4987230000000002E-2</c:v>
                </c:pt>
                <c:pt idx="3038">
                  <c:v>-4.6725469999999998E-2</c:v>
                </c:pt>
                <c:pt idx="3039">
                  <c:v>6.821721E-2</c:v>
                </c:pt>
                <c:pt idx="3040">
                  <c:v>-9.1973840000000001E-2</c:v>
                </c:pt>
                <c:pt idx="3041">
                  <c:v>5.4627929999999998E-2</c:v>
                </c:pt>
                <c:pt idx="3042">
                  <c:v>-1.9473049999999999E-2</c:v>
                </c:pt>
                <c:pt idx="3043">
                  <c:v>0.16895515</c:v>
                </c:pt>
                <c:pt idx="3044">
                  <c:v>-0.10411064</c:v>
                </c:pt>
                <c:pt idx="3045">
                  <c:v>-0.15930479</c:v>
                </c:pt>
                <c:pt idx="3046">
                  <c:v>1.8906829999999999E-2</c:v>
                </c:pt>
                <c:pt idx="3047">
                  <c:v>3.8330639999999999E-2</c:v>
                </c:pt>
                <c:pt idx="3048">
                  <c:v>1.203833E-2</c:v>
                </c:pt>
                <c:pt idx="3049">
                  <c:v>-0.16240668999999999</c:v>
                </c:pt>
                <c:pt idx="3050">
                  <c:v>0.12200812</c:v>
                </c:pt>
                <c:pt idx="3051">
                  <c:v>4.9901220000000003E-2</c:v>
                </c:pt>
                <c:pt idx="3052">
                  <c:v>-9.6528210000000003E-2</c:v>
                </c:pt>
                <c:pt idx="3053">
                  <c:v>3.4933319999999997E-2</c:v>
                </c:pt>
                <c:pt idx="3054">
                  <c:v>8.712404E-2</c:v>
                </c:pt>
                <c:pt idx="3055">
                  <c:v>-0.12661173000000001</c:v>
                </c:pt>
                <c:pt idx="3056">
                  <c:v>6.5066070000000004E-2</c:v>
                </c:pt>
                <c:pt idx="3057">
                  <c:v>0.16326832999999999</c:v>
                </c:pt>
                <c:pt idx="3058">
                  <c:v>-0.12646402000000001</c:v>
                </c:pt>
                <c:pt idx="3059">
                  <c:v>2.949268E-2</c:v>
                </c:pt>
                <c:pt idx="3060">
                  <c:v>0.17043224000000001</c:v>
                </c:pt>
                <c:pt idx="3061">
                  <c:v>-0.23291339999999999</c:v>
                </c:pt>
                <c:pt idx="3062">
                  <c:v>-9.229387E-2</c:v>
                </c:pt>
                <c:pt idx="3063">
                  <c:v>3.1117490000000001E-2</c:v>
                </c:pt>
                <c:pt idx="3064">
                  <c:v>9.7783750000000003E-2</c:v>
                </c:pt>
                <c:pt idx="3065">
                  <c:v>8.8281100000000001E-2</c:v>
                </c:pt>
                <c:pt idx="3066">
                  <c:v>-0.11774916000000001</c:v>
                </c:pt>
                <c:pt idx="3067">
                  <c:v>-6.7626370000000005E-2</c:v>
                </c:pt>
                <c:pt idx="3068">
                  <c:v>0.12572548</c:v>
                </c:pt>
                <c:pt idx="3069">
                  <c:v>5.1993770000000002E-2</c:v>
                </c:pt>
                <c:pt idx="3070">
                  <c:v>0.19788161000000001</c:v>
                </c:pt>
                <c:pt idx="3071">
                  <c:v>6.3810539999999999E-2</c:v>
                </c:pt>
                <c:pt idx="3072">
                  <c:v>-8.298817E-2</c:v>
                </c:pt>
                <c:pt idx="3073">
                  <c:v>0.13596667000000001</c:v>
                </c:pt>
                <c:pt idx="3074">
                  <c:v>-2.8827990000000001E-2</c:v>
                </c:pt>
                <c:pt idx="3075">
                  <c:v>-8.4588360000000001E-2</c:v>
                </c:pt>
                <c:pt idx="3076">
                  <c:v>-0.12946745000000001</c:v>
                </c:pt>
                <c:pt idx="3077">
                  <c:v>-5.3840140000000002E-2</c:v>
                </c:pt>
                <c:pt idx="3078">
                  <c:v>0.15019603000000001</c:v>
                </c:pt>
                <c:pt idx="3079">
                  <c:v>4.5346839999999999E-2</c:v>
                </c:pt>
                <c:pt idx="3080">
                  <c:v>1.706046E-2</c:v>
                </c:pt>
                <c:pt idx="3081">
                  <c:v>1.176753E-2</c:v>
                </c:pt>
                <c:pt idx="3082">
                  <c:v>7.0802130000000005E-2</c:v>
                </c:pt>
                <c:pt idx="3083">
                  <c:v>-7.8212229999999994E-2</c:v>
                </c:pt>
                <c:pt idx="3084">
                  <c:v>4.1998760000000003E-2</c:v>
                </c:pt>
                <c:pt idx="3085">
                  <c:v>-4.6233099999999999E-2</c:v>
                </c:pt>
                <c:pt idx="3086">
                  <c:v>-3.5524159999999999E-2</c:v>
                </c:pt>
                <c:pt idx="3087">
                  <c:v>1.9645369999999999E-2</c:v>
                </c:pt>
                <c:pt idx="3088">
                  <c:v>0.39950519000000001</c:v>
                </c:pt>
                <c:pt idx="3089">
                  <c:v>-0.35750642999999999</c:v>
                </c:pt>
                <c:pt idx="3090">
                  <c:v>-0.10792647</c:v>
                </c:pt>
                <c:pt idx="3091">
                  <c:v>0.12835963</c:v>
                </c:pt>
                <c:pt idx="3092">
                  <c:v>-5.7335940000000002E-2</c:v>
                </c:pt>
                <c:pt idx="3093">
                  <c:v>-4.4509819999999999E-2</c:v>
                </c:pt>
                <c:pt idx="3094">
                  <c:v>-2.872951E-2</c:v>
                </c:pt>
                <c:pt idx="3095">
                  <c:v>0.16619790000000001</c:v>
                </c:pt>
                <c:pt idx="3096">
                  <c:v>6.9669700000000003E-3</c:v>
                </c:pt>
                <c:pt idx="3097">
                  <c:v>-7.1122169999999998E-2</c:v>
                </c:pt>
                <c:pt idx="3098">
                  <c:v>0.18768965000000001</c:v>
                </c:pt>
                <c:pt idx="3099">
                  <c:v>-5.1895299999999998E-2</c:v>
                </c:pt>
                <c:pt idx="3100">
                  <c:v>0.39940671999999999</c:v>
                </c:pt>
                <c:pt idx="3101">
                  <c:v>-0.43554632999999998</c:v>
                </c:pt>
                <c:pt idx="3102">
                  <c:v>-5.6917429999999998E-2</c:v>
                </c:pt>
                <c:pt idx="3103">
                  <c:v>-6.1988790000000002E-2</c:v>
                </c:pt>
                <c:pt idx="3104">
                  <c:v>-7.9270799999999995E-3</c:v>
                </c:pt>
                <c:pt idx="3105">
                  <c:v>0.22634032000000001</c:v>
                </c:pt>
                <c:pt idx="3106">
                  <c:v>-7.5430360000000002E-2</c:v>
                </c:pt>
                <c:pt idx="3107">
                  <c:v>1.6543470000000001E-2</c:v>
                </c:pt>
                <c:pt idx="3108">
                  <c:v>0.15960020999999999</c:v>
                </c:pt>
                <c:pt idx="3109">
                  <c:v>-5.0393590000000002E-2</c:v>
                </c:pt>
                <c:pt idx="3110">
                  <c:v>8.9684340000000001E-2</c:v>
                </c:pt>
                <c:pt idx="3111">
                  <c:v>-0.12245125</c:v>
                </c:pt>
                <c:pt idx="3112">
                  <c:v>4.4140550000000001E-2</c:v>
                </c:pt>
                <c:pt idx="3113">
                  <c:v>-4.6060770000000001E-2</c:v>
                </c:pt>
                <c:pt idx="3114">
                  <c:v>-3.7616709999999998E-2</c:v>
                </c:pt>
                <c:pt idx="3115">
                  <c:v>-1.6814269999999999E-2</c:v>
                </c:pt>
                <c:pt idx="3116">
                  <c:v>0.15172236</c:v>
                </c:pt>
                <c:pt idx="3117">
                  <c:v>-6.6321599999999994E-2</c:v>
                </c:pt>
                <c:pt idx="3118">
                  <c:v>-0.21767469</c:v>
                </c:pt>
                <c:pt idx="3119">
                  <c:v>-0.11720756</c:v>
                </c:pt>
                <c:pt idx="3120">
                  <c:v>5.5957310000000003E-2</c:v>
                </c:pt>
                <c:pt idx="3121">
                  <c:v>-6.7995650000000005E-2</c:v>
                </c:pt>
                <c:pt idx="3122">
                  <c:v>-6.120101E-2</c:v>
                </c:pt>
                <c:pt idx="3123">
                  <c:v>-3.4662520000000002E-2</c:v>
                </c:pt>
                <c:pt idx="3124">
                  <c:v>5.1058279999999998E-2</c:v>
                </c:pt>
                <c:pt idx="3125">
                  <c:v>6.7380190000000006E-2</c:v>
                </c:pt>
                <c:pt idx="3126">
                  <c:v>0.24891526999999999</c:v>
                </c:pt>
                <c:pt idx="3127">
                  <c:v>-0.16548397000000001</c:v>
                </c:pt>
                <c:pt idx="3128">
                  <c:v>-4.6676229999999999E-2</c:v>
                </c:pt>
                <c:pt idx="3129">
                  <c:v>3.2742299999999999E-3</c:v>
                </c:pt>
                <c:pt idx="3130">
                  <c:v>-1.8315990000000001E-2</c:v>
                </c:pt>
                <c:pt idx="3131">
                  <c:v>-4.3598949999999997E-2</c:v>
                </c:pt>
                <c:pt idx="3132">
                  <c:v>0.16701031</c:v>
                </c:pt>
                <c:pt idx="3133">
                  <c:v>-9.185074E-2</c:v>
                </c:pt>
                <c:pt idx="3134">
                  <c:v>1.7478999999999999E-3</c:v>
                </c:pt>
                <c:pt idx="3135">
                  <c:v>-5.1009039999999999E-2</c:v>
                </c:pt>
                <c:pt idx="3136">
                  <c:v>2.5873799999999999E-2</c:v>
                </c:pt>
                <c:pt idx="3137">
                  <c:v>0.21447432</c:v>
                </c:pt>
                <c:pt idx="3138">
                  <c:v>3.0625119999999999E-2</c:v>
                </c:pt>
                <c:pt idx="3139">
                  <c:v>-0.36548275000000002</c:v>
                </c:pt>
                <c:pt idx="3140">
                  <c:v>1.504176E-2</c:v>
                </c:pt>
                <c:pt idx="3141">
                  <c:v>5.6129600000000002E-3</c:v>
                </c:pt>
                <c:pt idx="3142">
                  <c:v>3.02805E-3</c:v>
                </c:pt>
                <c:pt idx="3143">
                  <c:v>-2.5750700000000001E-2</c:v>
                </c:pt>
                <c:pt idx="3144">
                  <c:v>4.7759400000000002E-3</c:v>
                </c:pt>
                <c:pt idx="3145">
                  <c:v>2.1073229999999998E-2</c:v>
                </c:pt>
                <c:pt idx="3146">
                  <c:v>-3.084669E-2</c:v>
                </c:pt>
                <c:pt idx="3147">
                  <c:v>8.0058599999999994E-2</c:v>
                </c:pt>
                <c:pt idx="3148">
                  <c:v>9.0866009999999997E-2</c:v>
                </c:pt>
                <c:pt idx="3149">
                  <c:v>-3.4711799999999999E-3</c:v>
                </c:pt>
                <c:pt idx="3150">
                  <c:v>0.21272642</c:v>
                </c:pt>
                <c:pt idx="3151">
                  <c:v>-0.23151015999999999</c:v>
                </c:pt>
                <c:pt idx="3152">
                  <c:v>-5.312621E-2</c:v>
                </c:pt>
                <c:pt idx="3153">
                  <c:v>2.7326300000000002E-3</c:v>
                </c:pt>
                <c:pt idx="3154">
                  <c:v>3.5130260000000003E-2</c:v>
                </c:pt>
                <c:pt idx="3155">
                  <c:v>-3.5844189999999998E-2</c:v>
                </c:pt>
                <c:pt idx="3156">
                  <c:v>2.2304149999999998E-2</c:v>
                </c:pt>
                <c:pt idx="3157">
                  <c:v>0.13660675</c:v>
                </c:pt>
                <c:pt idx="3158">
                  <c:v>5.1919920000000001E-2</c:v>
                </c:pt>
                <c:pt idx="3159">
                  <c:v>-0.23175634000000001</c:v>
                </c:pt>
                <c:pt idx="3160">
                  <c:v>7.5775019999999998E-2</c:v>
                </c:pt>
                <c:pt idx="3161">
                  <c:v>6.6789349999999997E-2</c:v>
                </c:pt>
                <c:pt idx="3162">
                  <c:v>-2.2451860000000001E-2</c:v>
                </c:pt>
                <c:pt idx="3163">
                  <c:v>2.7843260000000002E-2</c:v>
                </c:pt>
                <c:pt idx="3164">
                  <c:v>-7.0482089999999997E-2</c:v>
                </c:pt>
                <c:pt idx="3165">
                  <c:v>0.22545406000000001</c:v>
                </c:pt>
                <c:pt idx="3166">
                  <c:v>-0.13468652</c:v>
                </c:pt>
                <c:pt idx="3167">
                  <c:v>-7.7375200000000005E-2</c:v>
                </c:pt>
                <c:pt idx="3168">
                  <c:v>-8.5966979999999998E-2</c:v>
                </c:pt>
                <c:pt idx="3169">
                  <c:v>-0.12085106</c:v>
                </c:pt>
                <c:pt idx="3170">
                  <c:v>9.3869439999999998E-2</c:v>
                </c:pt>
                <c:pt idx="3171">
                  <c:v>6.5730800000000002E-3</c:v>
                </c:pt>
                <c:pt idx="3172">
                  <c:v>8.4883780000000006E-2</c:v>
                </c:pt>
                <c:pt idx="3173">
                  <c:v>-1.5657219999999999E-2</c:v>
                </c:pt>
                <c:pt idx="3174">
                  <c:v>-0.10969899</c:v>
                </c:pt>
                <c:pt idx="3175">
                  <c:v>-5.152603E-2</c:v>
                </c:pt>
                <c:pt idx="3176">
                  <c:v>-1.0512000000000001E-2</c:v>
                </c:pt>
                <c:pt idx="3177">
                  <c:v>1.457401E-2</c:v>
                </c:pt>
                <c:pt idx="3178">
                  <c:v>0.10790184999999999</c:v>
                </c:pt>
                <c:pt idx="3179">
                  <c:v>-2.03593E-2</c:v>
                </c:pt>
                <c:pt idx="3180">
                  <c:v>-1.21368E-2</c:v>
                </c:pt>
                <c:pt idx="3181">
                  <c:v>0.14000407000000001</c:v>
                </c:pt>
                <c:pt idx="3182">
                  <c:v>-0.10556312</c:v>
                </c:pt>
                <c:pt idx="3183">
                  <c:v>-4.337738E-2</c:v>
                </c:pt>
                <c:pt idx="3184">
                  <c:v>4.6356189999999999E-2</c:v>
                </c:pt>
                <c:pt idx="3185">
                  <c:v>-8.2938929999999994E-2</c:v>
                </c:pt>
                <c:pt idx="3186">
                  <c:v>2.9197259999999999E-2</c:v>
                </c:pt>
                <c:pt idx="3187">
                  <c:v>1.9054539999999998E-2</c:v>
                </c:pt>
                <c:pt idx="3188">
                  <c:v>-0.13266782999999999</c:v>
                </c:pt>
                <c:pt idx="3189">
                  <c:v>-5.7409790000000002E-2</c:v>
                </c:pt>
                <c:pt idx="3190">
                  <c:v>7.0925219999999997E-2</c:v>
                </c:pt>
                <c:pt idx="3191">
                  <c:v>-9.5937380000000003E-2</c:v>
                </c:pt>
                <c:pt idx="3192">
                  <c:v>3.2397639999999998E-2</c:v>
                </c:pt>
                <c:pt idx="3193">
                  <c:v>-4.4239019999999997E-2</c:v>
                </c:pt>
                <c:pt idx="3194">
                  <c:v>7.1639099999999999E-3</c:v>
                </c:pt>
                <c:pt idx="3195">
                  <c:v>8.8158E-2</c:v>
                </c:pt>
                <c:pt idx="3196">
                  <c:v>-0.10100874</c:v>
                </c:pt>
                <c:pt idx="3197">
                  <c:v>-4.7365539999999998E-2</c:v>
                </c:pt>
                <c:pt idx="3198">
                  <c:v>8.5597709999999994E-2</c:v>
                </c:pt>
                <c:pt idx="3199">
                  <c:v>-7.8827679999999997E-2</c:v>
                </c:pt>
                <c:pt idx="3200">
                  <c:v>2.0236210000000001E-2</c:v>
                </c:pt>
                <c:pt idx="3201">
                  <c:v>0.15662139999999999</c:v>
                </c:pt>
                <c:pt idx="3202">
                  <c:v>-0.17732535999999999</c:v>
                </c:pt>
                <c:pt idx="3203">
                  <c:v>1.381085E-2</c:v>
                </c:pt>
                <c:pt idx="3204">
                  <c:v>8.5671600000000007E-3</c:v>
                </c:pt>
                <c:pt idx="3205">
                  <c:v>-5.9403869999999998E-2</c:v>
                </c:pt>
                <c:pt idx="3206">
                  <c:v>3.9733879999999999E-2</c:v>
                </c:pt>
                <c:pt idx="3207">
                  <c:v>-6.9915899999999998E-3</c:v>
                </c:pt>
                <c:pt idx="3208">
                  <c:v>-2.3313500000000001E-2</c:v>
                </c:pt>
                <c:pt idx="3209">
                  <c:v>-1.245684E-2</c:v>
                </c:pt>
                <c:pt idx="3210">
                  <c:v>0.25684235</c:v>
                </c:pt>
                <c:pt idx="3211">
                  <c:v>-0.20612873000000001</c:v>
                </c:pt>
                <c:pt idx="3212">
                  <c:v>-0.15775384000000001</c:v>
                </c:pt>
                <c:pt idx="3213">
                  <c:v>-4.662699E-2</c:v>
                </c:pt>
                <c:pt idx="3214">
                  <c:v>-1.011811E-2</c:v>
                </c:pt>
                <c:pt idx="3215">
                  <c:v>-8.4194500000000002E-3</c:v>
                </c:pt>
                <c:pt idx="3216">
                  <c:v>0.18700033999999999</c:v>
                </c:pt>
                <c:pt idx="3217">
                  <c:v>-0.18444004</c:v>
                </c:pt>
                <c:pt idx="3218">
                  <c:v>0.17919635</c:v>
                </c:pt>
                <c:pt idx="3219">
                  <c:v>-1.555874E-2</c:v>
                </c:pt>
                <c:pt idx="3220">
                  <c:v>-9.0742920000000005E-2</c:v>
                </c:pt>
                <c:pt idx="3221">
                  <c:v>-6.4647560000000007E-2</c:v>
                </c:pt>
                <c:pt idx="3222">
                  <c:v>-4.318044E-2</c:v>
                </c:pt>
                <c:pt idx="3223">
                  <c:v>0.11159458999999999</c:v>
                </c:pt>
                <c:pt idx="3224">
                  <c:v>1.0684330000000001E-2</c:v>
                </c:pt>
                <c:pt idx="3225">
                  <c:v>-2.8778749999999999E-2</c:v>
                </c:pt>
                <c:pt idx="3226">
                  <c:v>0.12634092999999999</c:v>
                </c:pt>
                <c:pt idx="3227">
                  <c:v>-1.8759120000000001E-2</c:v>
                </c:pt>
                <c:pt idx="3228">
                  <c:v>0.11799534</c:v>
                </c:pt>
                <c:pt idx="3229">
                  <c:v>-8.6360870000000006E-2</c:v>
                </c:pt>
                <c:pt idx="3230">
                  <c:v>-5.1501409999999997E-2</c:v>
                </c:pt>
                <c:pt idx="3231">
                  <c:v>9.2023069999999998E-2</c:v>
                </c:pt>
                <c:pt idx="3232">
                  <c:v>6.7281720000000003E-2</c:v>
                </c:pt>
                <c:pt idx="3233">
                  <c:v>-3.1437519999999997E-2</c:v>
                </c:pt>
                <c:pt idx="3234">
                  <c:v>-9.6823629999999994E-2</c:v>
                </c:pt>
                <c:pt idx="3235">
                  <c:v>-7.3830170000000001E-2</c:v>
                </c:pt>
                <c:pt idx="3236">
                  <c:v>0.10529231999999999</c:v>
                </c:pt>
                <c:pt idx="3237">
                  <c:v>3.3480799999999998E-3</c:v>
                </c:pt>
                <c:pt idx="3238">
                  <c:v>-1.9793080000000001E-2</c:v>
                </c:pt>
                <c:pt idx="3239">
                  <c:v>-2.8704899999999998E-2</c:v>
                </c:pt>
                <c:pt idx="3240">
                  <c:v>0.17606983000000001</c:v>
                </c:pt>
                <c:pt idx="3241">
                  <c:v>-0.15955096999999999</c:v>
                </c:pt>
                <c:pt idx="3242">
                  <c:v>-0.10452915</c:v>
                </c:pt>
                <c:pt idx="3243">
                  <c:v>-0.13643442</c:v>
                </c:pt>
                <c:pt idx="3244">
                  <c:v>-0.1199648</c:v>
                </c:pt>
                <c:pt idx="3245">
                  <c:v>0.13604052999999999</c:v>
                </c:pt>
                <c:pt idx="3246">
                  <c:v>-0.15524277</c:v>
                </c:pt>
                <c:pt idx="3247">
                  <c:v>9.5124970000000003E-2</c:v>
                </c:pt>
                <c:pt idx="3248">
                  <c:v>-3.8182929999999997E-2</c:v>
                </c:pt>
                <c:pt idx="3249">
                  <c:v>-2.0187E-3</c:v>
                </c:pt>
                <c:pt idx="3250">
                  <c:v>2.1220940000000001E-2</c:v>
                </c:pt>
                <c:pt idx="3251">
                  <c:v>-0.14086571000000001</c:v>
                </c:pt>
                <c:pt idx="3252">
                  <c:v>8.5646940000000005E-2</c:v>
                </c:pt>
                <c:pt idx="3253">
                  <c:v>-8.4440599999999998E-3</c:v>
                </c:pt>
                <c:pt idx="3254">
                  <c:v>-3.5721099999999999E-2</c:v>
                </c:pt>
                <c:pt idx="3255">
                  <c:v>5.196916E-2</c:v>
                </c:pt>
                <c:pt idx="3256">
                  <c:v>-2.7917109999999998E-2</c:v>
                </c:pt>
                <c:pt idx="3257">
                  <c:v>-9.9630120000000003E-2</c:v>
                </c:pt>
                <c:pt idx="3258">
                  <c:v>1.0044249999999999E-2</c:v>
                </c:pt>
                <c:pt idx="3259">
                  <c:v>7.73013E-3</c:v>
                </c:pt>
                <c:pt idx="3260">
                  <c:v>-8.4169850000000004E-2</c:v>
                </c:pt>
                <c:pt idx="3261">
                  <c:v>-9.8965400000000005E-3</c:v>
                </c:pt>
                <c:pt idx="3262">
                  <c:v>7.242693E-2</c:v>
                </c:pt>
                <c:pt idx="3263">
                  <c:v>3.1560610000000003E-2</c:v>
                </c:pt>
                <c:pt idx="3264">
                  <c:v>-4.3278909999999997E-2</c:v>
                </c:pt>
                <c:pt idx="3265">
                  <c:v>-9.9014660000000004E-2</c:v>
                </c:pt>
                <c:pt idx="3266">
                  <c:v>-5.1255229999999999E-2</c:v>
                </c:pt>
                <c:pt idx="3267">
                  <c:v>4.8497999999999996E-3</c:v>
                </c:pt>
                <c:pt idx="3268">
                  <c:v>0.20738425999999999</c:v>
                </c:pt>
                <c:pt idx="3269">
                  <c:v>-0.17358338000000001</c:v>
                </c:pt>
                <c:pt idx="3270">
                  <c:v>-6.4081340000000001E-2</c:v>
                </c:pt>
                <c:pt idx="3271">
                  <c:v>-5.987162E-2</c:v>
                </c:pt>
                <c:pt idx="3272">
                  <c:v>4.5839209999999998E-2</c:v>
                </c:pt>
                <c:pt idx="3273">
                  <c:v>0.17304178000000001</c:v>
                </c:pt>
                <c:pt idx="3274">
                  <c:v>-0.24564104</c:v>
                </c:pt>
                <c:pt idx="3275">
                  <c:v>-0.11513962</c:v>
                </c:pt>
                <c:pt idx="3276">
                  <c:v>-9.8300730000000003E-2</c:v>
                </c:pt>
                <c:pt idx="3277">
                  <c:v>4.5199129999999997E-2</c:v>
                </c:pt>
                <c:pt idx="3278">
                  <c:v>7.8089130000000007E-2</c:v>
                </c:pt>
                <c:pt idx="3279">
                  <c:v>6.6543169999999999E-2</c:v>
                </c:pt>
                <c:pt idx="3280">
                  <c:v>-0.13508042000000001</c:v>
                </c:pt>
                <c:pt idx="3281">
                  <c:v>-3.229916E-2</c:v>
                </c:pt>
                <c:pt idx="3282">
                  <c:v>6.7971030000000002E-2</c:v>
                </c:pt>
                <c:pt idx="3283">
                  <c:v>0.11843847</c:v>
                </c:pt>
                <c:pt idx="3284">
                  <c:v>-0.20947681000000001</c:v>
                </c:pt>
                <c:pt idx="3285">
                  <c:v>-0.13473576000000001</c:v>
                </c:pt>
                <c:pt idx="3286">
                  <c:v>0.19335184999999999</c:v>
                </c:pt>
                <c:pt idx="3287">
                  <c:v>-6.4844509999999994E-2</c:v>
                </c:pt>
                <c:pt idx="3288">
                  <c:v>-5.0787480000000003E-2</c:v>
                </c:pt>
                <c:pt idx="3289">
                  <c:v>5.5071059999999998E-2</c:v>
                </c:pt>
                <c:pt idx="3290">
                  <c:v>4.1038650000000003E-2</c:v>
                </c:pt>
                <c:pt idx="3291">
                  <c:v>5.8985360000000001E-2</c:v>
                </c:pt>
                <c:pt idx="3292">
                  <c:v>-0.11149612</c:v>
                </c:pt>
                <c:pt idx="3293">
                  <c:v>-4.7562489999999999E-2</c:v>
                </c:pt>
                <c:pt idx="3294">
                  <c:v>-0.13581895999999999</c:v>
                </c:pt>
                <c:pt idx="3295">
                  <c:v>1.309692E-2</c:v>
                </c:pt>
                <c:pt idx="3296">
                  <c:v>9.8226900000000002E-3</c:v>
                </c:pt>
                <c:pt idx="3297">
                  <c:v>9.081678E-2</c:v>
                </c:pt>
                <c:pt idx="3298">
                  <c:v>-2.3658149999999999E-2</c:v>
                </c:pt>
                <c:pt idx="3299">
                  <c:v>-0.14517389999999999</c:v>
                </c:pt>
                <c:pt idx="3300">
                  <c:v>5.3027739999999997E-2</c:v>
                </c:pt>
                <c:pt idx="3301">
                  <c:v>0.14428764999999999</c:v>
                </c:pt>
                <c:pt idx="3302">
                  <c:v>0.10625242999999999</c:v>
                </c:pt>
                <c:pt idx="3303">
                  <c:v>-8.1708020000000006E-2</c:v>
                </c:pt>
                <c:pt idx="3304">
                  <c:v>-8.3775950000000002E-2</c:v>
                </c:pt>
                <c:pt idx="3305">
                  <c:v>-6.3096609999999997E-2</c:v>
                </c:pt>
                <c:pt idx="3306">
                  <c:v>5.585884E-2</c:v>
                </c:pt>
                <c:pt idx="3307">
                  <c:v>-0.10775414</c:v>
                </c:pt>
                <c:pt idx="3308">
                  <c:v>0.11774916000000001</c:v>
                </c:pt>
                <c:pt idx="3309">
                  <c:v>-3.6730449999999998E-2</c:v>
                </c:pt>
                <c:pt idx="3310">
                  <c:v>-1.056124E-2</c:v>
                </c:pt>
                <c:pt idx="3311">
                  <c:v>-0.13018138000000001</c:v>
                </c:pt>
                <c:pt idx="3312">
                  <c:v>-0.10792647</c:v>
                </c:pt>
                <c:pt idx="3313">
                  <c:v>-6.8438800000000001E-3</c:v>
                </c:pt>
                <c:pt idx="3314">
                  <c:v>-8.3997520000000006E-2</c:v>
                </c:pt>
                <c:pt idx="3315">
                  <c:v>0.24116051999999999</c:v>
                </c:pt>
                <c:pt idx="3316">
                  <c:v>5.1673740000000003E-2</c:v>
                </c:pt>
                <c:pt idx="3317">
                  <c:v>-8.1412600000000002E-2</c:v>
                </c:pt>
                <c:pt idx="3318">
                  <c:v>-5.8172960000000003E-2</c:v>
                </c:pt>
                <c:pt idx="3319">
                  <c:v>-1.1742910000000001E-2</c:v>
                </c:pt>
                <c:pt idx="3320">
                  <c:v>5.1870680000000002E-2</c:v>
                </c:pt>
                <c:pt idx="3321">
                  <c:v>3.3136180000000001E-2</c:v>
                </c:pt>
                <c:pt idx="3322">
                  <c:v>-2.8384860000000001E-2</c:v>
                </c:pt>
                <c:pt idx="3323">
                  <c:v>-0.12277128</c:v>
                </c:pt>
                <c:pt idx="3324">
                  <c:v>2.983734E-2</c:v>
                </c:pt>
                <c:pt idx="3325">
                  <c:v>-5.2363050000000001E-2</c:v>
                </c:pt>
                <c:pt idx="3326">
                  <c:v>-2.0482400000000001E-2</c:v>
                </c:pt>
                <c:pt idx="3327">
                  <c:v>-1.097975E-2</c:v>
                </c:pt>
                <c:pt idx="3328">
                  <c:v>5.497258E-2</c:v>
                </c:pt>
                <c:pt idx="3329">
                  <c:v>-0.11932473</c:v>
                </c:pt>
                <c:pt idx="3330">
                  <c:v>1.8611409999999998E-2</c:v>
                </c:pt>
                <c:pt idx="3331">
                  <c:v>-3.3751639999999999E-2</c:v>
                </c:pt>
                <c:pt idx="3332">
                  <c:v>-4.7562489999999999E-2</c:v>
                </c:pt>
                <c:pt idx="3333">
                  <c:v>-0.21321878999999999</c:v>
                </c:pt>
                <c:pt idx="3334">
                  <c:v>1.885759E-2</c:v>
                </c:pt>
                <c:pt idx="3335">
                  <c:v>0.11543504</c:v>
                </c:pt>
                <c:pt idx="3336">
                  <c:v>4.0029299999999997E-2</c:v>
                </c:pt>
                <c:pt idx="3337">
                  <c:v>0.26198757</c:v>
                </c:pt>
                <c:pt idx="3338">
                  <c:v>-0.28522721000000001</c:v>
                </c:pt>
                <c:pt idx="3339">
                  <c:v>9.7512940000000006E-2</c:v>
                </c:pt>
                <c:pt idx="3340">
                  <c:v>-5.2633850000000003E-2</c:v>
                </c:pt>
                <c:pt idx="3341">
                  <c:v>0.11856156</c:v>
                </c:pt>
                <c:pt idx="3342">
                  <c:v>1.48202E-2</c:v>
                </c:pt>
                <c:pt idx="3343">
                  <c:v>-0.15194393</c:v>
                </c:pt>
                <c:pt idx="3344">
                  <c:v>-0.13709911</c:v>
                </c:pt>
                <c:pt idx="3345">
                  <c:v>-8.254504E-2</c:v>
                </c:pt>
                <c:pt idx="3346">
                  <c:v>3.124058E-2</c:v>
                </c:pt>
                <c:pt idx="3347">
                  <c:v>-7.0580560000000001E-2</c:v>
                </c:pt>
                <c:pt idx="3348">
                  <c:v>-8.4686799999999993E-3</c:v>
                </c:pt>
                <c:pt idx="3349">
                  <c:v>-0.10305205000000001</c:v>
                </c:pt>
                <c:pt idx="3350">
                  <c:v>0.14618324999999999</c:v>
                </c:pt>
                <c:pt idx="3351">
                  <c:v>-0.10196885</c:v>
                </c:pt>
                <c:pt idx="3352">
                  <c:v>-5.1747590000000003E-2</c:v>
                </c:pt>
                <c:pt idx="3353">
                  <c:v>-2.1984110000000001E-2</c:v>
                </c:pt>
                <c:pt idx="3354">
                  <c:v>8.0649429999999994E-2</c:v>
                </c:pt>
                <c:pt idx="3355">
                  <c:v>6.9448120000000002E-2</c:v>
                </c:pt>
                <c:pt idx="3356">
                  <c:v>-0.13800999</c:v>
                </c:pt>
                <c:pt idx="3357">
                  <c:v>-0.14874355</c:v>
                </c:pt>
                <c:pt idx="3358">
                  <c:v>0.30642353999999999</c:v>
                </c:pt>
                <c:pt idx="3359">
                  <c:v>-0.15676910999999999</c:v>
                </c:pt>
                <c:pt idx="3360">
                  <c:v>-0.11646901</c:v>
                </c:pt>
                <c:pt idx="3361">
                  <c:v>-6.0117799999999999E-2</c:v>
                </c:pt>
                <c:pt idx="3362">
                  <c:v>-3.86507E-3</c:v>
                </c:pt>
                <c:pt idx="3363">
                  <c:v>2.0334689999999999E-2</c:v>
                </c:pt>
                <c:pt idx="3364">
                  <c:v>9.7783750000000003E-2</c:v>
                </c:pt>
                <c:pt idx="3365">
                  <c:v>-1.7306640000000002E-2</c:v>
                </c:pt>
                <c:pt idx="3366">
                  <c:v>2.7572500000000002E-3</c:v>
                </c:pt>
                <c:pt idx="3367">
                  <c:v>4.1112500000000003E-3</c:v>
                </c:pt>
                <c:pt idx="3368">
                  <c:v>3.8133689999999998E-2</c:v>
                </c:pt>
                <c:pt idx="3369">
                  <c:v>-3.3259280000000002E-2</c:v>
                </c:pt>
                <c:pt idx="3370">
                  <c:v>-1.8069809999999999E-2</c:v>
                </c:pt>
                <c:pt idx="3371">
                  <c:v>-4.6282299999999997E-3</c:v>
                </c:pt>
                <c:pt idx="3372">
                  <c:v>0.10937895</c:v>
                </c:pt>
                <c:pt idx="3373">
                  <c:v>6.7552520000000005E-2</c:v>
                </c:pt>
                <c:pt idx="3374">
                  <c:v>-0.10738486999999999</c:v>
                </c:pt>
                <c:pt idx="3375">
                  <c:v>2.63415E-3</c:v>
                </c:pt>
                <c:pt idx="3376">
                  <c:v>-7.4593300000000001E-3</c:v>
                </c:pt>
                <c:pt idx="3377">
                  <c:v>0.15344563999999999</c:v>
                </c:pt>
                <c:pt idx="3378">
                  <c:v>-7.9664700000000005E-2</c:v>
                </c:pt>
                <c:pt idx="3379">
                  <c:v>8.6459339999999996E-2</c:v>
                </c:pt>
                <c:pt idx="3380">
                  <c:v>-9.0989100000000003E-2</c:v>
                </c:pt>
                <c:pt idx="3381">
                  <c:v>2.3879700000000001E-3</c:v>
                </c:pt>
                <c:pt idx="3382">
                  <c:v>1.450016E-2</c:v>
                </c:pt>
                <c:pt idx="3383">
                  <c:v>9.5272699999999991E-3</c:v>
                </c:pt>
                <c:pt idx="3384">
                  <c:v>5.521877E-2</c:v>
                </c:pt>
                <c:pt idx="3385">
                  <c:v>0.15364259</c:v>
                </c:pt>
                <c:pt idx="3386">
                  <c:v>-0.19455813999999999</c:v>
                </c:pt>
                <c:pt idx="3387">
                  <c:v>-5.6769720000000003E-2</c:v>
                </c:pt>
                <c:pt idx="3388">
                  <c:v>7.5873490000000002E-2</c:v>
                </c:pt>
                <c:pt idx="3389">
                  <c:v>-6.3662830000000004E-2</c:v>
                </c:pt>
                <c:pt idx="3390">
                  <c:v>2.678467E-2</c:v>
                </c:pt>
                <c:pt idx="3391">
                  <c:v>-3.7665900000000002E-3</c:v>
                </c:pt>
                <c:pt idx="3392">
                  <c:v>-9.8940799999999995E-2</c:v>
                </c:pt>
                <c:pt idx="3393">
                  <c:v>-7.3830170000000001E-2</c:v>
                </c:pt>
                <c:pt idx="3394">
                  <c:v>6.3933630000000005E-2</c:v>
                </c:pt>
                <c:pt idx="3395">
                  <c:v>-3.4440949999999998E-2</c:v>
                </c:pt>
                <c:pt idx="3396">
                  <c:v>-7.560269E-2</c:v>
                </c:pt>
                <c:pt idx="3397">
                  <c:v>-4.4829859999999999E-2</c:v>
                </c:pt>
                <c:pt idx="3398">
                  <c:v>-7.3633229999999994E-2</c:v>
                </c:pt>
                <c:pt idx="3399">
                  <c:v>0.19618294999999999</c:v>
                </c:pt>
                <c:pt idx="3400">
                  <c:v>-7.5184180000000003E-2</c:v>
                </c:pt>
                <c:pt idx="3401">
                  <c:v>9.2121549999999996E-2</c:v>
                </c:pt>
                <c:pt idx="3402">
                  <c:v>-0.15735995</c:v>
                </c:pt>
                <c:pt idx="3403">
                  <c:v>-6.2555009999999994E-2</c:v>
                </c:pt>
                <c:pt idx="3404">
                  <c:v>-4.7020899999999999E-3</c:v>
                </c:pt>
                <c:pt idx="3405">
                  <c:v>-6.4253699999999997E-3</c:v>
                </c:pt>
                <c:pt idx="3406">
                  <c:v>2.4150520000000002E-2</c:v>
                </c:pt>
                <c:pt idx="3407">
                  <c:v>3.9906209999999998E-2</c:v>
                </c:pt>
                <c:pt idx="3408">
                  <c:v>-9.1309139999999997E-2</c:v>
                </c:pt>
                <c:pt idx="3409">
                  <c:v>-3.0255850000000001E-2</c:v>
                </c:pt>
                <c:pt idx="3410">
                  <c:v>0.11954629</c:v>
                </c:pt>
                <c:pt idx="3411">
                  <c:v>-5.8689940000000003E-2</c:v>
                </c:pt>
                <c:pt idx="3412">
                  <c:v>5.8542230000000001E-2</c:v>
                </c:pt>
                <c:pt idx="3413">
                  <c:v>-2.853257E-2</c:v>
                </c:pt>
                <c:pt idx="3414">
                  <c:v>-5.33724E-2</c:v>
                </c:pt>
                <c:pt idx="3415">
                  <c:v>6.4672179999999996E-2</c:v>
                </c:pt>
                <c:pt idx="3416">
                  <c:v>-1.528794E-2</c:v>
                </c:pt>
                <c:pt idx="3417">
                  <c:v>-0.17892554999999999</c:v>
                </c:pt>
                <c:pt idx="3418">
                  <c:v>7.3657849999999997E-2</c:v>
                </c:pt>
                <c:pt idx="3419">
                  <c:v>2.3042699999999999E-2</c:v>
                </c:pt>
                <c:pt idx="3420">
                  <c:v>-4.0792460000000003E-2</c:v>
                </c:pt>
                <c:pt idx="3421">
                  <c:v>-6.1471810000000002E-2</c:v>
                </c:pt>
                <c:pt idx="3422">
                  <c:v>-5.3347779999999997E-2</c:v>
                </c:pt>
                <c:pt idx="3423">
                  <c:v>1.8906829999999999E-2</c:v>
                </c:pt>
                <c:pt idx="3424">
                  <c:v>-3.3086949999999997E-2</c:v>
                </c:pt>
                <c:pt idx="3425">
                  <c:v>-4.8079469999999999E-2</c:v>
                </c:pt>
                <c:pt idx="3426">
                  <c:v>-0.15699067</c:v>
                </c:pt>
                <c:pt idx="3427">
                  <c:v>-9.6774399999999997E-2</c:v>
                </c:pt>
                <c:pt idx="3428">
                  <c:v>0.10593239</c:v>
                </c:pt>
                <c:pt idx="3429">
                  <c:v>-5.152603E-2</c:v>
                </c:pt>
                <c:pt idx="3430">
                  <c:v>0.21865941999999999</c:v>
                </c:pt>
                <c:pt idx="3431">
                  <c:v>-9.4829549999999999E-2</c:v>
                </c:pt>
                <c:pt idx="3432">
                  <c:v>-2.6046119999999999E-2</c:v>
                </c:pt>
                <c:pt idx="3433">
                  <c:v>1.802057E-2</c:v>
                </c:pt>
                <c:pt idx="3434">
                  <c:v>-4.1949519999999997E-2</c:v>
                </c:pt>
                <c:pt idx="3435">
                  <c:v>-4.8079469999999999E-2</c:v>
                </c:pt>
                <c:pt idx="3436">
                  <c:v>3.9118420000000001E-2</c:v>
                </c:pt>
                <c:pt idx="3437">
                  <c:v>-5.5464949999999999E-2</c:v>
                </c:pt>
                <c:pt idx="3438">
                  <c:v>-1.560798E-2</c:v>
                </c:pt>
                <c:pt idx="3439">
                  <c:v>0.14047182</c:v>
                </c:pt>
                <c:pt idx="3440">
                  <c:v>-0.20214056999999999</c:v>
                </c:pt>
                <c:pt idx="3441">
                  <c:v>7.7055200000000004E-3</c:v>
                </c:pt>
                <c:pt idx="3442">
                  <c:v>-4.8547220000000002E-2</c:v>
                </c:pt>
                <c:pt idx="3443">
                  <c:v>-4.2564980000000002E-2</c:v>
                </c:pt>
                <c:pt idx="3444">
                  <c:v>-7.5110319999999994E-2</c:v>
                </c:pt>
                <c:pt idx="3445">
                  <c:v>0.11691214</c:v>
                </c:pt>
                <c:pt idx="3446">
                  <c:v>-5.3003120000000001E-2</c:v>
                </c:pt>
                <c:pt idx="3447">
                  <c:v>-3.8355260000000002E-2</c:v>
                </c:pt>
                <c:pt idx="3448">
                  <c:v>3.687816E-2</c:v>
                </c:pt>
                <c:pt idx="3449">
                  <c:v>3.3037709999999998E-2</c:v>
                </c:pt>
                <c:pt idx="3450">
                  <c:v>8.5622320000000002E-2</c:v>
                </c:pt>
                <c:pt idx="3451">
                  <c:v>-0.19249020999999999</c:v>
                </c:pt>
                <c:pt idx="3452">
                  <c:v>-2.8064800000000001E-3</c:v>
                </c:pt>
                <c:pt idx="3453">
                  <c:v>3.3579310000000001E-2</c:v>
                </c:pt>
                <c:pt idx="3454">
                  <c:v>-2.3928950000000001E-2</c:v>
                </c:pt>
                <c:pt idx="3455">
                  <c:v>-5.0393590000000002E-2</c:v>
                </c:pt>
                <c:pt idx="3456">
                  <c:v>-9.3992530000000005E-2</c:v>
                </c:pt>
                <c:pt idx="3457">
                  <c:v>-7.2205370000000005E-2</c:v>
                </c:pt>
                <c:pt idx="3458">
                  <c:v>-1.878374E-2</c:v>
                </c:pt>
                <c:pt idx="3459">
                  <c:v>7.8507640000000004E-2</c:v>
                </c:pt>
                <c:pt idx="3460">
                  <c:v>8.7936440000000005E-2</c:v>
                </c:pt>
                <c:pt idx="3461">
                  <c:v>5.0713599999999996E-3</c:v>
                </c:pt>
                <c:pt idx="3462">
                  <c:v>-2.7597070000000001E-2</c:v>
                </c:pt>
                <c:pt idx="3463">
                  <c:v>-3.5228740000000001E-2</c:v>
                </c:pt>
                <c:pt idx="3464">
                  <c:v>3.1659090000000001E-2</c:v>
                </c:pt>
                <c:pt idx="3465">
                  <c:v>0.19586291</c:v>
                </c:pt>
                <c:pt idx="3466">
                  <c:v>-0.16725649000000001</c:v>
                </c:pt>
                <c:pt idx="3467">
                  <c:v>-0.15871394999999999</c:v>
                </c:pt>
                <c:pt idx="3468">
                  <c:v>-6.3293559999999999E-2</c:v>
                </c:pt>
                <c:pt idx="3469">
                  <c:v>8.527767E-2</c:v>
                </c:pt>
                <c:pt idx="3470">
                  <c:v>-1.36139E-2</c:v>
                </c:pt>
                <c:pt idx="3471">
                  <c:v>-1.0068870000000001E-2</c:v>
                </c:pt>
                <c:pt idx="3472">
                  <c:v>-2.6563110000000001E-2</c:v>
                </c:pt>
                <c:pt idx="3473">
                  <c:v>-0.12365754</c:v>
                </c:pt>
                <c:pt idx="3474">
                  <c:v>-2.1319419999999999E-2</c:v>
                </c:pt>
                <c:pt idx="3475">
                  <c:v>2.247648E-2</c:v>
                </c:pt>
                <c:pt idx="3476">
                  <c:v>-9.3795600000000003E-3</c:v>
                </c:pt>
                <c:pt idx="3477">
                  <c:v>4.3795889999999997E-2</c:v>
                </c:pt>
                <c:pt idx="3478">
                  <c:v>-1.605111E-2</c:v>
                </c:pt>
                <c:pt idx="3479">
                  <c:v>-0.12806421000000001</c:v>
                </c:pt>
                <c:pt idx="3480">
                  <c:v>2.353506E-2</c:v>
                </c:pt>
                <c:pt idx="3481">
                  <c:v>-9.7709889999999994E-2</c:v>
                </c:pt>
                <c:pt idx="3482">
                  <c:v>3.8379870000000003E-2</c:v>
                </c:pt>
                <c:pt idx="3483">
                  <c:v>0.19655222</c:v>
                </c:pt>
                <c:pt idx="3484">
                  <c:v>-0.18997915000000001</c:v>
                </c:pt>
                <c:pt idx="3485">
                  <c:v>3.1068249999999999E-2</c:v>
                </c:pt>
                <c:pt idx="3486">
                  <c:v>-6.49676E-2</c:v>
                </c:pt>
                <c:pt idx="3487">
                  <c:v>-8.6951710000000001E-2</c:v>
                </c:pt>
                <c:pt idx="3488">
                  <c:v>-6.7626370000000005E-2</c:v>
                </c:pt>
                <c:pt idx="3489">
                  <c:v>6.5336870000000005E-2</c:v>
                </c:pt>
                <c:pt idx="3490">
                  <c:v>-4.7759400000000002E-3</c:v>
                </c:pt>
                <c:pt idx="3491">
                  <c:v>3.24961E-3</c:v>
                </c:pt>
                <c:pt idx="3492">
                  <c:v>-3.5376449999999997E-2</c:v>
                </c:pt>
                <c:pt idx="3493">
                  <c:v>2.4864399999999999E-3</c:v>
                </c:pt>
                <c:pt idx="3494">
                  <c:v>9.6011000000000002E-4</c:v>
                </c:pt>
                <c:pt idx="3495">
                  <c:v>4.9925839999999999E-2</c:v>
                </c:pt>
                <c:pt idx="3496">
                  <c:v>0.10507075</c:v>
                </c:pt>
                <c:pt idx="3497">
                  <c:v>-0.10366751</c:v>
                </c:pt>
                <c:pt idx="3498">
                  <c:v>-0.25839329999999999</c:v>
                </c:pt>
                <c:pt idx="3499">
                  <c:v>1.614958E-2</c:v>
                </c:pt>
                <c:pt idx="3500">
                  <c:v>4.3525090000000002E-2</c:v>
                </c:pt>
                <c:pt idx="3501">
                  <c:v>-1.036429E-2</c:v>
                </c:pt>
                <c:pt idx="3502">
                  <c:v>2.2156000000000001E-4</c:v>
                </c:pt>
                <c:pt idx="3503">
                  <c:v>-8.3406679999999997E-2</c:v>
                </c:pt>
                <c:pt idx="3504">
                  <c:v>2.5086009999999999E-2</c:v>
                </c:pt>
                <c:pt idx="3505">
                  <c:v>8.5425399999999995E-3</c:v>
                </c:pt>
                <c:pt idx="3506">
                  <c:v>0.11991557</c:v>
                </c:pt>
                <c:pt idx="3507">
                  <c:v>-0.21053540000000001</c:v>
                </c:pt>
                <c:pt idx="3508">
                  <c:v>-4.7833290000000001E-2</c:v>
                </c:pt>
                <c:pt idx="3509">
                  <c:v>-6.5706150000000005E-2</c:v>
                </c:pt>
                <c:pt idx="3510">
                  <c:v>8.9388919999999997E-2</c:v>
                </c:pt>
                <c:pt idx="3511">
                  <c:v>1.8266749999999998E-2</c:v>
                </c:pt>
                <c:pt idx="3512">
                  <c:v>-5.0935189999999998E-2</c:v>
                </c:pt>
                <c:pt idx="3513">
                  <c:v>8.202806E-2</c:v>
                </c:pt>
                <c:pt idx="3514">
                  <c:v>-0.11253009</c:v>
                </c:pt>
                <c:pt idx="3515">
                  <c:v>-1.6888130000000001E-2</c:v>
                </c:pt>
                <c:pt idx="3516">
                  <c:v>-1.92022E-3</c:v>
                </c:pt>
                <c:pt idx="3517">
                  <c:v>0.1997526</c:v>
                </c:pt>
                <c:pt idx="3518">
                  <c:v>6.6173889999999999E-2</c:v>
                </c:pt>
                <c:pt idx="3519">
                  <c:v>-0.12794111999999999</c:v>
                </c:pt>
                <c:pt idx="3520">
                  <c:v>-5.8788420000000001E-2</c:v>
                </c:pt>
                <c:pt idx="3521">
                  <c:v>-8.1683400000000003E-2</c:v>
                </c:pt>
                <c:pt idx="3522">
                  <c:v>-1.1742910000000001E-2</c:v>
                </c:pt>
                <c:pt idx="3523">
                  <c:v>1.930072E-2</c:v>
                </c:pt>
                <c:pt idx="3524">
                  <c:v>5.8739180000000002E-2</c:v>
                </c:pt>
                <c:pt idx="3525">
                  <c:v>-8.7173269999999997E-2</c:v>
                </c:pt>
                <c:pt idx="3526">
                  <c:v>-4.4731390000000003E-2</c:v>
                </c:pt>
                <c:pt idx="3527">
                  <c:v>5.2436899999999996E-3</c:v>
                </c:pt>
                <c:pt idx="3528">
                  <c:v>0.11944782</c:v>
                </c:pt>
                <c:pt idx="3529">
                  <c:v>-1.9005299999999999E-2</c:v>
                </c:pt>
                <c:pt idx="3530">
                  <c:v>-0.16398225999999999</c:v>
                </c:pt>
                <c:pt idx="3531">
                  <c:v>-4.8251800000000001E-3</c:v>
                </c:pt>
                <c:pt idx="3532">
                  <c:v>-1.398317E-2</c:v>
                </c:pt>
                <c:pt idx="3533">
                  <c:v>0.23094393999999999</c:v>
                </c:pt>
                <c:pt idx="3534">
                  <c:v>-7.7325969999999994E-2</c:v>
                </c:pt>
                <c:pt idx="3535">
                  <c:v>7.7621389999999998E-2</c:v>
                </c:pt>
                <c:pt idx="3536">
                  <c:v>9.4854170000000002E-2</c:v>
                </c:pt>
                <c:pt idx="3537">
                  <c:v>-9.7291379999999997E-2</c:v>
                </c:pt>
                <c:pt idx="3538">
                  <c:v>4.0447810000000001E-2</c:v>
                </c:pt>
                <c:pt idx="3539">
                  <c:v>-5.2658469999999999E-2</c:v>
                </c:pt>
                <c:pt idx="3540">
                  <c:v>-8.8453420000000005E-2</c:v>
                </c:pt>
                <c:pt idx="3541">
                  <c:v>-6.5484599999999999E-3</c:v>
                </c:pt>
                <c:pt idx="3542">
                  <c:v>-4.6823940000000001E-2</c:v>
                </c:pt>
                <c:pt idx="3543">
                  <c:v>0.13249549999999999</c:v>
                </c:pt>
                <c:pt idx="3544">
                  <c:v>1.9620760000000001E-2</c:v>
                </c:pt>
                <c:pt idx="3545">
                  <c:v>-5.9305400000000001E-2</c:v>
                </c:pt>
                <c:pt idx="3546">
                  <c:v>-1.9029919999999999E-2</c:v>
                </c:pt>
                <c:pt idx="3547">
                  <c:v>0.11272703000000001</c:v>
                </c:pt>
                <c:pt idx="3548">
                  <c:v>-0.12006327999999999</c:v>
                </c:pt>
                <c:pt idx="3549">
                  <c:v>7.2279220000000005E-2</c:v>
                </c:pt>
                <c:pt idx="3550">
                  <c:v>-6.4155199999999996E-2</c:v>
                </c:pt>
                <c:pt idx="3551">
                  <c:v>-1.6814269999999999E-2</c:v>
                </c:pt>
                <c:pt idx="3552">
                  <c:v>5.9600819999999999E-2</c:v>
                </c:pt>
                <c:pt idx="3553">
                  <c:v>-6.6001569999999996E-2</c:v>
                </c:pt>
                <c:pt idx="3554">
                  <c:v>-0.16307137999999999</c:v>
                </c:pt>
                <c:pt idx="3555">
                  <c:v>6.8488010000000002E-2</c:v>
                </c:pt>
                <c:pt idx="3556">
                  <c:v>-9.1235289999999997E-2</c:v>
                </c:pt>
                <c:pt idx="3557">
                  <c:v>0.12021098</c:v>
                </c:pt>
                <c:pt idx="3558">
                  <c:v>7.2599259999999999E-2</c:v>
                </c:pt>
                <c:pt idx="3559">
                  <c:v>-9.554348E-2</c:v>
                </c:pt>
                <c:pt idx="3560">
                  <c:v>0.13242164000000001</c:v>
                </c:pt>
                <c:pt idx="3561">
                  <c:v>-6.9694309999999995E-2</c:v>
                </c:pt>
                <c:pt idx="3562">
                  <c:v>0.1577046</c:v>
                </c:pt>
                <c:pt idx="3563">
                  <c:v>-0.22545406000000001</c:v>
                </c:pt>
                <c:pt idx="3564">
                  <c:v>-9.4238719999999998E-2</c:v>
                </c:pt>
                <c:pt idx="3565">
                  <c:v>-1.939919E-2</c:v>
                </c:pt>
                <c:pt idx="3566">
                  <c:v>-2.6021510000000001E-2</c:v>
                </c:pt>
                <c:pt idx="3567">
                  <c:v>8.0944849999999999E-2</c:v>
                </c:pt>
                <c:pt idx="3568">
                  <c:v>0.11026521</c:v>
                </c:pt>
                <c:pt idx="3569">
                  <c:v>-2.49383E-2</c:v>
                </c:pt>
                <c:pt idx="3570">
                  <c:v>-0.23404584</c:v>
                </c:pt>
                <c:pt idx="3571">
                  <c:v>5.6055790000000001E-2</c:v>
                </c:pt>
                <c:pt idx="3572">
                  <c:v>3.7419799999999998E-3</c:v>
                </c:pt>
                <c:pt idx="3573">
                  <c:v>-4.6750079999999999E-2</c:v>
                </c:pt>
                <c:pt idx="3574">
                  <c:v>0.17114616999999999</c:v>
                </c:pt>
                <c:pt idx="3575">
                  <c:v>-7.3850000000000006E-5</c:v>
                </c:pt>
                <c:pt idx="3576">
                  <c:v>-7.567654E-2</c:v>
                </c:pt>
                <c:pt idx="3577">
                  <c:v>-6.9595829999999997E-2</c:v>
                </c:pt>
                <c:pt idx="3578">
                  <c:v>1.3121529999999999E-2</c:v>
                </c:pt>
                <c:pt idx="3579">
                  <c:v>2.4642879999999999E-2</c:v>
                </c:pt>
                <c:pt idx="3580">
                  <c:v>1.974385E-2</c:v>
                </c:pt>
                <c:pt idx="3581">
                  <c:v>-0.16536087999999999</c:v>
                </c:pt>
                <c:pt idx="3582">
                  <c:v>-3.732129E-2</c:v>
                </c:pt>
                <c:pt idx="3583">
                  <c:v>8.2889699999999997E-2</c:v>
                </c:pt>
                <c:pt idx="3584">
                  <c:v>1.324463E-2</c:v>
                </c:pt>
                <c:pt idx="3585">
                  <c:v>5.5612660000000001E-2</c:v>
                </c:pt>
                <c:pt idx="3586">
                  <c:v>-7.4519489999999994E-2</c:v>
                </c:pt>
                <c:pt idx="3587">
                  <c:v>4.5962299999999998E-2</c:v>
                </c:pt>
                <c:pt idx="3588">
                  <c:v>-8.7788729999999995E-2</c:v>
                </c:pt>
                <c:pt idx="3589">
                  <c:v>-1.0684330000000001E-2</c:v>
                </c:pt>
                <c:pt idx="3590">
                  <c:v>2.1220940000000001E-2</c:v>
                </c:pt>
                <c:pt idx="3591">
                  <c:v>0.12203274</c:v>
                </c:pt>
                <c:pt idx="3592">
                  <c:v>0.16467156999999999</c:v>
                </c:pt>
                <c:pt idx="3593">
                  <c:v>-0.10920662</c:v>
                </c:pt>
                <c:pt idx="3594">
                  <c:v>-1.3564659999999999E-2</c:v>
                </c:pt>
                <c:pt idx="3595">
                  <c:v>0.1179461</c:v>
                </c:pt>
                <c:pt idx="3596">
                  <c:v>-0.14569088999999999</c:v>
                </c:pt>
                <c:pt idx="3597">
                  <c:v>0.1058093</c:v>
                </c:pt>
                <c:pt idx="3598">
                  <c:v>-5.5612660000000001E-2</c:v>
                </c:pt>
                <c:pt idx="3599">
                  <c:v>-3.3579310000000001E-2</c:v>
                </c:pt>
                <c:pt idx="3600">
                  <c:v>9.4017149999999994E-2</c:v>
                </c:pt>
                <c:pt idx="3601">
                  <c:v>-0.10073794</c:v>
                </c:pt>
                <c:pt idx="3602">
                  <c:v>6.5533820000000007E-2</c:v>
                </c:pt>
                <c:pt idx="3603">
                  <c:v>-2.8754129999999999E-2</c:v>
                </c:pt>
                <c:pt idx="3604">
                  <c:v>3.4564039999999997E-2</c:v>
                </c:pt>
                <c:pt idx="3605">
                  <c:v>2.1811779999999999E-2</c:v>
                </c:pt>
                <c:pt idx="3606">
                  <c:v>7.6809000000000001E-3</c:v>
                </c:pt>
                <c:pt idx="3607">
                  <c:v>5.068901E-2</c:v>
                </c:pt>
                <c:pt idx="3608">
                  <c:v>-0.12858119000000001</c:v>
                </c:pt>
                <c:pt idx="3609">
                  <c:v>-8.7247130000000006E-2</c:v>
                </c:pt>
                <c:pt idx="3610">
                  <c:v>-2.959115E-2</c:v>
                </c:pt>
                <c:pt idx="3611">
                  <c:v>-4.4583680000000001E-2</c:v>
                </c:pt>
                <c:pt idx="3612">
                  <c:v>0.17949176999999999</c:v>
                </c:pt>
                <c:pt idx="3613">
                  <c:v>-6.5336870000000005E-2</c:v>
                </c:pt>
                <c:pt idx="3614">
                  <c:v>-0.13025523999999999</c:v>
                </c:pt>
                <c:pt idx="3615">
                  <c:v>-6.6567790000000002E-2</c:v>
                </c:pt>
                <c:pt idx="3616">
                  <c:v>-1.511561E-2</c:v>
                </c:pt>
                <c:pt idx="3617">
                  <c:v>1.8168279999999998E-2</c:v>
                </c:pt>
                <c:pt idx="3618">
                  <c:v>5.7926779999999997E-2</c:v>
                </c:pt>
                <c:pt idx="3619">
                  <c:v>7.1860709999999994E-2</c:v>
                </c:pt>
                <c:pt idx="3620">
                  <c:v>-2.678467E-2</c:v>
                </c:pt>
                <c:pt idx="3621">
                  <c:v>2.1762549999999999E-2</c:v>
                </c:pt>
                <c:pt idx="3622">
                  <c:v>2.5430669999999999E-2</c:v>
                </c:pt>
                <c:pt idx="3623">
                  <c:v>5.999471E-2</c:v>
                </c:pt>
                <c:pt idx="3624">
                  <c:v>-0.20009725</c:v>
                </c:pt>
                <c:pt idx="3625">
                  <c:v>2.7424750000000001E-2</c:v>
                </c:pt>
                <c:pt idx="3626">
                  <c:v>1.15952E-2</c:v>
                </c:pt>
                <c:pt idx="3627">
                  <c:v>0.16681335999999999</c:v>
                </c:pt>
                <c:pt idx="3628">
                  <c:v>-1.0339699999999999E-3</c:v>
                </c:pt>
                <c:pt idx="3629">
                  <c:v>-1.5804929999999998E-2</c:v>
                </c:pt>
                <c:pt idx="3630">
                  <c:v>-8.860113E-2</c:v>
                </c:pt>
                <c:pt idx="3631">
                  <c:v>4.3918980000000003E-2</c:v>
                </c:pt>
                <c:pt idx="3632">
                  <c:v>-4.241727E-2</c:v>
                </c:pt>
                <c:pt idx="3633">
                  <c:v>5.1550650000000003E-2</c:v>
                </c:pt>
                <c:pt idx="3634">
                  <c:v>8.1166420000000003E-2</c:v>
                </c:pt>
                <c:pt idx="3635">
                  <c:v>4.305734E-2</c:v>
                </c:pt>
                <c:pt idx="3636">
                  <c:v>-0.18347991999999999</c:v>
                </c:pt>
                <c:pt idx="3637">
                  <c:v>4.5962299999999998E-2</c:v>
                </c:pt>
                <c:pt idx="3638">
                  <c:v>0.21252947999999999</c:v>
                </c:pt>
                <c:pt idx="3639">
                  <c:v>-3.8084449999999999E-2</c:v>
                </c:pt>
                <c:pt idx="3640">
                  <c:v>-0.21826553000000001</c:v>
                </c:pt>
                <c:pt idx="3641">
                  <c:v>-1.9103769999999999E-2</c:v>
                </c:pt>
                <c:pt idx="3642">
                  <c:v>0.14002869000000001</c:v>
                </c:pt>
                <c:pt idx="3643">
                  <c:v>-3.2151449999999998E-2</c:v>
                </c:pt>
                <c:pt idx="3644">
                  <c:v>9.3770969999999995E-2</c:v>
                </c:pt>
                <c:pt idx="3645">
                  <c:v>-0.19615832999999999</c:v>
                </c:pt>
                <c:pt idx="3646">
                  <c:v>-1.3638519999999999E-2</c:v>
                </c:pt>
                <c:pt idx="3647">
                  <c:v>3.8010599999999999E-2</c:v>
                </c:pt>
                <c:pt idx="3648">
                  <c:v>1.422936E-2</c:v>
                </c:pt>
                <c:pt idx="3649">
                  <c:v>6.7207899999999999E-3</c:v>
                </c:pt>
                <c:pt idx="3650">
                  <c:v>7.5651930000000006E-2</c:v>
                </c:pt>
                <c:pt idx="3651">
                  <c:v>-7.2476170000000006E-2</c:v>
                </c:pt>
                <c:pt idx="3652">
                  <c:v>1.447554E-2</c:v>
                </c:pt>
                <c:pt idx="3653">
                  <c:v>0.17759616</c:v>
                </c:pt>
                <c:pt idx="3654">
                  <c:v>7.0900599999999996E-3</c:v>
                </c:pt>
                <c:pt idx="3655">
                  <c:v>-0.20386385000000001</c:v>
                </c:pt>
                <c:pt idx="3656">
                  <c:v>1.011811E-2</c:v>
                </c:pt>
                <c:pt idx="3657">
                  <c:v>-0.15782768999999999</c:v>
                </c:pt>
                <c:pt idx="3658">
                  <c:v>-4.9630420000000001E-2</c:v>
                </c:pt>
                <c:pt idx="3659">
                  <c:v>7.567654E-2</c:v>
                </c:pt>
                <c:pt idx="3660">
                  <c:v>-3.7148960000000002E-2</c:v>
                </c:pt>
                <c:pt idx="3661">
                  <c:v>-5.2289189999999999E-2</c:v>
                </c:pt>
                <c:pt idx="3662">
                  <c:v>5.2264579999999998E-2</c:v>
                </c:pt>
                <c:pt idx="3663">
                  <c:v>-8.5203810000000005E-2</c:v>
                </c:pt>
                <c:pt idx="3664">
                  <c:v>2.60954E-3</c:v>
                </c:pt>
                <c:pt idx="3665">
                  <c:v>7.2673119999999994E-2</c:v>
                </c:pt>
                <c:pt idx="3666">
                  <c:v>2.24026E-3</c:v>
                </c:pt>
                <c:pt idx="3667">
                  <c:v>-0.10120568000000001</c:v>
                </c:pt>
                <c:pt idx="3668">
                  <c:v>1.5854159999999999E-2</c:v>
                </c:pt>
                <c:pt idx="3669">
                  <c:v>-4.8301030000000002E-2</c:v>
                </c:pt>
                <c:pt idx="3670">
                  <c:v>-3.2816150000000002E-2</c:v>
                </c:pt>
                <c:pt idx="3671">
                  <c:v>0.19377036</c:v>
                </c:pt>
                <c:pt idx="3672">
                  <c:v>-0.13655750999999999</c:v>
                </c:pt>
                <c:pt idx="3673">
                  <c:v>0.1112007</c:v>
                </c:pt>
                <c:pt idx="3674">
                  <c:v>-0.13929014000000001</c:v>
                </c:pt>
                <c:pt idx="3675">
                  <c:v>-5.942849E-2</c:v>
                </c:pt>
                <c:pt idx="3676">
                  <c:v>4.1580249999999999E-2</c:v>
                </c:pt>
                <c:pt idx="3677">
                  <c:v>-2.8015580000000002E-2</c:v>
                </c:pt>
                <c:pt idx="3678">
                  <c:v>9.1309139999999997E-2</c:v>
                </c:pt>
                <c:pt idx="3679">
                  <c:v>0.17870398000000001</c:v>
                </c:pt>
                <c:pt idx="3680">
                  <c:v>-7.7769099999999994E-2</c:v>
                </c:pt>
                <c:pt idx="3681">
                  <c:v>-9.8645389999999999E-2</c:v>
                </c:pt>
                <c:pt idx="3682">
                  <c:v>2.0974759999999999E-2</c:v>
                </c:pt>
                <c:pt idx="3683">
                  <c:v>3.3283889999999997E-2</c:v>
                </c:pt>
                <c:pt idx="3684">
                  <c:v>-2.7498600000000002E-2</c:v>
                </c:pt>
                <c:pt idx="3685">
                  <c:v>-1.245684E-2</c:v>
                </c:pt>
                <c:pt idx="3686">
                  <c:v>0.11334249</c:v>
                </c:pt>
                <c:pt idx="3687">
                  <c:v>0.25617765999999997</c:v>
                </c:pt>
                <c:pt idx="3688">
                  <c:v>-3.4416330000000002E-2</c:v>
                </c:pt>
                <c:pt idx="3689">
                  <c:v>-0.19655222</c:v>
                </c:pt>
                <c:pt idx="3690">
                  <c:v>3.9955440000000002E-2</c:v>
                </c:pt>
                <c:pt idx="3691">
                  <c:v>-3.082207E-2</c:v>
                </c:pt>
                <c:pt idx="3692">
                  <c:v>-5.6917429999999998E-2</c:v>
                </c:pt>
                <c:pt idx="3693">
                  <c:v>5.4258649999999999E-2</c:v>
                </c:pt>
                <c:pt idx="3694">
                  <c:v>4.48052E-3</c:v>
                </c:pt>
                <c:pt idx="3695">
                  <c:v>-4.2638830000000003E-2</c:v>
                </c:pt>
                <c:pt idx="3696">
                  <c:v>1.1545969999999999E-2</c:v>
                </c:pt>
                <c:pt idx="3697">
                  <c:v>0.12658712</c:v>
                </c:pt>
                <c:pt idx="3698">
                  <c:v>8.0477110000000004E-2</c:v>
                </c:pt>
                <c:pt idx="3699">
                  <c:v>-5.2436899999999996E-3</c:v>
                </c:pt>
                <c:pt idx="3700">
                  <c:v>-0.20706421999999999</c:v>
                </c:pt>
                <c:pt idx="3701">
                  <c:v>-1.7946710000000001E-2</c:v>
                </c:pt>
                <c:pt idx="3702">
                  <c:v>-4.7784050000000002E-2</c:v>
                </c:pt>
                <c:pt idx="3703">
                  <c:v>5.910845E-2</c:v>
                </c:pt>
                <c:pt idx="3704">
                  <c:v>4.3795889999999997E-2</c:v>
                </c:pt>
                <c:pt idx="3705">
                  <c:v>-0.15864010000000001</c:v>
                </c:pt>
                <c:pt idx="3706">
                  <c:v>5.4406400000000001E-3</c:v>
                </c:pt>
                <c:pt idx="3707">
                  <c:v>4.5199129999999997E-2</c:v>
                </c:pt>
                <c:pt idx="3708">
                  <c:v>8.3603629999999998E-2</c:v>
                </c:pt>
                <c:pt idx="3709">
                  <c:v>4.4903709999999999E-2</c:v>
                </c:pt>
                <c:pt idx="3710">
                  <c:v>-4.2195709999999997E-2</c:v>
                </c:pt>
                <c:pt idx="3711">
                  <c:v>-8.4539119999999995E-2</c:v>
                </c:pt>
                <c:pt idx="3712">
                  <c:v>-8.5376140000000003E-2</c:v>
                </c:pt>
                <c:pt idx="3713">
                  <c:v>0.22112124999999999</c:v>
                </c:pt>
                <c:pt idx="3714">
                  <c:v>9.6109700000000006E-2</c:v>
                </c:pt>
                <c:pt idx="3715">
                  <c:v>-0.27784173000000001</c:v>
                </c:pt>
                <c:pt idx="3716">
                  <c:v>-2.8901840000000002E-2</c:v>
                </c:pt>
                <c:pt idx="3717">
                  <c:v>1.1890619999999999E-2</c:v>
                </c:pt>
                <c:pt idx="3718">
                  <c:v>-5.4923350000000003E-2</c:v>
                </c:pt>
                <c:pt idx="3719">
                  <c:v>-2.5159870000000001E-2</c:v>
                </c:pt>
                <c:pt idx="3720">
                  <c:v>-4.9581180000000002E-2</c:v>
                </c:pt>
                <c:pt idx="3721">
                  <c:v>4.4239019999999997E-2</c:v>
                </c:pt>
                <c:pt idx="3722">
                  <c:v>-1.134902E-2</c:v>
                </c:pt>
                <c:pt idx="3723">
                  <c:v>0.11526271</c:v>
                </c:pt>
                <c:pt idx="3724">
                  <c:v>-0.13311096</c:v>
                </c:pt>
                <c:pt idx="3725">
                  <c:v>5.3470869999999997E-2</c:v>
                </c:pt>
                <c:pt idx="3726">
                  <c:v>0.19310567000000001</c:v>
                </c:pt>
                <c:pt idx="3727">
                  <c:v>-5.4849490000000001E-2</c:v>
                </c:pt>
                <c:pt idx="3728">
                  <c:v>9.6749799999999997E-3</c:v>
                </c:pt>
                <c:pt idx="3729">
                  <c:v>-0.27291808000000001</c:v>
                </c:pt>
                <c:pt idx="3730">
                  <c:v>-5.770521E-2</c:v>
                </c:pt>
                <c:pt idx="3731">
                  <c:v>3.4466E-4</c:v>
                </c:pt>
                <c:pt idx="3732">
                  <c:v>2.8754129999999999E-2</c:v>
                </c:pt>
                <c:pt idx="3733">
                  <c:v>5.381553E-2</c:v>
                </c:pt>
                <c:pt idx="3734">
                  <c:v>2.257495E-2</c:v>
                </c:pt>
                <c:pt idx="3735">
                  <c:v>9.0841399999999992E-3</c:v>
                </c:pt>
                <c:pt idx="3736">
                  <c:v>1.061047E-2</c:v>
                </c:pt>
                <c:pt idx="3737">
                  <c:v>0.28308541999999998</c:v>
                </c:pt>
                <c:pt idx="3738">
                  <c:v>-4.3574299999999998E-3</c:v>
                </c:pt>
                <c:pt idx="3739">
                  <c:v>-0.15969868000000001</c:v>
                </c:pt>
                <c:pt idx="3740">
                  <c:v>-1.1718289999999999E-2</c:v>
                </c:pt>
                <c:pt idx="3741">
                  <c:v>3.6853539999999997E-2</c:v>
                </c:pt>
                <c:pt idx="3742">
                  <c:v>-4.1334070000000001E-2</c:v>
                </c:pt>
                <c:pt idx="3743">
                  <c:v>-2.8852610000000001E-2</c:v>
                </c:pt>
                <c:pt idx="3744">
                  <c:v>5.5711129999999998E-2</c:v>
                </c:pt>
                <c:pt idx="3745">
                  <c:v>2.2451860000000001E-2</c:v>
                </c:pt>
                <c:pt idx="3746">
                  <c:v>4.1432539999999997E-2</c:v>
                </c:pt>
                <c:pt idx="3747">
                  <c:v>-0.12178654999999999</c:v>
                </c:pt>
                <c:pt idx="3748">
                  <c:v>0.11267779999999999</c:v>
                </c:pt>
                <c:pt idx="3749">
                  <c:v>-0.16329294999999999</c:v>
                </c:pt>
                <c:pt idx="3750">
                  <c:v>-5.4627929999999998E-2</c:v>
                </c:pt>
                <c:pt idx="3751">
                  <c:v>-2.2328770000000001E-2</c:v>
                </c:pt>
                <c:pt idx="3752">
                  <c:v>-5.0221299999999996E-3</c:v>
                </c:pt>
                <c:pt idx="3753">
                  <c:v>1.196448E-2</c:v>
                </c:pt>
                <c:pt idx="3754">
                  <c:v>0.16725649000000001</c:v>
                </c:pt>
                <c:pt idx="3755">
                  <c:v>-0.11848771</c:v>
                </c:pt>
                <c:pt idx="3756">
                  <c:v>-0.14620786999999999</c:v>
                </c:pt>
                <c:pt idx="3757">
                  <c:v>-4.0915559999999997E-2</c:v>
                </c:pt>
                <c:pt idx="3758">
                  <c:v>-8.51792E-3</c:v>
                </c:pt>
                <c:pt idx="3759">
                  <c:v>4.2048000000000002E-2</c:v>
                </c:pt>
                <c:pt idx="3760">
                  <c:v>3.5868810000000001E-2</c:v>
                </c:pt>
                <c:pt idx="3761">
                  <c:v>0.1506884</c:v>
                </c:pt>
                <c:pt idx="3762">
                  <c:v>0.13914243000000001</c:v>
                </c:pt>
                <c:pt idx="3763">
                  <c:v>-0.23089470000000001</c:v>
                </c:pt>
                <c:pt idx="3764">
                  <c:v>-0.14251512999999999</c:v>
                </c:pt>
                <c:pt idx="3765">
                  <c:v>3.4120909999999997E-2</c:v>
                </c:pt>
                <c:pt idx="3766">
                  <c:v>0.10393831000000001</c:v>
                </c:pt>
                <c:pt idx="3767">
                  <c:v>-0.15076224999999999</c:v>
                </c:pt>
                <c:pt idx="3768">
                  <c:v>0.1506884</c:v>
                </c:pt>
                <c:pt idx="3769">
                  <c:v>-8.7000949999999994E-2</c:v>
                </c:pt>
                <c:pt idx="3770">
                  <c:v>-0.13057526999999999</c:v>
                </c:pt>
                <c:pt idx="3771">
                  <c:v>-0.19007762</c:v>
                </c:pt>
                <c:pt idx="3772">
                  <c:v>-8.7837970000000001E-2</c:v>
                </c:pt>
                <c:pt idx="3773">
                  <c:v>5.6695860000000001E-2</c:v>
                </c:pt>
                <c:pt idx="3774">
                  <c:v>0.16516394000000001</c:v>
                </c:pt>
                <c:pt idx="3775">
                  <c:v>-0.15273170999999999</c:v>
                </c:pt>
                <c:pt idx="3776">
                  <c:v>-0.15440575000000001</c:v>
                </c:pt>
                <c:pt idx="3777">
                  <c:v>-4.9458090000000003E-2</c:v>
                </c:pt>
                <c:pt idx="3778">
                  <c:v>-1.211219E-2</c:v>
                </c:pt>
                <c:pt idx="3779">
                  <c:v>0.10800033000000001</c:v>
                </c:pt>
                <c:pt idx="3780">
                  <c:v>-0.17050609999999999</c:v>
                </c:pt>
                <c:pt idx="3781">
                  <c:v>-5.4947969999999999E-2</c:v>
                </c:pt>
                <c:pt idx="3782">
                  <c:v>-2.6858529999999999E-2</c:v>
                </c:pt>
                <c:pt idx="3783">
                  <c:v>-0.10748334</c:v>
                </c:pt>
                <c:pt idx="3784">
                  <c:v>-1.573107E-2</c:v>
                </c:pt>
                <c:pt idx="3785">
                  <c:v>-5.726208E-2</c:v>
                </c:pt>
                <c:pt idx="3786">
                  <c:v>-1.1570599999999999E-3</c:v>
                </c:pt>
                <c:pt idx="3787">
                  <c:v>8.0354010000000003E-2</c:v>
                </c:pt>
                <c:pt idx="3788">
                  <c:v>8.51792E-3</c:v>
                </c:pt>
                <c:pt idx="3789">
                  <c:v>-0.19660146000000001</c:v>
                </c:pt>
                <c:pt idx="3790">
                  <c:v>-4.1407920000000001E-2</c:v>
                </c:pt>
                <c:pt idx="3791">
                  <c:v>8.6656300000000006E-3</c:v>
                </c:pt>
                <c:pt idx="3792">
                  <c:v>7.4174829999999997E-2</c:v>
                </c:pt>
                <c:pt idx="3793">
                  <c:v>0.18532629</c:v>
                </c:pt>
                <c:pt idx="3794">
                  <c:v>-0.21888099</c:v>
                </c:pt>
                <c:pt idx="3795">
                  <c:v>-3.4244009999999998E-2</c:v>
                </c:pt>
                <c:pt idx="3796">
                  <c:v>-8.3701999999999995E-4</c:v>
                </c:pt>
                <c:pt idx="3797">
                  <c:v>0.11056062999999999</c:v>
                </c:pt>
                <c:pt idx="3798">
                  <c:v>-8.1289509999999995E-2</c:v>
                </c:pt>
                <c:pt idx="3799">
                  <c:v>0.18461236</c:v>
                </c:pt>
                <c:pt idx="3800">
                  <c:v>-5.6548149999999998E-2</c:v>
                </c:pt>
                <c:pt idx="3801">
                  <c:v>-0.17272174000000001</c:v>
                </c:pt>
                <c:pt idx="3802">
                  <c:v>3.9487700000000001E-2</c:v>
                </c:pt>
                <c:pt idx="3803">
                  <c:v>6.452447E-2</c:v>
                </c:pt>
                <c:pt idx="3804">
                  <c:v>9.916237E-2</c:v>
                </c:pt>
                <c:pt idx="3805">
                  <c:v>-0.13352947000000001</c:v>
                </c:pt>
                <c:pt idx="3806">
                  <c:v>-0.11427798</c:v>
                </c:pt>
                <c:pt idx="3807">
                  <c:v>0.16701031</c:v>
                </c:pt>
                <c:pt idx="3808">
                  <c:v>0.27466596999999998</c:v>
                </c:pt>
                <c:pt idx="3809">
                  <c:v>3.0674360000000001E-2</c:v>
                </c:pt>
                <c:pt idx="3810">
                  <c:v>-0.17444502000000001</c:v>
                </c:pt>
                <c:pt idx="3811">
                  <c:v>-0.11907854</c:v>
                </c:pt>
                <c:pt idx="3812">
                  <c:v>-3.4908700000000001E-2</c:v>
                </c:pt>
                <c:pt idx="3813">
                  <c:v>7.8359940000000003E-2</c:v>
                </c:pt>
                <c:pt idx="3814">
                  <c:v>9.6749799999999997E-3</c:v>
                </c:pt>
                <c:pt idx="3815">
                  <c:v>-3.6656599999999998E-2</c:v>
                </c:pt>
                <c:pt idx="3816">
                  <c:v>0.21046154</c:v>
                </c:pt>
                <c:pt idx="3817">
                  <c:v>-0.11585355</c:v>
                </c:pt>
                <c:pt idx="3818">
                  <c:v>-0.14896512000000001</c:v>
                </c:pt>
                <c:pt idx="3819">
                  <c:v>-5.718823E-2</c:v>
                </c:pt>
                <c:pt idx="3820">
                  <c:v>-7.9664700000000005E-2</c:v>
                </c:pt>
                <c:pt idx="3821">
                  <c:v>3.2963859999999998E-2</c:v>
                </c:pt>
                <c:pt idx="3822">
                  <c:v>0.11957091</c:v>
                </c:pt>
                <c:pt idx="3823">
                  <c:v>2.4765970000000002E-2</c:v>
                </c:pt>
                <c:pt idx="3824">
                  <c:v>-2.8335619999999999E-2</c:v>
                </c:pt>
                <c:pt idx="3825">
                  <c:v>0.10430759000000001</c:v>
                </c:pt>
                <c:pt idx="3826">
                  <c:v>-3.047741E-2</c:v>
                </c:pt>
                <c:pt idx="3827">
                  <c:v>2.66862E-2</c:v>
                </c:pt>
                <c:pt idx="3828">
                  <c:v>1.21368E-2</c:v>
                </c:pt>
                <c:pt idx="3829">
                  <c:v>-0.12602089999999999</c:v>
                </c:pt>
                <c:pt idx="3830">
                  <c:v>-2.7547840000000001E-2</c:v>
                </c:pt>
                <c:pt idx="3831">
                  <c:v>-1.2333749999999999E-2</c:v>
                </c:pt>
                <c:pt idx="3832">
                  <c:v>0.1199648</c:v>
                </c:pt>
                <c:pt idx="3833">
                  <c:v>2.6292309999999999E-2</c:v>
                </c:pt>
                <c:pt idx="3834">
                  <c:v>4.374666E-2</c:v>
                </c:pt>
                <c:pt idx="3835">
                  <c:v>-0.11080681000000001</c:v>
                </c:pt>
                <c:pt idx="3836">
                  <c:v>-3.4957899999999999E-3</c:v>
                </c:pt>
                <c:pt idx="3837">
                  <c:v>3.9586169999999997E-2</c:v>
                </c:pt>
                <c:pt idx="3838">
                  <c:v>-2.8384860000000001E-2</c:v>
                </c:pt>
                <c:pt idx="3839">
                  <c:v>8.8428809999999997E-2</c:v>
                </c:pt>
                <c:pt idx="3840">
                  <c:v>6.7183240000000005E-2</c:v>
                </c:pt>
                <c:pt idx="3841">
                  <c:v>-2.3781239999999999E-2</c:v>
                </c:pt>
                <c:pt idx="3842">
                  <c:v>0.25570990999999998</c:v>
                </c:pt>
                <c:pt idx="3843">
                  <c:v>-0.27230262</c:v>
                </c:pt>
                <c:pt idx="3844">
                  <c:v>3.1609850000000002E-2</c:v>
                </c:pt>
                <c:pt idx="3845">
                  <c:v>-0.1281873</c:v>
                </c:pt>
                <c:pt idx="3846">
                  <c:v>-1.8119039999999999E-2</c:v>
                </c:pt>
                <c:pt idx="3847">
                  <c:v>1.8069809999999999E-2</c:v>
                </c:pt>
                <c:pt idx="3848">
                  <c:v>-1.2062900000000001E-3</c:v>
                </c:pt>
                <c:pt idx="3849">
                  <c:v>0.10319976</c:v>
                </c:pt>
                <c:pt idx="3850">
                  <c:v>0.35194270999999999</c:v>
                </c:pt>
                <c:pt idx="3851">
                  <c:v>-0.29618233999999999</c:v>
                </c:pt>
                <c:pt idx="3852">
                  <c:v>-0.17168778000000001</c:v>
                </c:pt>
                <c:pt idx="3853">
                  <c:v>5.0639770000000001E-2</c:v>
                </c:pt>
                <c:pt idx="3854">
                  <c:v>-6.2555009999999994E-2</c:v>
                </c:pt>
                <c:pt idx="3855">
                  <c:v>-1.1644440000000001E-2</c:v>
                </c:pt>
                <c:pt idx="3856">
                  <c:v>8.8871899999999997E-3</c:v>
                </c:pt>
                <c:pt idx="3857">
                  <c:v>2.5406049999999999E-2</c:v>
                </c:pt>
                <c:pt idx="3858">
                  <c:v>-6.6395460000000003E-2</c:v>
                </c:pt>
                <c:pt idx="3859">
                  <c:v>9.694672E-2</c:v>
                </c:pt>
                <c:pt idx="3860">
                  <c:v>0.39458154000000001</c:v>
                </c:pt>
                <c:pt idx="3861">
                  <c:v>-0.19529669</c:v>
                </c:pt>
                <c:pt idx="3862">
                  <c:v>-0.15470117</c:v>
                </c:pt>
                <c:pt idx="3863">
                  <c:v>3.7099720000000003E-2</c:v>
                </c:pt>
                <c:pt idx="3864">
                  <c:v>-4.4362110000000003E-2</c:v>
                </c:pt>
                <c:pt idx="3865">
                  <c:v>-1.0413530000000001E-2</c:v>
                </c:pt>
                <c:pt idx="3866">
                  <c:v>-1.974385E-2</c:v>
                </c:pt>
                <c:pt idx="3867">
                  <c:v>6.0733259999999997E-2</c:v>
                </c:pt>
                <c:pt idx="3868">
                  <c:v>-1.7971300000000001E-3</c:v>
                </c:pt>
                <c:pt idx="3869">
                  <c:v>6.7207899999999999E-3</c:v>
                </c:pt>
                <c:pt idx="3870">
                  <c:v>8.5573090000000004E-2</c:v>
                </c:pt>
                <c:pt idx="3871">
                  <c:v>-1.745435E-2</c:v>
                </c:pt>
                <c:pt idx="3872">
                  <c:v>-6.4745999999999996E-3</c:v>
                </c:pt>
                <c:pt idx="3873">
                  <c:v>0.17567593000000001</c:v>
                </c:pt>
                <c:pt idx="3874">
                  <c:v>-5.1846059999999999E-2</c:v>
                </c:pt>
                <c:pt idx="3875">
                  <c:v>-5.9773149999999997E-2</c:v>
                </c:pt>
                <c:pt idx="3876">
                  <c:v>-0.10283049</c:v>
                </c:pt>
                <c:pt idx="3877">
                  <c:v>-4.2269559999999998E-2</c:v>
                </c:pt>
                <c:pt idx="3878">
                  <c:v>7.9270799999999995E-3</c:v>
                </c:pt>
                <c:pt idx="3879">
                  <c:v>5.4677169999999997E-2</c:v>
                </c:pt>
                <c:pt idx="3880">
                  <c:v>0.16009256999999999</c:v>
                </c:pt>
                <c:pt idx="3881">
                  <c:v>-9.9383929999999995E-2</c:v>
                </c:pt>
                <c:pt idx="3882">
                  <c:v>-4.1161740000000002E-2</c:v>
                </c:pt>
                <c:pt idx="3883">
                  <c:v>-3.3160799999999997E-2</c:v>
                </c:pt>
                <c:pt idx="3884">
                  <c:v>6.2505770000000002E-2</c:v>
                </c:pt>
                <c:pt idx="3885">
                  <c:v>0.12843347999999999</c:v>
                </c:pt>
                <c:pt idx="3886">
                  <c:v>-0.18608946000000001</c:v>
                </c:pt>
                <c:pt idx="3887">
                  <c:v>-3.59919E-2</c:v>
                </c:pt>
                <c:pt idx="3888">
                  <c:v>-5.726208E-2</c:v>
                </c:pt>
                <c:pt idx="3889">
                  <c:v>0.10526770000000001</c:v>
                </c:pt>
                <c:pt idx="3890">
                  <c:v>-0.14738955000000001</c:v>
                </c:pt>
                <c:pt idx="3891">
                  <c:v>7.9787789999999997E-2</c:v>
                </c:pt>
                <c:pt idx="3892">
                  <c:v>5.8542230000000001E-2</c:v>
                </c:pt>
                <c:pt idx="3893">
                  <c:v>-0.17370647</c:v>
                </c:pt>
                <c:pt idx="3894">
                  <c:v>-8.6730150000000006E-2</c:v>
                </c:pt>
                <c:pt idx="3895">
                  <c:v>-4.0718610000000002E-2</c:v>
                </c:pt>
                <c:pt idx="3896">
                  <c:v>-5.4947969999999999E-2</c:v>
                </c:pt>
                <c:pt idx="3897">
                  <c:v>4.8424130000000003E-2</c:v>
                </c:pt>
                <c:pt idx="3898">
                  <c:v>-2.0187E-3</c:v>
                </c:pt>
                <c:pt idx="3899">
                  <c:v>-7.8483029999999995E-2</c:v>
                </c:pt>
                <c:pt idx="3900">
                  <c:v>-1.82175E-3</c:v>
                </c:pt>
                <c:pt idx="3901">
                  <c:v>4.9211909999999998E-2</c:v>
                </c:pt>
                <c:pt idx="3902">
                  <c:v>-3.5277969999999999E-2</c:v>
                </c:pt>
                <c:pt idx="3903">
                  <c:v>4.9261149999999997E-2</c:v>
                </c:pt>
                <c:pt idx="3904">
                  <c:v>0.13530197999999999</c:v>
                </c:pt>
                <c:pt idx="3905">
                  <c:v>0.14199814999999999</c:v>
                </c:pt>
                <c:pt idx="3906">
                  <c:v>6.7552520000000005E-2</c:v>
                </c:pt>
                <c:pt idx="3907">
                  <c:v>-9.6995999999999992E-3</c:v>
                </c:pt>
                <c:pt idx="3908">
                  <c:v>-0.18146123</c:v>
                </c:pt>
                <c:pt idx="3909">
                  <c:v>-2.7794019999999999E-2</c:v>
                </c:pt>
                <c:pt idx="3910">
                  <c:v>0.16570554000000001</c:v>
                </c:pt>
                <c:pt idx="3911">
                  <c:v>2.7277039999999999E-2</c:v>
                </c:pt>
                <c:pt idx="3912">
                  <c:v>-0.10960051</c:v>
                </c:pt>
                <c:pt idx="3913">
                  <c:v>2.0187E-3</c:v>
                </c:pt>
                <c:pt idx="3914">
                  <c:v>4.145716E-2</c:v>
                </c:pt>
                <c:pt idx="3915">
                  <c:v>-8.7714879999999995E-2</c:v>
                </c:pt>
                <c:pt idx="3916">
                  <c:v>5.8689940000000003E-2</c:v>
                </c:pt>
                <c:pt idx="3917">
                  <c:v>-3.24961E-3</c:v>
                </c:pt>
                <c:pt idx="3918">
                  <c:v>0.23980651</c:v>
                </c:pt>
                <c:pt idx="3919">
                  <c:v>-0.17434654999999999</c:v>
                </c:pt>
                <c:pt idx="3920">
                  <c:v>3.4957899999999999E-3</c:v>
                </c:pt>
                <c:pt idx="3921">
                  <c:v>-1.3490810000000001E-2</c:v>
                </c:pt>
                <c:pt idx="3922">
                  <c:v>-0.10701558999999999</c:v>
                </c:pt>
                <c:pt idx="3923">
                  <c:v>-3.9856969999999999E-2</c:v>
                </c:pt>
                <c:pt idx="3924">
                  <c:v>2.1171699999999998E-3</c:v>
                </c:pt>
                <c:pt idx="3925">
                  <c:v>0.14613402</c:v>
                </c:pt>
                <c:pt idx="3926">
                  <c:v>1.0659709999999999E-2</c:v>
                </c:pt>
                <c:pt idx="3927">
                  <c:v>-2.6907759999999999E-2</c:v>
                </c:pt>
                <c:pt idx="3928">
                  <c:v>-4.3500469999999999E-2</c:v>
                </c:pt>
                <c:pt idx="3929">
                  <c:v>-2.451979E-2</c:v>
                </c:pt>
                <c:pt idx="3930">
                  <c:v>7.4421009999999996E-2</c:v>
                </c:pt>
                <c:pt idx="3931">
                  <c:v>7.0112820000000006E-2</c:v>
                </c:pt>
                <c:pt idx="3932">
                  <c:v>8.6877850000000006E-2</c:v>
                </c:pt>
                <c:pt idx="3933">
                  <c:v>0.15987101000000001</c:v>
                </c:pt>
                <c:pt idx="3934">
                  <c:v>-0.24879218</c:v>
                </c:pt>
                <c:pt idx="3935">
                  <c:v>1.7700529999999999E-2</c:v>
                </c:pt>
                <c:pt idx="3936">
                  <c:v>0.11543504</c:v>
                </c:pt>
                <c:pt idx="3937">
                  <c:v>-0.11198848</c:v>
                </c:pt>
                <c:pt idx="3938">
                  <c:v>-1.7282019999999999E-2</c:v>
                </c:pt>
                <c:pt idx="3939">
                  <c:v>-1.2949209999999999E-2</c:v>
                </c:pt>
                <c:pt idx="3940">
                  <c:v>7.4347199999999997E-3</c:v>
                </c:pt>
                <c:pt idx="3941">
                  <c:v>0.12119572000000001</c:v>
                </c:pt>
                <c:pt idx="3942">
                  <c:v>-2.3805860000000002E-2</c:v>
                </c:pt>
                <c:pt idx="3943">
                  <c:v>-0.10664632</c:v>
                </c:pt>
                <c:pt idx="3944">
                  <c:v>-2.4620000000000001E-5</c:v>
                </c:pt>
                <c:pt idx="3945">
                  <c:v>-6.6149280000000005E-2</c:v>
                </c:pt>
                <c:pt idx="3946">
                  <c:v>-3.1289810000000001E-2</c:v>
                </c:pt>
                <c:pt idx="3947">
                  <c:v>0.25797479000000001</c:v>
                </c:pt>
                <c:pt idx="3948">
                  <c:v>-0.16548397000000001</c:v>
                </c:pt>
                <c:pt idx="3949">
                  <c:v>-5.2781559999999998E-2</c:v>
                </c:pt>
                <c:pt idx="3950">
                  <c:v>-1.245684E-2</c:v>
                </c:pt>
                <c:pt idx="3951">
                  <c:v>9.5764999999999999E-3</c:v>
                </c:pt>
                <c:pt idx="3952">
                  <c:v>-3.5130260000000003E-2</c:v>
                </c:pt>
                <c:pt idx="3953">
                  <c:v>-2.4913680000000001E-2</c:v>
                </c:pt>
                <c:pt idx="3954">
                  <c:v>-2.3608919999999999E-2</c:v>
                </c:pt>
                <c:pt idx="3955">
                  <c:v>1.3466189999999999E-2</c:v>
                </c:pt>
                <c:pt idx="3956">
                  <c:v>6.7478659999999996E-2</c:v>
                </c:pt>
                <c:pt idx="3957">
                  <c:v>2.483983E-2</c:v>
                </c:pt>
                <c:pt idx="3958">
                  <c:v>-1.9226859999999998E-2</c:v>
                </c:pt>
                <c:pt idx="3959">
                  <c:v>4.293425E-2</c:v>
                </c:pt>
                <c:pt idx="3960">
                  <c:v>-7.5405739999999999E-2</c:v>
                </c:pt>
                <c:pt idx="3961">
                  <c:v>-5.8197579999999999E-2</c:v>
                </c:pt>
                <c:pt idx="3962">
                  <c:v>0.18591713000000001</c:v>
                </c:pt>
                <c:pt idx="3963">
                  <c:v>0.10873887</c:v>
                </c:pt>
                <c:pt idx="3964">
                  <c:v>-0.25450361999999999</c:v>
                </c:pt>
                <c:pt idx="3965">
                  <c:v>-7.7227500000000004E-2</c:v>
                </c:pt>
                <c:pt idx="3966">
                  <c:v>2.8655659999999999E-2</c:v>
                </c:pt>
                <c:pt idx="3967">
                  <c:v>8.1018709999999994E-2</c:v>
                </c:pt>
                <c:pt idx="3968">
                  <c:v>2.2870370000000001E-2</c:v>
                </c:pt>
                <c:pt idx="3969">
                  <c:v>-3.554877E-2</c:v>
                </c:pt>
                <c:pt idx="3970">
                  <c:v>-6.7872550000000004E-2</c:v>
                </c:pt>
                <c:pt idx="3971">
                  <c:v>0.10012248</c:v>
                </c:pt>
                <c:pt idx="3972">
                  <c:v>-3.7272050000000001E-2</c:v>
                </c:pt>
                <c:pt idx="3973">
                  <c:v>0.11248084999999999</c:v>
                </c:pt>
                <c:pt idx="3974">
                  <c:v>-2.4273610000000001E-2</c:v>
                </c:pt>
                <c:pt idx="3975">
                  <c:v>1.0487379999999999E-2</c:v>
                </c:pt>
                <c:pt idx="3976">
                  <c:v>4.5494550000000002E-2</c:v>
                </c:pt>
                <c:pt idx="3977">
                  <c:v>0.20351918999999999</c:v>
                </c:pt>
                <c:pt idx="3978">
                  <c:v>-0.22417391</c:v>
                </c:pt>
                <c:pt idx="3979">
                  <c:v>5.8271429999999999E-2</c:v>
                </c:pt>
                <c:pt idx="3980">
                  <c:v>-0.12796573999999999</c:v>
                </c:pt>
                <c:pt idx="3981">
                  <c:v>-6.5533820000000007E-2</c:v>
                </c:pt>
                <c:pt idx="3982">
                  <c:v>0.24473017</c:v>
                </c:pt>
                <c:pt idx="3983">
                  <c:v>-0.22739891000000001</c:v>
                </c:pt>
                <c:pt idx="3984">
                  <c:v>3.1314429999999997E-2</c:v>
                </c:pt>
                <c:pt idx="3985">
                  <c:v>3.0945159999999999E-2</c:v>
                </c:pt>
                <c:pt idx="3986">
                  <c:v>8.4268319999999994E-2</c:v>
                </c:pt>
                <c:pt idx="3987">
                  <c:v>-0.11203771999999999</c:v>
                </c:pt>
                <c:pt idx="3988">
                  <c:v>-6.6567790000000002E-2</c:v>
                </c:pt>
                <c:pt idx="3989">
                  <c:v>-0.15536586999999999</c:v>
                </c:pt>
                <c:pt idx="3990">
                  <c:v>0.11782301000000001</c:v>
                </c:pt>
                <c:pt idx="3991">
                  <c:v>-0.12392834</c:v>
                </c:pt>
                <c:pt idx="3992">
                  <c:v>-9.0841399999999992E-3</c:v>
                </c:pt>
                <c:pt idx="3993">
                  <c:v>6.6173889999999999E-2</c:v>
                </c:pt>
                <c:pt idx="3994">
                  <c:v>5.9231539999999999E-2</c:v>
                </c:pt>
                <c:pt idx="3995">
                  <c:v>-4.5396079999999998E-2</c:v>
                </c:pt>
                <c:pt idx="3996">
                  <c:v>7.0088200000000003E-2</c:v>
                </c:pt>
                <c:pt idx="3997">
                  <c:v>5.5144900000000004E-3</c:v>
                </c:pt>
                <c:pt idx="3998">
                  <c:v>0.26019044000000002</c:v>
                </c:pt>
                <c:pt idx="3999">
                  <c:v>-0.22117049</c:v>
                </c:pt>
                <c:pt idx="4000">
                  <c:v>-0.20859055000000001</c:v>
                </c:pt>
                <c:pt idx="4001">
                  <c:v>-3.1511400000000002E-3</c:v>
                </c:pt>
                <c:pt idx="4002">
                  <c:v>6.7010920000000002E-2</c:v>
                </c:pt>
                <c:pt idx="4003">
                  <c:v>-2.0851669999999999E-2</c:v>
                </c:pt>
                <c:pt idx="4004">
                  <c:v>-6.8709580000000006E-2</c:v>
                </c:pt>
                <c:pt idx="4005">
                  <c:v>8.3308209999999994E-2</c:v>
                </c:pt>
                <c:pt idx="4006">
                  <c:v>-0.10073794</c:v>
                </c:pt>
                <c:pt idx="4007">
                  <c:v>5.1206000000000003E-3</c:v>
                </c:pt>
                <c:pt idx="4008">
                  <c:v>0.25226335</c:v>
                </c:pt>
                <c:pt idx="4009">
                  <c:v>7.7646010000000001E-2</c:v>
                </c:pt>
                <c:pt idx="4010">
                  <c:v>-0.24453322</c:v>
                </c:pt>
                <c:pt idx="4011">
                  <c:v>-2.9812720000000001E-2</c:v>
                </c:pt>
                <c:pt idx="4012">
                  <c:v>-7.3904029999999996E-2</c:v>
                </c:pt>
                <c:pt idx="4013">
                  <c:v>-0.11075757</c:v>
                </c:pt>
                <c:pt idx="4014">
                  <c:v>3.1954509999999998E-2</c:v>
                </c:pt>
                <c:pt idx="4015">
                  <c:v>9.7882220000000006E-2</c:v>
                </c:pt>
                <c:pt idx="4016">
                  <c:v>-0.14923591999999999</c:v>
                </c:pt>
                <c:pt idx="4017">
                  <c:v>-4.7464010000000001E-2</c:v>
                </c:pt>
                <c:pt idx="4018">
                  <c:v>0.19795546</c:v>
                </c:pt>
                <c:pt idx="4019">
                  <c:v>-2.5578380000000001E-2</c:v>
                </c:pt>
                <c:pt idx="4020">
                  <c:v>2.257495E-2</c:v>
                </c:pt>
                <c:pt idx="4021">
                  <c:v>-5.2239960000000002E-2</c:v>
                </c:pt>
                <c:pt idx="4022">
                  <c:v>-5.4726400000000001E-2</c:v>
                </c:pt>
                <c:pt idx="4023">
                  <c:v>-2.483983E-2</c:v>
                </c:pt>
                <c:pt idx="4024">
                  <c:v>-3.4613280000000003E-2</c:v>
                </c:pt>
                <c:pt idx="4025">
                  <c:v>3.1314429999999997E-2</c:v>
                </c:pt>
                <c:pt idx="4026">
                  <c:v>0.29404055000000001</c:v>
                </c:pt>
                <c:pt idx="4027">
                  <c:v>-0.28601499000000002</c:v>
                </c:pt>
                <c:pt idx="4028">
                  <c:v>-2.4815210000000001E-2</c:v>
                </c:pt>
                <c:pt idx="4029">
                  <c:v>1.2062900000000001E-3</c:v>
                </c:pt>
                <c:pt idx="4030">
                  <c:v>9.2490820000000001E-2</c:v>
                </c:pt>
                <c:pt idx="4031">
                  <c:v>-7.1959190000000006E-2</c:v>
                </c:pt>
                <c:pt idx="4032">
                  <c:v>-7.6562799999999997E-3</c:v>
                </c:pt>
                <c:pt idx="4033">
                  <c:v>-4.8965729999999999E-2</c:v>
                </c:pt>
                <c:pt idx="4034">
                  <c:v>-6.0117799999999999E-2</c:v>
                </c:pt>
                <c:pt idx="4035">
                  <c:v>0.14421379000000001</c:v>
                </c:pt>
                <c:pt idx="4036">
                  <c:v>-6.7897170000000007E-2</c:v>
                </c:pt>
                <c:pt idx="4037">
                  <c:v>3.547492E-2</c:v>
                </c:pt>
                <c:pt idx="4038">
                  <c:v>1.184139E-2</c:v>
                </c:pt>
                <c:pt idx="4039">
                  <c:v>-3.4957899999999999E-3</c:v>
                </c:pt>
                <c:pt idx="4040">
                  <c:v>-7.5184180000000003E-2</c:v>
                </c:pt>
                <c:pt idx="4041">
                  <c:v>0.11671519</c:v>
                </c:pt>
                <c:pt idx="4042">
                  <c:v>-0.10718792000000001</c:v>
                </c:pt>
                <c:pt idx="4043">
                  <c:v>0.10851731000000001</c:v>
                </c:pt>
                <c:pt idx="4044">
                  <c:v>4.74394E-2</c:v>
                </c:pt>
                <c:pt idx="4045">
                  <c:v>4.08663E-3</c:v>
                </c:pt>
                <c:pt idx="4046">
                  <c:v>-4.8645689999999998E-2</c:v>
                </c:pt>
                <c:pt idx="4047">
                  <c:v>1.2555299999999999E-3</c:v>
                </c:pt>
                <c:pt idx="4048">
                  <c:v>-6.9078849999999997E-2</c:v>
                </c:pt>
                <c:pt idx="4049">
                  <c:v>-5.1132129999999998E-2</c:v>
                </c:pt>
                <c:pt idx="4050">
                  <c:v>-0.13037832999999999</c:v>
                </c:pt>
                <c:pt idx="4051">
                  <c:v>0.14544471</c:v>
                </c:pt>
                <c:pt idx="4052">
                  <c:v>-0.11912778</c:v>
                </c:pt>
                <c:pt idx="4053">
                  <c:v>-0.13013215</c:v>
                </c:pt>
                <c:pt idx="4054">
                  <c:v>5.9329999999999999E-3</c:v>
                </c:pt>
                <c:pt idx="4055">
                  <c:v>0.13252011999999999</c:v>
                </c:pt>
                <c:pt idx="4056">
                  <c:v>5.90346E-2</c:v>
                </c:pt>
                <c:pt idx="4057">
                  <c:v>-4.5937680000000002E-2</c:v>
                </c:pt>
                <c:pt idx="4058">
                  <c:v>-0.16006794999999999</c:v>
                </c:pt>
                <c:pt idx="4059">
                  <c:v>0.20179591</c:v>
                </c:pt>
                <c:pt idx="4060">
                  <c:v>4.28604E-2</c:v>
                </c:pt>
                <c:pt idx="4061">
                  <c:v>0.12414991</c:v>
                </c:pt>
                <c:pt idx="4062">
                  <c:v>-0.20019572999999999</c:v>
                </c:pt>
                <c:pt idx="4063">
                  <c:v>-0.10753258</c:v>
                </c:pt>
                <c:pt idx="4064">
                  <c:v>5.7459030000000001E-2</c:v>
                </c:pt>
                <c:pt idx="4065">
                  <c:v>5.0196640000000001E-2</c:v>
                </c:pt>
                <c:pt idx="4066">
                  <c:v>0.11617358999999999</c:v>
                </c:pt>
                <c:pt idx="4067">
                  <c:v>2.267342E-2</c:v>
                </c:pt>
                <c:pt idx="4068">
                  <c:v>-0.31986511000000001</c:v>
                </c:pt>
                <c:pt idx="4069">
                  <c:v>-9.9900920000000004E-2</c:v>
                </c:pt>
                <c:pt idx="4070">
                  <c:v>0.10251045</c:v>
                </c:pt>
                <c:pt idx="4071">
                  <c:v>3.092054E-2</c:v>
                </c:pt>
                <c:pt idx="4072">
                  <c:v>-9.7439090000000006E-2</c:v>
                </c:pt>
                <c:pt idx="4073">
                  <c:v>-0.15073763000000001</c:v>
                </c:pt>
                <c:pt idx="4074">
                  <c:v>0.11907854</c:v>
                </c:pt>
                <c:pt idx="4075">
                  <c:v>0.10246122000000001</c:v>
                </c:pt>
                <c:pt idx="4076">
                  <c:v>-0.14571550999999999</c:v>
                </c:pt>
                <c:pt idx="4077">
                  <c:v>-0.16486851999999999</c:v>
                </c:pt>
                <c:pt idx="4078">
                  <c:v>-8.8379600000000006E-3</c:v>
                </c:pt>
                <c:pt idx="4079">
                  <c:v>-6.5632289999999996E-2</c:v>
                </c:pt>
                <c:pt idx="4080">
                  <c:v>7.1589910000000007E-2</c:v>
                </c:pt>
                <c:pt idx="4081">
                  <c:v>9.6774399999999997E-2</c:v>
                </c:pt>
                <c:pt idx="4082">
                  <c:v>8.2963599999999992E-3</c:v>
                </c:pt>
                <c:pt idx="4083">
                  <c:v>7.0752889999999999E-2</c:v>
                </c:pt>
                <c:pt idx="4084">
                  <c:v>-9.362326E-2</c:v>
                </c:pt>
                <c:pt idx="4085">
                  <c:v>6.3662830000000004E-2</c:v>
                </c:pt>
                <c:pt idx="4086">
                  <c:v>-9.2170779999999994E-2</c:v>
                </c:pt>
                <c:pt idx="4087">
                  <c:v>-2.4864399999999999E-3</c:v>
                </c:pt>
                <c:pt idx="4088">
                  <c:v>3.8970709999999999E-2</c:v>
                </c:pt>
                <c:pt idx="4089">
                  <c:v>-0.21203711</c:v>
                </c:pt>
                <c:pt idx="4090">
                  <c:v>-3.9118420000000001E-2</c:v>
                </c:pt>
                <c:pt idx="4091">
                  <c:v>-2.3707389999999998E-2</c:v>
                </c:pt>
                <c:pt idx="4092">
                  <c:v>0.37323750999999999</c:v>
                </c:pt>
                <c:pt idx="4093">
                  <c:v>0.12771956000000001</c:v>
                </c:pt>
                <c:pt idx="4094">
                  <c:v>-0.27727551</c:v>
                </c:pt>
                <c:pt idx="4095">
                  <c:v>4.1850999999999998E-4</c:v>
                </c:pt>
                <c:pt idx="4096">
                  <c:v>5.0565909999999999E-2</c:v>
                </c:pt>
                <c:pt idx="4097">
                  <c:v>-0.26147059</c:v>
                </c:pt>
                <c:pt idx="4098">
                  <c:v>-2.3805860000000002E-2</c:v>
                </c:pt>
                <c:pt idx="4099">
                  <c:v>0.14842352</c:v>
                </c:pt>
                <c:pt idx="4100">
                  <c:v>-2.5947649999999999E-2</c:v>
                </c:pt>
                <c:pt idx="4101">
                  <c:v>-1.5337180000000001E-2</c:v>
                </c:pt>
                <c:pt idx="4102">
                  <c:v>-9.0078229999999995E-2</c:v>
                </c:pt>
                <c:pt idx="4103">
                  <c:v>1.5804929999999998E-2</c:v>
                </c:pt>
                <c:pt idx="4104">
                  <c:v>0.39652638000000001</c:v>
                </c:pt>
                <c:pt idx="4105">
                  <c:v>-4.9975100000000001E-3</c:v>
                </c:pt>
                <c:pt idx="4106">
                  <c:v>-0.12565161999999999</c:v>
                </c:pt>
                <c:pt idx="4107">
                  <c:v>-0.13163385999999999</c:v>
                </c:pt>
                <c:pt idx="4108">
                  <c:v>-1.745435E-2</c:v>
                </c:pt>
                <c:pt idx="4109">
                  <c:v>0.11651824</c:v>
                </c:pt>
                <c:pt idx="4110">
                  <c:v>-0.27262266000000002</c:v>
                </c:pt>
                <c:pt idx="4111">
                  <c:v>2.3904330000000001E-2</c:v>
                </c:pt>
                <c:pt idx="4112">
                  <c:v>-0.24399161999999999</c:v>
                </c:pt>
                <c:pt idx="4113">
                  <c:v>8.5523849999999998E-2</c:v>
                </c:pt>
                <c:pt idx="4114">
                  <c:v>-1.546027E-2</c:v>
                </c:pt>
                <c:pt idx="4115">
                  <c:v>-1.38847E-2</c:v>
                </c:pt>
                <c:pt idx="4116">
                  <c:v>4.08663E-3</c:v>
                </c:pt>
                <c:pt idx="4117">
                  <c:v>-1.9546899999999999E-2</c:v>
                </c:pt>
                <c:pt idx="4118">
                  <c:v>9.5272699999999991E-3</c:v>
                </c:pt>
                <c:pt idx="4119">
                  <c:v>1.9497670000000002E-2</c:v>
                </c:pt>
                <c:pt idx="4120">
                  <c:v>2.3608919999999999E-2</c:v>
                </c:pt>
                <c:pt idx="4121">
                  <c:v>1.122593E-2</c:v>
                </c:pt>
                <c:pt idx="4122">
                  <c:v>1.358928E-2</c:v>
                </c:pt>
                <c:pt idx="4123">
                  <c:v>1.1299780000000001E-2</c:v>
                </c:pt>
                <c:pt idx="4124">
                  <c:v>5.9576200000000003E-3</c:v>
                </c:pt>
                <c:pt idx="4125">
                  <c:v>7.73013E-3</c:v>
                </c:pt>
                <c:pt idx="4126">
                  <c:v>1.6986600000000001E-3</c:v>
                </c:pt>
                <c:pt idx="4127">
                  <c:v>-3.7173599999999998E-3</c:v>
                </c:pt>
                <c:pt idx="4128">
                  <c:v>2.1417900000000002E-3</c:v>
                </c:pt>
                <c:pt idx="4129">
                  <c:v>7.1392999999999999E-4</c:v>
                </c:pt>
                <c:pt idx="4130">
                  <c:v>6.0413219999999997E-2</c:v>
                </c:pt>
                <c:pt idx="4131">
                  <c:v>0.19281024999999999</c:v>
                </c:pt>
                <c:pt idx="4132">
                  <c:v>-0.18404614</c:v>
                </c:pt>
                <c:pt idx="4133">
                  <c:v>4.51499E-2</c:v>
                </c:pt>
                <c:pt idx="4134">
                  <c:v>8.8822700000000004E-2</c:v>
                </c:pt>
                <c:pt idx="4135">
                  <c:v>-0.14406608000000001</c:v>
                </c:pt>
                <c:pt idx="4136">
                  <c:v>-0.10571083000000001</c:v>
                </c:pt>
                <c:pt idx="4137">
                  <c:v>-3.5204099999999999E-3</c:v>
                </c:pt>
                <c:pt idx="4138">
                  <c:v>-0.11491806</c:v>
                </c:pt>
                <c:pt idx="4139">
                  <c:v>0.26240607999999999</c:v>
                </c:pt>
                <c:pt idx="4140">
                  <c:v>-0.23734469</c:v>
                </c:pt>
                <c:pt idx="4141">
                  <c:v>-9.2983179999999999E-2</c:v>
                </c:pt>
                <c:pt idx="4142">
                  <c:v>-8.941354E-2</c:v>
                </c:pt>
                <c:pt idx="4143">
                  <c:v>6.6050800000000007E-2</c:v>
                </c:pt>
                <c:pt idx="4144">
                  <c:v>-0.14337676999999999</c:v>
                </c:pt>
                <c:pt idx="4145">
                  <c:v>3.084669E-2</c:v>
                </c:pt>
                <c:pt idx="4146">
                  <c:v>2.8237149999999999E-2</c:v>
                </c:pt>
                <c:pt idx="4147">
                  <c:v>-4.1629480000000003E-2</c:v>
                </c:pt>
                <c:pt idx="4148">
                  <c:v>-8.9118099999999992E-3</c:v>
                </c:pt>
                <c:pt idx="4149">
                  <c:v>-9.0028990000000003E-2</c:v>
                </c:pt>
                <c:pt idx="4150">
                  <c:v>-0.16048646999999999</c:v>
                </c:pt>
                <c:pt idx="4151">
                  <c:v>6.4229049999999996E-2</c:v>
                </c:pt>
                <c:pt idx="4152">
                  <c:v>8.1904969999999994E-2</c:v>
                </c:pt>
                <c:pt idx="4153">
                  <c:v>-3.414553E-2</c:v>
                </c:pt>
                <c:pt idx="4154">
                  <c:v>7.1589910000000007E-2</c:v>
                </c:pt>
                <c:pt idx="4155">
                  <c:v>-2.688314E-2</c:v>
                </c:pt>
                <c:pt idx="4156">
                  <c:v>3.8823000000000003E-2</c:v>
                </c:pt>
                <c:pt idx="4157">
                  <c:v>-9.5592720000000006E-2</c:v>
                </c:pt>
                <c:pt idx="4158">
                  <c:v>4.6036200000000001E-3</c:v>
                </c:pt>
                <c:pt idx="4159">
                  <c:v>5.8886889999999997E-2</c:v>
                </c:pt>
                <c:pt idx="4160">
                  <c:v>-0.11302245</c:v>
                </c:pt>
                <c:pt idx="4161">
                  <c:v>-6.0536310000000003E-2</c:v>
                </c:pt>
                <c:pt idx="4162">
                  <c:v>3.6656599999999998E-2</c:v>
                </c:pt>
                <c:pt idx="4163">
                  <c:v>1.422936E-2</c:v>
                </c:pt>
                <c:pt idx="4164">
                  <c:v>0.12796573999999999</c:v>
                </c:pt>
                <c:pt idx="4165">
                  <c:v>-5.1304460000000003E-2</c:v>
                </c:pt>
                <c:pt idx="4166">
                  <c:v>-1.6395759999999999E-2</c:v>
                </c:pt>
                <c:pt idx="4167">
                  <c:v>-1.056124E-2</c:v>
                </c:pt>
                <c:pt idx="4168">
                  <c:v>-2.853257E-2</c:v>
                </c:pt>
                <c:pt idx="4169">
                  <c:v>2.3411970000000001E-2</c:v>
                </c:pt>
                <c:pt idx="4170">
                  <c:v>-2.0580870000000001E-2</c:v>
                </c:pt>
                <c:pt idx="4171">
                  <c:v>-2.3855100000000001E-2</c:v>
                </c:pt>
                <c:pt idx="4172">
                  <c:v>-1.1472110000000001E-2</c:v>
                </c:pt>
                <c:pt idx="4173">
                  <c:v>7.2673119999999994E-2</c:v>
                </c:pt>
                <c:pt idx="4174">
                  <c:v>0.26851141000000001</c:v>
                </c:pt>
                <c:pt idx="4175">
                  <c:v>-0.1803534</c:v>
                </c:pt>
                <c:pt idx="4176">
                  <c:v>9.4386429999999993E-2</c:v>
                </c:pt>
                <c:pt idx="4177">
                  <c:v>-0.15467655</c:v>
                </c:pt>
                <c:pt idx="4178">
                  <c:v>-8.5646940000000005E-2</c:v>
                </c:pt>
                <c:pt idx="4179">
                  <c:v>5.5144900000000004E-3</c:v>
                </c:pt>
                <c:pt idx="4180">
                  <c:v>-4.3402000000000003E-2</c:v>
                </c:pt>
                <c:pt idx="4181">
                  <c:v>0.10457838999999999</c:v>
                </c:pt>
                <c:pt idx="4182">
                  <c:v>2.983734E-2</c:v>
                </c:pt>
                <c:pt idx="4183">
                  <c:v>1.0684330000000001E-2</c:v>
                </c:pt>
                <c:pt idx="4184">
                  <c:v>-2.072858E-2</c:v>
                </c:pt>
                <c:pt idx="4185">
                  <c:v>1.5411029999999999E-2</c:v>
                </c:pt>
                <c:pt idx="4186">
                  <c:v>-0.14655252999999999</c:v>
                </c:pt>
                <c:pt idx="4187">
                  <c:v>4.6331570000000002E-2</c:v>
                </c:pt>
                <c:pt idx="4188">
                  <c:v>0.15093458000000001</c:v>
                </c:pt>
                <c:pt idx="4189">
                  <c:v>-0.23601530000000001</c:v>
                </c:pt>
                <c:pt idx="4190">
                  <c:v>-4.6725469999999998E-2</c:v>
                </c:pt>
                <c:pt idx="4191">
                  <c:v>7.0752889999999999E-2</c:v>
                </c:pt>
                <c:pt idx="4192">
                  <c:v>-6.3195080000000001E-2</c:v>
                </c:pt>
                <c:pt idx="4193">
                  <c:v>6.3687450000000007E-2</c:v>
                </c:pt>
                <c:pt idx="4194">
                  <c:v>-1.62481E-3</c:v>
                </c:pt>
                <c:pt idx="4195">
                  <c:v>5.7360600000000003E-3</c:v>
                </c:pt>
                <c:pt idx="4196">
                  <c:v>-6.8438800000000001E-3</c:v>
                </c:pt>
                <c:pt idx="4197">
                  <c:v>6.4229049999999996E-2</c:v>
                </c:pt>
                <c:pt idx="4198">
                  <c:v>4.305734E-2</c:v>
                </c:pt>
                <c:pt idx="4199">
                  <c:v>4.4140550000000001E-2</c:v>
                </c:pt>
                <c:pt idx="4200">
                  <c:v>-0.11277627</c:v>
                </c:pt>
                <c:pt idx="4201">
                  <c:v>-8.4194500000000002E-3</c:v>
                </c:pt>
                <c:pt idx="4202">
                  <c:v>-4.5839209999999998E-2</c:v>
                </c:pt>
                <c:pt idx="4203">
                  <c:v>-0.14157964000000001</c:v>
                </c:pt>
                <c:pt idx="4204">
                  <c:v>0.12599627999999999</c:v>
                </c:pt>
                <c:pt idx="4205">
                  <c:v>-5.6695860000000001E-2</c:v>
                </c:pt>
                <c:pt idx="4206">
                  <c:v>-5.2855409999999999E-2</c:v>
                </c:pt>
                <c:pt idx="4207">
                  <c:v>-3.6435E-3</c:v>
                </c:pt>
                <c:pt idx="4208">
                  <c:v>6.3195080000000001E-2</c:v>
                </c:pt>
                <c:pt idx="4209">
                  <c:v>-2.0507009999999999E-2</c:v>
                </c:pt>
                <c:pt idx="4210">
                  <c:v>-1.474634E-2</c:v>
                </c:pt>
                <c:pt idx="4211">
                  <c:v>-2.8458710000000002E-2</c:v>
                </c:pt>
                <c:pt idx="4212">
                  <c:v>7.6759750000000002E-2</c:v>
                </c:pt>
                <c:pt idx="4213">
                  <c:v>0.15403648</c:v>
                </c:pt>
                <c:pt idx="4214">
                  <c:v>-0.33687633</c:v>
                </c:pt>
                <c:pt idx="4215">
                  <c:v>-2.3338109999999999E-2</c:v>
                </c:pt>
                <c:pt idx="4216">
                  <c:v>1.026582E-2</c:v>
                </c:pt>
                <c:pt idx="4217">
                  <c:v>7.0112820000000006E-2</c:v>
                </c:pt>
                <c:pt idx="4218">
                  <c:v>-1.115207E-2</c:v>
                </c:pt>
                <c:pt idx="4219">
                  <c:v>-0.13500656</c:v>
                </c:pt>
                <c:pt idx="4220">
                  <c:v>3.8059839999999998E-2</c:v>
                </c:pt>
                <c:pt idx="4221">
                  <c:v>-8.0280160000000003E-2</c:v>
                </c:pt>
                <c:pt idx="4222">
                  <c:v>-1.5903400000000002E-2</c:v>
                </c:pt>
                <c:pt idx="4223">
                  <c:v>0.17560207999999999</c:v>
                </c:pt>
                <c:pt idx="4224">
                  <c:v>0.23183019999999999</c:v>
                </c:pt>
                <c:pt idx="4225">
                  <c:v>-0.14423841000000001</c:v>
                </c:pt>
                <c:pt idx="4226">
                  <c:v>-0.10851731000000001</c:v>
                </c:pt>
                <c:pt idx="4227">
                  <c:v>1.326924E-2</c:v>
                </c:pt>
                <c:pt idx="4228">
                  <c:v>2.1196329999999999E-2</c:v>
                </c:pt>
                <c:pt idx="4229">
                  <c:v>-0.10467686</c:v>
                </c:pt>
                <c:pt idx="4230">
                  <c:v>4.51499E-2</c:v>
                </c:pt>
                <c:pt idx="4231">
                  <c:v>-8.7345599999999995E-2</c:v>
                </c:pt>
                <c:pt idx="4232">
                  <c:v>-6.6420080000000006E-2</c:v>
                </c:pt>
                <c:pt idx="4233">
                  <c:v>-2.070396E-2</c:v>
                </c:pt>
                <c:pt idx="4234">
                  <c:v>-1.9990029999999999E-2</c:v>
                </c:pt>
                <c:pt idx="4235">
                  <c:v>0.12405143</c:v>
                </c:pt>
                <c:pt idx="4236">
                  <c:v>-9.2540059999999993E-2</c:v>
                </c:pt>
                <c:pt idx="4237">
                  <c:v>-3.732129E-2</c:v>
                </c:pt>
                <c:pt idx="4238">
                  <c:v>0.23303649000000001</c:v>
                </c:pt>
                <c:pt idx="4239">
                  <c:v>2.8951080000000001E-2</c:v>
                </c:pt>
                <c:pt idx="4240">
                  <c:v>-6.9152699999999998E-2</c:v>
                </c:pt>
                <c:pt idx="4241">
                  <c:v>3.1757600000000001E-3</c:v>
                </c:pt>
                <c:pt idx="4242">
                  <c:v>-0.18970834</c:v>
                </c:pt>
                <c:pt idx="4243">
                  <c:v>-0.11801995999999999</c:v>
                </c:pt>
                <c:pt idx="4244">
                  <c:v>0.11654286</c:v>
                </c:pt>
                <c:pt idx="4245">
                  <c:v>-0.1409888</c:v>
                </c:pt>
                <c:pt idx="4246">
                  <c:v>-7.8286099999999997E-3</c:v>
                </c:pt>
                <c:pt idx="4247">
                  <c:v>6.6789349999999997E-2</c:v>
                </c:pt>
                <c:pt idx="4248">
                  <c:v>-0.15470117</c:v>
                </c:pt>
                <c:pt idx="4249">
                  <c:v>-4.9240000000000003E-5</c:v>
                </c:pt>
                <c:pt idx="4250">
                  <c:v>-6.2948900000000002E-2</c:v>
                </c:pt>
                <c:pt idx="4251">
                  <c:v>2.2254909999999999E-2</c:v>
                </c:pt>
                <c:pt idx="4252">
                  <c:v>4.8301030000000002E-2</c:v>
                </c:pt>
                <c:pt idx="4253">
                  <c:v>3.9142999999999999E-3</c:v>
                </c:pt>
                <c:pt idx="4254">
                  <c:v>9.7906839999999995E-2</c:v>
                </c:pt>
                <c:pt idx="4255">
                  <c:v>-0.12663635000000001</c:v>
                </c:pt>
                <c:pt idx="4256">
                  <c:v>6.0265510000000001E-2</c:v>
                </c:pt>
                <c:pt idx="4257">
                  <c:v>-3.6287319999999998E-2</c:v>
                </c:pt>
                <c:pt idx="4258">
                  <c:v>-9.1924599999999995E-2</c:v>
                </c:pt>
                <c:pt idx="4259">
                  <c:v>-9.1579899999999995E-3</c:v>
                </c:pt>
                <c:pt idx="4260">
                  <c:v>0.10312591</c:v>
                </c:pt>
                <c:pt idx="4261">
                  <c:v>-0.13535121999999999</c:v>
                </c:pt>
                <c:pt idx="4262">
                  <c:v>-8.8478039999999994E-2</c:v>
                </c:pt>
                <c:pt idx="4263">
                  <c:v>-3.5204099999999999E-3</c:v>
                </c:pt>
                <c:pt idx="4264">
                  <c:v>4.3722039999999997E-2</c:v>
                </c:pt>
                <c:pt idx="4265">
                  <c:v>-8.7788729999999995E-2</c:v>
                </c:pt>
                <c:pt idx="4266">
                  <c:v>-9.1087999999999998E-4</c:v>
                </c:pt>
                <c:pt idx="4267">
                  <c:v>3.6656599999999998E-2</c:v>
                </c:pt>
                <c:pt idx="4268">
                  <c:v>6.088097E-2</c:v>
                </c:pt>
                <c:pt idx="4269">
                  <c:v>-1.89561E-3</c:v>
                </c:pt>
                <c:pt idx="4270">
                  <c:v>-1.8685259999999999E-2</c:v>
                </c:pt>
                <c:pt idx="4271">
                  <c:v>5.2855409999999999E-2</c:v>
                </c:pt>
                <c:pt idx="4272">
                  <c:v>-1.491867E-2</c:v>
                </c:pt>
                <c:pt idx="4273">
                  <c:v>0.10408602</c:v>
                </c:pt>
                <c:pt idx="4274">
                  <c:v>-0.15073763000000001</c:v>
                </c:pt>
                <c:pt idx="4275">
                  <c:v>-0.11149612</c:v>
                </c:pt>
                <c:pt idx="4276">
                  <c:v>4.5839209999999998E-2</c:v>
                </c:pt>
                <c:pt idx="4277">
                  <c:v>-5.5489570000000002E-2</c:v>
                </c:pt>
                <c:pt idx="4278">
                  <c:v>0.24551795000000001</c:v>
                </c:pt>
                <c:pt idx="4279">
                  <c:v>-4.5199129999999997E-2</c:v>
                </c:pt>
                <c:pt idx="4280">
                  <c:v>-0.11085604</c:v>
                </c:pt>
                <c:pt idx="4281">
                  <c:v>2.0334689999999999E-2</c:v>
                </c:pt>
                <c:pt idx="4282">
                  <c:v>0.10861578</c:v>
                </c:pt>
                <c:pt idx="4283">
                  <c:v>-0.21683767000000001</c:v>
                </c:pt>
                <c:pt idx="4284">
                  <c:v>-2.5553759999999998E-2</c:v>
                </c:pt>
                <c:pt idx="4285">
                  <c:v>-1.8266749999999998E-2</c:v>
                </c:pt>
                <c:pt idx="4286">
                  <c:v>3.8059839999999998E-2</c:v>
                </c:pt>
                <c:pt idx="4287">
                  <c:v>0.10174729</c:v>
                </c:pt>
                <c:pt idx="4288">
                  <c:v>1.5583359999999999E-2</c:v>
                </c:pt>
                <c:pt idx="4289">
                  <c:v>-5.164912E-2</c:v>
                </c:pt>
                <c:pt idx="4290">
                  <c:v>-9.5075740000000006E-2</c:v>
                </c:pt>
                <c:pt idx="4291">
                  <c:v>-0.17272174000000001</c:v>
                </c:pt>
                <c:pt idx="4292">
                  <c:v>-4.9975100000000001E-3</c:v>
                </c:pt>
                <c:pt idx="4293">
                  <c:v>5.356934E-2</c:v>
                </c:pt>
                <c:pt idx="4294">
                  <c:v>-0.10827112999999999</c:v>
                </c:pt>
                <c:pt idx="4295">
                  <c:v>5.127984E-2</c:v>
                </c:pt>
                <c:pt idx="4296">
                  <c:v>-8.7641000000000004E-3</c:v>
                </c:pt>
                <c:pt idx="4297">
                  <c:v>-4.9039579999999999E-2</c:v>
                </c:pt>
                <c:pt idx="4298">
                  <c:v>-6.8931000000000005E-4</c:v>
                </c:pt>
                <c:pt idx="4299">
                  <c:v>6.2825809999999996E-2</c:v>
                </c:pt>
                <c:pt idx="4300">
                  <c:v>3.37024E-2</c:v>
                </c:pt>
                <c:pt idx="4301">
                  <c:v>4.0398570000000002E-2</c:v>
                </c:pt>
                <c:pt idx="4302">
                  <c:v>-5.172297E-2</c:v>
                </c:pt>
                <c:pt idx="4303">
                  <c:v>-7.1614529999999996E-2</c:v>
                </c:pt>
                <c:pt idx="4304">
                  <c:v>-1.939919E-2</c:v>
                </c:pt>
                <c:pt idx="4305">
                  <c:v>0.28367626000000001</c:v>
                </c:pt>
                <c:pt idx="4306">
                  <c:v>-0.11218543</c:v>
                </c:pt>
                <c:pt idx="4307">
                  <c:v>-0.1651147</c:v>
                </c:pt>
                <c:pt idx="4308">
                  <c:v>-5.8345300000000001E-3</c:v>
                </c:pt>
                <c:pt idx="4309">
                  <c:v>5.024588E-2</c:v>
                </c:pt>
                <c:pt idx="4310">
                  <c:v>-8.2225000000000006E-3</c:v>
                </c:pt>
                <c:pt idx="4311">
                  <c:v>8.5671600000000007E-3</c:v>
                </c:pt>
                <c:pt idx="4312">
                  <c:v>-5.9576200000000003E-3</c:v>
                </c:pt>
                <c:pt idx="4313">
                  <c:v>0.10157496000000001</c:v>
                </c:pt>
                <c:pt idx="4314">
                  <c:v>-7.2229989999999994E-2</c:v>
                </c:pt>
                <c:pt idx="4315">
                  <c:v>0.11353944000000001</c:v>
                </c:pt>
                <c:pt idx="4316">
                  <c:v>-9.2810900000000005E-3</c:v>
                </c:pt>
                <c:pt idx="4317">
                  <c:v>-0.12538082</c:v>
                </c:pt>
                <c:pt idx="4318">
                  <c:v>-5.7409790000000002E-2</c:v>
                </c:pt>
                <c:pt idx="4319">
                  <c:v>2.0113120000000002E-2</c:v>
                </c:pt>
                <c:pt idx="4320">
                  <c:v>0.12048179000000001</c:v>
                </c:pt>
                <c:pt idx="4321">
                  <c:v>-0.17181087</c:v>
                </c:pt>
                <c:pt idx="4322">
                  <c:v>-3.5130260000000003E-2</c:v>
                </c:pt>
                <c:pt idx="4323">
                  <c:v>-6.2308830000000003E-2</c:v>
                </c:pt>
                <c:pt idx="4324">
                  <c:v>0.12486384</c:v>
                </c:pt>
                <c:pt idx="4325">
                  <c:v>-0.20748273</c:v>
                </c:pt>
                <c:pt idx="4326">
                  <c:v>0.23163325000000001</c:v>
                </c:pt>
                <c:pt idx="4327">
                  <c:v>-6.8167969999999994E-2</c:v>
                </c:pt>
                <c:pt idx="4328">
                  <c:v>-1.9793080000000001E-2</c:v>
                </c:pt>
                <c:pt idx="4329">
                  <c:v>-0.11883236</c:v>
                </c:pt>
                <c:pt idx="4330">
                  <c:v>-6.7749459999999997E-2</c:v>
                </c:pt>
                <c:pt idx="4331">
                  <c:v>2.1934869999999999E-2</c:v>
                </c:pt>
                <c:pt idx="4332">
                  <c:v>-5.3421600000000003E-3</c:v>
                </c:pt>
                <c:pt idx="4333">
                  <c:v>-7.4593300000000001E-3</c:v>
                </c:pt>
                <c:pt idx="4334">
                  <c:v>0.12213121</c:v>
                </c:pt>
                <c:pt idx="4335">
                  <c:v>-8.9339680000000005E-2</c:v>
                </c:pt>
                <c:pt idx="4336">
                  <c:v>-4.7291689999999997E-2</c:v>
                </c:pt>
                <c:pt idx="4337">
                  <c:v>-3.6435E-3</c:v>
                </c:pt>
                <c:pt idx="4338">
                  <c:v>7.9590850000000005E-2</c:v>
                </c:pt>
                <c:pt idx="4339">
                  <c:v>-1.2062900000000001E-3</c:v>
                </c:pt>
                <c:pt idx="4340">
                  <c:v>0.22584795999999999</c:v>
                </c:pt>
                <c:pt idx="4341">
                  <c:v>-0.12722718999999999</c:v>
                </c:pt>
                <c:pt idx="4342">
                  <c:v>-0.15573513999999999</c:v>
                </c:pt>
                <c:pt idx="4343">
                  <c:v>-2.4273610000000001E-2</c:v>
                </c:pt>
                <c:pt idx="4344">
                  <c:v>5.718823E-2</c:v>
                </c:pt>
                <c:pt idx="4345">
                  <c:v>0.11100375</c:v>
                </c:pt>
                <c:pt idx="4346">
                  <c:v>2.8877219999999999E-2</c:v>
                </c:pt>
                <c:pt idx="4347">
                  <c:v>-7.7498300000000006E-2</c:v>
                </c:pt>
                <c:pt idx="4348">
                  <c:v>-0.13340637</c:v>
                </c:pt>
                <c:pt idx="4349">
                  <c:v>1.8045189999999999E-2</c:v>
                </c:pt>
                <c:pt idx="4350">
                  <c:v>2.3707389999999998E-2</c:v>
                </c:pt>
                <c:pt idx="4351">
                  <c:v>-1.326924E-2</c:v>
                </c:pt>
                <c:pt idx="4352">
                  <c:v>3.1486760000000003E-2</c:v>
                </c:pt>
                <c:pt idx="4353">
                  <c:v>-7.2943919999999995E-2</c:v>
                </c:pt>
                <c:pt idx="4354">
                  <c:v>-8.8059529999999997E-2</c:v>
                </c:pt>
                <c:pt idx="4355">
                  <c:v>-1.196448E-2</c:v>
                </c:pt>
                <c:pt idx="4356">
                  <c:v>2.31904E-2</c:v>
                </c:pt>
                <c:pt idx="4357">
                  <c:v>3.1954509999999998E-2</c:v>
                </c:pt>
                <c:pt idx="4358">
                  <c:v>4.8818019999999997E-2</c:v>
                </c:pt>
                <c:pt idx="4359">
                  <c:v>0.35580777000000002</c:v>
                </c:pt>
                <c:pt idx="4360">
                  <c:v>-0.22742353000000001</c:v>
                </c:pt>
                <c:pt idx="4361">
                  <c:v>-7.9344670000000006E-2</c:v>
                </c:pt>
                <c:pt idx="4362">
                  <c:v>4.1924900000000001E-2</c:v>
                </c:pt>
                <c:pt idx="4363">
                  <c:v>0.20007263</c:v>
                </c:pt>
                <c:pt idx="4364">
                  <c:v>-0.12845809999999999</c:v>
                </c:pt>
                <c:pt idx="4365">
                  <c:v>-0.17584826000000001</c:v>
                </c:pt>
                <c:pt idx="4366">
                  <c:v>0.12737490000000001</c:v>
                </c:pt>
                <c:pt idx="4367">
                  <c:v>-9.7685270000000005E-2</c:v>
                </c:pt>
                <c:pt idx="4368">
                  <c:v>4.6356189999999999E-2</c:v>
                </c:pt>
                <c:pt idx="4369">
                  <c:v>-7.8507640000000004E-2</c:v>
                </c:pt>
                <c:pt idx="4370">
                  <c:v>-2.9049599999999998E-3</c:v>
                </c:pt>
                <c:pt idx="4371">
                  <c:v>6.9325029999999996E-2</c:v>
                </c:pt>
                <c:pt idx="4372">
                  <c:v>6.8980379999999994E-2</c:v>
                </c:pt>
                <c:pt idx="4373">
                  <c:v>4.1112500000000003E-3</c:v>
                </c:pt>
                <c:pt idx="4374">
                  <c:v>6.4155199999999996E-2</c:v>
                </c:pt>
                <c:pt idx="4375">
                  <c:v>0.18298755999999999</c:v>
                </c:pt>
                <c:pt idx="4376">
                  <c:v>-0.17624214999999999</c:v>
                </c:pt>
                <c:pt idx="4377">
                  <c:v>-6.2825809999999996E-2</c:v>
                </c:pt>
                <c:pt idx="4378">
                  <c:v>2.8286390000000002E-2</c:v>
                </c:pt>
                <c:pt idx="4379">
                  <c:v>0.13008291</c:v>
                </c:pt>
                <c:pt idx="4380">
                  <c:v>-2.082705E-2</c:v>
                </c:pt>
                <c:pt idx="4381">
                  <c:v>0.52136559999999998</c:v>
                </c:pt>
                <c:pt idx="4382">
                  <c:v>-0.27717703999999999</c:v>
                </c:pt>
                <c:pt idx="4383">
                  <c:v>-0.11289936</c:v>
                </c:pt>
                <c:pt idx="4384">
                  <c:v>-3.6779689999999997E-2</c:v>
                </c:pt>
                <c:pt idx="4385">
                  <c:v>-9.0349000000000002E-3</c:v>
                </c:pt>
                <c:pt idx="4386">
                  <c:v>3.2151449999999998E-2</c:v>
                </c:pt>
                <c:pt idx="4387">
                  <c:v>4.4042070000000003E-2</c:v>
                </c:pt>
                <c:pt idx="4388">
                  <c:v>1.7306640000000002E-2</c:v>
                </c:pt>
                <c:pt idx="4389">
                  <c:v>4.51499E-2</c:v>
                </c:pt>
                <c:pt idx="4390">
                  <c:v>-1.755282E-2</c:v>
                </c:pt>
                <c:pt idx="4391">
                  <c:v>4.2294180000000001E-2</c:v>
                </c:pt>
                <c:pt idx="4392">
                  <c:v>0.26211066</c:v>
                </c:pt>
                <c:pt idx="4393">
                  <c:v>-0.18116581000000001</c:v>
                </c:pt>
                <c:pt idx="4394">
                  <c:v>0.17008759000000001</c:v>
                </c:pt>
                <c:pt idx="4395">
                  <c:v>-0.25142632999999998</c:v>
                </c:pt>
                <c:pt idx="4396">
                  <c:v>-4.6725469999999998E-2</c:v>
                </c:pt>
                <c:pt idx="4397">
                  <c:v>-1.4721720000000001E-2</c:v>
                </c:pt>
                <c:pt idx="4398">
                  <c:v>4.3623559999999999E-2</c:v>
                </c:pt>
                <c:pt idx="4399">
                  <c:v>4.6282299999999997E-3</c:v>
                </c:pt>
                <c:pt idx="4400">
                  <c:v>0.14165348999999999</c:v>
                </c:pt>
                <c:pt idx="4401">
                  <c:v>-6.0240889999999998E-2</c:v>
                </c:pt>
                <c:pt idx="4402">
                  <c:v>-7.6242760000000007E-2</c:v>
                </c:pt>
                <c:pt idx="4403">
                  <c:v>4.5642259999999997E-2</c:v>
                </c:pt>
                <c:pt idx="4404">
                  <c:v>0.1153858</c:v>
                </c:pt>
                <c:pt idx="4405">
                  <c:v>-8.0600199999999997E-2</c:v>
                </c:pt>
                <c:pt idx="4406">
                  <c:v>-7.3879410000000006E-2</c:v>
                </c:pt>
                <c:pt idx="4407">
                  <c:v>3.820755E-2</c:v>
                </c:pt>
                <c:pt idx="4408">
                  <c:v>0.12318978999999999</c:v>
                </c:pt>
                <c:pt idx="4409">
                  <c:v>-0.10654785</c:v>
                </c:pt>
                <c:pt idx="4410">
                  <c:v>-8.808415E-2</c:v>
                </c:pt>
                <c:pt idx="4411">
                  <c:v>-8.2791219999999999E-2</c:v>
                </c:pt>
                <c:pt idx="4412">
                  <c:v>8.0649429999999994E-2</c:v>
                </c:pt>
                <c:pt idx="4413">
                  <c:v>-0.11624743999999999</c:v>
                </c:pt>
                <c:pt idx="4414">
                  <c:v>2.0531629999999999E-2</c:v>
                </c:pt>
                <c:pt idx="4415">
                  <c:v>3.9832350000000002E-2</c:v>
                </c:pt>
                <c:pt idx="4416">
                  <c:v>6.1619519999999997E-2</c:v>
                </c:pt>
                <c:pt idx="4417">
                  <c:v>-9.7956070000000006E-2</c:v>
                </c:pt>
                <c:pt idx="4418">
                  <c:v>-3.0231230000000001E-2</c:v>
                </c:pt>
                <c:pt idx="4419">
                  <c:v>3.8970709999999999E-2</c:v>
                </c:pt>
                <c:pt idx="4420">
                  <c:v>0.17944252999999999</c:v>
                </c:pt>
                <c:pt idx="4421">
                  <c:v>-0.13247088000000001</c:v>
                </c:pt>
                <c:pt idx="4422">
                  <c:v>0.12643941</c:v>
                </c:pt>
                <c:pt idx="4423">
                  <c:v>-7.7842949999999994E-2</c:v>
                </c:pt>
                <c:pt idx="4424">
                  <c:v>-0.31233191999999999</c:v>
                </c:pt>
                <c:pt idx="4425">
                  <c:v>7.2451550000000003E-2</c:v>
                </c:pt>
                <c:pt idx="4426">
                  <c:v>-4.5396079999999998E-2</c:v>
                </c:pt>
                <c:pt idx="4427">
                  <c:v>1.0487379999999999E-2</c:v>
                </c:pt>
                <c:pt idx="4428">
                  <c:v>-1.543565E-2</c:v>
                </c:pt>
                <c:pt idx="4429">
                  <c:v>7.8359940000000003E-2</c:v>
                </c:pt>
                <c:pt idx="4430">
                  <c:v>2.3707389999999998E-2</c:v>
                </c:pt>
                <c:pt idx="4431">
                  <c:v>-7.0432850000000005E-2</c:v>
                </c:pt>
                <c:pt idx="4432">
                  <c:v>-5.706514E-2</c:v>
                </c:pt>
                <c:pt idx="4433">
                  <c:v>0.1605357</c:v>
                </c:pt>
                <c:pt idx="4434">
                  <c:v>7.4051740000000005E-2</c:v>
                </c:pt>
                <c:pt idx="4435">
                  <c:v>1.201371E-2</c:v>
                </c:pt>
                <c:pt idx="4436">
                  <c:v>-8.9438149999999994E-2</c:v>
                </c:pt>
                <c:pt idx="4437">
                  <c:v>-1.885759E-2</c:v>
                </c:pt>
                <c:pt idx="4438">
                  <c:v>1.21368E-2</c:v>
                </c:pt>
                <c:pt idx="4439">
                  <c:v>4.611001E-2</c:v>
                </c:pt>
                <c:pt idx="4440">
                  <c:v>7.4839499999999996E-3</c:v>
                </c:pt>
                <c:pt idx="4441">
                  <c:v>-4.8694929999999997E-2</c:v>
                </c:pt>
                <c:pt idx="4442">
                  <c:v>-4.7414779999999997E-2</c:v>
                </c:pt>
                <c:pt idx="4443">
                  <c:v>-1.0487379999999999E-2</c:v>
                </c:pt>
                <c:pt idx="4444">
                  <c:v>-1.4771000000000001E-4</c:v>
                </c:pt>
                <c:pt idx="4445">
                  <c:v>4.5839209999999998E-2</c:v>
                </c:pt>
                <c:pt idx="4446">
                  <c:v>1.3023059999999999E-2</c:v>
                </c:pt>
                <c:pt idx="4447">
                  <c:v>0.142072</c:v>
                </c:pt>
                <c:pt idx="4448">
                  <c:v>6.4278290000000002E-2</c:v>
                </c:pt>
                <c:pt idx="4449">
                  <c:v>-9.1924599999999995E-2</c:v>
                </c:pt>
                <c:pt idx="4450">
                  <c:v>-0.10174729</c:v>
                </c:pt>
                <c:pt idx="4451">
                  <c:v>0.23579374</c:v>
                </c:pt>
                <c:pt idx="4452">
                  <c:v>5.0270500000000003E-2</c:v>
                </c:pt>
                <c:pt idx="4453">
                  <c:v>-0.25278033999999999</c:v>
                </c:pt>
                <c:pt idx="4454">
                  <c:v>-2.257495E-2</c:v>
                </c:pt>
                <c:pt idx="4455">
                  <c:v>-3.2840759999999997E-2</c:v>
                </c:pt>
                <c:pt idx="4456">
                  <c:v>-9.92116E-3</c:v>
                </c:pt>
                <c:pt idx="4457">
                  <c:v>1.179215E-2</c:v>
                </c:pt>
                <c:pt idx="4458">
                  <c:v>0.13936398999999999</c:v>
                </c:pt>
                <c:pt idx="4459">
                  <c:v>-9.7562179999999998E-2</c:v>
                </c:pt>
                <c:pt idx="4460">
                  <c:v>-2.688314E-2</c:v>
                </c:pt>
                <c:pt idx="4461">
                  <c:v>5.521877E-2</c:v>
                </c:pt>
                <c:pt idx="4462">
                  <c:v>0.10649860999999999</c:v>
                </c:pt>
                <c:pt idx="4463">
                  <c:v>-0.14775882000000001</c:v>
                </c:pt>
                <c:pt idx="4464">
                  <c:v>-5.7926779999999997E-2</c:v>
                </c:pt>
                <c:pt idx="4465">
                  <c:v>-1.570645E-2</c:v>
                </c:pt>
                <c:pt idx="4466">
                  <c:v>5.541571E-2</c:v>
                </c:pt>
                <c:pt idx="4467">
                  <c:v>0.16573015999999999</c:v>
                </c:pt>
                <c:pt idx="4468">
                  <c:v>-0.14756188000000001</c:v>
                </c:pt>
                <c:pt idx="4469">
                  <c:v>-7.0875980000000005E-2</c:v>
                </c:pt>
                <c:pt idx="4470">
                  <c:v>-2.3855100000000001E-2</c:v>
                </c:pt>
                <c:pt idx="4471">
                  <c:v>-3.7665900000000002E-3</c:v>
                </c:pt>
                <c:pt idx="4472">
                  <c:v>0.20711346</c:v>
                </c:pt>
                <c:pt idx="4473">
                  <c:v>-8.5006869999999998E-2</c:v>
                </c:pt>
                <c:pt idx="4474">
                  <c:v>-4.3549709999999998E-2</c:v>
                </c:pt>
                <c:pt idx="4475">
                  <c:v>7.5750399999999996E-2</c:v>
                </c:pt>
                <c:pt idx="4476">
                  <c:v>-0.1155089</c:v>
                </c:pt>
                <c:pt idx="4477">
                  <c:v>0.24303151000000001</c:v>
                </c:pt>
                <c:pt idx="4478">
                  <c:v>-0.14059490999999999</c:v>
                </c:pt>
                <c:pt idx="4479">
                  <c:v>3.0723589999999999E-2</c:v>
                </c:pt>
                <c:pt idx="4480">
                  <c:v>-4.8522599999999999E-2</c:v>
                </c:pt>
                <c:pt idx="4481">
                  <c:v>3.9660019999999997E-2</c:v>
                </c:pt>
                <c:pt idx="4482">
                  <c:v>2.6833899999999999E-3</c:v>
                </c:pt>
                <c:pt idx="4483">
                  <c:v>-7.8581499999999999E-2</c:v>
                </c:pt>
                <c:pt idx="4484">
                  <c:v>8.1486500000000003E-3</c:v>
                </c:pt>
                <c:pt idx="4485">
                  <c:v>2.8483330000000001E-2</c:v>
                </c:pt>
                <c:pt idx="4486">
                  <c:v>5.5046440000000002E-2</c:v>
                </c:pt>
                <c:pt idx="4487">
                  <c:v>-1.89561E-3</c:v>
                </c:pt>
                <c:pt idx="4488">
                  <c:v>-3.3456220000000002E-2</c:v>
                </c:pt>
                <c:pt idx="4489">
                  <c:v>8.0895620000000001E-2</c:v>
                </c:pt>
                <c:pt idx="4490">
                  <c:v>4.0472429999999997E-2</c:v>
                </c:pt>
                <c:pt idx="4491">
                  <c:v>-7.929543E-2</c:v>
                </c:pt>
                <c:pt idx="4492">
                  <c:v>-7.9073859999999996E-2</c:v>
                </c:pt>
                <c:pt idx="4493">
                  <c:v>-8.2003439999999997E-2</c:v>
                </c:pt>
                <c:pt idx="4494">
                  <c:v>4.3500469999999999E-2</c:v>
                </c:pt>
                <c:pt idx="4495">
                  <c:v>-2.0654720000000001E-2</c:v>
                </c:pt>
                <c:pt idx="4496">
                  <c:v>5.4357129999999997E-2</c:v>
                </c:pt>
                <c:pt idx="4497">
                  <c:v>-7.981241E-2</c:v>
                </c:pt>
                <c:pt idx="4498">
                  <c:v>2.1934869999999999E-2</c:v>
                </c:pt>
                <c:pt idx="4499">
                  <c:v>1.1989090000000001E-2</c:v>
                </c:pt>
                <c:pt idx="4500">
                  <c:v>-2.2845750000000001E-2</c:v>
                </c:pt>
                <c:pt idx="4501">
                  <c:v>7.6341240000000005E-2</c:v>
                </c:pt>
                <c:pt idx="4502">
                  <c:v>-2.5701470000000001E-2</c:v>
                </c:pt>
                <c:pt idx="4503">
                  <c:v>-1.1890619999999999E-2</c:v>
                </c:pt>
                <c:pt idx="4504">
                  <c:v>0.12749799000000001</c:v>
                </c:pt>
                <c:pt idx="4505">
                  <c:v>-0.10969899</c:v>
                </c:pt>
                <c:pt idx="4506">
                  <c:v>-6.5780000000000005E-2</c:v>
                </c:pt>
                <c:pt idx="4507">
                  <c:v>-3.687816E-2</c:v>
                </c:pt>
                <c:pt idx="4508">
                  <c:v>-1.8759120000000001E-2</c:v>
                </c:pt>
                <c:pt idx="4509">
                  <c:v>3.1708319999999998E-2</c:v>
                </c:pt>
                <c:pt idx="4510">
                  <c:v>-1.2530700000000001E-2</c:v>
                </c:pt>
                <c:pt idx="4511">
                  <c:v>5.209225E-2</c:v>
                </c:pt>
                <c:pt idx="4512">
                  <c:v>6.7207899999999999E-3</c:v>
                </c:pt>
                <c:pt idx="4513">
                  <c:v>2.7572500000000002E-3</c:v>
                </c:pt>
                <c:pt idx="4514">
                  <c:v>4.6602369999999997E-2</c:v>
                </c:pt>
                <c:pt idx="4515">
                  <c:v>-2.860642E-2</c:v>
                </c:pt>
                <c:pt idx="4516">
                  <c:v>9.7537559999999995E-2</c:v>
                </c:pt>
                <c:pt idx="4517">
                  <c:v>2.3338109999999999E-2</c:v>
                </c:pt>
                <c:pt idx="4518">
                  <c:v>1.420474E-2</c:v>
                </c:pt>
                <c:pt idx="4519">
                  <c:v>-7.6218149999999998E-2</c:v>
                </c:pt>
                <c:pt idx="4520">
                  <c:v>-5.5440330000000003E-2</c:v>
                </c:pt>
                <c:pt idx="4521">
                  <c:v>-0.11211158</c:v>
                </c:pt>
                <c:pt idx="4522">
                  <c:v>-8.4416030000000003E-2</c:v>
                </c:pt>
                <c:pt idx="4523">
                  <c:v>-3.2249900000000001E-3</c:v>
                </c:pt>
                <c:pt idx="4524">
                  <c:v>2.432285E-2</c:v>
                </c:pt>
                <c:pt idx="4525">
                  <c:v>-1.9251480000000001E-2</c:v>
                </c:pt>
                <c:pt idx="4526">
                  <c:v>3.4687129999999997E-2</c:v>
                </c:pt>
                <c:pt idx="4527">
                  <c:v>4.795638E-2</c:v>
                </c:pt>
                <c:pt idx="4528">
                  <c:v>0.10199347</c:v>
                </c:pt>
                <c:pt idx="4529">
                  <c:v>-6.1299500000000003E-3</c:v>
                </c:pt>
                <c:pt idx="4530">
                  <c:v>5.6080409999999997E-2</c:v>
                </c:pt>
                <c:pt idx="4531">
                  <c:v>-5.4627929999999998E-2</c:v>
                </c:pt>
                <c:pt idx="4532">
                  <c:v>-3.7641330000000001E-2</c:v>
                </c:pt>
                <c:pt idx="4533">
                  <c:v>8.8896550000000005E-2</c:v>
                </c:pt>
                <c:pt idx="4534">
                  <c:v>-1.9029919999999999E-2</c:v>
                </c:pt>
                <c:pt idx="4535">
                  <c:v>3.732129E-2</c:v>
                </c:pt>
                <c:pt idx="4536">
                  <c:v>-7.7399819999999994E-2</c:v>
                </c:pt>
                <c:pt idx="4537">
                  <c:v>-0.12264819</c:v>
                </c:pt>
                <c:pt idx="4538">
                  <c:v>-1.1004359999999999E-2</c:v>
                </c:pt>
                <c:pt idx="4539">
                  <c:v>7.6316999999999997E-4</c:v>
                </c:pt>
                <c:pt idx="4540">
                  <c:v>8.6828619999999995E-2</c:v>
                </c:pt>
                <c:pt idx="4541">
                  <c:v>0.10275664</c:v>
                </c:pt>
                <c:pt idx="4542">
                  <c:v>-2.8655659999999999E-2</c:v>
                </c:pt>
                <c:pt idx="4543">
                  <c:v>-0.11671519</c:v>
                </c:pt>
                <c:pt idx="4544">
                  <c:v>-7.5331900000000004E-3</c:v>
                </c:pt>
                <c:pt idx="4545">
                  <c:v>6.7306329999999998E-2</c:v>
                </c:pt>
                <c:pt idx="4546">
                  <c:v>7.368247E-2</c:v>
                </c:pt>
                <c:pt idx="4547">
                  <c:v>-7.2451550000000003E-2</c:v>
                </c:pt>
                <c:pt idx="4548">
                  <c:v>-0.10886195999999999</c:v>
                </c:pt>
                <c:pt idx="4549">
                  <c:v>-2.7867880000000001E-2</c:v>
                </c:pt>
                <c:pt idx="4550">
                  <c:v>4.7513299999999998E-3</c:v>
                </c:pt>
                <c:pt idx="4551">
                  <c:v>-4.1358699999999998E-3</c:v>
                </c:pt>
                <c:pt idx="4552">
                  <c:v>0.12794111999999999</c:v>
                </c:pt>
                <c:pt idx="4553">
                  <c:v>-2.9295699999999998E-3</c:v>
                </c:pt>
                <c:pt idx="4554">
                  <c:v>-4.9187290000000002E-2</c:v>
                </c:pt>
                <c:pt idx="4555">
                  <c:v>-1.8069809999999999E-2</c:v>
                </c:pt>
                <c:pt idx="4556">
                  <c:v>7.6021199999999997E-2</c:v>
                </c:pt>
                <c:pt idx="4557">
                  <c:v>5.718823E-2</c:v>
                </c:pt>
                <c:pt idx="4558">
                  <c:v>-5.44556E-2</c:v>
                </c:pt>
                <c:pt idx="4559">
                  <c:v>-4.28604E-2</c:v>
                </c:pt>
                <c:pt idx="4560">
                  <c:v>6.5558439999999996E-2</c:v>
                </c:pt>
                <c:pt idx="4561">
                  <c:v>-1.984232E-2</c:v>
                </c:pt>
                <c:pt idx="4562">
                  <c:v>5.7754449999999999E-2</c:v>
                </c:pt>
                <c:pt idx="4563">
                  <c:v>6.6124660000000002E-2</c:v>
                </c:pt>
                <c:pt idx="4564">
                  <c:v>-0.17365723999999999</c:v>
                </c:pt>
                <c:pt idx="4565">
                  <c:v>-7.6464329999999997E-2</c:v>
                </c:pt>
                <c:pt idx="4566">
                  <c:v>0.12707947999999999</c:v>
                </c:pt>
                <c:pt idx="4567">
                  <c:v>-0.12648864000000001</c:v>
                </c:pt>
                <c:pt idx="4568">
                  <c:v>7.4445629999999999E-2</c:v>
                </c:pt>
                <c:pt idx="4569">
                  <c:v>3.6262700000000002E-2</c:v>
                </c:pt>
                <c:pt idx="4570">
                  <c:v>0.10652323</c:v>
                </c:pt>
                <c:pt idx="4571">
                  <c:v>-5.4677169999999997E-2</c:v>
                </c:pt>
                <c:pt idx="4572">
                  <c:v>0.21395734</c:v>
                </c:pt>
                <c:pt idx="4573">
                  <c:v>-5.127984E-2</c:v>
                </c:pt>
                <c:pt idx="4574">
                  <c:v>3.4736370000000003E-2</c:v>
                </c:pt>
                <c:pt idx="4575">
                  <c:v>-1.149673E-2</c:v>
                </c:pt>
                <c:pt idx="4576">
                  <c:v>-0.13389873999999999</c:v>
                </c:pt>
                <c:pt idx="4577">
                  <c:v>9.0028990000000003E-2</c:v>
                </c:pt>
                <c:pt idx="4578">
                  <c:v>-0.24687195000000001</c:v>
                </c:pt>
                <c:pt idx="4579">
                  <c:v>-0.10199347</c:v>
                </c:pt>
                <c:pt idx="4580">
                  <c:v>-4.8424130000000003E-2</c:v>
                </c:pt>
                <c:pt idx="4581">
                  <c:v>3.1905269999999999E-2</c:v>
                </c:pt>
                <c:pt idx="4582">
                  <c:v>0.14305672999999999</c:v>
                </c:pt>
                <c:pt idx="4583">
                  <c:v>1.4180119999999999E-2</c:v>
                </c:pt>
                <c:pt idx="4584">
                  <c:v>-0.20841823000000001</c:v>
                </c:pt>
                <c:pt idx="4585">
                  <c:v>5.7114399999999999E-3</c:v>
                </c:pt>
                <c:pt idx="4586">
                  <c:v>-4.8054850000000003E-2</c:v>
                </c:pt>
                <c:pt idx="4587">
                  <c:v>9.4386429999999993E-2</c:v>
                </c:pt>
                <c:pt idx="4588">
                  <c:v>-8.3701999999999995E-4</c:v>
                </c:pt>
                <c:pt idx="4589">
                  <c:v>-9.3475550000000004E-2</c:v>
                </c:pt>
                <c:pt idx="4590">
                  <c:v>-4.6306960000000001E-2</c:v>
                </c:pt>
                <c:pt idx="4591">
                  <c:v>-4.3426619999999999E-2</c:v>
                </c:pt>
                <c:pt idx="4592">
                  <c:v>9.000437E-2</c:v>
                </c:pt>
                <c:pt idx="4593">
                  <c:v>5.6671239999999998E-2</c:v>
                </c:pt>
                <c:pt idx="4594">
                  <c:v>-4.4829859999999999E-2</c:v>
                </c:pt>
                <c:pt idx="4595">
                  <c:v>-0.14453383</c:v>
                </c:pt>
                <c:pt idx="4596">
                  <c:v>8.0230919999999997E-2</c:v>
                </c:pt>
                <c:pt idx="4597">
                  <c:v>-3.3431599999999999E-2</c:v>
                </c:pt>
                <c:pt idx="4598">
                  <c:v>0.18911750999999999</c:v>
                </c:pt>
                <c:pt idx="4599">
                  <c:v>-9.5248059999999996E-2</c:v>
                </c:pt>
                <c:pt idx="4600">
                  <c:v>-9.4091010000000003E-2</c:v>
                </c:pt>
                <c:pt idx="4601">
                  <c:v>-1.21368E-2</c:v>
                </c:pt>
                <c:pt idx="4602">
                  <c:v>6.2875050000000002E-2</c:v>
                </c:pt>
                <c:pt idx="4603">
                  <c:v>8.712404E-2</c:v>
                </c:pt>
                <c:pt idx="4604">
                  <c:v>-8.57208E-2</c:v>
                </c:pt>
                <c:pt idx="4605">
                  <c:v>0.12080182</c:v>
                </c:pt>
                <c:pt idx="4606">
                  <c:v>-0.10169805</c:v>
                </c:pt>
                <c:pt idx="4607">
                  <c:v>-4.9753510000000001E-2</c:v>
                </c:pt>
                <c:pt idx="4608">
                  <c:v>0.14074262000000001</c:v>
                </c:pt>
                <c:pt idx="4609">
                  <c:v>0.19997416000000001</c:v>
                </c:pt>
                <c:pt idx="4610">
                  <c:v>-0.15265786000000001</c:v>
                </c:pt>
                <c:pt idx="4611">
                  <c:v>-8.2274239999999998E-2</c:v>
                </c:pt>
                <c:pt idx="4612">
                  <c:v>1.289997E-2</c:v>
                </c:pt>
                <c:pt idx="4613">
                  <c:v>6.5804619999999994E-2</c:v>
                </c:pt>
                <c:pt idx="4614">
                  <c:v>-2.1319419999999999E-2</c:v>
                </c:pt>
                <c:pt idx="4615">
                  <c:v>0.18136274999999999</c:v>
                </c:pt>
                <c:pt idx="4616">
                  <c:v>7.3928649999999999E-2</c:v>
                </c:pt>
                <c:pt idx="4617">
                  <c:v>-8.5696179999999997E-2</c:v>
                </c:pt>
                <c:pt idx="4618">
                  <c:v>5.681895E-2</c:v>
                </c:pt>
                <c:pt idx="4619">
                  <c:v>-0.20209133000000001</c:v>
                </c:pt>
                <c:pt idx="4620">
                  <c:v>7.88523E-2</c:v>
                </c:pt>
                <c:pt idx="4621">
                  <c:v>1.289997E-2</c:v>
                </c:pt>
                <c:pt idx="4622">
                  <c:v>9.9900920000000004E-2</c:v>
                </c:pt>
                <c:pt idx="4623">
                  <c:v>-0.17525742</c:v>
                </c:pt>
                <c:pt idx="4624">
                  <c:v>-4.5346839999999999E-2</c:v>
                </c:pt>
                <c:pt idx="4625">
                  <c:v>4.4066699999999997E-3</c:v>
                </c:pt>
                <c:pt idx="4626">
                  <c:v>0.17144159</c:v>
                </c:pt>
                <c:pt idx="4627">
                  <c:v>-5.8320669999999998E-2</c:v>
                </c:pt>
                <c:pt idx="4628">
                  <c:v>-8.6459339999999996E-2</c:v>
                </c:pt>
                <c:pt idx="4629">
                  <c:v>5.5194149999999997E-2</c:v>
                </c:pt>
                <c:pt idx="4630">
                  <c:v>-8.6016220000000004E-2</c:v>
                </c:pt>
                <c:pt idx="4631">
                  <c:v>0.13471114000000001</c:v>
                </c:pt>
                <c:pt idx="4632">
                  <c:v>-0.14889126</c:v>
                </c:pt>
                <c:pt idx="4633">
                  <c:v>-0.11868465</c:v>
                </c:pt>
                <c:pt idx="4634">
                  <c:v>0.11898006999999999</c:v>
                </c:pt>
                <c:pt idx="4635">
                  <c:v>1.0758179999999999E-2</c:v>
                </c:pt>
                <c:pt idx="4636">
                  <c:v>4.1260209999999999E-2</c:v>
                </c:pt>
                <c:pt idx="4637">
                  <c:v>-0.17129388000000001</c:v>
                </c:pt>
                <c:pt idx="4638">
                  <c:v>3.1314429999999997E-2</c:v>
                </c:pt>
                <c:pt idx="4639">
                  <c:v>-2.220567E-2</c:v>
                </c:pt>
                <c:pt idx="4640">
                  <c:v>9.5297300000000001E-2</c:v>
                </c:pt>
                <c:pt idx="4641">
                  <c:v>0.26078127000000001</c:v>
                </c:pt>
                <c:pt idx="4642">
                  <c:v>2.223029E-2</c:v>
                </c:pt>
                <c:pt idx="4643">
                  <c:v>-0.10595701</c:v>
                </c:pt>
                <c:pt idx="4644">
                  <c:v>-9.081678E-2</c:v>
                </c:pt>
                <c:pt idx="4645">
                  <c:v>-4.9999689999999999E-2</c:v>
                </c:pt>
                <c:pt idx="4646">
                  <c:v>7.7399819999999994E-2</c:v>
                </c:pt>
                <c:pt idx="4647">
                  <c:v>-9.2983179999999999E-2</c:v>
                </c:pt>
                <c:pt idx="4648">
                  <c:v>0.13771457000000001</c:v>
                </c:pt>
                <c:pt idx="4649">
                  <c:v>-2.1417900000000002E-3</c:v>
                </c:pt>
                <c:pt idx="4650">
                  <c:v>-0.13579435000000001</c:v>
                </c:pt>
                <c:pt idx="4651">
                  <c:v>3.6410409999999997E-2</c:v>
                </c:pt>
                <c:pt idx="4652">
                  <c:v>-5.8197579999999999E-2</c:v>
                </c:pt>
                <c:pt idx="4653">
                  <c:v>-9.827611E-2</c:v>
                </c:pt>
                <c:pt idx="4654">
                  <c:v>2.6735439999999999E-2</c:v>
                </c:pt>
                <c:pt idx="4655">
                  <c:v>4.2195709999999997E-2</c:v>
                </c:pt>
                <c:pt idx="4656">
                  <c:v>-1.504176E-2</c:v>
                </c:pt>
                <c:pt idx="4657">
                  <c:v>9.1161430000000002E-2</c:v>
                </c:pt>
                <c:pt idx="4658">
                  <c:v>-7.3288569999999997E-2</c:v>
                </c:pt>
                <c:pt idx="4659">
                  <c:v>-4.74394E-2</c:v>
                </c:pt>
                <c:pt idx="4660">
                  <c:v>3.7985980000000003E-2</c:v>
                </c:pt>
                <c:pt idx="4661">
                  <c:v>2.907417E-2</c:v>
                </c:pt>
                <c:pt idx="4662">
                  <c:v>6.6173889999999999E-2</c:v>
                </c:pt>
                <c:pt idx="4663">
                  <c:v>-2.0654720000000001E-2</c:v>
                </c:pt>
                <c:pt idx="4664">
                  <c:v>0.13899471999999999</c:v>
                </c:pt>
                <c:pt idx="4665">
                  <c:v>-0.19443505</c:v>
                </c:pt>
                <c:pt idx="4666">
                  <c:v>-7.4593300000000001E-3</c:v>
                </c:pt>
                <c:pt idx="4667">
                  <c:v>0.28731975999999998</c:v>
                </c:pt>
                <c:pt idx="4668">
                  <c:v>-5.1058279999999998E-2</c:v>
                </c:pt>
                <c:pt idx="4669">
                  <c:v>-0.21634531000000001</c:v>
                </c:pt>
                <c:pt idx="4670">
                  <c:v>4.9999689999999999E-2</c:v>
                </c:pt>
                <c:pt idx="4671">
                  <c:v>-3.1043629999999999E-2</c:v>
                </c:pt>
                <c:pt idx="4672">
                  <c:v>-5.2953890000000003E-2</c:v>
                </c:pt>
                <c:pt idx="4673">
                  <c:v>7.6735129999999999E-2</c:v>
                </c:pt>
                <c:pt idx="4674">
                  <c:v>2.1220940000000001E-2</c:v>
                </c:pt>
                <c:pt idx="4675">
                  <c:v>8.0058599999999994E-2</c:v>
                </c:pt>
                <c:pt idx="4676">
                  <c:v>-4.9408859999999999E-2</c:v>
                </c:pt>
                <c:pt idx="4677">
                  <c:v>-6.8438800000000001E-3</c:v>
                </c:pt>
                <c:pt idx="4678">
                  <c:v>1.607573E-2</c:v>
                </c:pt>
                <c:pt idx="4679">
                  <c:v>0.11218543</c:v>
                </c:pt>
                <c:pt idx="4680">
                  <c:v>-4.7784050000000002E-2</c:v>
                </c:pt>
                <c:pt idx="4681">
                  <c:v>-4.4559100000000004E-3</c:v>
                </c:pt>
                <c:pt idx="4682">
                  <c:v>-8.202806E-2</c:v>
                </c:pt>
                <c:pt idx="4683">
                  <c:v>-6.0733259999999997E-2</c:v>
                </c:pt>
                <c:pt idx="4684">
                  <c:v>1.3146150000000001E-2</c:v>
                </c:pt>
                <c:pt idx="4685">
                  <c:v>6.7429429999999999E-2</c:v>
                </c:pt>
                <c:pt idx="4686">
                  <c:v>0.10878810999999999</c:v>
                </c:pt>
                <c:pt idx="4687">
                  <c:v>-0.14145654999999999</c:v>
                </c:pt>
                <c:pt idx="4688">
                  <c:v>1.3392340000000001E-2</c:v>
                </c:pt>
                <c:pt idx="4689">
                  <c:v>0.14970367000000001</c:v>
                </c:pt>
                <c:pt idx="4690">
                  <c:v>-0.24812749000000001</c:v>
                </c:pt>
                <c:pt idx="4691">
                  <c:v>9.081678E-2</c:v>
                </c:pt>
                <c:pt idx="4692">
                  <c:v>-4.699627E-2</c:v>
                </c:pt>
                <c:pt idx="4693">
                  <c:v>2.7843260000000002E-2</c:v>
                </c:pt>
                <c:pt idx="4694">
                  <c:v>-0.13020599999999999</c:v>
                </c:pt>
                <c:pt idx="4695">
                  <c:v>1.5903400000000002E-2</c:v>
                </c:pt>
                <c:pt idx="4696">
                  <c:v>2.5430669999999999E-2</c:v>
                </c:pt>
                <c:pt idx="4697">
                  <c:v>4.3845130000000003E-2</c:v>
                </c:pt>
                <c:pt idx="4698">
                  <c:v>5.9600819999999999E-2</c:v>
                </c:pt>
                <c:pt idx="4699">
                  <c:v>-6.4795270000000002E-2</c:v>
                </c:pt>
                <c:pt idx="4700">
                  <c:v>2.7055470000000002E-2</c:v>
                </c:pt>
                <c:pt idx="4701">
                  <c:v>8.7050180000000005E-2</c:v>
                </c:pt>
                <c:pt idx="4702">
                  <c:v>-9.2269249999999997E-2</c:v>
                </c:pt>
                <c:pt idx="4703">
                  <c:v>-3.4539420000000001E-2</c:v>
                </c:pt>
                <c:pt idx="4704">
                  <c:v>-8.2077289999999997E-2</c:v>
                </c:pt>
                <c:pt idx="4705">
                  <c:v>-7.6562799999999997E-3</c:v>
                </c:pt>
                <c:pt idx="4706">
                  <c:v>0.18350453999999999</c:v>
                </c:pt>
                <c:pt idx="4707">
                  <c:v>8.3628240000000006E-2</c:v>
                </c:pt>
                <c:pt idx="4708">
                  <c:v>-5.5194149999999997E-2</c:v>
                </c:pt>
                <c:pt idx="4709">
                  <c:v>6.8857290000000002E-2</c:v>
                </c:pt>
                <c:pt idx="4710">
                  <c:v>-0.16523779</c:v>
                </c:pt>
                <c:pt idx="4711">
                  <c:v>2.4815210000000001E-2</c:v>
                </c:pt>
                <c:pt idx="4712">
                  <c:v>-0.11777377999999999</c:v>
                </c:pt>
                <c:pt idx="4713">
                  <c:v>-4.8694929999999997E-2</c:v>
                </c:pt>
                <c:pt idx="4714">
                  <c:v>1.843908E-2</c:v>
                </c:pt>
                <c:pt idx="4715">
                  <c:v>0.10440605999999999</c:v>
                </c:pt>
                <c:pt idx="4716">
                  <c:v>1.088127E-2</c:v>
                </c:pt>
                <c:pt idx="4717">
                  <c:v>-0.11056062999999999</c:v>
                </c:pt>
                <c:pt idx="4718">
                  <c:v>9.7734499999999995E-3</c:v>
                </c:pt>
                <c:pt idx="4719">
                  <c:v>4.2564980000000002E-2</c:v>
                </c:pt>
                <c:pt idx="4720">
                  <c:v>-8.7320980000000006E-2</c:v>
                </c:pt>
                <c:pt idx="4721">
                  <c:v>0.25248492</c:v>
                </c:pt>
                <c:pt idx="4722">
                  <c:v>-0.16289904999999999</c:v>
                </c:pt>
                <c:pt idx="4723">
                  <c:v>-0.10854192999999999</c:v>
                </c:pt>
                <c:pt idx="4724">
                  <c:v>6.7035529999999996E-2</c:v>
                </c:pt>
                <c:pt idx="4725">
                  <c:v>0.12227892</c:v>
                </c:pt>
                <c:pt idx="4726">
                  <c:v>-5.0221299999999996E-3</c:v>
                </c:pt>
                <c:pt idx="4727">
                  <c:v>1.9620760000000001E-2</c:v>
                </c:pt>
                <c:pt idx="4728">
                  <c:v>-3.1412910000000002E-2</c:v>
                </c:pt>
                <c:pt idx="4729">
                  <c:v>1.272764E-2</c:v>
                </c:pt>
                <c:pt idx="4730">
                  <c:v>0.15575976</c:v>
                </c:pt>
                <c:pt idx="4731">
                  <c:v>0.12311593999999999</c:v>
                </c:pt>
                <c:pt idx="4732">
                  <c:v>-0.21156936000000001</c:v>
                </c:pt>
                <c:pt idx="4733">
                  <c:v>6.6395460000000003E-2</c:v>
                </c:pt>
                <c:pt idx="4734">
                  <c:v>-0.12995982</c:v>
                </c:pt>
                <c:pt idx="4735">
                  <c:v>-1.9473049999999999E-2</c:v>
                </c:pt>
                <c:pt idx="4736">
                  <c:v>9.5420389999999994E-2</c:v>
                </c:pt>
                <c:pt idx="4737">
                  <c:v>0.13771457000000001</c:v>
                </c:pt>
                <c:pt idx="4738">
                  <c:v>-7.8950770000000003E-2</c:v>
                </c:pt>
                <c:pt idx="4739">
                  <c:v>-0.15452885</c:v>
                </c:pt>
                <c:pt idx="4740">
                  <c:v>0.22306608999999999</c:v>
                </c:pt>
                <c:pt idx="4741">
                  <c:v>-8.1954200000000005E-2</c:v>
                </c:pt>
                <c:pt idx="4742">
                  <c:v>-5.2412279999999999E-2</c:v>
                </c:pt>
                <c:pt idx="4743">
                  <c:v>1.395856E-2</c:v>
                </c:pt>
                <c:pt idx="4744">
                  <c:v>-1.3638519999999999E-2</c:v>
                </c:pt>
                <c:pt idx="4745">
                  <c:v>5.5735750000000001E-2</c:v>
                </c:pt>
                <c:pt idx="4746">
                  <c:v>-1.8291370000000001E-2</c:v>
                </c:pt>
                <c:pt idx="4747">
                  <c:v>-1.112746E-2</c:v>
                </c:pt>
                <c:pt idx="4748">
                  <c:v>-0.11910316</c:v>
                </c:pt>
                <c:pt idx="4749">
                  <c:v>0.26974231999999998</c:v>
                </c:pt>
                <c:pt idx="4750">
                  <c:v>-0.15519353999999999</c:v>
                </c:pt>
                <c:pt idx="4751">
                  <c:v>-8.7074799999999994E-2</c:v>
                </c:pt>
                <c:pt idx="4752">
                  <c:v>0.16270211000000001</c:v>
                </c:pt>
                <c:pt idx="4753">
                  <c:v>-0.12230354</c:v>
                </c:pt>
                <c:pt idx="4754">
                  <c:v>-4.9138059999999997E-2</c:v>
                </c:pt>
                <c:pt idx="4755">
                  <c:v>4.2663449999999999E-2</c:v>
                </c:pt>
                <c:pt idx="4756">
                  <c:v>0.14798038999999999</c:v>
                </c:pt>
                <c:pt idx="4757">
                  <c:v>-8.4539119999999995E-2</c:v>
                </c:pt>
                <c:pt idx="4758">
                  <c:v>-0.1767099</c:v>
                </c:pt>
                <c:pt idx="4759">
                  <c:v>-4.3648180000000002E-2</c:v>
                </c:pt>
                <c:pt idx="4760">
                  <c:v>6.356436E-2</c:v>
                </c:pt>
                <c:pt idx="4761">
                  <c:v>9.1629180000000005E-2</c:v>
                </c:pt>
                <c:pt idx="4762">
                  <c:v>-0.11203771999999999</c:v>
                </c:pt>
                <c:pt idx="4763">
                  <c:v>-8.7099419999999997E-2</c:v>
                </c:pt>
                <c:pt idx="4764">
                  <c:v>4.87442E-3</c:v>
                </c:pt>
                <c:pt idx="4765">
                  <c:v>7.2697730000000002E-2</c:v>
                </c:pt>
                <c:pt idx="4766">
                  <c:v>1.282612E-2</c:v>
                </c:pt>
                <c:pt idx="4767">
                  <c:v>1.016734E-2</c:v>
                </c:pt>
                <c:pt idx="4768">
                  <c:v>0.13547430999999999</c:v>
                </c:pt>
                <c:pt idx="4769">
                  <c:v>-5.3347779999999997E-2</c:v>
                </c:pt>
                <c:pt idx="4770">
                  <c:v>-9.7931459999999998E-2</c:v>
                </c:pt>
                <c:pt idx="4771">
                  <c:v>0.16179123000000001</c:v>
                </c:pt>
                <c:pt idx="4772">
                  <c:v>-0.17557745999999999</c:v>
                </c:pt>
                <c:pt idx="4773">
                  <c:v>5.5317239999999997E-2</c:v>
                </c:pt>
                <c:pt idx="4774">
                  <c:v>1.4549390000000001E-2</c:v>
                </c:pt>
                <c:pt idx="4775">
                  <c:v>-8.8871899999999997E-3</c:v>
                </c:pt>
                <c:pt idx="4776">
                  <c:v>-0.20177128999999999</c:v>
                </c:pt>
                <c:pt idx="4777">
                  <c:v>1.6568090000000001E-2</c:v>
                </c:pt>
                <c:pt idx="4778">
                  <c:v>-7.5971960000000005E-2</c:v>
                </c:pt>
                <c:pt idx="4779">
                  <c:v>1.432783E-2</c:v>
                </c:pt>
                <c:pt idx="4780">
                  <c:v>3.0748210000000002E-2</c:v>
                </c:pt>
                <c:pt idx="4781">
                  <c:v>2.1393269999999999E-2</c:v>
                </c:pt>
                <c:pt idx="4782">
                  <c:v>5.2461519999999998E-2</c:v>
                </c:pt>
                <c:pt idx="4783">
                  <c:v>7.0432850000000005E-2</c:v>
                </c:pt>
                <c:pt idx="4784">
                  <c:v>-9.3057000000000001E-3</c:v>
                </c:pt>
                <c:pt idx="4785">
                  <c:v>3.3653170000000003E-2</c:v>
                </c:pt>
                <c:pt idx="4786">
                  <c:v>0.10701558999999999</c:v>
                </c:pt>
                <c:pt idx="4787">
                  <c:v>4.1506389999999997E-2</c:v>
                </c:pt>
                <c:pt idx="4788">
                  <c:v>-5.9305400000000001E-2</c:v>
                </c:pt>
                <c:pt idx="4789">
                  <c:v>-0.10383984</c:v>
                </c:pt>
                <c:pt idx="4790">
                  <c:v>0.14054567000000001</c:v>
                </c:pt>
                <c:pt idx="4791">
                  <c:v>-2.863104E-2</c:v>
                </c:pt>
                <c:pt idx="4792">
                  <c:v>-4.9753510000000001E-2</c:v>
                </c:pt>
                <c:pt idx="4793">
                  <c:v>7.3436280000000007E-2</c:v>
                </c:pt>
                <c:pt idx="4794">
                  <c:v>-2.4470550000000001E-2</c:v>
                </c:pt>
                <c:pt idx="4795">
                  <c:v>-8.2569660000000003E-2</c:v>
                </c:pt>
                <c:pt idx="4796">
                  <c:v>3.732129E-2</c:v>
                </c:pt>
                <c:pt idx="4797">
                  <c:v>-0.10374137</c:v>
                </c:pt>
                <c:pt idx="4798">
                  <c:v>-0.10369212999999999</c:v>
                </c:pt>
                <c:pt idx="4799">
                  <c:v>2.3042699999999999E-2</c:v>
                </c:pt>
                <c:pt idx="4800">
                  <c:v>-3.2249900000000001E-3</c:v>
                </c:pt>
                <c:pt idx="4801">
                  <c:v>-7.2845439999999997E-2</c:v>
                </c:pt>
                <c:pt idx="4802">
                  <c:v>0.15204239999999999</c:v>
                </c:pt>
                <c:pt idx="4803">
                  <c:v>-2.63415E-3</c:v>
                </c:pt>
                <c:pt idx="4804">
                  <c:v>-2.3042699999999999E-2</c:v>
                </c:pt>
                <c:pt idx="4805">
                  <c:v>-2.03593E-2</c:v>
                </c:pt>
                <c:pt idx="4806">
                  <c:v>1.528794E-2</c:v>
                </c:pt>
                <c:pt idx="4807">
                  <c:v>6.3441269999999994E-2</c:v>
                </c:pt>
                <c:pt idx="4808">
                  <c:v>5.253538E-2</c:v>
                </c:pt>
                <c:pt idx="4809">
                  <c:v>0.29076632000000002</c:v>
                </c:pt>
                <c:pt idx="4810">
                  <c:v>-0.26585263999999997</c:v>
                </c:pt>
                <c:pt idx="4811">
                  <c:v>-9.8694619999999997E-2</c:v>
                </c:pt>
                <c:pt idx="4812">
                  <c:v>-0.12363291999999999</c:v>
                </c:pt>
                <c:pt idx="4813">
                  <c:v>0.13744376999999999</c:v>
                </c:pt>
                <c:pt idx="4814">
                  <c:v>3.9192280000000003E-2</c:v>
                </c:pt>
                <c:pt idx="4815">
                  <c:v>-0.19766004000000001</c:v>
                </c:pt>
                <c:pt idx="4816">
                  <c:v>2.4642879999999999E-2</c:v>
                </c:pt>
                <c:pt idx="4817">
                  <c:v>6.0068600000000002E-3</c:v>
                </c:pt>
                <c:pt idx="4818">
                  <c:v>5.5883499999999997E-3</c:v>
                </c:pt>
                <c:pt idx="4819">
                  <c:v>-5.4430979999999997E-2</c:v>
                </c:pt>
                <c:pt idx="4820">
                  <c:v>9.5272699999999991E-3</c:v>
                </c:pt>
                <c:pt idx="4821">
                  <c:v>-1.7651300000000002E-2</c:v>
                </c:pt>
                <c:pt idx="4822">
                  <c:v>0.12867967</c:v>
                </c:pt>
                <c:pt idx="4823">
                  <c:v>-0.18594174999999999</c:v>
                </c:pt>
                <c:pt idx="4824">
                  <c:v>6.5656909999999999E-2</c:v>
                </c:pt>
                <c:pt idx="4825">
                  <c:v>-6.0708640000000001E-2</c:v>
                </c:pt>
                <c:pt idx="4826">
                  <c:v>-3.591805E-2</c:v>
                </c:pt>
                <c:pt idx="4827">
                  <c:v>-6.1028680000000002E-2</c:v>
                </c:pt>
                <c:pt idx="4828">
                  <c:v>6.6912440000000004E-2</c:v>
                </c:pt>
                <c:pt idx="4829">
                  <c:v>-9.7980700000000007E-3</c:v>
                </c:pt>
                <c:pt idx="4830">
                  <c:v>-9.7783750000000003E-2</c:v>
                </c:pt>
                <c:pt idx="4831">
                  <c:v>5.2387669999999997E-2</c:v>
                </c:pt>
                <c:pt idx="4832">
                  <c:v>-1.0585900000000001E-3</c:v>
                </c:pt>
                <c:pt idx="4833">
                  <c:v>0.34977629999999998</c:v>
                </c:pt>
                <c:pt idx="4834">
                  <c:v>-0.18530168</c:v>
                </c:pt>
                <c:pt idx="4835">
                  <c:v>-4.05709E-2</c:v>
                </c:pt>
                <c:pt idx="4836">
                  <c:v>0.17488814999999999</c:v>
                </c:pt>
                <c:pt idx="4837">
                  <c:v>-0.15334717</c:v>
                </c:pt>
                <c:pt idx="4838">
                  <c:v>-7.7498300000000006E-2</c:v>
                </c:pt>
                <c:pt idx="4839">
                  <c:v>3.2028359999999999E-2</c:v>
                </c:pt>
                <c:pt idx="4840">
                  <c:v>-7.8286099999999997E-3</c:v>
                </c:pt>
                <c:pt idx="4841">
                  <c:v>-4.1654099999999999E-2</c:v>
                </c:pt>
                <c:pt idx="4842">
                  <c:v>-5.5637300000000002E-3</c:v>
                </c:pt>
                <c:pt idx="4843">
                  <c:v>8.6090070000000005E-2</c:v>
                </c:pt>
                <c:pt idx="4844">
                  <c:v>3.6853539999999997E-2</c:v>
                </c:pt>
                <c:pt idx="4845">
                  <c:v>0.10620319</c:v>
                </c:pt>
                <c:pt idx="4846">
                  <c:v>-0.15174698</c:v>
                </c:pt>
                <c:pt idx="4847">
                  <c:v>-0.14295826</c:v>
                </c:pt>
                <c:pt idx="4848">
                  <c:v>-2.808944E-2</c:v>
                </c:pt>
                <c:pt idx="4849">
                  <c:v>6.3219700000000004E-2</c:v>
                </c:pt>
                <c:pt idx="4850">
                  <c:v>0.12648864000000001</c:v>
                </c:pt>
                <c:pt idx="4851">
                  <c:v>-0.1455678</c:v>
                </c:pt>
                <c:pt idx="4852">
                  <c:v>0.1109299</c:v>
                </c:pt>
                <c:pt idx="4853">
                  <c:v>-9.0545979999999998E-2</c:v>
                </c:pt>
                <c:pt idx="4854">
                  <c:v>7.2451550000000003E-2</c:v>
                </c:pt>
                <c:pt idx="4855">
                  <c:v>-2.7252419999999999E-2</c:v>
                </c:pt>
                <c:pt idx="4856">
                  <c:v>1.9719230000000001E-2</c:v>
                </c:pt>
                <c:pt idx="4857">
                  <c:v>-1.0585900000000001E-3</c:v>
                </c:pt>
                <c:pt idx="4858">
                  <c:v>6.8684999999999996E-3</c:v>
                </c:pt>
                <c:pt idx="4859">
                  <c:v>-3.7025870000000002E-2</c:v>
                </c:pt>
                <c:pt idx="4860">
                  <c:v>-9.0127470000000001E-2</c:v>
                </c:pt>
                <c:pt idx="4861">
                  <c:v>1.043814E-2</c:v>
                </c:pt>
                <c:pt idx="4862">
                  <c:v>0.15827082000000001</c:v>
                </c:pt>
                <c:pt idx="4863">
                  <c:v>6.4598329999999995E-2</c:v>
                </c:pt>
                <c:pt idx="4864">
                  <c:v>0.16080649999999999</c:v>
                </c:pt>
                <c:pt idx="4865">
                  <c:v>-0.17863013</c:v>
                </c:pt>
                <c:pt idx="4866">
                  <c:v>-9.7340620000000003E-2</c:v>
                </c:pt>
                <c:pt idx="4867">
                  <c:v>8.2003439999999997E-2</c:v>
                </c:pt>
                <c:pt idx="4868">
                  <c:v>-2.7326300000000002E-3</c:v>
                </c:pt>
                <c:pt idx="4869">
                  <c:v>-3.0945159999999999E-2</c:v>
                </c:pt>
                <c:pt idx="4870">
                  <c:v>-3.1215960000000001E-2</c:v>
                </c:pt>
                <c:pt idx="4871">
                  <c:v>2.7080000000000002E-4</c:v>
                </c:pt>
                <c:pt idx="4872">
                  <c:v>-8.8921169999999994E-2</c:v>
                </c:pt>
                <c:pt idx="4873">
                  <c:v>0.12486384</c:v>
                </c:pt>
                <c:pt idx="4874">
                  <c:v>1.063509E-2</c:v>
                </c:pt>
                <c:pt idx="4875">
                  <c:v>-6.3244320000000007E-2</c:v>
                </c:pt>
                <c:pt idx="4876">
                  <c:v>0.16398225999999999</c:v>
                </c:pt>
                <c:pt idx="4877">
                  <c:v>0.15329793</c:v>
                </c:pt>
                <c:pt idx="4878">
                  <c:v>-2.0014649999999998E-2</c:v>
                </c:pt>
                <c:pt idx="4879">
                  <c:v>-0.18222439000000001</c:v>
                </c:pt>
                <c:pt idx="4880">
                  <c:v>-4.3771270000000001E-2</c:v>
                </c:pt>
                <c:pt idx="4881">
                  <c:v>0.13234778999999999</c:v>
                </c:pt>
                <c:pt idx="4882">
                  <c:v>-0.10718792000000001</c:v>
                </c:pt>
                <c:pt idx="4883">
                  <c:v>3.0625119999999999E-2</c:v>
                </c:pt>
                <c:pt idx="4884">
                  <c:v>7.3583990000000002E-2</c:v>
                </c:pt>
                <c:pt idx="4885">
                  <c:v>-5.356934E-2</c:v>
                </c:pt>
                <c:pt idx="4886">
                  <c:v>2.5356799999999998E-3</c:v>
                </c:pt>
                <c:pt idx="4887">
                  <c:v>-7.981241E-2</c:v>
                </c:pt>
                <c:pt idx="4888">
                  <c:v>-9.1826100000000008E-3</c:v>
                </c:pt>
                <c:pt idx="4889">
                  <c:v>8.0501700000000006E-3</c:v>
                </c:pt>
                <c:pt idx="4890">
                  <c:v>-4.2885020000000003E-2</c:v>
                </c:pt>
                <c:pt idx="4891">
                  <c:v>-8.9118099999999992E-3</c:v>
                </c:pt>
                <c:pt idx="4892">
                  <c:v>0.19857092000000001</c:v>
                </c:pt>
                <c:pt idx="4893">
                  <c:v>-4.2318799999999997E-2</c:v>
                </c:pt>
                <c:pt idx="4894">
                  <c:v>-7.6218149999999998E-2</c:v>
                </c:pt>
                <c:pt idx="4895">
                  <c:v>-5.8345300000000001E-3</c:v>
                </c:pt>
                <c:pt idx="4896">
                  <c:v>-4.3968220000000002E-2</c:v>
                </c:pt>
                <c:pt idx="4897">
                  <c:v>-0.19923561000000001</c:v>
                </c:pt>
                <c:pt idx="4898">
                  <c:v>6.72571E-2</c:v>
                </c:pt>
                <c:pt idx="4899">
                  <c:v>1.9694999999999999E-4</c:v>
                </c:pt>
                <c:pt idx="4900">
                  <c:v>-5.4824869999999998E-2</c:v>
                </c:pt>
                <c:pt idx="4901">
                  <c:v>0.13234778999999999</c:v>
                </c:pt>
                <c:pt idx="4902">
                  <c:v>-0.19561672999999999</c:v>
                </c:pt>
                <c:pt idx="4903">
                  <c:v>-5.196916E-2</c:v>
                </c:pt>
                <c:pt idx="4904">
                  <c:v>9.2613909999999994E-2</c:v>
                </c:pt>
                <c:pt idx="4905">
                  <c:v>-9.3795600000000003E-3</c:v>
                </c:pt>
                <c:pt idx="4906">
                  <c:v>-7.1737620000000002E-2</c:v>
                </c:pt>
                <c:pt idx="4907">
                  <c:v>3.1265199999999998E-3</c:v>
                </c:pt>
                <c:pt idx="4908">
                  <c:v>8.0107830000000005E-2</c:v>
                </c:pt>
                <c:pt idx="4909">
                  <c:v>-0.20930447999999999</c:v>
                </c:pt>
                <c:pt idx="4910">
                  <c:v>3.082207E-2</c:v>
                </c:pt>
                <c:pt idx="4911">
                  <c:v>0.1089112</c:v>
                </c:pt>
                <c:pt idx="4912">
                  <c:v>-4.5839209999999998E-2</c:v>
                </c:pt>
                <c:pt idx="4913">
                  <c:v>-0.14121036000000001</c:v>
                </c:pt>
                <c:pt idx="4914">
                  <c:v>4.6577760000000003E-2</c:v>
                </c:pt>
                <c:pt idx="4915">
                  <c:v>-5.4480220000000003E-2</c:v>
                </c:pt>
                <c:pt idx="4916">
                  <c:v>-2.2919599999999998E-2</c:v>
                </c:pt>
                <c:pt idx="4917">
                  <c:v>5.9502340000000001E-2</c:v>
                </c:pt>
                <c:pt idx="4918">
                  <c:v>0.35263201999999999</c:v>
                </c:pt>
                <c:pt idx="4919">
                  <c:v>-9.0349000000000002E-3</c:v>
                </c:pt>
                <c:pt idx="4920">
                  <c:v>-0.26582802</c:v>
                </c:pt>
                <c:pt idx="4921">
                  <c:v>8.1781870000000007E-2</c:v>
                </c:pt>
                <c:pt idx="4922">
                  <c:v>3.1905269999999999E-2</c:v>
                </c:pt>
                <c:pt idx="4923">
                  <c:v>7.700593E-2</c:v>
                </c:pt>
                <c:pt idx="4924">
                  <c:v>-2.4569029999999999E-2</c:v>
                </c:pt>
                <c:pt idx="4925">
                  <c:v>-6.8635719999999997E-2</c:v>
                </c:pt>
                <c:pt idx="4926">
                  <c:v>1.201371E-2</c:v>
                </c:pt>
                <c:pt idx="4927">
                  <c:v>3.8355260000000002E-2</c:v>
                </c:pt>
                <c:pt idx="4928">
                  <c:v>0.29546841000000001</c:v>
                </c:pt>
                <c:pt idx="4929">
                  <c:v>-0.21523748000000001</c:v>
                </c:pt>
                <c:pt idx="4930">
                  <c:v>-6.3022800000000004E-3</c:v>
                </c:pt>
                <c:pt idx="4931">
                  <c:v>4.6479279999999998E-2</c:v>
                </c:pt>
                <c:pt idx="4932">
                  <c:v>6.2062640000000002E-2</c:v>
                </c:pt>
                <c:pt idx="4933">
                  <c:v>-4.6331570000000002E-2</c:v>
                </c:pt>
                <c:pt idx="4934">
                  <c:v>-8.2323480000000004E-2</c:v>
                </c:pt>
                <c:pt idx="4935">
                  <c:v>6.6247749999999994E-2</c:v>
                </c:pt>
                <c:pt idx="4936">
                  <c:v>-4.6233099999999999E-2</c:v>
                </c:pt>
                <c:pt idx="4937">
                  <c:v>-9.5346539999999994E-2</c:v>
                </c:pt>
                <c:pt idx="4938">
                  <c:v>9.000437E-2</c:v>
                </c:pt>
                <c:pt idx="4939">
                  <c:v>0.18995453000000001</c:v>
                </c:pt>
                <c:pt idx="4940">
                  <c:v>-3.6631980000000001E-2</c:v>
                </c:pt>
                <c:pt idx="4941">
                  <c:v>-0.18823124999999999</c:v>
                </c:pt>
                <c:pt idx="4942">
                  <c:v>2.2353379999999999E-2</c:v>
                </c:pt>
                <c:pt idx="4943">
                  <c:v>-0.20509475999999999</c:v>
                </c:pt>
                <c:pt idx="4944">
                  <c:v>2.220567E-2</c:v>
                </c:pt>
                <c:pt idx="4945">
                  <c:v>9.5592720000000006E-2</c:v>
                </c:pt>
                <c:pt idx="4946">
                  <c:v>2.2870370000000001E-2</c:v>
                </c:pt>
                <c:pt idx="4947">
                  <c:v>-7.3190099999999994E-2</c:v>
                </c:pt>
                <c:pt idx="4948">
                  <c:v>-3.1412910000000002E-2</c:v>
                </c:pt>
                <c:pt idx="4949">
                  <c:v>-0.15765535999999999</c:v>
                </c:pt>
                <c:pt idx="4950">
                  <c:v>0.11280089</c:v>
                </c:pt>
                <c:pt idx="4951">
                  <c:v>-0.14310597</c:v>
                </c:pt>
                <c:pt idx="4952">
                  <c:v>-0.16720725</c:v>
                </c:pt>
                <c:pt idx="4953">
                  <c:v>5.7459030000000001E-2</c:v>
                </c:pt>
                <c:pt idx="4954">
                  <c:v>0.10824651</c:v>
                </c:pt>
                <c:pt idx="4955">
                  <c:v>-0.23357808999999999</c:v>
                </c:pt>
                <c:pt idx="4956">
                  <c:v>8.7665640000000003E-2</c:v>
                </c:pt>
                <c:pt idx="4957">
                  <c:v>0.12971363</c:v>
                </c:pt>
                <c:pt idx="4958">
                  <c:v>-0.25575914999999999</c:v>
                </c:pt>
                <c:pt idx="4959">
                  <c:v>-3.7813649999999997E-2</c:v>
                </c:pt>
                <c:pt idx="4960">
                  <c:v>0.31836339000000002</c:v>
                </c:pt>
                <c:pt idx="4961">
                  <c:v>2.0162360000000001E-2</c:v>
                </c:pt>
                <c:pt idx="4962">
                  <c:v>-0.11922625000000001</c:v>
                </c:pt>
                <c:pt idx="4963">
                  <c:v>-0.19775851999999999</c:v>
                </c:pt>
                <c:pt idx="4964">
                  <c:v>-5.5071059999999998E-2</c:v>
                </c:pt>
                <c:pt idx="4965">
                  <c:v>9.0299790000000005E-2</c:v>
                </c:pt>
                <c:pt idx="4966">
                  <c:v>0.15930479</c:v>
                </c:pt>
                <c:pt idx="4967">
                  <c:v>-0.27515834</c:v>
                </c:pt>
                <c:pt idx="4968">
                  <c:v>-5.7089750000000002E-2</c:v>
                </c:pt>
                <c:pt idx="4969">
                  <c:v>-2.124556E-2</c:v>
                </c:pt>
                <c:pt idx="4970">
                  <c:v>-5.6548149999999998E-2</c:v>
                </c:pt>
                <c:pt idx="4971">
                  <c:v>-1.62481E-3</c:v>
                </c:pt>
                <c:pt idx="4972">
                  <c:v>1.5164850000000001E-2</c:v>
                </c:pt>
                <c:pt idx="4973">
                  <c:v>2.1220940000000001E-2</c:v>
                </c:pt>
                <c:pt idx="4974">
                  <c:v>2.3288880000000001E-2</c:v>
                </c:pt>
                <c:pt idx="4975">
                  <c:v>6.4253699999999997E-3</c:v>
                </c:pt>
                <c:pt idx="4976">
                  <c:v>1.6838889999999999E-2</c:v>
                </c:pt>
                <c:pt idx="4977">
                  <c:v>1.745435E-2</c:v>
                </c:pt>
                <c:pt idx="4978">
                  <c:v>8.6410099999999993E-3</c:v>
                </c:pt>
                <c:pt idx="4979">
                  <c:v>5.2436899999999996E-3</c:v>
                </c:pt>
                <c:pt idx="4980">
                  <c:v>-2.8064800000000001E-3</c:v>
                </c:pt>
                <c:pt idx="4981">
                  <c:v>1.386008E-2</c:v>
                </c:pt>
                <c:pt idx="4982">
                  <c:v>7.9763200000000003E-3</c:v>
                </c:pt>
                <c:pt idx="4983">
                  <c:v>-1.112746E-2</c:v>
                </c:pt>
                <c:pt idx="4984">
                  <c:v>9.0078229999999995E-2</c:v>
                </c:pt>
                <c:pt idx="4985">
                  <c:v>0.455044</c:v>
                </c:pt>
                <c:pt idx="4986">
                  <c:v>-0.12515925999999999</c:v>
                </c:pt>
                <c:pt idx="4987">
                  <c:v>-0.41011566999999999</c:v>
                </c:pt>
                <c:pt idx="4988">
                  <c:v>-0.17510971</c:v>
                </c:pt>
                <c:pt idx="4989">
                  <c:v>-2.5184479999999999E-2</c:v>
                </c:pt>
                <c:pt idx="4990">
                  <c:v>6.6690879999999994E-2</c:v>
                </c:pt>
                <c:pt idx="4991">
                  <c:v>-4.3574299999999998E-3</c:v>
                </c:pt>
                <c:pt idx="4992">
                  <c:v>8.9019639999999997E-2</c:v>
                </c:pt>
                <c:pt idx="4993">
                  <c:v>9.6454360000000003E-2</c:v>
                </c:pt>
                <c:pt idx="4994">
                  <c:v>-0.11947244</c:v>
                </c:pt>
                <c:pt idx="4995">
                  <c:v>5.3520110000000003E-2</c:v>
                </c:pt>
                <c:pt idx="4996">
                  <c:v>0.10861578</c:v>
                </c:pt>
                <c:pt idx="4997">
                  <c:v>-0.15578438</c:v>
                </c:pt>
                <c:pt idx="4998">
                  <c:v>4.9950460000000002E-2</c:v>
                </c:pt>
                <c:pt idx="4999">
                  <c:v>-3.0600499999999999E-2</c:v>
                </c:pt>
                <c:pt idx="5000">
                  <c:v>-2.8827990000000001E-2</c:v>
                </c:pt>
                <c:pt idx="5001">
                  <c:v>0.23431663999999999</c:v>
                </c:pt>
                <c:pt idx="5002">
                  <c:v>1.0142719999999999E-2</c:v>
                </c:pt>
                <c:pt idx="5003">
                  <c:v>-2.8778749999999999E-2</c:v>
                </c:pt>
                <c:pt idx="5004">
                  <c:v>-0.13746839</c:v>
                </c:pt>
                <c:pt idx="5005">
                  <c:v>3.4687129999999997E-2</c:v>
                </c:pt>
                <c:pt idx="5006">
                  <c:v>2.6046119999999999E-2</c:v>
                </c:pt>
                <c:pt idx="5007">
                  <c:v>1.53618E-2</c:v>
                </c:pt>
                <c:pt idx="5008">
                  <c:v>-1.4524799999999999E-3</c:v>
                </c:pt>
                <c:pt idx="5009">
                  <c:v>-7.050671E-2</c:v>
                </c:pt>
                <c:pt idx="5010">
                  <c:v>8.5671600000000007E-3</c:v>
                </c:pt>
                <c:pt idx="5011">
                  <c:v>-1.282612E-2</c:v>
                </c:pt>
                <c:pt idx="5012">
                  <c:v>3.4957899999999999E-3</c:v>
                </c:pt>
                <c:pt idx="5013">
                  <c:v>0.14369681000000001</c:v>
                </c:pt>
                <c:pt idx="5014">
                  <c:v>0.27882646</c:v>
                </c:pt>
                <c:pt idx="5015">
                  <c:v>-6.6272369999999997E-2</c:v>
                </c:pt>
                <c:pt idx="5016">
                  <c:v>-0.24081585999999999</c:v>
                </c:pt>
                <c:pt idx="5017">
                  <c:v>-9.6602069999999998E-2</c:v>
                </c:pt>
                <c:pt idx="5018">
                  <c:v>-0.12488845</c:v>
                </c:pt>
                <c:pt idx="5019">
                  <c:v>2.8286390000000002E-2</c:v>
                </c:pt>
                <c:pt idx="5020">
                  <c:v>-1.3466189999999999E-2</c:v>
                </c:pt>
                <c:pt idx="5021">
                  <c:v>1.176753E-2</c:v>
                </c:pt>
                <c:pt idx="5022">
                  <c:v>9.679902E-2</c:v>
                </c:pt>
                <c:pt idx="5023">
                  <c:v>2.8655659999999999E-2</c:v>
                </c:pt>
                <c:pt idx="5024">
                  <c:v>1.6789660000000001E-2</c:v>
                </c:pt>
                <c:pt idx="5025">
                  <c:v>0.10182114</c:v>
                </c:pt>
                <c:pt idx="5026">
                  <c:v>6.0265510000000001E-2</c:v>
                </c:pt>
                <c:pt idx="5027">
                  <c:v>-5.2239960000000002E-2</c:v>
                </c:pt>
                <c:pt idx="5028">
                  <c:v>-0.17075228000000001</c:v>
                </c:pt>
                <c:pt idx="5029">
                  <c:v>-8.5031480000000007E-2</c:v>
                </c:pt>
                <c:pt idx="5030">
                  <c:v>0.10984670000000001</c:v>
                </c:pt>
                <c:pt idx="5031">
                  <c:v>0.19524744999999999</c:v>
                </c:pt>
                <c:pt idx="5032">
                  <c:v>-0.20307606</c:v>
                </c:pt>
                <c:pt idx="5033">
                  <c:v>-6.0363979999999998E-2</c:v>
                </c:pt>
                <c:pt idx="5034">
                  <c:v>-3.6508890000000002E-2</c:v>
                </c:pt>
                <c:pt idx="5035">
                  <c:v>6.6272369999999997E-2</c:v>
                </c:pt>
                <c:pt idx="5036">
                  <c:v>3.5622630000000002E-2</c:v>
                </c:pt>
                <c:pt idx="5037">
                  <c:v>9.6503600000000002E-3</c:v>
                </c:pt>
                <c:pt idx="5038">
                  <c:v>-2.2353379999999999E-2</c:v>
                </c:pt>
                <c:pt idx="5039">
                  <c:v>0.19738923999999999</c:v>
                </c:pt>
                <c:pt idx="5040">
                  <c:v>-0.12501155</c:v>
                </c:pt>
                <c:pt idx="5041">
                  <c:v>-0.10307667</c:v>
                </c:pt>
                <c:pt idx="5042">
                  <c:v>-3.0797450000000001E-2</c:v>
                </c:pt>
                <c:pt idx="5043">
                  <c:v>0.10768029</c:v>
                </c:pt>
                <c:pt idx="5044">
                  <c:v>-2.3928950000000001E-2</c:v>
                </c:pt>
                <c:pt idx="5045">
                  <c:v>-6.8783430000000007E-2</c:v>
                </c:pt>
                <c:pt idx="5046">
                  <c:v>-4.2392649999999997E-2</c:v>
                </c:pt>
                <c:pt idx="5047">
                  <c:v>-4.470677E-2</c:v>
                </c:pt>
                <c:pt idx="5048">
                  <c:v>6.49676E-2</c:v>
                </c:pt>
                <c:pt idx="5049">
                  <c:v>-3.8946090000000003E-2</c:v>
                </c:pt>
                <c:pt idx="5050">
                  <c:v>-4.9950460000000002E-2</c:v>
                </c:pt>
                <c:pt idx="5051">
                  <c:v>0.11777377999999999</c:v>
                </c:pt>
                <c:pt idx="5052">
                  <c:v>-1.7085079999999999E-2</c:v>
                </c:pt>
                <c:pt idx="5053">
                  <c:v>3.2028359999999999E-2</c:v>
                </c:pt>
                <c:pt idx="5054">
                  <c:v>6.3465889999999997E-2</c:v>
                </c:pt>
                <c:pt idx="5055">
                  <c:v>-3.4637899999999999E-2</c:v>
                </c:pt>
                <c:pt idx="5056">
                  <c:v>-8.9265830000000004E-2</c:v>
                </c:pt>
                <c:pt idx="5057">
                  <c:v>1.029043E-2</c:v>
                </c:pt>
                <c:pt idx="5058">
                  <c:v>-2.7006240000000001E-2</c:v>
                </c:pt>
                <c:pt idx="5059">
                  <c:v>-5.0885949999999999E-2</c:v>
                </c:pt>
                <c:pt idx="5060">
                  <c:v>-5.8049870000000003E-2</c:v>
                </c:pt>
                <c:pt idx="5061">
                  <c:v>-7.7744480000000005E-2</c:v>
                </c:pt>
                <c:pt idx="5062">
                  <c:v>-0.13434187</c:v>
                </c:pt>
                <c:pt idx="5063">
                  <c:v>-3.4367099999999998E-2</c:v>
                </c:pt>
                <c:pt idx="5064">
                  <c:v>6.0560900000000001E-3</c:v>
                </c:pt>
                <c:pt idx="5065">
                  <c:v>9.5272699999999991E-3</c:v>
                </c:pt>
                <c:pt idx="5066">
                  <c:v>2.8040200000000001E-2</c:v>
                </c:pt>
                <c:pt idx="5067">
                  <c:v>0.12774416999999999</c:v>
                </c:pt>
                <c:pt idx="5068">
                  <c:v>-4.2540359999999999E-2</c:v>
                </c:pt>
                <c:pt idx="5069">
                  <c:v>-4.9482700000000003E-3</c:v>
                </c:pt>
                <c:pt idx="5070">
                  <c:v>0.22973763999999999</c:v>
                </c:pt>
                <c:pt idx="5071">
                  <c:v>0.23985575000000001</c:v>
                </c:pt>
                <c:pt idx="5072">
                  <c:v>-0.22530634999999999</c:v>
                </c:pt>
                <c:pt idx="5073">
                  <c:v>-0.11036368000000001</c:v>
                </c:pt>
                <c:pt idx="5074">
                  <c:v>-2.4593650000000002E-2</c:v>
                </c:pt>
                <c:pt idx="5075">
                  <c:v>-6.541073E-2</c:v>
                </c:pt>
                <c:pt idx="5076">
                  <c:v>1.2087570000000001E-2</c:v>
                </c:pt>
                <c:pt idx="5077">
                  <c:v>-5.6621999999999998E-4</c:v>
                </c:pt>
                <c:pt idx="5078">
                  <c:v>-3.5401059999999998E-2</c:v>
                </c:pt>
                <c:pt idx="5079">
                  <c:v>-0.10541541</c:v>
                </c:pt>
                <c:pt idx="5080">
                  <c:v>-4.5494550000000002E-2</c:v>
                </c:pt>
                <c:pt idx="5081">
                  <c:v>6.7650989999999994E-2</c:v>
                </c:pt>
                <c:pt idx="5082">
                  <c:v>0.13741914999999999</c:v>
                </c:pt>
                <c:pt idx="5083">
                  <c:v>-0.12387911</c:v>
                </c:pt>
                <c:pt idx="5084">
                  <c:v>0.23094393999999999</c:v>
                </c:pt>
                <c:pt idx="5085">
                  <c:v>7.4174829999999997E-2</c:v>
                </c:pt>
                <c:pt idx="5086">
                  <c:v>-3.4416330000000002E-2</c:v>
                </c:pt>
                <c:pt idx="5087">
                  <c:v>1.5509499999999999E-3</c:v>
                </c:pt>
                <c:pt idx="5088">
                  <c:v>-6.4401379999999994E-2</c:v>
                </c:pt>
                <c:pt idx="5089">
                  <c:v>3.7099720000000003E-2</c:v>
                </c:pt>
                <c:pt idx="5090">
                  <c:v>0.15347026</c:v>
                </c:pt>
                <c:pt idx="5091">
                  <c:v>-1.3736989999999999E-2</c:v>
                </c:pt>
                <c:pt idx="5092">
                  <c:v>5.1427550000000002E-2</c:v>
                </c:pt>
                <c:pt idx="5093">
                  <c:v>5.7803680000000003E-2</c:v>
                </c:pt>
                <c:pt idx="5094">
                  <c:v>-0.20526709000000001</c:v>
                </c:pt>
                <c:pt idx="5095">
                  <c:v>0.11001902</c:v>
                </c:pt>
                <c:pt idx="5096">
                  <c:v>-0.25585762000000001</c:v>
                </c:pt>
                <c:pt idx="5097">
                  <c:v>-3.2717669999999997E-2</c:v>
                </c:pt>
                <c:pt idx="5098">
                  <c:v>2.66862E-2</c:v>
                </c:pt>
                <c:pt idx="5099">
                  <c:v>-1.7503589999999999E-2</c:v>
                </c:pt>
                <c:pt idx="5100">
                  <c:v>1.7306640000000002E-2</c:v>
                </c:pt>
                <c:pt idx="5101">
                  <c:v>-3.2840759999999997E-2</c:v>
                </c:pt>
                <c:pt idx="5102">
                  <c:v>6.1299500000000003E-3</c:v>
                </c:pt>
                <c:pt idx="5103">
                  <c:v>3.6385790000000001E-2</c:v>
                </c:pt>
                <c:pt idx="5104">
                  <c:v>3.9709260000000003E-2</c:v>
                </c:pt>
                <c:pt idx="5105">
                  <c:v>0.16612405</c:v>
                </c:pt>
                <c:pt idx="5106">
                  <c:v>5.6769720000000003E-2</c:v>
                </c:pt>
                <c:pt idx="5107">
                  <c:v>-0.16619790000000001</c:v>
                </c:pt>
                <c:pt idx="5108">
                  <c:v>9.5198829999999998E-2</c:v>
                </c:pt>
                <c:pt idx="5109">
                  <c:v>1.614958E-2</c:v>
                </c:pt>
                <c:pt idx="5110">
                  <c:v>6.1594900000000001E-2</c:v>
                </c:pt>
                <c:pt idx="5111">
                  <c:v>-8.5228429999999994E-2</c:v>
                </c:pt>
                <c:pt idx="5112">
                  <c:v>0.28222377999999998</c:v>
                </c:pt>
                <c:pt idx="5113">
                  <c:v>-0.29768404999999998</c:v>
                </c:pt>
                <c:pt idx="5114">
                  <c:v>-0.11235776</c:v>
                </c:pt>
                <c:pt idx="5115">
                  <c:v>-4.9728899999999998E-3</c:v>
                </c:pt>
                <c:pt idx="5116">
                  <c:v>8.3726720000000004E-2</c:v>
                </c:pt>
                <c:pt idx="5117">
                  <c:v>-0.11233314</c:v>
                </c:pt>
                <c:pt idx="5118">
                  <c:v>-1.6838889999999999E-2</c:v>
                </c:pt>
                <c:pt idx="5119">
                  <c:v>6.3022800000000004E-3</c:v>
                </c:pt>
                <c:pt idx="5120">
                  <c:v>7.6809000000000001E-3</c:v>
                </c:pt>
                <c:pt idx="5121">
                  <c:v>5.5292620000000001E-2</c:v>
                </c:pt>
                <c:pt idx="5122">
                  <c:v>0.29839798000000001</c:v>
                </c:pt>
                <c:pt idx="5123">
                  <c:v>-0.19773389999999999</c:v>
                </c:pt>
                <c:pt idx="5124">
                  <c:v>-0.10743411</c:v>
                </c:pt>
                <c:pt idx="5125">
                  <c:v>1.1742910000000001E-2</c:v>
                </c:pt>
                <c:pt idx="5126">
                  <c:v>3.695201E-2</c:v>
                </c:pt>
                <c:pt idx="5127">
                  <c:v>-3.980773E-2</c:v>
                </c:pt>
                <c:pt idx="5128">
                  <c:v>0.25558681999999999</c:v>
                </c:pt>
                <c:pt idx="5129">
                  <c:v>-0.25364197999999999</c:v>
                </c:pt>
                <c:pt idx="5130">
                  <c:v>5.2363050000000001E-2</c:v>
                </c:pt>
                <c:pt idx="5131">
                  <c:v>-8.6139309999999997E-2</c:v>
                </c:pt>
                <c:pt idx="5132">
                  <c:v>-1.7503589999999999E-2</c:v>
                </c:pt>
                <c:pt idx="5133">
                  <c:v>7.4027120000000002E-2</c:v>
                </c:pt>
                <c:pt idx="5134">
                  <c:v>-3.776442E-2</c:v>
                </c:pt>
                <c:pt idx="5135">
                  <c:v>8.6016220000000004E-2</c:v>
                </c:pt>
                <c:pt idx="5136">
                  <c:v>6.7626370000000005E-2</c:v>
                </c:pt>
                <c:pt idx="5137">
                  <c:v>4.3229669999999998E-2</c:v>
                </c:pt>
                <c:pt idx="5138">
                  <c:v>-3.057588E-2</c:v>
                </c:pt>
                <c:pt idx="5139">
                  <c:v>-8.3357440000000005E-2</c:v>
                </c:pt>
                <c:pt idx="5140">
                  <c:v>-0.14748802</c:v>
                </c:pt>
                <c:pt idx="5141">
                  <c:v>-7.6882839999999994E-2</c:v>
                </c:pt>
                <c:pt idx="5142">
                  <c:v>4.74394E-2</c:v>
                </c:pt>
                <c:pt idx="5143">
                  <c:v>2.5012159999999999E-2</c:v>
                </c:pt>
                <c:pt idx="5144">
                  <c:v>-4.1826429999999998E-2</c:v>
                </c:pt>
                <c:pt idx="5145">
                  <c:v>-7.1122169999999998E-2</c:v>
                </c:pt>
                <c:pt idx="5146">
                  <c:v>-1.262917E-2</c:v>
                </c:pt>
                <c:pt idx="5147">
                  <c:v>-9.4534100000000006E-3</c:v>
                </c:pt>
                <c:pt idx="5148">
                  <c:v>0.10484918999999999</c:v>
                </c:pt>
                <c:pt idx="5149">
                  <c:v>9.5838900000000005E-2</c:v>
                </c:pt>
                <c:pt idx="5150">
                  <c:v>0.19197322999999999</c:v>
                </c:pt>
                <c:pt idx="5151">
                  <c:v>-0.18613869999999999</c:v>
                </c:pt>
                <c:pt idx="5152">
                  <c:v>-3.24961E-3</c:v>
                </c:pt>
                <c:pt idx="5153">
                  <c:v>5.9182310000000002E-2</c:v>
                </c:pt>
                <c:pt idx="5154">
                  <c:v>-4.5740740000000002E-2</c:v>
                </c:pt>
                <c:pt idx="5155">
                  <c:v>-7.3116199999999996E-3</c:v>
                </c:pt>
                <c:pt idx="5156">
                  <c:v>6.9891250000000002E-2</c:v>
                </c:pt>
                <c:pt idx="5157">
                  <c:v>-6.4475229999999994E-2</c:v>
                </c:pt>
                <c:pt idx="5158">
                  <c:v>9.2023069999999998E-2</c:v>
                </c:pt>
                <c:pt idx="5159">
                  <c:v>-2.9246500000000002E-2</c:v>
                </c:pt>
                <c:pt idx="5160">
                  <c:v>1.30477E-3</c:v>
                </c:pt>
                <c:pt idx="5161">
                  <c:v>0.28466099</c:v>
                </c:pt>
                <c:pt idx="5162">
                  <c:v>-0.21937334999999999</c:v>
                </c:pt>
                <c:pt idx="5163">
                  <c:v>-0.13874854</c:v>
                </c:pt>
                <c:pt idx="5164">
                  <c:v>2.8015580000000002E-2</c:v>
                </c:pt>
                <c:pt idx="5165">
                  <c:v>3.783827E-2</c:v>
                </c:pt>
                <c:pt idx="5166">
                  <c:v>-1.4524799999999999E-3</c:v>
                </c:pt>
                <c:pt idx="5167">
                  <c:v>-2.1516359999999998E-2</c:v>
                </c:pt>
                <c:pt idx="5168">
                  <c:v>0.1327663</c:v>
                </c:pt>
                <c:pt idx="5169">
                  <c:v>-0.16363759999999999</c:v>
                </c:pt>
                <c:pt idx="5170">
                  <c:v>-1.53618E-2</c:v>
                </c:pt>
                <c:pt idx="5171">
                  <c:v>2.9369590000000001E-2</c:v>
                </c:pt>
                <c:pt idx="5172">
                  <c:v>4.3402000000000003E-2</c:v>
                </c:pt>
                <c:pt idx="5173">
                  <c:v>0.19148086</c:v>
                </c:pt>
                <c:pt idx="5174">
                  <c:v>-4.6700850000000002E-2</c:v>
                </c:pt>
                <c:pt idx="5175">
                  <c:v>-0.11351482</c:v>
                </c:pt>
                <c:pt idx="5176">
                  <c:v>1.272764E-2</c:v>
                </c:pt>
                <c:pt idx="5177">
                  <c:v>0.18690186</c:v>
                </c:pt>
                <c:pt idx="5178">
                  <c:v>-3.5179500000000002E-2</c:v>
                </c:pt>
                <c:pt idx="5179">
                  <c:v>6.866034E-2</c:v>
                </c:pt>
                <c:pt idx="5180">
                  <c:v>-0.14692179999999999</c:v>
                </c:pt>
                <c:pt idx="5181">
                  <c:v>-1.9891559999999999E-2</c:v>
                </c:pt>
                <c:pt idx="5182">
                  <c:v>1.543565E-2</c:v>
                </c:pt>
                <c:pt idx="5183">
                  <c:v>0.13522813</c:v>
                </c:pt>
                <c:pt idx="5184">
                  <c:v>-9.8054550000000004E-2</c:v>
                </c:pt>
                <c:pt idx="5185">
                  <c:v>-5.0048929999999998E-2</c:v>
                </c:pt>
                <c:pt idx="5186">
                  <c:v>-3.879838E-2</c:v>
                </c:pt>
                <c:pt idx="5187">
                  <c:v>-2.872951E-2</c:v>
                </c:pt>
                <c:pt idx="5188">
                  <c:v>9.5789669999999993E-2</c:v>
                </c:pt>
                <c:pt idx="5189">
                  <c:v>4.2909629999999997E-2</c:v>
                </c:pt>
                <c:pt idx="5190">
                  <c:v>0.14199814999999999</c:v>
                </c:pt>
                <c:pt idx="5191">
                  <c:v>4.7537870000000003E-2</c:v>
                </c:pt>
                <c:pt idx="5192">
                  <c:v>-0.20209133000000001</c:v>
                </c:pt>
                <c:pt idx="5193">
                  <c:v>3.5351830000000001E-2</c:v>
                </c:pt>
                <c:pt idx="5194">
                  <c:v>6.7158629999999997E-2</c:v>
                </c:pt>
                <c:pt idx="5195">
                  <c:v>-0.194632</c:v>
                </c:pt>
                <c:pt idx="5196">
                  <c:v>-1.573107E-2</c:v>
                </c:pt>
                <c:pt idx="5197">
                  <c:v>3.5154879999999999E-2</c:v>
                </c:pt>
                <c:pt idx="5198">
                  <c:v>-2.7572500000000002E-3</c:v>
                </c:pt>
                <c:pt idx="5199">
                  <c:v>-9.6011000000000002E-4</c:v>
                </c:pt>
                <c:pt idx="5200">
                  <c:v>4.6602369999999997E-2</c:v>
                </c:pt>
                <c:pt idx="5201">
                  <c:v>0.15494736000000001</c:v>
                </c:pt>
                <c:pt idx="5202">
                  <c:v>-0.14162886999999999</c:v>
                </c:pt>
                <c:pt idx="5203">
                  <c:v>-3.8749150000000003E-2</c:v>
                </c:pt>
                <c:pt idx="5204">
                  <c:v>2.407666E-2</c:v>
                </c:pt>
                <c:pt idx="5205">
                  <c:v>0.18535091000000001</c:v>
                </c:pt>
                <c:pt idx="5206">
                  <c:v>-2.774478E-2</c:v>
                </c:pt>
                <c:pt idx="5207">
                  <c:v>-0.18123966</c:v>
                </c:pt>
                <c:pt idx="5208">
                  <c:v>-7.0555950000000006E-2</c:v>
                </c:pt>
                <c:pt idx="5209">
                  <c:v>-2.0605490000000001E-2</c:v>
                </c:pt>
                <c:pt idx="5210">
                  <c:v>6.6272369999999997E-2</c:v>
                </c:pt>
                <c:pt idx="5211">
                  <c:v>6.5583059999999999E-2</c:v>
                </c:pt>
                <c:pt idx="5212">
                  <c:v>-9.4804940000000004E-2</c:v>
                </c:pt>
                <c:pt idx="5213">
                  <c:v>-1.1004359999999999E-2</c:v>
                </c:pt>
                <c:pt idx="5214">
                  <c:v>7.2919300000000006E-2</c:v>
                </c:pt>
                <c:pt idx="5215">
                  <c:v>-1.265379E-2</c:v>
                </c:pt>
                <c:pt idx="5216">
                  <c:v>-4.839951E-2</c:v>
                </c:pt>
                <c:pt idx="5217">
                  <c:v>8.1240000000000001E-4</c:v>
                </c:pt>
                <c:pt idx="5218">
                  <c:v>1.8315990000000001E-2</c:v>
                </c:pt>
                <c:pt idx="5219">
                  <c:v>0.13500656</c:v>
                </c:pt>
                <c:pt idx="5220">
                  <c:v>-0.13968402999999999</c:v>
                </c:pt>
                <c:pt idx="5221">
                  <c:v>-7.8630740000000005E-2</c:v>
                </c:pt>
                <c:pt idx="5222">
                  <c:v>-9.13338E-3</c:v>
                </c:pt>
                <c:pt idx="5223">
                  <c:v>-3.9856969999999999E-2</c:v>
                </c:pt>
                <c:pt idx="5224">
                  <c:v>1.319539E-2</c:v>
                </c:pt>
                <c:pt idx="5225">
                  <c:v>5.2486140000000001E-2</c:v>
                </c:pt>
                <c:pt idx="5226">
                  <c:v>5.5071059999999998E-2</c:v>
                </c:pt>
                <c:pt idx="5227">
                  <c:v>-6.1348710000000001E-2</c:v>
                </c:pt>
                <c:pt idx="5228">
                  <c:v>2.4544409999999999E-2</c:v>
                </c:pt>
                <c:pt idx="5229">
                  <c:v>-3.84045E-3</c:v>
                </c:pt>
                <c:pt idx="5230">
                  <c:v>2.7104710000000001E-2</c:v>
                </c:pt>
                <c:pt idx="5231">
                  <c:v>-0.10878810999999999</c:v>
                </c:pt>
                <c:pt idx="5232">
                  <c:v>3.2249900000000001E-3</c:v>
                </c:pt>
                <c:pt idx="5233">
                  <c:v>9.3007800000000002E-2</c:v>
                </c:pt>
                <c:pt idx="5234">
                  <c:v>-0.15896013000000001</c:v>
                </c:pt>
                <c:pt idx="5235">
                  <c:v>1.413088E-2</c:v>
                </c:pt>
                <c:pt idx="5236">
                  <c:v>2.6563110000000001E-2</c:v>
                </c:pt>
                <c:pt idx="5237">
                  <c:v>2.900032E-2</c:v>
                </c:pt>
                <c:pt idx="5238">
                  <c:v>-4.9039579999999999E-2</c:v>
                </c:pt>
                <c:pt idx="5239">
                  <c:v>-6.0339370000000003E-2</c:v>
                </c:pt>
                <c:pt idx="5240">
                  <c:v>4.5617640000000001E-2</c:v>
                </c:pt>
                <c:pt idx="5241">
                  <c:v>2.6907759999999999E-2</c:v>
                </c:pt>
                <c:pt idx="5242">
                  <c:v>8.0600199999999997E-2</c:v>
                </c:pt>
                <c:pt idx="5243">
                  <c:v>1.351543E-2</c:v>
                </c:pt>
                <c:pt idx="5244">
                  <c:v>0.11688751999999999</c:v>
                </c:pt>
                <c:pt idx="5245">
                  <c:v>-4.4879099999999998E-2</c:v>
                </c:pt>
                <c:pt idx="5246">
                  <c:v>-0.11912778</c:v>
                </c:pt>
                <c:pt idx="5247">
                  <c:v>-5.9576200000000003E-3</c:v>
                </c:pt>
                <c:pt idx="5248">
                  <c:v>7.4568720000000005E-2</c:v>
                </c:pt>
                <c:pt idx="5249">
                  <c:v>-1.6789660000000001E-2</c:v>
                </c:pt>
                <c:pt idx="5250">
                  <c:v>6.5484599999999999E-3</c:v>
                </c:pt>
                <c:pt idx="5251">
                  <c:v>-3.8084449999999999E-2</c:v>
                </c:pt>
                <c:pt idx="5252">
                  <c:v>6.629699E-2</c:v>
                </c:pt>
                <c:pt idx="5253">
                  <c:v>9.74883E-3</c:v>
                </c:pt>
                <c:pt idx="5254">
                  <c:v>-9.7537559999999995E-2</c:v>
                </c:pt>
                <c:pt idx="5255">
                  <c:v>3.3874729999999999E-2</c:v>
                </c:pt>
                <c:pt idx="5256">
                  <c:v>5.393862E-2</c:v>
                </c:pt>
                <c:pt idx="5257">
                  <c:v>-3.6484269999999999E-2</c:v>
                </c:pt>
                <c:pt idx="5258">
                  <c:v>-2.2648799999999999E-3</c:v>
                </c:pt>
                <c:pt idx="5259">
                  <c:v>-3.1659090000000001E-2</c:v>
                </c:pt>
                <c:pt idx="5260">
                  <c:v>-0.15359334999999999</c:v>
                </c:pt>
                <c:pt idx="5261">
                  <c:v>0.14640481999999999</c:v>
                </c:pt>
                <c:pt idx="5262">
                  <c:v>-5.8566849999999997E-2</c:v>
                </c:pt>
                <c:pt idx="5263">
                  <c:v>-3.4908700000000001E-2</c:v>
                </c:pt>
                <c:pt idx="5264">
                  <c:v>7.3042389999999999E-2</c:v>
                </c:pt>
                <c:pt idx="5265">
                  <c:v>2.213182E-2</c:v>
                </c:pt>
                <c:pt idx="5266">
                  <c:v>-2.7498600000000002E-2</c:v>
                </c:pt>
                <c:pt idx="5267">
                  <c:v>-5.0861330000000003E-2</c:v>
                </c:pt>
                <c:pt idx="5268">
                  <c:v>-4.1112500000000003E-3</c:v>
                </c:pt>
                <c:pt idx="5269">
                  <c:v>4.9482700000000003E-3</c:v>
                </c:pt>
                <c:pt idx="5270">
                  <c:v>9.125991E-2</c:v>
                </c:pt>
                <c:pt idx="5271">
                  <c:v>0.17978717999999999</c:v>
                </c:pt>
                <c:pt idx="5272">
                  <c:v>-0.10396293</c:v>
                </c:pt>
                <c:pt idx="5273">
                  <c:v>-6.6937060000000007E-2</c:v>
                </c:pt>
                <c:pt idx="5274">
                  <c:v>-6.8832669999999999E-2</c:v>
                </c:pt>
                <c:pt idx="5275">
                  <c:v>-9.037365E-2</c:v>
                </c:pt>
                <c:pt idx="5276">
                  <c:v>-6.9078849999999997E-2</c:v>
                </c:pt>
                <c:pt idx="5277">
                  <c:v>3.6902780000000003E-2</c:v>
                </c:pt>
                <c:pt idx="5278">
                  <c:v>3.8355260000000002E-2</c:v>
                </c:pt>
                <c:pt idx="5279">
                  <c:v>-7.0260530000000002E-2</c:v>
                </c:pt>
                <c:pt idx="5280">
                  <c:v>3.9856969999999999E-2</c:v>
                </c:pt>
                <c:pt idx="5281">
                  <c:v>3.6410409999999997E-2</c:v>
                </c:pt>
                <c:pt idx="5282">
                  <c:v>-4.6750079999999999E-2</c:v>
                </c:pt>
                <c:pt idx="5283">
                  <c:v>7.8975390000000006E-2</c:v>
                </c:pt>
                <c:pt idx="5284">
                  <c:v>7.464258E-2</c:v>
                </c:pt>
                <c:pt idx="5285">
                  <c:v>-0.15364259</c:v>
                </c:pt>
                <c:pt idx="5286">
                  <c:v>2.6907759999999999E-2</c:v>
                </c:pt>
                <c:pt idx="5287">
                  <c:v>-7.929543E-2</c:v>
                </c:pt>
                <c:pt idx="5288">
                  <c:v>-4.8227180000000001E-2</c:v>
                </c:pt>
                <c:pt idx="5289">
                  <c:v>6.4253699999999997E-3</c:v>
                </c:pt>
                <c:pt idx="5290">
                  <c:v>-5.6449680000000002E-2</c:v>
                </c:pt>
                <c:pt idx="5291">
                  <c:v>-9.2810900000000005E-3</c:v>
                </c:pt>
                <c:pt idx="5292">
                  <c:v>7.0211289999999996E-2</c:v>
                </c:pt>
                <c:pt idx="5293">
                  <c:v>-9.6060469999999995E-2</c:v>
                </c:pt>
                <c:pt idx="5294">
                  <c:v>3.3333130000000002E-2</c:v>
                </c:pt>
                <c:pt idx="5295">
                  <c:v>-1.6961980000000002E-2</c:v>
                </c:pt>
                <c:pt idx="5296">
                  <c:v>-4.1604900000000002E-3</c:v>
                </c:pt>
                <c:pt idx="5297">
                  <c:v>-2.4593650000000002E-2</c:v>
                </c:pt>
                <c:pt idx="5298">
                  <c:v>4.4879099999999998E-2</c:v>
                </c:pt>
                <c:pt idx="5299">
                  <c:v>1.651886E-2</c:v>
                </c:pt>
                <c:pt idx="5300">
                  <c:v>8.8059529999999997E-2</c:v>
                </c:pt>
                <c:pt idx="5301">
                  <c:v>-0.10260893</c:v>
                </c:pt>
                <c:pt idx="5302">
                  <c:v>5.88377E-3</c:v>
                </c:pt>
                <c:pt idx="5303">
                  <c:v>-4.9039579999999999E-2</c:v>
                </c:pt>
                <c:pt idx="5304">
                  <c:v>2.3830480000000001E-2</c:v>
                </c:pt>
                <c:pt idx="5305">
                  <c:v>-4.7020899999999999E-3</c:v>
                </c:pt>
                <c:pt idx="5306">
                  <c:v>2.0236210000000001E-2</c:v>
                </c:pt>
                <c:pt idx="5307">
                  <c:v>-0.13402183000000001</c:v>
                </c:pt>
                <c:pt idx="5308">
                  <c:v>-5.534186E-2</c:v>
                </c:pt>
                <c:pt idx="5309">
                  <c:v>3.6779689999999997E-2</c:v>
                </c:pt>
                <c:pt idx="5310">
                  <c:v>-2.171331E-2</c:v>
                </c:pt>
                <c:pt idx="5311">
                  <c:v>0.13800999</c:v>
                </c:pt>
                <c:pt idx="5312">
                  <c:v>-4.4829859999999999E-2</c:v>
                </c:pt>
                <c:pt idx="5313">
                  <c:v>-2.3042699999999999E-2</c:v>
                </c:pt>
                <c:pt idx="5314">
                  <c:v>3.1831419999999999E-2</c:v>
                </c:pt>
                <c:pt idx="5315">
                  <c:v>0.15071301000000001</c:v>
                </c:pt>
                <c:pt idx="5316">
                  <c:v>7.9098479999999999E-2</c:v>
                </c:pt>
                <c:pt idx="5317">
                  <c:v>-2.9197259999999999E-2</c:v>
                </c:pt>
                <c:pt idx="5318">
                  <c:v>-0.10669555999999999</c:v>
                </c:pt>
                <c:pt idx="5319">
                  <c:v>-6.7897170000000007E-2</c:v>
                </c:pt>
                <c:pt idx="5320">
                  <c:v>8.7099419999999997E-2</c:v>
                </c:pt>
                <c:pt idx="5321">
                  <c:v>-7.9615469999999994E-2</c:v>
                </c:pt>
                <c:pt idx="5322">
                  <c:v>7.3091630000000005E-2</c:v>
                </c:pt>
                <c:pt idx="5323">
                  <c:v>6.7601750000000002E-2</c:v>
                </c:pt>
                <c:pt idx="5324">
                  <c:v>-4.6799319999999998E-2</c:v>
                </c:pt>
                <c:pt idx="5325">
                  <c:v>-8.6483959999999999E-2</c:v>
                </c:pt>
                <c:pt idx="5326">
                  <c:v>4.7611720000000003E-2</c:v>
                </c:pt>
                <c:pt idx="5327">
                  <c:v>4.9384240000000003E-2</c:v>
                </c:pt>
                <c:pt idx="5328">
                  <c:v>-5.6228119999999999E-2</c:v>
                </c:pt>
                <c:pt idx="5329">
                  <c:v>-5.6400440000000003E-2</c:v>
                </c:pt>
                <c:pt idx="5330">
                  <c:v>-3.1560610000000003E-2</c:v>
                </c:pt>
                <c:pt idx="5331">
                  <c:v>4.470677E-2</c:v>
                </c:pt>
                <c:pt idx="5332">
                  <c:v>0.13547430999999999</c:v>
                </c:pt>
                <c:pt idx="5333">
                  <c:v>-3.3899350000000002E-2</c:v>
                </c:pt>
                <c:pt idx="5334">
                  <c:v>-5.2486140000000001E-2</c:v>
                </c:pt>
                <c:pt idx="5335">
                  <c:v>7.28701E-3</c:v>
                </c:pt>
                <c:pt idx="5336">
                  <c:v>-8.0526340000000002E-2</c:v>
                </c:pt>
                <c:pt idx="5337">
                  <c:v>-8.8133399999999994E-3</c:v>
                </c:pt>
                <c:pt idx="5338">
                  <c:v>4.2515740000000003E-2</c:v>
                </c:pt>
                <c:pt idx="5339">
                  <c:v>0.13468652</c:v>
                </c:pt>
                <c:pt idx="5340">
                  <c:v>8.2914310000000005E-2</c:v>
                </c:pt>
                <c:pt idx="5341">
                  <c:v>-0.17767000999999999</c:v>
                </c:pt>
                <c:pt idx="5342">
                  <c:v>9.3057000000000001E-3</c:v>
                </c:pt>
                <c:pt idx="5343">
                  <c:v>-6.2850429999999999E-2</c:v>
                </c:pt>
                <c:pt idx="5344">
                  <c:v>-7.4765670000000006E-2</c:v>
                </c:pt>
                <c:pt idx="5345">
                  <c:v>5.6375799999999997E-3</c:v>
                </c:pt>
                <c:pt idx="5346">
                  <c:v>-1.1619819999999999E-2</c:v>
                </c:pt>
                <c:pt idx="5347">
                  <c:v>-1.262917E-2</c:v>
                </c:pt>
                <c:pt idx="5348">
                  <c:v>1.5583359999999999E-2</c:v>
                </c:pt>
                <c:pt idx="5349">
                  <c:v>0.14347524</c:v>
                </c:pt>
                <c:pt idx="5350">
                  <c:v>-6.139795E-2</c:v>
                </c:pt>
                <c:pt idx="5351">
                  <c:v>-2.530758E-2</c:v>
                </c:pt>
                <c:pt idx="5352">
                  <c:v>0.12459304</c:v>
                </c:pt>
                <c:pt idx="5353">
                  <c:v>-3.2471489999999999E-2</c:v>
                </c:pt>
                <c:pt idx="5354">
                  <c:v>-7.2328459999999997E-2</c:v>
                </c:pt>
                <c:pt idx="5355">
                  <c:v>2.5012159999999999E-2</c:v>
                </c:pt>
                <c:pt idx="5356">
                  <c:v>0.14399223</c:v>
                </c:pt>
                <c:pt idx="5357">
                  <c:v>-6.3170470000000006E-2</c:v>
                </c:pt>
                <c:pt idx="5358">
                  <c:v>-8.6927089999999999E-2</c:v>
                </c:pt>
                <c:pt idx="5359">
                  <c:v>1.42786E-3</c:v>
                </c:pt>
                <c:pt idx="5360">
                  <c:v>5.3150830000000003E-2</c:v>
                </c:pt>
                <c:pt idx="5361">
                  <c:v>0.21742850999999999</c:v>
                </c:pt>
                <c:pt idx="5362">
                  <c:v>-0.1849324</c:v>
                </c:pt>
                <c:pt idx="5363">
                  <c:v>-4.5642259999999997E-2</c:v>
                </c:pt>
                <c:pt idx="5364">
                  <c:v>2.7572500000000002E-3</c:v>
                </c:pt>
                <c:pt idx="5365">
                  <c:v>9.9260840000000003E-2</c:v>
                </c:pt>
                <c:pt idx="5366">
                  <c:v>0.16324370999999999</c:v>
                </c:pt>
                <c:pt idx="5367">
                  <c:v>-0.18096886000000001</c:v>
                </c:pt>
                <c:pt idx="5368">
                  <c:v>1.0856650000000001E-2</c:v>
                </c:pt>
                <c:pt idx="5369">
                  <c:v>-1.8808350000000001E-2</c:v>
                </c:pt>
                <c:pt idx="5370">
                  <c:v>0.16454848</c:v>
                </c:pt>
                <c:pt idx="5371">
                  <c:v>-7.9566230000000002E-2</c:v>
                </c:pt>
                <c:pt idx="5372">
                  <c:v>-4.662699E-2</c:v>
                </c:pt>
                <c:pt idx="5373">
                  <c:v>0.10199347</c:v>
                </c:pt>
                <c:pt idx="5374">
                  <c:v>0.21169245</c:v>
                </c:pt>
                <c:pt idx="5375">
                  <c:v>-0.13682831000000001</c:v>
                </c:pt>
                <c:pt idx="5376">
                  <c:v>0.10086103</c:v>
                </c:pt>
                <c:pt idx="5377">
                  <c:v>-0.21718233000000001</c:v>
                </c:pt>
                <c:pt idx="5378">
                  <c:v>-9.5592720000000006E-2</c:v>
                </c:pt>
                <c:pt idx="5379">
                  <c:v>4.3918980000000003E-2</c:v>
                </c:pt>
                <c:pt idx="5380">
                  <c:v>0.16331757</c:v>
                </c:pt>
                <c:pt idx="5381">
                  <c:v>-0.15856624</c:v>
                </c:pt>
                <c:pt idx="5382">
                  <c:v>-4.7217830000000002E-2</c:v>
                </c:pt>
                <c:pt idx="5383">
                  <c:v>8.8921169999999994E-2</c:v>
                </c:pt>
                <c:pt idx="5384">
                  <c:v>0.17771925</c:v>
                </c:pt>
                <c:pt idx="5385">
                  <c:v>-6.4179819999999999E-2</c:v>
                </c:pt>
                <c:pt idx="5386">
                  <c:v>-0.12163884</c:v>
                </c:pt>
                <c:pt idx="5387">
                  <c:v>-4.795638E-2</c:v>
                </c:pt>
                <c:pt idx="5388">
                  <c:v>-7.464258E-2</c:v>
                </c:pt>
                <c:pt idx="5389">
                  <c:v>0.12427299999999999</c:v>
                </c:pt>
                <c:pt idx="5390">
                  <c:v>0.27230262</c:v>
                </c:pt>
                <c:pt idx="5391">
                  <c:v>-4.2540359999999999E-2</c:v>
                </c:pt>
                <c:pt idx="5392">
                  <c:v>-0.1044553</c:v>
                </c:pt>
                <c:pt idx="5393">
                  <c:v>-0.14825119</c:v>
                </c:pt>
                <c:pt idx="5394">
                  <c:v>-0.16649332</c:v>
                </c:pt>
                <c:pt idx="5395">
                  <c:v>-2.3928950000000001E-2</c:v>
                </c:pt>
                <c:pt idx="5396">
                  <c:v>7.8975390000000006E-2</c:v>
                </c:pt>
                <c:pt idx="5397">
                  <c:v>1.8562169999999999E-2</c:v>
                </c:pt>
                <c:pt idx="5398">
                  <c:v>-3.8601440000000001E-2</c:v>
                </c:pt>
                <c:pt idx="5399">
                  <c:v>-2.9542000000000001E-4</c:v>
                </c:pt>
                <c:pt idx="5400">
                  <c:v>-2.5258340000000001E-2</c:v>
                </c:pt>
                <c:pt idx="5401">
                  <c:v>9.2860090000000006E-2</c:v>
                </c:pt>
                <c:pt idx="5402">
                  <c:v>0.20177128999999999</c:v>
                </c:pt>
                <c:pt idx="5403">
                  <c:v>-0.15639982999999999</c:v>
                </c:pt>
                <c:pt idx="5404">
                  <c:v>0.10539079</c:v>
                </c:pt>
                <c:pt idx="5405">
                  <c:v>-1.2875350000000001E-2</c:v>
                </c:pt>
                <c:pt idx="5406">
                  <c:v>-0.10507075</c:v>
                </c:pt>
                <c:pt idx="5407">
                  <c:v>2.1516359999999998E-2</c:v>
                </c:pt>
                <c:pt idx="5408">
                  <c:v>0.23192867</c:v>
                </c:pt>
                <c:pt idx="5409">
                  <c:v>-0.10915738</c:v>
                </c:pt>
                <c:pt idx="5410">
                  <c:v>-4.7414779999999997E-2</c:v>
                </c:pt>
                <c:pt idx="5411">
                  <c:v>-9.8226900000000002E-3</c:v>
                </c:pt>
                <c:pt idx="5412">
                  <c:v>0.10452915</c:v>
                </c:pt>
                <c:pt idx="5413">
                  <c:v>-0.14133345999999999</c:v>
                </c:pt>
                <c:pt idx="5414">
                  <c:v>6.3022800000000004E-3</c:v>
                </c:pt>
                <c:pt idx="5415">
                  <c:v>0.1299352</c:v>
                </c:pt>
                <c:pt idx="5416">
                  <c:v>0.17705456</c:v>
                </c:pt>
                <c:pt idx="5417">
                  <c:v>-0.13360332</c:v>
                </c:pt>
                <c:pt idx="5418">
                  <c:v>3.4490189999999997E-2</c:v>
                </c:pt>
                <c:pt idx="5419">
                  <c:v>-0.12799036</c:v>
                </c:pt>
                <c:pt idx="5420">
                  <c:v>-9.4041799999999998E-3</c:v>
                </c:pt>
                <c:pt idx="5421">
                  <c:v>6.3096609999999997E-2</c:v>
                </c:pt>
                <c:pt idx="5422">
                  <c:v>-7.0728269999999996E-2</c:v>
                </c:pt>
                <c:pt idx="5423">
                  <c:v>0.18754193999999999</c:v>
                </c:pt>
                <c:pt idx="5424">
                  <c:v>-0.12954130999999999</c:v>
                </c:pt>
                <c:pt idx="5425">
                  <c:v>-2.5061389999999999E-2</c:v>
                </c:pt>
                <c:pt idx="5426">
                  <c:v>-7.4519489999999994E-2</c:v>
                </c:pt>
                <c:pt idx="5427">
                  <c:v>0.12774416999999999</c:v>
                </c:pt>
                <c:pt idx="5428">
                  <c:v>5.534186E-2</c:v>
                </c:pt>
                <c:pt idx="5429">
                  <c:v>5.7335940000000002E-2</c:v>
                </c:pt>
                <c:pt idx="5430">
                  <c:v>-0.10497228</c:v>
                </c:pt>
                <c:pt idx="5431">
                  <c:v>-4.2269559999999998E-2</c:v>
                </c:pt>
                <c:pt idx="5432">
                  <c:v>0.15923092999999999</c:v>
                </c:pt>
                <c:pt idx="5433">
                  <c:v>-0.11191463</c:v>
                </c:pt>
                <c:pt idx="5434">
                  <c:v>4.3352759999999997E-2</c:v>
                </c:pt>
                <c:pt idx="5435">
                  <c:v>3.7912100000000002E-3</c:v>
                </c:pt>
                <c:pt idx="5436">
                  <c:v>0.12126956999999999</c:v>
                </c:pt>
                <c:pt idx="5437">
                  <c:v>-0.26560644999999999</c:v>
                </c:pt>
                <c:pt idx="5438">
                  <c:v>-3.037894E-2</c:v>
                </c:pt>
                <c:pt idx="5439">
                  <c:v>-5.4554070000000003E-2</c:v>
                </c:pt>
                <c:pt idx="5440">
                  <c:v>6.7749459999999997E-2</c:v>
                </c:pt>
                <c:pt idx="5441">
                  <c:v>0.15972330000000001</c:v>
                </c:pt>
                <c:pt idx="5442">
                  <c:v>-2.9246500000000002E-2</c:v>
                </c:pt>
                <c:pt idx="5443">
                  <c:v>-0.16984141</c:v>
                </c:pt>
                <c:pt idx="5444">
                  <c:v>1.043814E-2</c:v>
                </c:pt>
                <c:pt idx="5445">
                  <c:v>-3.1905269999999999E-2</c:v>
                </c:pt>
                <c:pt idx="5446">
                  <c:v>0.25118014999999999</c:v>
                </c:pt>
                <c:pt idx="5447">
                  <c:v>-0.1060801</c:v>
                </c:pt>
                <c:pt idx="5448">
                  <c:v>-0.13704988000000001</c:v>
                </c:pt>
                <c:pt idx="5449">
                  <c:v>-3.4957899999999999E-3</c:v>
                </c:pt>
                <c:pt idx="5450">
                  <c:v>-5.7114399999999999E-3</c:v>
                </c:pt>
                <c:pt idx="5451">
                  <c:v>-4.6085389999999997E-2</c:v>
                </c:pt>
                <c:pt idx="5452">
                  <c:v>0.18963448999999999</c:v>
                </c:pt>
                <c:pt idx="5453">
                  <c:v>-0.16147120000000001</c:v>
                </c:pt>
                <c:pt idx="5454">
                  <c:v>8.2741990000000001E-2</c:v>
                </c:pt>
                <c:pt idx="5455">
                  <c:v>-3.6779689999999997E-2</c:v>
                </c:pt>
                <c:pt idx="5456">
                  <c:v>-2.7055470000000002E-2</c:v>
                </c:pt>
                <c:pt idx="5457">
                  <c:v>7.6341240000000005E-2</c:v>
                </c:pt>
                <c:pt idx="5458">
                  <c:v>-9.3500169999999994E-2</c:v>
                </c:pt>
                <c:pt idx="5459">
                  <c:v>0.2349321</c:v>
                </c:pt>
                <c:pt idx="5460">
                  <c:v>-0.20955066999999999</c:v>
                </c:pt>
                <c:pt idx="5461">
                  <c:v>8.8871899999999997E-3</c:v>
                </c:pt>
                <c:pt idx="5462">
                  <c:v>7.7793699999999999E-3</c:v>
                </c:pt>
                <c:pt idx="5463">
                  <c:v>0.30511876999999998</c:v>
                </c:pt>
                <c:pt idx="5464">
                  <c:v>-0.15561205</c:v>
                </c:pt>
                <c:pt idx="5465">
                  <c:v>7.8384549999999997E-2</c:v>
                </c:pt>
                <c:pt idx="5466">
                  <c:v>-3.00589E-2</c:v>
                </c:pt>
                <c:pt idx="5467">
                  <c:v>-0.14933439000000001</c:v>
                </c:pt>
                <c:pt idx="5468">
                  <c:v>-1.011811E-2</c:v>
                </c:pt>
                <c:pt idx="5469">
                  <c:v>0.21952105999999999</c:v>
                </c:pt>
                <c:pt idx="5470">
                  <c:v>6.3982869999999997E-2</c:v>
                </c:pt>
                <c:pt idx="5471">
                  <c:v>-5.8813030000000002E-2</c:v>
                </c:pt>
                <c:pt idx="5472">
                  <c:v>9.4091010000000003E-2</c:v>
                </c:pt>
                <c:pt idx="5473">
                  <c:v>-0.14527238000000001</c:v>
                </c:pt>
                <c:pt idx="5474">
                  <c:v>-5.6671239999999998E-2</c:v>
                </c:pt>
                <c:pt idx="5475">
                  <c:v>1.6740399999999999E-3</c:v>
                </c:pt>
                <c:pt idx="5476">
                  <c:v>0.15923092999999999</c:v>
                </c:pt>
                <c:pt idx="5477">
                  <c:v>-2.9098789999999999E-2</c:v>
                </c:pt>
                <c:pt idx="5478">
                  <c:v>3.9142999999999999E-3</c:v>
                </c:pt>
                <c:pt idx="5479">
                  <c:v>-7.6415090000000005E-2</c:v>
                </c:pt>
                <c:pt idx="5480">
                  <c:v>6.1988790000000002E-2</c:v>
                </c:pt>
                <c:pt idx="5481">
                  <c:v>-0.10238736</c:v>
                </c:pt>
                <c:pt idx="5482">
                  <c:v>-5.6548149999999998E-2</c:v>
                </c:pt>
                <c:pt idx="5483">
                  <c:v>6.1077909999999999E-2</c:v>
                </c:pt>
                <c:pt idx="5484">
                  <c:v>4.6134630000000003E-2</c:v>
                </c:pt>
                <c:pt idx="5485">
                  <c:v>1.9596140000000001E-2</c:v>
                </c:pt>
                <c:pt idx="5486">
                  <c:v>-1.4869429999999999E-2</c:v>
                </c:pt>
                <c:pt idx="5487">
                  <c:v>-0.11228390000000001</c:v>
                </c:pt>
                <c:pt idx="5488">
                  <c:v>6.2111880000000001E-2</c:v>
                </c:pt>
                <c:pt idx="5489">
                  <c:v>-0.115115</c:v>
                </c:pt>
                <c:pt idx="5490">
                  <c:v>4.8596449999999999E-2</c:v>
                </c:pt>
                <c:pt idx="5491">
                  <c:v>-5.6228119999999999E-2</c:v>
                </c:pt>
                <c:pt idx="5492">
                  <c:v>-0.10603086</c:v>
                </c:pt>
                <c:pt idx="5493">
                  <c:v>5.0048929999999998E-2</c:v>
                </c:pt>
                <c:pt idx="5494">
                  <c:v>-1.614958E-2</c:v>
                </c:pt>
                <c:pt idx="5495">
                  <c:v>1.5238710000000001E-2</c:v>
                </c:pt>
                <c:pt idx="5496">
                  <c:v>0.18458774999999999</c:v>
                </c:pt>
                <c:pt idx="5497">
                  <c:v>-0.1066217</c:v>
                </c:pt>
                <c:pt idx="5498">
                  <c:v>-1.9546899999999999E-2</c:v>
                </c:pt>
                <c:pt idx="5499">
                  <c:v>-2.959115E-2</c:v>
                </c:pt>
                <c:pt idx="5500">
                  <c:v>4.48052E-3</c:v>
                </c:pt>
                <c:pt idx="5501">
                  <c:v>0.14677409</c:v>
                </c:pt>
                <c:pt idx="5502">
                  <c:v>-7.2771589999999997E-2</c:v>
                </c:pt>
                <c:pt idx="5503">
                  <c:v>-7.5504219999999997E-2</c:v>
                </c:pt>
                <c:pt idx="5504">
                  <c:v>-0.13402183000000001</c:v>
                </c:pt>
                <c:pt idx="5505">
                  <c:v>0.11060986</c:v>
                </c:pt>
                <c:pt idx="5506">
                  <c:v>1.8931449999999999E-2</c:v>
                </c:pt>
                <c:pt idx="5507">
                  <c:v>0.33958433999999998</c:v>
                </c:pt>
                <c:pt idx="5508">
                  <c:v>-6.6272369999999997E-2</c:v>
                </c:pt>
                <c:pt idx="5509">
                  <c:v>-7.3165480000000005E-2</c:v>
                </c:pt>
                <c:pt idx="5510">
                  <c:v>-7.2919300000000006E-2</c:v>
                </c:pt>
                <c:pt idx="5511">
                  <c:v>5.068901E-2</c:v>
                </c:pt>
                <c:pt idx="5512">
                  <c:v>-1.5164850000000001E-2</c:v>
                </c:pt>
                <c:pt idx="5513">
                  <c:v>-9.6454360000000003E-2</c:v>
                </c:pt>
                <c:pt idx="5514">
                  <c:v>3.3333130000000002E-2</c:v>
                </c:pt>
                <c:pt idx="5515">
                  <c:v>-9.2810900000000005E-3</c:v>
                </c:pt>
                <c:pt idx="5516">
                  <c:v>4.5494550000000002E-2</c:v>
                </c:pt>
                <c:pt idx="5517">
                  <c:v>-6.4893740000000005E-2</c:v>
                </c:pt>
                <c:pt idx="5518">
                  <c:v>-5.3397020000000003E-2</c:v>
                </c:pt>
                <c:pt idx="5519">
                  <c:v>1.745435E-2</c:v>
                </c:pt>
                <c:pt idx="5520">
                  <c:v>7.5356510000000002E-2</c:v>
                </c:pt>
                <c:pt idx="5521">
                  <c:v>0.11962014999999999</c:v>
                </c:pt>
                <c:pt idx="5522">
                  <c:v>6.4327519999999999E-2</c:v>
                </c:pt>
                <c:pt idx="5523">
                  <c:v>-2.267342E-2</c:v>
                </c:pt>
                <c:pt idx="5524">
                  <c:v>0.23773858</c:v>
                </c:pt>
                <c:pt idx="5525">
                  <c:v>-0.33187882000000002</c:v>
                </c:pt>
                <c:pt idx="5526">
                  <c:v>-8.2298860000000001E-2</c:v>
                </c:pt>
                <c:pt idx="5527">
                  <c:v>-3.9635399999999998E-3</c:v>
                </c:pt>
                <c:pt idx="5528">
                  <c:v>0.12895047000000001</c:v>
                </c:pt>
                <c:pt idx="5529">
                  <c:v>8.2126530000000003E-2</c:v>
                </c:pt>
                <c:pt idx="5530">
                  <c:v>-0.12705485999999999</c:v>
                </c:pt>
                <c:pt idx="5531">
                  <c:v>-5.4923350000000003E-2</c:v>
                </c:pt>
                <c:pt idx="5532">
                  <c:v>0.13119073000000001</c:v>
                </c:pt>
                <c:pt idx="5533">
                  <c:v>7.1343729999999994E-2</c:v>
                </c:pt>
                <c:pt idx="5534">
                  <c:v>2.353506E-2</c:v>
                </c:pt>
                <c:pt idx="5535">
                  <c:v>-0.20086042000000001</c:v>
                </c:pt>
                <c:pt idx="5536">
                  <c:v>-8.2668130000000006E-2</c:v>
                </c:pt>
                <c:pt idx="5537">
                  <c:v>3.6853539999999997E-2</c:v>
                </c:pt>
                <c:pt idx="5538">
                  <c:v>7.7325969999999994E-2</c:v>
                </c:pt>
                <c:pt idx="5539">
                  <c:v>-0.14923591999999999</c:v>
                </c:pt>
                <c:pt idx="5540">
                  <c:v>6.6961700000000004E-3</c:v>
                </c:pt>
                <c:pt idx="5541">
                  <c:v>-5.4849490000000001E-2</c:v>
                </c:pt>
                <c:pt idx="5542">
                  <c:v>7.7842949999999994E-2</c:v>
                </c:pt>
                <c:pt idx="5543">
                  <c:v>3.3062330000000001E-2</c:v>
                </c:pt>
                <c:pt idx="5544">
                  <c:v>-0.1392409</c:v>
                </c:pt>
                <c:pt idx="5545">
                  <c:v>2.2821129999999998E-2</c:v>
                </c:pt>
                <c:pt idx="5546">
                  <c:v>-5.7459030000000001E-2</c:v>
                </c:pt>
                <c:pt idx="5547">
                  <c:v>-8.6705530000000003E-2</c:v>
                </c:pt>
                <c:pt idx="5548">
                  <c:v>6.2185740000000003E-2</c:v>
                </c:pt>
                <c:pt idx="5549">
                  <c:v>3.318542E-2</c:v>
                </c:pt>
                <c:pt idx="5550">
                  <c:v>-4.9088819999999998E-2</c:v>
                </c:pt>
                <c:pt idx="5551">
                  <c:v>3.092054E-2</c:v>
                </c:pt>
                <c:pt idx="5552">
                  <c:v>-0.10012248</c:v>
                </c:pt>
                <c:pt idx="5553">
                  <c:v>-4.0817079999999999E-2</c:v>
                </c:pt>
                <c:pt idx="5554">
                  <c:v>0.15438114</c:v>
                </c:pt>
                <c:pt idx="5555">
                  <c:v>7.190995E-2</c:v>
                </c:pt>
                <c:pt idx="5556">
                  <c:v>-1.7872860000000001E-2</c:v>
                </c:pt>
                <c:pt idx="5557">
                  <c:v>7.2943919999999995E-2</c:v>
                </c:pt>
                <c:pt idx="5558">
                  <c:v>-4.2835800000000004E-3</c:v>
                </c:pt>
                <c:pt idx="5559">
                  <c:v>-6.8783430000000007E-2</c:v>
                </c:pt>
                <c:pt idx="5560">
                  <c:v>9.0299790000000005E-2</c:v>
                </c:pt>
                <c:pt idx="5561">
                  <c:v>-9.0176699999999999E-2</c:v>
                </c:pt>
                <c:pt idx="5562">
                  <c:v>7.8876920000000003E-2</c:v>
                </c:pt>
                <c:pt idx="5563">
                  <c:v>8.3899039999999994E-2</c:v>
                </c:pt>
                <c:pt idx="5564">
                  <c:v>7.6562799999999997E-3</c:v>
                </c:pt>
                <c:pt idx="5565">
                  <c:v>0.14490310000000001</c:v>
                </c:pt>
                <c:pt idx="5566">
                  <c:v>-0.17828547</c:v>
                </c:pt>
                <c:pt idx="5567">
                  <c:v>-0.14849736999999999</c:v>
                </c:pt>
                <c:pt idx="5568">
                  <c:v>-4.4608290000000002E-2</c:v>
                </c:pt>
                <c:pt idx="5569">
                  <c:v>8.5376140000000003E-2</c:v>
                </c:pt>
                <c:pt idx="5570">
                  <c:v>0.14896512000000001</c:v>
                </c:pt>
                <c:pt idx="5571">
                  <c:v>-4.6282299999999997E-3</c:v>
                </c:pt>
                <c:pt idx="5572">
                  <c:v>8.7419460000000004E-2</c:v>
                </c:pt>
                <c:pt idx="5573">
                  <c:v>-8.0477110000000004E-2</c:v>
                </c:pt>
                <c:pt idx="5574">
                  <c:v>-1.560798E-2</c:v>
                </c:pt>
                <c:pt idx="5575">
                  <c:v>9.2564699999999993E-3</c:v>
                </c:pt>
                <c:pt idx="5576">
                  <c:v>-1.043814E-2</c:v>
                </c:pt>
                <c:pt idx="5577">
                  <c:v>-5.3618579999999999E-2</c:v>
                </c:pt>
                <c:pt idx="5578">
                  <c:v>-2.4593650000000002E-2</c:v>
                </c:pt>
                <c:pt idx="5579">
                  <c:v>1.666656E-2</c:v>
                </c:pt>
                <c:pt idx="5580">
                  <c:v>-6.1865700000000003E-2</c:v>
                </c:pt>
                <c:pt idx="5581">
                  <c:v>-3.6139610000000003E-2</c:v>
                </c:pt>
                <c:pt idx="5582">
                  <c:v>0.13141228999999999</c:v>
                </c:pt>
                <c:pt idx="5583">
                  <c:v>0.11673981</c:v>
                </c:pt>
                <c:pt idx="5584">
                  <c:v>-2.680929E-2</c:v>
                </c:pt>
                <c:pt idx="5585">
                  <c:v>7.7153639999999996E-2</c:v>
                </c:pt>
                <c:pt idx="5586">
                  <c:v>-2.7030849999999999E-2</c:v>
                </c:pt>
                <c:pt idx="5587">
                  <c:v>-8.1511070000000005E-2</c:v>
                </c:pt>
                <c:pt idx="5588">
                  <c:v>-2.6612340000000002E-2</c:v>
                </c:pt>
                <c:pt idx="5589">
                  <c:v>7.9566230000000002E-2</c:v>
                </c:pt>
                <c:pt idx="5590">
                  <c:v>0.17525742</c:v>
                </c:pt>
                <c:pt idx="5591">
                  <c:v>-3.4539420000000001E-2</c:v>
                </c:pt>
                <c:pt idx="5592">
                  <c:v>-0.12917202999999999</c:v>
                </c:pt>
                <c:pt idx="5593">
                  <c:v>-2.1344040000000002E-2</c:v>
                </c:pt>
                <c:pt idx="5594">
                  <c:v>0.11319477999999999</c:v>
                </c:pt>
                <c:pt idx="5595">
                  <c:v>0.27762017</c:v>
                </c:pt>
                <c:pt idx="5596">
                  <c:v>-0.16459772</c:v>
                </c:pt>
                <c:pt idx="5597">
                  <c:v>-0.22149052</c:v>
                </c:pt>
                <c:pt idx="5598">
                  <c:v>-8.9512010000000003E-2</c:v>
                </c:pt>
                <c:pt idx="5599">
                  <c:v>-1.755282E-2</c:v>
                </c:pt>
                <c:pt idx="5600">
                  <c:v>8.5425399999999995E-3</c:v>
                </c:pt>
                <c:pt idx="5601">
                  <c:v>-1.299844E-2</c:v>
                </c:pt>
                <c:pt idx="5602">
                  <c:v>9.4558749999999997E-2</c:v>
                </c:pt>
                <c:pt idx="5603">
                  <c:v>-6.998973E-2</c:v>
                </c:pt>
                <c:pt idx="5604">
                  <c:v>-4.1432539999999997E-2</c:v>
                </c:pt>
                <c:pt idx="5605">
                  <c:v>1.019196E-2</c:v>
                </c:pt>
                <c:pt idx="5606">
                  <c:v>-7.5824300000000002E-3</c:v>
                </c:pt>
                <c:pt idx="5607">
                  <c:v>0.25177098999999997</c:v>
                </c:pt>
                <c:pt idx="5608">
                  <c:v>-8.1043329999999997E-2</c:v>
                </c:pt>
                <c:pt idx="5609">
                  <c:v>-0.15708913999999999</c:v>
                </c:pt>
                <c:pt idx="5610">
                  <c:v>-2.863104E-2</c:v>
                </c:pt>
                <c:pt idx="5611">
                  <c:v>-2.6932379999999999E-2</c:v>
                </c:pt>
                <c:pt idx="5612">
                  <c:v>1.757744E-2</c:v>
                </c:pt>
                <c:pt idx="5613">
                  <c:v>0.13091992999999999</c:v>
                </c:pt>
                <c:pt idx="5614">
                  <c:v>4.6282299999999997E-3</c:v>
                </c:pt>
                <c:pt idx="5615">
                  <c:v>4.5716119999999999E-2</c:v>
                </c:pt>
                <c:pt idx="5616">
                  <c:v>1.8709899999999999E-3</c:v>
                </c:pt>
                <c:pt idx="5617">
                  <c:v>-0.15243629</c:v>
                </c:pt>
                <c:pt idx="5618">
                  <c:v>0.22001343000000001</c:v>
                </c:pt>
                <c:pt idx="5619">
                  <c:v>8.5449999999999998E-2</c:v>
                </c:pt>
                <c:pt idx="5620">
                  <c:v>-6.5755380000000002E-2</c:v>
                </c:pt>
                <c:pt idx="5621">
                  <c:v>-9.8719199999999993E-3</c:v>
                </c:pt>
                <c:pt idx="5622">
                  <c:v>-0.12779341</c:v>
                </c:pt>
                <c:pt idx="5623">
                  <c:v>8.0920229999999996E-2</c:v>
                </c:pt>
                <c:pt idx="5624">
                  <c:v>-7.7621389999999998E-2</c:v>
                </c:pt>
                <c:pt idx="5625">
                  <c:v>8.5253049999999997E-2</c:v>
                </c:pt>
                <c:pt idx="5626">
                  <c:v>-6.9694309999999995E-2</c:v>
                </c:pt>
                <c:pt idx="5627">
                  <c:v>-4.0964790000000001E-2</c:v>
                </c:pt>
                <c:pt idx="5628">
                  <c:v>-7.3067010000000002E-2</c:v>
                </c:pt>
                <c:pt idx="5629">
                  <c:v>-9.7069820000000001E-2</c:v>
                </c:pt>
                <c:pt idx="5630">
                  <c:v>-5.4209420000000001E-2</c:v>
                </c:pt>
                <c:pt idx="5631">
                  <c:v>-4.2072610000000003E-2</c:v>
                </c:pt>
                <c:pt idx="5632">
                  <c:v>0.16649332</c:v>
                </c:pt>
                <c:pt idx="5633">
                  <c:v>-0.11070832999999999</c:v>
                </c:pt>
                <c:pt idx="5634">
                  <c:v>6.1570279999999998E-2</c:v>
                </c:pt>
                <c:pt idx="5635">
                  <c:v>-0.10219042</c:v>
                </c:pt>
                <c:pt idx="5636">
                  <c:v>-3.9635399999999998E-3</c:v>
                </c:pt>
                <c:pt idx="5637">
                  <c:v>-5.5735750000000001E-2</c:v>
                </c:pt>
                <c:pt idx="5638">
                  <c:v>1.7429730000000001E-2</c:v>
                </c:pt>
                <c:pt idx="5639">
                  <c:v>0.14061952999999999</c:v>
                </c:pt>
                <c:pt idx="5640">
                  <c:v>-0.22003805000000001</c:v>
                </c:pt>
                <c:pt idx="5641">
                  <c:v>-2.5430669999999999E-2</c:v>
                </c:pt>
                <c:pt idx="5642">
                  <c:v>-0.13631133000000001</c:v>
                </c:pt>
                <c:pt idx="5643">
                  <c:v>-7.8950770000000003E-2</c:v>
                </c:pt>
                <c:pt idx="5644">
                  <c:v>0.12094953</c:v>
                </c:pt>
                <c:pt idx="5645">
                  <c:v>-0.16240668999999999</c:v>
                </c:pt>
                <c:pt idx="5646">
                  <c:v>1.203833E-2</c:v>
                </c:pt>
                <c:pt idx="5647">
                  <c:v>-7.0112820000000006E-2</c:v>
                </c:pt>
                <c:pt idx="5648">
                  <c:v>0.12904894</c:v>
                </c:pt>
                <c:pt idx="5649">
                  <c:v>-3.5351830000000001E-2</c:v>
                </c:pt>
                <c:pt idx="5650">
                  <c:v>2.7547840000000001E-2</c:v>
                </c:pt>
                <c:pt idx="5651">
                  <c:v>-0.18988067</c:v>
                </c:pt>
                <c:pt idx="5652">
                  <c:v>-2.6169209999999998E-2</c:v>
                </c:pt>
                <c:pt idx="5653">
                  <c:v>-2.5873799999999999E-2</c:v>
                </c:pt>
                <c:pt idx="5654">
                  <c:v>7.9984739999999999E-2</c:v>
                </c:pt>
                <c:pt idx="5655">
                  <c:v>9.74883E-3</c:v>
                </c:pt>
                <c:pt idx="5656">
                  <c:v>-3.4785610000000002E-2</c:v>
                </c:pt>
                <c:pt idx="5657">
                  <c:v>0.16533626000000001</c:v>
                </c:pt>
                <c:pt idx="5658">
                  <c:v>-0.21378501</c:v>
                </c:pt>
                <c:pt idx="5659">
                  <c:v>-5.2904649999999998E-2</c:v>
                </c:pt>
                <c:pt idx="5660">
                  <c:v>-4.2195709999999997E-2</c:v>
                </c:pt>
                <c:pt idx="5661">
                  <c:v>7.4790289999999995E-2</c:v>
                </c:pt>
                <c:pt idx="5662">
                  <c:v>0.11171768</c:v>
                </c:pt>
                <c:pt idx="5663">
                  <c:v>-1.9054539999999998E-2</c:v>
                </c:pt>
                <c:pt idx="5664">
                  <c:v>-0.15083611</c:v>
                </c:pt>
                <c:pt idx="5665">
                  <c:v>1.802057E-2</c:v>
                </c:pt>
                <c:pt idx="5666">
                  <c:v>6.2924279999999999E-2</c:v>
                </c:pt>
                <c:pt idx="5667">
                  <c:v>3.4440949999999998E-2</c:v>
                </c:pt>
                <c:pt idx="5668">
                  <c:v>-5.7655980000000003E-2</c:v>
                </c:pt>
                <c:pt idx="5669">
                  <c:v>-5.012279E-2</c:v>
                </c:pt>
                <c:pt idx="5670">
                  <c:v>-0.10260893</c:v>
                </c:pt>
                <c:pt idx="5671">
                  <c:v>0.1044553</c:v>
                </c:pt>
                <c:pt idx="5672">
                  <c:v>1.5657219999999999E-2</c:v>
                </c:pt>
                <c:pt idx="5673">
                  <c:v>-7.2229989999999994E-2</c:v>
                </c:pt>
                <c:pt idx="5674">
                  <c:v>-5.8763799999999998E-2</c:v>
                </c:pt>
                <c:pt idx="5675">
                  <c:v>-5.356934E-2</c:v>
                </c:pt>
                <c:pt idx="5676">
                  <c:v>0.12725180999999999</c:v>
                </c:pt>
                <c:pt idx="5677">
                  <c:v>-0.13069837000000001</c:v>
                </c:pt>
                <c:pt idx="5678">
                  <c:v>-2.5627609999999999E-2</c:v>
                </c:pt>
                <c:pt idx="5679">
                  <c:v>7.2476170000000006E-2</c:v>
                </c:pt>
                <c:pt idx="5680">
                  <c:v>-2.8261769999999999E-2</c:v>
                </c:pt>
                <c:pt idx="5681">
                  <c:v>0.10329824</c:v>
                </c:pt>
                <c:pt idx="5682">
                  <c:v>1.984232E-2</c:v>
                </c:pt>
                <c:pt idx="5683">
                  <c:v>-0.19894018999999999</c:v>
                </c:pt>
                <c:pt idx="5684">
                  <c:v>-2.3830480000000001E-2</c:v>
                </c:pt>
                <c:pt idx="5685">
                  <c:v>9.5691189999999995E-2</c:v>
                </c:pt>
                <c:pt idx="5686">
                  <c:v>0.14620786999999999</c:v>
                </c:pt>
                <c:pt idx="5687">
                  <c:v>-0.11708447</c:v>
                </c:pt>
                <c:pt idx="5688">
                  <c:v>4.5248370000000003E-2</c:v>
                </c:pt>
                <c:pt idx="5689">
                  <c:v>5.2978499999999998E-2</c:v>
                </c:pt>
                <c:pt idx="5690">
                  <c:v>7.8630740000000005E-2</c:v>
                </c:pt>
                <c:pt idx="5691">
                  <c:v>0.10691712</c:v>
                </c:pt>
                <c:pt idx="5692">
                  <c:v>0.11393333</c:v>
                </c:pt>
                <c:pt idx="5693">
                  <c:v>-8.9782810000000005E-2</c:v>
                </c:pt>
                <c:pt idx="5694">
                  <c:v>-0.14133345999999999</c:v>
                </c:pt>
                <c:pt idx="5695">
                  <c:v>0.10147649</c:v>
                </c:pt>
                <c:pt idx="5696">
                  <c:v>5.8049870000000003E-2</c:v>
                </c:pt>
                <c:pt idx="5697">
                  <c:v>3.9930819999999999E-2</c:v>
                </c:pt>
                <c:pt idx="5698">
                  <c:v>-9.4977259999999994E-2</c:v>
                </c:pt>
                <c:pt idx="5699">
                  <c:v>-6.2505770000000002E-2</c:v>
                </c:pt>
                <c:pt idx="5700">
                  <c:v>8.3529770000000003E-2</c:v>
                </c:pt>
                <c:pt idx="5701">
                  <c:v>0.19470585000000001</c:v>
                </c:pt>
                <c:pt idx="5702">
                  <c:v>3.9561550000000001E-2</c:v>
                </c:pt>
                <c:pt idx="5703">
                  <c:v>-0.1582462</c:v>
                </c:pt>
                <c:pt idx="5704">
                  <c:v>-0.16206203</c:v>
                </c:pt>
                <c:pt idx="5705">
                  <c:v>-0.13291401</c:v>
                </c:pt>
                <c:pt idx="5706">
                  <c:v>4.0152390000000003E-2</c:v>
                </c:pt>
                <c:pt idx="5707">
                  <c:v>-7.6144290000000003E-2</c:v>
                </c:pt>
                <c:pt idx="5708">
                  <c:v>0.16612405</c:v>
                </c:pt>
                <c:pt idx="5709">
                  <c:v>-5.8689940000000003E-2</c:v>
                </c:pt>
                <c:pt idx="5710">
                  <c:v>0.22811284000000001</c:v>
                </c:pt>
                <c:pt idx="5711">
                  <c:v>-0.15369182000000001</c:v>
                </c:pt>
                <c:pt idx="5712">
                  <c:v>-0.1083696</c:v>
                </c:pt>
                <c:pt idx="5713">
                  <c:v>4.7685579999999998E-2</c:v>
                </c:pt>
                <c:pt idx="5714">
                  <c:v>-2.6563110000000001E-2</c:v>
                </c:pt>
                <c:pt idx="5715">
                  <c:v>-0.14866969999999999</c:v>
                </c:pt>
                <c:pt idx="5716">
                  <c:v>-2.2304149999999998E-2</c:v>
                </c:pt>
                <c:pt idx="5717">
                  <c:v>7.0334380000000002E-2</c:v>
                </c:pt>
                <c:pt idx="5718">
                  <c:v>0.11302245</c:v>
                </c:pt>
                <c:pt idx="5719">
                  <c:v>-0.15415957</c:v>
                </c:pt>
                <c:pt idx="5720">
                  <c:v>-0.17038301</c:v>
                </c:pt>
                <c:pt idx="5721">
                  <c:v>2.223029E-2</c:v>
                </c:pt>
                <c:pt idx="5722">
                  <c:v>0.25093397000000001</c:v>
                </c:pt>
                <c:pt idx="5723">
                  <c:v>0.28013123000000001</c:v>
                </c:pt>
                <c:pt idx="5724">
                  <c:v>-0.11486882</c:v>
                </c:pt>
                <c:pt idx="5725">
                  <c:v>-0.10713868999999999</c:v>
                </c:pt>
                <c:pt idx="5726">
                  <c:v>6.9423499999999999E-3</c:v>
                </c:pt>
                <c:pt idx="5727">
                  <c:v>5.9329999999999999E-3</c:v>
                </c:pt>
                <c:pt idx="5728">
                  <c:v>0.20337147999999999</c:v>
                </c:pt>
                <c:pt idx="5729">
                  <c:v>-4.4239019999999997E-2</c:v>
                </c:pt>
                <c:pt idx="5730">
                  <c:v>-0.12680868000000001</c:v>
                </c:pt>
                <c:pt idx="5731">
                  <c:v>-0.14022562999999999</c:v>
                </c:pt>
                <c:pt idx="5732">
                  <c:v>7.6168910000000006E-2</c:v>
                </c:pt>
                <c:pt idx="5733">
                  <c:v>-2.4692120000000001E-2</c:v>
                </c:pt>
                <c:pt idx="5734">
                  <c:v>2.2451860000000001E-2</c:v>
                </c:pt>
                <c:pt idx="5735">
                  <c:v>7.2476170000000006E-2</c:v>
                </c:pt>
                <c:pt idx="5736">
                  <c:v>0.25647308000000002</c:v>
                </c:pt>
                <c:pt idx="5737">
                  <c:v>-0.17506047999999999</c:v>
                </c:pt>
                <c:pt idx="5738">
                  <c:v>-0.15199315999999999</c:v>
                </c:pt>
                <c:pt idx="5739">
                  <c:v>1.9940800000000001E-3</c:v>
                </c:pt>
                <c:pt idx="5740">
                  <c:v>1.8389840000000001E-2</c:v>
                </c:pt>
                <c:pt idx="5741">
                  <c:v>8.0649429999999994E-2</c:v>
                </c:pt>
                <c:pt idx="5742">
                  <c:v>-9.8300730000000003E-2</c:v>
                </c:pt>
                <c:pt idx="5743">
                  <c:v>-8.3701999999999995E-4</c:v>
                </c:pt>
                <c:pt idx="5744">
                  <c:v>-2.0433199999999999E-3</c:v>
                </c:pt>
                <c:pt idx="5745">
                  <c:v>4.5445319999999997E-2</c:v>
                </c:pt>
                <c:pt idx="5746">
                  <c:v>7.1171399999999996E-2</c:v>
                </c:pt>
                <c:pt idx="5747">
                  <c:v>7.1786859999999994E-2</c:v>
                </c:pt>
                <c:pt idx="5748">
                  <c:v>-0.11769992</c:v>
                </c:pt>
                <c:pt idx="5749">
                  <c:v>6.7675609999999997E-2</c:v>
                </c:pt>
                <c:pt idx="5750">
                  <c:v>0.24480402000000001</c:v>
                </c:pt>
                <c:pt idx="5751">
                  <c:v>0.13027985</c:v>
                </c:pt>
                <c:pt idx="5752">
                  <c:v>-0.29157872000000001</c:v>
                </c:pt>
                <c:pt idx="5753">
                  <c:v>-0.13648366000000001</c:v>
                </c:pt>
                <c:pt idx="5754">
                  <c:v>-3.1289810000000001E-2</c:v>
                </c:pt>
                <c:pt idx="5755">
                  <c:v>2.1984110000000001E-2</c:v>
                </c:pt>
                <c:pt idx="5756">
                  <c:v>-1.2407609999999999E-2</c:v>
                </c:pt>
                <c:pt idx="5757">
                  <c:v>8.0230919999999997E-2</c:v>
                </c:pt>
                <c:pt idx="5758">
                  <c:v>2.6292309999999999E-2</c:v>
                </c:pt>
                <c:pt idx="5759">
                  <c:v>-6.0610169999999998E-2</c:v>
                </c:pt>
                <c:pt idx="5760">
                  <c:v>0.12122033</c:v>
                </c:pt>
                <c:pt idx="5761">
                  <c:v>-0.12656249999999999</c:v>
                </c:pt>
                <c:pt idx="5762">
                  <c:v>0.16772423</c:v>
                </c:pt>
                <c:pt idx="5763">
                  <c:v>0.19869401</c:v>
                </c:pt>
                <c:pt idx="5764">
                  <c:v>-0.29170181000000001</c:v>
                </c:pt>
                <c:pt idx="5765">
                  <c:v>-0.15511968000000001</c:v>
                </c:pt>
                <c:pt idx="5766">
                  <c:v>2.6612340000000002E-2</c:v>
                </c:pt>
                <c:pt idx="5767">
                  <c:v>0.16984141</c:v>
                </c:pt>
                <c:pt idx="5768">
                  <c:v>-4.7340920000000002E-2</c:v>
                </c:pt>
                <c:pt idx="5769">
                  <c:v>-0.10248583</c:v>
                </c:pt>
                <c:pt idx="5770">
                  <c:v>8.8871899999999997E-3</c:v>
                </c:pt>
                <c:pt idx="5771">
                  <c:v>-0.15270708999999999</c:v>
                </c:pt>
                <c:pt idx="5772">
                  <c:v>8.7961059999999994E-2</c:v>
                </c:pt>
                <c:pt idx="5773">
                  <c:v>5.8591499999999996E-3</c:v>
                </c:pt>
                <c:pt idx="5774">
                  <c:v>-0.11575508</c:v>
                </c:pt>
                <c:pt idx="5775">
                  <c:v>-0.10337209</c:v>
                </c:pt>
                <c:pt idx="5776">
                  <c:v>8.9290439999999999E-2</c:v>
                </c:pt>
                <c:pt idx="5777">
                  <c:v>-7.9000009999999996E-2</c:v>
                </c:pt>
                <c:pt idx="5778">
                  <c:v>4.7365539999999998E-2</c:v>
                </c:pt>
                <c:pt idx="5779">
                  <c:v>0.11112685</c:v>
                </c:pt>
                <c:pt idx="5780">
                  <c:v>-0.10834497999999999</c:v>
                </c:pt>
                <c:pt idx="5781">
                  <c:v>-2.0137740000000001E-2</c:v>
                </c:pt>
                <c:pt idx="5782">
                  <c:v>-0.15603056000000001</c:v>
                </c:pt>
                <c:pt idx="5783">
                  <c:v>-6.2948900000000002E-2</c:v>
                </c:pt>
                <c:pt idx="5784">
                  <c:v>9.4361810000000004E-2</c:v>
                </c:pt>
                <c:pt idx="5785">
                  <c:v>-4.5765350000000003E-2</c:v>
                </c:pt>
                <c:pt idx="5786">
                  <c:v>2.8064800000000001E-3</c:v>
                </c:pt>
                <c:pt idx="5787">
                  <c:v>5.8517609999999998E-2</c:v>
                </c:pt>
                <c:pt idx="5788">
                  <c:v>3.8429110000000002E-2</c:v>
                </c:pt>
                <c:pt idx="5789">
                  <c:v>4.318044E-2</c:v>
                </c:pt>
                <c:pt idx="5790">
                  <c:v>-0.11516424</c:v>
                </c:pt>
                <c:pt idx="5791">
                  <c:v>-2.528296E-2</c:v>
                </c:pt>
                <c:pt idx="5792">
                  <c:v>2.579994E-2</c:v>
                </c:pt>
                <c:pt idx="5793">
                  <c:v>0.1230667</c:v>
                </c:pt>
                <c:pt idx="5794">
                  <c:v>-0.11553351000000001</c:v>
                </c:pt>
                <c:pt idx="5795">
                  <c:v>-1.9276100000000001E-2</c:v>
                </c:pt>
                <c:pt idx="5796">
                  <c:v>3.330851E-2</c:v>
                </c:pt>
                <c:pt idx="5797">
                  <c:v>-0.11858618</c:v>
                </c:pt>
                <c:pt idx="5798">
                  <c:v>0.16307137999999999</c:v>
                </c:pt>
                <c:pt idx="5799">
                  <c:v>-5.4554070000000003E-2</c:v>
                </c:pt>
                <c:pt idx="5800">
                  <c:v>0.12730104</c:v>
                </c:pt>
                <c:pt idx="5801">
                  <c:v>-5.4751019999999997E-2</c:v>
                </c:pt>
                <c:pt idx="5802">
                  <c:v>-9.738985E-2</c:v>
                </c:pt>
                <c:pt idx="5803">
                  <c:v>8.3800570000000005E-2</c:v>
                </c:pt>
                <c:pt idx="5804">
                  <c:v>5.3397020000000003E-2</c:v>
                </c:pt>
                <c:pt idx="5805">
                  <c:v>-0.28690125</c:v>
                </c:pt>
                <c:pt idx="5806">
                  <c:v>-7.4051740000000005E-2</c:v>
                </c:pt>
                <c:pt idx="5807">
                  <c:v>-4.064475E-2</c:v>
                </c:pt>
                <c:pt idx="5808">
                  <c:v>4.6577760000000003E-2</c:v>
                </c:pt>
                <c:pt idx="5809">
                  <c:v>8.9167350000000006E-2</c:v>
                </c:pt>
                <c:pt idx="5810">
                  <c:v>9.5814280000000002E-2</c:v>
                </c:pt>
                <c:pt idx="5811">
                  <c:v>-0.11740449999999999</c:v>
                </c:pt>
                <c:pt idx="5812">
                  <c:v>-7.7596769999999995E-2</c:v>
                </c:pt>
                <c:pt idx="5813">
                  <c:v>-2.7178560000000001E-2</c:v>
                </c:pt>
                <c:pt idx="5814">
                  <c:v>3.1585229999999999E-2</c:v>
                </c:pt>
                <c:pt idx="5815">
                  <c:v>5.3741669999999998E-2</c:v>
                </c:pt>
                <c:pt idx="5816">
                  <c:v>0.16127425000000001</c:v>
                </c:pt>
                <c:pt idx="5817">
                  <c:v>-1.4771000000000001E-4</c:v>
                </c:pt>
                <c:pt idx="5818">
                  <c:v>-0.27567532</c:v>
                </c:pt>
                <c:pt idx="5819">
                  <c:v>0.10935433</c:v>
                </c:pt>
                <c:pt idx="5820">
                  <c:v>3.266844E-2</c:v>
                </c:pt>
                <c:pt idx="5821">
                  <c:v>-1.33431E-2</c:v>
                </c:pt>
                <c:pt idx="5822">
                  <c:v>-0.18040264</c:v>
                </c:pt>
                <c:pt idx="5823">
                  <c:v>-6.260425E-2</c:v>
                </c:pt>
                <c:pt idx="5824">
                  <c:v>-4.2294180000000001E-2</c:v>
                </c:pt>
                <c:pt idx="5825">
                  <c:v>-3.3874729999999999E-2</c:v>
                </c:pt>
                <c:pt idx="5826">
                  <c:v>3.7813649999999997E-2</c:v>
                </c:pt>
                <c:pt idx="5827">
                  <c:v>-1.238299E-2</c:v>
                </c:pt>
                <c:pt idx="5828">
                  <c:v>-4.7291689999999997E-2</c:v>
                </c:pt>
                <c:pt idx="5829">
                  <c:v>3.3874729999999999E-2</c:v>
                </c:pt>
                <c:pt idx="5830">
                  <c:v>0.28665507000000001</c:v>
                </c:pt>
                <c:pt idx="5831">
                  <c:v>0.2640555</c:v>
                </c:pt>
                <c:pt idx="5832">
                  <c:v>-0.12402682</c:v>
                </c:pt>
                <c:pt idx="5833">
                  <c:v>-1.7626679999999999E-2</c:v>
                </c:pt>
                <c:pt idx="5834">
                  <c:v>2.6833899999999999E-3</c:v>
                </c:pt>
                <c:pt idx="5835">
                  <c:v>-7.0752889999999999E-2</c:v>
                </c:pt>
                <c:pt idx="5836">
                  <c:v>5.1870680000000002E-2</c:v>
                </c:pt>
                <c:pt idx="5837">
                  <c:v>0.1117423</c:v>
                </c:pt>
                <c:pt idx="5838">
                  <c:v>-9.0792159999999997E-2</c:v>
                </c:pt>
                <c:pt idx="5839">
                  <c:v>3.3973200000000001E-3</c:v>
                </c:pt>
                <c:pt idx="5840">
                  <c:v>0.1071633</c:v>
                </c:pt>
                <c:pt idx="5841">
                  <c:v>-1.8414460000000001E-2</c:v>
                </c:pt>
                <c:pt idx="5842">
                  <c:v>2.0531629999999999E-2</c:v>
                </c:pt>
                <c:pt idx="5843">
                  <c:v>4.4559100000000004E-3</c:v>
                </c:pt>
                <c:pt idx="5844">
                  <c:v>0.17102307999999999</c:v>
                </c:pt>
                <c:pt idx="5845">
                  <c:v>-0.16233283000000001</c:v>
                </c:pt>
                <c:pt idx="5846">
                  <c:v>0.19894018999999999</c:v>
                </c:pt>
                <c:pt idx="5847">
                  <c:v>-0.15573513999999999</c:v>
                </c:pt>
                <c:pt idx="5848">
                  <c:v>-0.16966908</c:v>
                </c:pt>
                <c:pt idx="5849">
                  <c:v>-2.7055470000000002E-2</c:v>
                </c:pt>
                <c:pt idx="5850">
                  <c:v>0.21432661</c:v>
                </c:pt>
                <c:pt idx="5851">
                  <c:v>-7.1417579999999994E-2</c:v>
                </c:pt>
                <c:pt idx="5852">
                  <c:v>1.0832000000000001E-3</c:v>
                </c:pt>
                <c:pt idx="5853">
                  <c:v>0.14478000999999999</c:v>
                </c:pt>
                <c:pt idx="5854">
                  <c:v>-0.11905393</c:v>
                </c:pt>
                <c:pt idx="5855">
                  <c:v>-3.1117490000000001E-2</c:v>
                </c:pt>
                <c:pt idx="5856">
                  <c:v>5.2658469999999999E-2</c:v>
                </c:pt>
                <c:pt idx="5857">
                  <c:v>3.7247429999999998E-2</c:v>
                </c:pt>
                <c:pt idx="5858">
                  <c:v>2.5553759999999998E-2</c:v>
                </c:pt>
                <c:pt idx="5859">
                  <c:v>-0.16405611</c:v>
                </c:pt>
                <c:pt idx="5860">
                  <c:v>-1.324463E-2</c:v>
                </c:pt>
                <c:pt idx="5861">
                  <c:v>4.8990300000000004E-3</c:v>
                </c:pt>
                <c:pt idx="5862">
                  <c:v>7.0482089999999997E-2</c:v>
                </c:pt>
                <c:pt idx="5863">
                  <c:v>2.4027429999999999E-2</c:v>
                </c:pt>
                <c:pt idx="5864">
                  <c:v>-6.0659400000000002E-2</c:v>
                </c:pt>
                <c:pt idx="5865">
                  <c:v>2.3141199999999998E-3</c:v>
                </c:pt>
                <c:pt idx="5866">
                  <c:v>7.7793699999999999E-3</c:v>
                </c:pt>
                <c:pt idx="5867">
                  <c:v>2.8655659999999999E-2</c:v>
                </c:pt>
                <c:pt idx="5868">
                  <c:v>-7.4002499999999999E-2</c:v>
                </c:pt>
                <c:pt idx="5869">
                  <c:v>1.13244E-3</c:v>
                </c:pt>
                <c:pt idx="5870">
                  <c:v>0.11873388999999999</c:v>
                </c:pt>
                <c:pt idx="5871">
                  <c:v>-2.5356799999999998E-3</c:v>
                </c:pt>
                <c:pt idx="5872">
                  <c:v>-0.17203242999999999</c:v>
                </c:pt>
                <c:pt idx="5873">
                  <c:v>-1.203833E-2</c:v>
                </c:pt>
                <c:pt idx="5874">
                  <c:v>9.4607990000000003E-2</c:v>
                </c:pt>
                <c:pt idx="5875">
                  <c:v>2.8384860000000001E-2</c:v>
                </c:pt>
                <c:pt idx="5876">
                  <c:v>-0.19010224000000001</c:v>
                </c:pt>
                <c:pt idx="5877">
                  <c:v>-0.10740949</c:v>
                </c:pt>
                <c:pt idx="5878">
                  <c:v>-8.6656300000000006E-3</c:v>
                </c:pt>
                <c:pt idx="5879">
                  <c:v>8.4169850000000004E-2</c:v>
                </c:pt>
                <c:pt idx="5880">
                  <c:v>0.15489812</c:v>
                </c:pt>
                <c:pt idx="5881">
                  <c:v>-2.6390779999999999E-2</c:v>
                </c:pt>
                <c:pt idx="5882">
                  <c:v>1.30723E-2</c:v>
                </c:pt>
                <c:pt idx="5883">
                  <c:v>8.8576509999999997E-2</c:v>
                </c:pt>
                <c:pt idx="5884">
                  <c:v>-0.13136306</c:v>
                </c:pt>
                <c:pt idx="5885">
                  <c:v>-3.1043629999999999E-2</c:v>
                </c:pt>
                <c:pt idx="5886">
                  <c:v>3.2052980000000002E-2</c:v>
                </c:pt>
                <c:pt idx="5887">
                  <c:v>-0.16819197999999999</c:v>
                </c:pt>
                <c:pt idx="5888">
                  <c:v>-2.582456E-2</c:v>
                </c:pt>
                <c:pt idx="5889">
                  <c:v>0.13628671000000001</c:v>
                </c:pt>
                <c:pt idx="5890">
                  <c:v>3.9093799999999998E-2</c:v>
                </c:pt>
                <c:pt idx="5891">
                  <c:v>0.11698599</c:v>
                </c:pt>
                <c:pt idx="5892">
                  <c:v>-0.14596169000000001</c:v>
                </c:pt>
                <c:pt idx="5893">
                  <c:v>-0.11085604</c:v>
                </c:pt>
                <c:pt idx="5894">
                  <c:v>-0.12163884</c:v>
                </c:pt>
                <c:pt idx="5895">
                  <c:v>4.2072610000000003E-2</c:v>
                </c:pt>
                <c:pt idx="5896">
                  <c:v>0.22826055000000001</c:v>
                </c:pt>
                <c:pt idx="5897">
                  <c:v>-0.14162886999999999</c:v>
                </c:pt>
                <c:pt idx="5898">
                  <c:v>-0.13771457000000001</c:v>
                </c:pt>
                <c:pt idx="5899">
                  <c:v>-7.4125590000000005E-2</c:v>
                </c:pt>
                <c:pt idx="5900">
                  <c:v>-3.5844189999999998E-2</c:v>
                </c:pt>
                <c:pt idx="5901">
                  <c:v>-1.5484889999999999E-2</c:v>
                </c:pt>
                <c:pt idx="5902">
                  <c:v>0.17877783999999999</c:v>
                </c:pt>
                <c:pt idx="5903">
                  <c:v>8.7690260000000006E-2</c:v>
                </c:pt>
                <c:pt idx="5904">
                  <c:v>-9.5838900000000005E-2</c:v>
                </c:pt>
                <c:pt idx="5905">
                  <c:v>-9.1309139999999997E-2</c:v>
                </c:pt>
                <c:pt idx="5906">
                  <c:v>3.9069189999999997E-2</c:v>
                </c:pt>
                <c:pt idx="5907">
                  <c:v>9.3155509999999997E-2</c:v>
                </c:pt>
                <c:pt idx="5908">
                  <c:v>0.12607013</c:v>
                </c:pt>
                <c:pt idx="5909">
                  <c:v>-7.146682E-2</c:v>
                </c:pt>
                <c:pt idx="5910">
                  <c:v>-0.12941822</c:v>
                </c:pt>
                <c:pt idx="5911">
                  <c:v>-4.0964790000000001E-2</c:v>
                </c:pt>
                <c:pt idx="5912">
                  <c:v>6.8192599999999997E-3</c:v>
                </c:pt>
                <c:pt idx="5913">
                  <c:v>0.12405143</c:v>
                </c:pt>
                <c:pt idx="5914">
                  <c:v>-9.5494250000000003E-2</c:v>
                </c:pt>
                <c:pt idx="5915">
                  <c:v>-3.7887509999999999E-2</c:v>
                </c:pt>
                <c:pt idx="5916">
                  <c:v>-5.935464E-2</c:v>
                </c:pt>
                <c:pt idx="5917">
                  <c:v>9.6257400000000007E-3</c:v>
                </c:pt>
                <c:pt idx="5918">
                  <c:v>1.344157E-2</c:v>
                </c:pt>
                <c:pt idx="5919">
                  <c:v>0.13050142000000001</c:v>
                </c:pt>
                <c:pt idx="5920">
                  <c:v>-3.0723589999999999E-2</c:v>
                </c:pt>
                <c:pt idx="5921">
                  <c:v>-3.0551269999999998E-2</c:v>
                </c:pt>
                <c:pt idx="5922">
                  <c:v>-7.8089130000000007E-2</c:v>
                </c:pt>
                <c:pt idx="5923">
                  <c:v>0.12742413999999999</c:v>
                </c:pt>
                <c:pt idx="5924">
                  <c:v>-2.1737929999999999E-2</c:v>
                </c:pt>
                <c:pt idx="5925">
                  <c:v>-0.10755720000000001</c:v>
                </c:pt>
                <c:pt idx="5926">
                  <c:v>-3.872453E-2</c:v>
                </c:pt>
                <c:pt idx="5927">
                  <c:v>6.72571E-2</c:v>
                </c:pt>
                <c:pt idx="5928">
                  <c:v>-2.1196329999999999E-2</c:v>
                </c:pt>
                <c:pt idx="5929">
                  <c:v>0.18436617999999999</c:v>
                </c:pt>
                <c:pt idx="5930">
                  <c:v>-9.9630120000000003E-2</c:v>
                </c:pt>
                <c:pt idx="5931">
                  <c:v>6.9251179999999996E-2</c:v>
                </c:pt>
                <c:pt idx="5932">
                  <c:v>-0.10814804</c:v>
                </c:pt>
                <c:pt idx="5933">
                  <c:v>0.22410005999999999</c:v>
                </c:pt>
                <c:pt idx="5934">
                  <c:v>7.464258E-2</c:v>
                </c:pt>
                <c:pt idx="5935">
                  <c:v>-0.10873887</c:v>
                </c:pt>
                <c:pt idx="5936">
                  <c:v>-4.8325649999999998E-2</c:v>
                </c:pt>
                <c:pt idx="5937">
                  <c:v>-9.7906839999999995E-2</c:v>
                </c:pt>
                <c:pt idx="5938">
                  <c:v>-1.5066380000000001E-2</c:v>
                </c:pt>
                <c:pt idx="5939">
                  <c:v>6.6050800000000007E-2</c:v>
                </c:pt>
                <c:pt idx="5940">
                  <c:v>-2.0679299999999999E-3</c:v>
                </c:pt>
                <c:pt idx="5941">
                  <c:v>0.22299224000000001</c:v>
                </c:pt>
                <c:pt idx="5942">
                  <c:v>-0.2016482</c:v>
                </c:pt>
                <c:pt idx="5943">
                  <c:v>3.3997819999999998E-2</c:v>
                </c:pt>
                <c:pt idx="5944">
                  <c:v>-9.8891569999999998E-2</c:v>
                </c:pt>
                <c:pt idx="5945">
                  <c:v>-6.6223100000000002E-3</c:v>
                </c:pt>
                <c:pt idx="5946">
                  <c:v>1.491867E-2</c:v>
                </c:pt>
                <c:pt idx="5947">
                  <c:v>0.24120975</c:v>
                </c:pt>
                <c:pt idx="5948">
                  <c:v>-0.12890123000000001</c:v>
                </c:pt>
                <c:pt idx="5949">
                  <c:v>-0.16541011999999999</c:v>
                </c:pt>
                <c:pt idx="5950">
                  <c:v>-4.5076039999999998E-2</c:v>
                </c:pt>
                <c:pt idx="5951">
                  <c:v>7.5578099999999999E-3</c:v>
                </c:pt>
                <c:pt idx="5952">
                  <c:v>0.20253446</c:v>
                </c:pt>
                <c:pt idx="5953">
                  <c:v>4.7710200000000001E-2</c:v>
                </c:pt>
                <c:pt idx="5954">
                  <c:v>-7.2599259999999999E-2</c:v>
                </c:pt>
                <c:pt idx="5955">
                  <c:v>-4.5248370000000003E-2</c:v>
                </c:pt>
                <c:pt idx="5956">
                  <c:v>-3.318542E-2</c:v>
                </c:pt>
                <c:pt idx="5957">
                  <c:v>2.3658149999999999E-2</c:v>
                </c:pt>
                <c:pt idx="5958">
                  <c:v>0.18604022000000001</c:v>
                </c:pt>
                <c:pt idx="5959">
                  <c:v>0.23675384999999999</c:v>
                </c:pt>
                <c:pt idx="5960">
                  <c:v>-7.5430360000000002E-2</c:v>
                </c:pt>
                <c:pt idx="5961">
                  <c:v>-0.11477034999999999</c:v>
                </c:pt>
                <c:pt idx="5962">
                  <c:v>9.3057000000000001E-3</c:v>
                </c:pt>
                <c:pt idx="5963">
                  <c:v>5.6868200000000004E-3</c:v>
                </c:pt>
                <c:pt idx="5964">
                  <c:v>3.6853539999999997E-2</c:v>
                </c:pt>
                <c:pt idx="5965">
                  <c:v>-3.0748210000000002E-2</c:v>
                </c:pt>
                <c:pt idx="5966">
                  <c:v>-2.1836399999999999E-2</c:v>
                </c:pt>
                <c:pt idx="5967">
                  <c:v>-2.2427240000000001E-2</c:v>
                </c:pt>
                <c:pt idx="5968">
                  <c:v>2.9049599999999998E-3</c:v>
                </c:pt>
                <c:pt idx="5969">
                  <c:v>2.9344970000000001E-2</c:v>
                </c:pt>
                <c:pt idx="5970">
                  <c:v>7.8310699999999997E-2</c:v>
                </c:pt>
                <c:pt idx="5971">
                  <c:v>2.451979E-2</c:v>
                </c:pt>
                <c:pt idx="5972">
                  <c:v>-3.3751639999999999E-2</c:v>
                </c:pt>
                <c:pt idx="5973">
                  <c:v>-5.8172960000000003E-2</c:v>
                </c:pt>
                <c:pt idx="5974">
                  <c:v>-9.0053610000000006E-2</c:v>
                </c:pt>
                <c:pt idx="5975">
                  <c:v>0.12781803</c:v>
                </c:pt>
                <c:pt idx="5976">
                  <c:v>0.27675853</c:v>
                </c:pt>
                <c:pt idx="5977">
                  <c:v>-0.12003866000000001</c:v>
                </c:pt>
                <c:pt idx="5978">
                  <c:v>-8.7542549999999997E-2</c:v>
                </c:pt>
                <c:pt idx="5979">
                  <c:v>-6.1348710000000001E-2</c:v>
                </c:pt>
                <c:pt idx="5980">
                  <c:v>5.4357129999999997E-2</c:v>
                </c:pt>
                <c:pt idx="5981">
                  <c:v>-1.38847E-2</c:v>
                </c:pt>
                <c:pt idx="5982">
                  <c:v>7.5848869999999999E-2</c:v>
                </c:pt>
                <c:pt idx="5983">
                  <c:v>-2.712933E-2</c:v>
                </c:pt>
                <c:pt idx="5984">
                  <c:v>1.7158929999999999E-2</c:v>
                </c:pt>
                <c:pt idx="5985">
                  <c:v>-3.414553E-2</c:v>
                </c:pt>
                <c:pt idx="5986">
                  <c:v>-1.0758179999999999E-2</c:v>
                </c:pt>
                <c:pt idx="5987">
                  <c:v>-3.9733879999999999E-2</c:v>
                </c:pt>
                <c:pt idx="5988">
                  <c:v>9.5248059999999996E-2</c:v>
                </c:pt>
                <c:pt idx="5989">
                  <c:v>-0.13473576000000001</c:v>
                </c:pt>
                <c:pt idx="5990">
                  <c:v>0.23776320000000001</c:v>
                </c:pt>
                <c:pt idx="5991">
                  <c:v>-0.18187974000000001</c:v>
                </c:pt>
                <c:pt idx="5992">
                  <c:v>-2.5529139999999999E-2</c:v>
                </c:pt>
                <c:pt idx="5993">
                  <c:v>2.8754129999999999E-2</c:v>
                </c:pt>
                <c:pt idx="5994">
                  <c:v>-2.4716740000000001E-2</c:v>
                </c:pt>
                <c:pt idx="5995">
                  <c:v>-5.6646630000000003E-2</c:v>
                </c:pt>
                <c:pt idx="5996">
                  <c:v>4.98766E-2</c:v>
                </c:pt>
                <c:pt idx="5997">
                  <c:v>-4.0693989999999999E-2</c:v>
                </c:pt>
                <c:pt idx="5998">
                  <c:v>-2.3830480000000001E-2</c:v>
                </c:pt>
                <c:pt idx="5999">
                  <c:v>1.767591E-2</c:v>
                </c:pt>
                <c:pt idx="6000">
                  <c:v>3.4859460000000002E-2</c:v>
                </c:pt>
                <c:pt idx="6001">
                  <c:v>2.432285E-2</c:v>
                </c:pt>
                <c:pt idx="6002">
                  <c:v>2.168869E-2</c:v>
                </c:pt>
                <c:pt idx="6003">
                  <c:v>0.1086404</c:v>
                </c:pt>
                <c:pt idx="6004">
                  <c:v>-9.6848249999999997E-2</c:v>
                </c:pt>
                <c:pt idx="6005">
                  <c:v>-4.4657530000000001E-2</c:v>
                </c:pt>
                <c:pt idx="6006">
                  <c:v>4.0915559999999997E-2</c:v>
                </c:pt>
                <c:pt idx="6007">
                  <c:v>2.6636960000000001E-2</c:v>
                </c:pt>
                <c:pt idx="6008">
                  <c:v>9.4484899999999997E-2</c:v>
                </c:pt>
                <c:pt idx="6009">
                  <c:v>-5.5809610000000003E-2</c:v>
                </c:pt>
                <c:pt idx="6010">
                  <c:v>-1.0142719999999999E-2</c:v>
                </c:pt>
                <c:pt idx="6011">
                  <c:v>1.3466189999999999E-2</c:v>
                </c:pt>
                <c:pt idx="6012">
                  <c:v>-4.4829859999999999E-2</c:v>
                </c:pt>
                <c:pt idx="6013">
                  <c:v>-1.4180119999999999E-2</c:v>
                </c:pt>
                <c:pt idx="6014">
                  <c:v>-3.7567469999999999E-2</c:v>
                </c:pt>
                <c:pt idx="6015">
                  <c:v>-3.3899350000000002E-2</c:v>
                </c:pt>
                <c:pt idx="6016">
                  <c:v>5.3520110000000003E-2</c:v>
                </c:pt>
                <c:pt idx="6017">
                  <c:v>1.5780309999999999E-2</c:v>
                </c:pt>
                <c:pt idx="6018">
                  <c:v>-2.7277039999999999E-2</c:v>
                </c:pt>
                <c:pt idx="6019">
                  <c:v>-7.9344670000000006E-2</c:v>
                </c:pt>
                <c:pt idx="6020">
                  <c:v>9.3820210000000001E-2</c:v>
                </c:pt>
                <c:pt idx="6021">
                  <c:v>1.9005299999999999E-2</c:v>
                </c:pt>
                <c:pt idx="6022">
                  <c:v>-5.6597389999999997E-2</c:v>
                </c:pt>
                <c:pt idx="6023">
                  <c:v>-3.3136180000000001E-2</c:v>
                </c:pt>
                <c:pt idx="6024">
                  <c:v>9.1087999999999998E-4</c:v>
                </c:pt>
                <c:pt idx="6025">
                  <c:v>-3.6508890000000002E-2</c:v>
                </c:pt>
                <c:pt idx="6026">
                  <c:v>1.2062900000000001E-3</c:v>
                </c:pt>
                <c:pt idx="6027">
                  <c:v>2.1171699999999998E-3</c:v>
                </c:pt>
                <c:pt idx="6028">
                  <c:v>-8.5868509999999995E-2</c:v>
                </c:pt>
                <c:pt idx="6029">
                  <c:v>1.6740399999999999E-3</c:v>
                </c:pt>
                <c:pt idx="6030">
                  <c:v>2.7597070000000001E-2</c:v>
                </c:pt>
                <c:pt idx="6031">
                  <c:v>0.14212124000000001</c:v>
                </c:pt>
                <c:pt idx="6032">
                  <c:v>-8.9659719999999998E-2</c:v>
                </c:pt>
                <c:pt idx="6033">
                  <c:v>5.1206000000000003E-3</c:v>
                </c:pt>
                <c:pt idx="6034">
                  <c:v>-2.85572E-3</c:v>
                </c:pt>
                <c:pt idx="6035">
                  <c:v>1.07828E-2</c:v>
                </c:pt>
                <c:pt idx="6036">
                  <c:v>6.0068600000000002E-3</c:v>
                </c:pt>
                <c:pt idx="6037">
                  <c:v>0.16644408999999999</c:v>
                </c:pt>
                <c:pt idx="6038">
                  <c:v>1.134902E-2</c:v>
                </c:pt>
                <c:pt idx="6039">
                  <c:v>-2.8458710000000002E-2</c:v>
                </c:pt>
                <c:pt idx="6040">
                  <c:v>-6.9472740000000005E-2</c:v>
                </c:pt>
                <c:pt idx="6041">
                  <c:v>-1.8414460000000001E-2</c:v>
                </c:pt>
                <c:pt idx="6042">
                  <c:v>1.4106270000000001E-2</c:v>
                </c:pt>
                <c:pt idx="6043">
                  <c:v>8.0575579999999994E-2</c:v>
                </c:pt>
                <c:pt idx="6044">
                  <c:v>0.22811284000000001</c:v>
                </c:pt>
                <c:pt idx="6045">
                  <c:v>-0.14335215000000001</c:v>
                </c:pt>
                <c:pt idx="6046">
                  <c:v>-0.13338175999999999</c:v>
                </c:pt>
                <c:pt idx="6047">
                  <c:v>8.8871899999999997E-3</c:v>
                </c:pt>
                <c:pt idx="6048">
                  <c:v>2.680929E-2</c:v>
                </c:pt>
                <c:pt idx="6049">
                  <c:v>0.10078717</c:v>
                </c:pt>
                <c:pt idx="6050">
                  <c:v>-0.11617358999999999</c:v>
                </c:pt>
                <c:pt idx="6051">
                  <c:v>-3.7616709999999998E-2</c:v>
                </c:pt>
                <c:pt idx="6052">
                  <c:v>-2.3732010000000001E-2</c:v>
                </c:pt>
                <c:pt idx="6053">
                  <c:v>-3.3751639999999999E-2</c:v>
                </c:pt>
                <c:pt idx="6054">
                  <c:v>-3.2471489999999999E-2</c:v>
                </c:pt>
                <c:pt idx="6055">
                  <c:v>1.080742E-2</c:v>
                </c:pt>
                <c:pt idx="6056">
                  <c:v>0.10283049</c:v>
                </c:pt>
                <c:pt idx="6057">
                  <c:v>0.1157797</c:v>
                </c:pt>
                <c:pt idx="6058">
                  <c:v>-7.7473680000000003E-2</c:v>
                </c:pt>
                <c:pt idx="6059">
                  <c:v>0.12424838000000001</c:v>
                </c:pt>
                <c:pt idx="6060">
                  <c:v>-4.1407920000000001E-2</c:v>
                </c:pt>
                <c:pt idx="6061">
                  <c:v>4.9334999999999997E-2</c:v>
                </c:pt>
                <c:pt idx="6062">
                  <c:v>9.229387E-2</c:v>
                </c:pt>
                <c:pt idx="6063">
                  <c:v>-0.18200283</c:v>
                </c:pt>
                <c:pt idx="6064">
                  <c:v>-0.13549892999999999</c:v>
                </c:pt>
                <c:pt idx="6065">
                  <c:v>9.5764999999999999E-3</c:v>
                </c:pt>
                <c:pt idx="6066">
                  <c:v>-6.7207899999999999E-3</c:v>
                </c:pt>
                <c:pt idx="6067">
                  <c:v>9.6528210000000003E-2</c:v>
                </c:pt>
                <c:pt idx="6068">
                  <c:v>-4.3229669999999998E-2</c:v>
                </c:pt>
                <c:pt idx="6069">
                  <c:v>-3.7075110000000001E-2</c:v>
                </c:pt>
                <c:pt idx="6070">
                  <c:v>8.7148699999999996E-3</c:v>
                </c:pt>
                <c:pt idx="6071">
                  <c:v>2.8901840000000002E-2</c:v>
                </c:pt>
                <c:pt idx="6072">
                  <c:v>1.61742E-2</c:v>
                </c:pt>
                <c:pt idx="6073">
                  <c:v>0.13690216999999999</c:v>
                </c:pt>
                <c:pt idx="6074">
                  <c:v>-6.4425999999999997E-2</c:v>
                </c:pt>
                <c:pt idx="6075">
                  <c:v>6.127486E-2</c:v>
                </c:pt>
                <c:pt idx="6076">
                  <c:v>-2.6833899999999999E-3</c:v>
                </c:pt>
                <c:pt idx="6077">
                  <c:v>-0.10152572</c:v>
                </c:pt>
                <c:pt idx="6078">
                  <c:v>-0.11843847</c:v>
                </c:pt>
                <c:pt idx="6079">
                  <c:v>-4.3722039999999997E-2</c:v>
                </c:pt>
                <c:pt idx="6080">
                  <c:v>7.3850000000000006E-5</c:v>
                </c:pt>
                <c:pt idx="6081">
                  <c:v>-5.5711129999999998E-2</c:v>
                </c:pt>
                <c:pt idx="6082">
                  <c:v>-2.2968840000000001E-2</c:v>
                </c:pt>
                <c:pt idx="6083">
                  <c:v>-4.2983489999999999E-2</c:v>
                </c:pt>
                <c:pt idx="6084">
                  <c:v>4.5765350000000003E-2</c:v>
                </c:pt>
                <c:pt idx="6085">
                  <c:v>3.2176070000000001E-2</c:v>
                </c:pt>
                <c:pt idx="6086">
                  <c:v>-9.8965400000000005E-3</c:v>
                </c:pt>
                <c:pt idx="6087">
                  <c:v>-0.16430230000000001</c:v>
                </c:pt>
                <c:pt idx="6088">
                  <c:v>6.3933630000000005E-2</c:v>
                </c:pt>
                <c:pt idx="6089">
                  <c:v>-1.939919E-2</c:v>
                </c:pt>
                <c:pt idx="6090">
                  <c:v>7.2894680000000003E-2</c:v>
                </c:pt>
                <c:pt idx="6091">
                  <c:v>0.17705456</c:v>
                </c:pt>
                <c:pt idx="6092">
                  <c:v>-0.13985636000000001</c:v>
                </c:pt>
                <c:pt idx="6093">
                  <c:v>-0.11452416999999999</c:v>
                </c:pt>
                <c:pt idx="6094">
                  <c:v>-2.8237149999999999E-2</c:v>
                </c:pt>
                <c:pt idx="6095">
                  <c:v>-3.3800879999999998E-2</c:v>
                </c:pt>
                <c:pt idx="6096">
                  <c:v>8.1511070000000005E-2</c:v>
                </c:pt>
                <c:pt idx="6097">
                  <c:v>7.8089130000000007E-2</c:v>
                </c:pt>
                <c:pt idx="6098">
                  <c:v>2.2845750000000001E-2</c:v>
                </c:pt>
                <c:pt idx="6099">
                  <c:v>0.17634063</c:v>
                </c:pt>
                <c:pt idx="6100">
                  <c:v>2.355968E-2</c:v>
                </c:pt>
                <c:pt idx="6101">
                  <c:v>-8.9191969999999995E-2</c:v>
                </c:pt>
                <c:pt idx="6102">
                  <c:v>-5.1452199999999998E-3</c:v>
                </c:pt>
                <c:pt idx="6103">
                  <c:v>8.6902500000000001E-3</c:v>
                </c:pt>
                <c:pt idx="6104">
                  <c:v>0.30740826999999998</c:v>
                </c:pt>
                <c:pt idx="6105">
                  <c:v>-0.19217017</c:v>
                </c:pt>
                <c:pt idx="6106">
                  <c:v>-9.6528210000000003E-2</c:v>
                </c:pt>
                <c:pt idx="6107">
                  <c:v>-4.9704280000000003E-2</c:v>
                </c:pt>
                <c:pt idx="6108">
                  <c:v>8.7887199999999999E-3</c:v>
                </c:pt>
                <c:pt idx="6109">
                  <c:v>8.0747900000000001E-3</c:v>
                </c:pt>
                <c:pt idx="6110">
                  <c:v>-6.0807099999999996E-3</c:v>
                </c:pt>
                <c:pt idx="6111">
                  <c:v>0.1293936</c:v>
                </c:pt>
                <c:pt idx="6112">
                  <c:v>1.8069809999999999E-2</c:v>
                </c:pt>
                <c:pt idx="6113">
                  <c:v>0.15236243999999999</c:v>
                </c:pt>
                <c:pt idx="6114">
                  <c:v>-0.14029949</c:v>
                </c:pt>
                <c:pt idx="6115">
                  <c:v>-3.8182929999999997E-2</c:v>
                </c:pt>
                <c:pt idx="6116">
                  <c:v>-5.3076980000000003E-2</c:v>
                </c:pt>
                <c:pt idx="6117">
                  <c:v>4.8793400000000001E-2</c:v>
                </c:pt>
                <c:pt idx="6118">
                  <c:v>-5.9822399999999998E-3</c:v>
                </c:pt>
                <c:pt idx="6119">
                  <c:v>4.5100660000000001E-2</c:v>
                </c:pt>
                <c:pt idx="6120">
                  <c:v>-0.12909818000000001</c:v>
                </c:pt>
                <c:pt idx="6121">
                  <c:v>-5.8345300000000001E-3</c:v>
                </c:pt>
                <c:pt idx="6122">
                  <c:v>3.362855E-2</c:v>
                </c:pt>
                <c:pt idx="6123">
                  <c:v>-1.6888130000000001E-2</c:v>
                </c:pt>
                <c:pt idx="6124">
                  <c:v>-3.9487700000000001E-2</c:v>
                </c:pt>
                <c:pt idx="6125">
                  <c:v>0.10521846</c:v>
                </c:pt>
                <c:pt idx="6126">
                  <c:v>0.11378562</c:v>
                </c:pt>
                <c:pt idx="6127">
                  <c:v>-2.5430669999999999E-2</c:v>
                </c:pt>
                <c:pt idx="6128">
                  <c:v>-2.6612340000000002E-2</c:v>
                </c:pt>
                <c:pt idx="6129">
                  <c:v>-4.7611720000000003E-2</c:v>
                </c:pt>
                <c:pt idx="6130">
                  <c:v>-5.4849490000000001E-2</c:v>
                </c:pt>
                <c:pt idx="6131">
                  <c:v>5.955158E-2</c:v>
                </c:pt>
                <c:pt idx="6132">
                  <c:v>-9.9186990000000003E-2</c:v>
                </c:pt>
                <c:pt idx="6133">
                  <c:v>-5.7409790000000002E-2</c:v>
                </c:pt>
                <c:pt idx="6134">
                  <c:v>-0.16220973999999999</c:v>
                </c:pt>
                <c:pt idx="6135">
                  <c:v>-3.7715180000000001E-2</c:v>
                </c:pt>
                <c:pt idx="6136">
                  <c:v>0.12619321999999999</c:v>
                </c:pt>
                <c:pt idx="6137">
                  <c:v>-0.11457340000000001</c:v>
                </c:pt>
                <c:pt idx="6138">
                  <c:v>-5.7557499999999998E-2</c:v>
                </c:pt>
                <c:pt idx="6139">
                  <c:v>0.13569587</c:v>
                </c:pt>
                <c:pt idx="6140">
                  <c:v>-9.7808359999999997E-2</c:v>
                </c:pt>
                <c:pt idx="6141">
                  <c:v>6.4006999999999996E-4</c:v>
                </c:pt>
                <c:pt idx="6142">
                  <c:v>6.4425999999999997E-2</c:v>
                </c:pt>
                <c:pt idx="6143">
                  <c:v>-8.4637589999999999E-2</c:v>
                </c:pt>
                <c:pt idx="6144">
                  <c:v>-2.3781239999999999E-2</c:v>
                </c:pt>
                <c:pt idx="6145">
                  <c:v>5.2830799999999997E-2</c:v>
                </c:pt>
                <c:pt idx="6146">
                  <c:v>0.14354910000000001</c:v>
                </c:pt>
                <c:pt idx="6147">
                  <c:v>6.5139929999999999E-2</c:v>
                </c:pt>
                <c:pt idx="6148">
                  <c:v>-5.5243390000000003E-2</c:v>
                </c:pt>
                <c:pt idx="6149">
                  <c:v>-0.12872890000000001</c:v>
                </c:pt>
                <c:pt idx="6150">
                  <c:v>-2.2082580000000001E-2</c:v>
                </c:pt>
                <c:pt idx="6151">
                  <c:v>-1.2161419999999999E-2</c:v>
                </c:pt>
                <c:pt idx="6152">
                  <c:v>2.5406049999999999E-2</c:v>
                </c:pt>
                <c:pt idx="6153">
                  <c:v>-3.7173599999999998E-3</c:v>
                </c:pt>
                <c:pt idx="6154">
                  <c:v>0.18429233</c:v>
                </c:pt>
                <c:pt idx="6155">
                  <c:v>0.10969899</c:v>
                </c:pt>
                <c:pt idx="6156">
                  <c:v>-0.36169153999999998</c:v>
                </c:pt>
                <c:pt idx="6157">
                  <c:v>-1.1816800000000001E-3</c:v>
                </c:pt>
                <c:pt idx="6158">
                  <c:v>-7.0014339999999994E-2</c:v>
                </c:pt>
                <c:pt idx="6159">
                  <c:v>1.8562169999999999E-2</c:v>
                </c:pt>
                <c:pt idx="6160">
                  <c:v>8.8158E-2</c:v>
                </c:pt>
                <c:pt idx="6161">
                  <c:v>2.7400130000000002E-2</c:v>
                </c:pt>
                <c:pt idx="6162">
                  <c:v>-2.0580870000000001E-2</c:v>
                </c:pt>
                <c:pt idx="6163">
                  <c:v>-2.3928950000000001E-2</c:v>
                </c:pt>
                <c:pt idx="6164">
                  <c:v>-6.8044880000000002E-2</c:v>
                </c:pt>
                <c:pt idx="6165">
                  <c:v>-8.6483959999999999E-2</c:v>
                </c:pt>
                <c:pt idx="6166">
                  <c:v>-2.4692120000000001E-2</c:v>
                </c:pt>
                <c:pt idx="6167">
                  <c:v>-3.00589E-2</c:v>
                </c:pt>
                <c:pt idx="6168">
                  <c:v>0.21831476999999999</c:v>
                </c:pt>
                <c:pt idx="6169">
                  <c:v>0.17363261999999999</c:v>
                </c:pt>
                <c:pt idx="6170">
                  <c:v>-3.591805E-2</c:v>
                </c:pt>
                <c:pt idx="6171">
                  <c:v>-0.18887132000000001</c:v>
                </c:pt>
                <c:pt idx="6172">
                  <c:v>-2.0457779999999998E-2</c:v>
                </c:pt>
                <c:pt idx="6173">
                  <c:v>-6.2530399999999996E-3</c:v>
                </c:pt>
                <c:pt idx="6174">
                  <c:v>1.9620760000000001E-2</c:v>
                </c:pt>
                <c:pt idx="6175">
                  <c:v>0.13549892999999999</c:v>
                </c:pt>
                <c:pt idx="6176">
                  <c:v>-9.0866009999999997E-2</c:v>
                </c:pt>
                <c:pt idx="6177">
                  <c:v>-8.9807429999999994E-2</c:v>
                </c:pt>
                <c:pt idx="6178">
                  <c:v>-4.6479279999999998E-2</c:v>
                </c:pt>
                <c:pt idx="6179">
                  <c:v>5.4677169999999997E-2</c:v>
                </c:pt>
                <c:pt idx="6180">
                  <c:v>4.943347E-2</c:v>
                </c:pt>
                <c:pt idx="6181">
                  <c:v>1.986694E-2</c:v>
                </c:pt>
                <c:pt idx="6182">
                  <c:v>4.0817079999999999E-2</c:v>
                </c:pt>
                <c:pt idx="6183">
                  <c:v>-0.11573045999999999</c:v>
                </c:pt>
                <c:pt idx="6184">
                  <c:v>6.120101E-2</c:v>
                </c:pt>
                <c:pt idx="6185">
                  <c:v>-7.9320050000000003E-2</c:v>
                </c:pt>
                <c:pt idx="6186">
                  <c:v>6.7183240000000005E-2</c:v>
                </c:pt>
                <c:pt idx="6187">
                  <c:v>-5.8271429999999999E-2</c:v>
                </c:pt>
                <c:pt idx="6188">
                  <c:v>2.3633500000000002E-3</c:v>
                </c:pt>
                <c:pt idx="6189">
                  <c:v>-2.1368649999999999E-2</c:v>
                </c:pt>
                <c:pt idx="6190">
                  <c:v>-6.6395460000000003E-2</c:v>
                </c:pt>
                <c:pt idx="6191">
                  <c:v>-3.1092870000000002E-2</c:v>
                </c:pt>
                <c:pt idx="6192">
                  <c:v>-3.9536929999999998E-2</c:v>
                </c:pt>
                <c:pt idx="6193">
                  <c:v>3.8256779999999997E-2</c:v>
                </c:pt>
                <c:pt idx="6194">
                  <c:v>8.3849809999999997E-2</c:v>
                </c:pt>
                <c:pt idx="6195">
                  <c:v>7.4297920000000003E-2</c:v>
                </c:pt>
                <c:pt idx="6196">
                  <c:v>-6.1151770000000001E-2</c:v>
                </c:pt>
                <c:pt idx="6197">
                  <c:v>0.14431226999999999</c:v>
                </c:pt>
                <c:pt idx="6198">
                  <c:v>1.176753E-2</c:v>
                </c:pt>
                <c:pt idx="6199">
                  <c:v>-7.9861650000000006E-2</c:v>
                </c:pt>
                <c:pt idx="6200">
                  <c:v>-5.630197E-2</c:v>
                </c:pt>
                <c:pt idx="6201">
                  <c:v>-7.5405739999999999E-2</c:v>
                </c:pt>
                <c:pt idx="6202">
                  <c:v>0.10110721</c:v>
                </c:pt>
                <c:pt idx="6203">
                  <c:v>-2.2451860000000001E-2</c:v>
                </c:pt>
                <c:pt idx="6204">
                  <c:v>-3.0354320000000001E-2</c:v>
                </c:pt>
                <c:pt idx="6205">
                  <c:v>-1.757744E-2</c:v>
                </c:pt>
                <c:pt idx="6206">
                  <c:v>0.21920102999999999</c:v>
                </c:pt>
                <c:pt idx="6207">
                  <c:v>-0.17456811</c:v>
                </c:pt>
                <c:pt idx="6208">
                  <c:v>-0.10182114</c:v>
                </c:pt>
                <c:pt idx="6209">
                  <c:v>1.097975E-2</c:v>
                </c:pt>
                <c:pt idx="6210">
                  <c:v>4.9581180000000002E-2</c:v>
                </c:pt>
                <c:pt idx="6211">
                  <c:v>2.9788100000000001E-3</c:v>
                </c:pt>
                <c:pt idx="6212">
                  <c:v>-3.4564039999999997E-2</c:v>
                </c:pt>
                <c:pt idx="6213">
                  <c:v>7.0654400000000001E-3</c:v>
                </c:pt>
                <c:pt idx="6214">
                  <c:v>2.9689630000000002E-2</c:v>
                </c:pt>
                <c:pt idx="6215">
                  <c:v>-8.8724220000000006E-2</c:v>
                </c:pt>
                <c:pt idx="6216">
                  <c:v>9.0866009999999997E-2</c:v>
                </c:pt>
                <c:pt idx="6217">
                  <c:v>1.4771000000000001E-4</c:v>
                </c:pt>
                <c:pt idx="6218">
                  <c:v>2.5430669999999999E-2</c:v>
                </c:pt>
                <c:pt idx="6219">
                  <c:v>-6.452447E-2</c:v>
                </c:pt>
                <c:pt idx="6220">
                  <c:v>0.22976226</c:v>
                </c:pt>
                <c:pt idx="6221">
                  <c:v>4.2171090000000001E-2</c:v>
                </c:pt>
                <c:pt idx="6222">
                  <c:v>-0.15920632000000001</c:v>
                </c:pt>
                <c:pt idx="6223">
                  <c:v>7.5922729999999994E-2</c:v>
                </c:pt>
                <c:pt idx="6224">
                  <c:v>6.8266450000000006E-2</c:v>
                </c:pt>
                <c:pt idx="6225">
                  <c:v>-4.75871E-2</c:v>
                </c:pt>
                <c:pt idx="6226">
                  <c:v>-3.426862E-2</c:v>
                </c:pt>
                <c:pt idx="6227">
                  <c:v>5.2264579999999998E-2</c:v>
                </c:pt>
                <c:pt idx="6228">
                  <c:v>-2.72278E-2</c:v>
                </c:pt>
                <c:pt idx="6229">
                  <c:v>-0.11499191</c:v>
                </c:pt>
                <c:pt idx="6230">
                  <c:v>-2.255033E-2</c:v>
                </c:pt>
                <c:pt idx="6231">
                  <c:v>3.4440949999999998E-2</c:v>
                </c:pt>
                <c:pt idx="6232">
                  <c:v>2.5159870000000001E-2</c:v>
                </c:pt>
                <c:pt idx="6233">
                  <c:v>-1.0388909999999999E-2</c:v>
                </c:pt>
                <c:pt idx="6234">
                  <c:v>8.8798080000000001E-2</c:v>
                </c:pt>
                <c:pt idx="6235">
                  <c:v>-1.309692E-2</c:v>
                </c:pt>
                <c:pt idx="6236">
                  <c:v>-1.36139E-2</c:v>
                </c:pt>
                <c:pt idx="6237">
                  <c:v>-6.3318180000000002E-2</c:v>
                </c:pt>
                <c:pt idx="6238">
                  <c:v>1.457401E-2</c:v>
                </c:pt>
                <c:pt idx="6239">
                  <c:v>-1.573107E-2</c:v>
                </c:pt>
                <c:pt idx="6240">
                  <c:v>7.0137439999999995E-2</c:v>
                </c:pt>
                <c:pt idx="6241">
                  <c:v>-0.11843847</c:v>
                </c:pt>
                <c:pt idx="6242">
                  <c:v>-5.3766290000000001E-2</c:v>
                </c:pt>
                <c:pt idx="6243">
                  <c:v>-4.6971649999999997E-2</c:v>
                </c:pt>
                <c:pt idx="6244">
                  <c:v>3.7469000000000002E-2</c:v>
                </c:pt>
                <c:pt idx="6245">
                  <c:v>0.11408103999999999</c:v>
                </c:pt>
                <c:pt idx="6246">
                  <c:v>-7.2771589999999997E-2</c:v>
                </c:pt>
                <c:pt idx="6247">
                  <c:v>-4.2244940000000002E-2</c:v>
                </c:pt>
                <c:pt idx="6248">
                  <c:v>4.4066699999999997E-3</c:v>
                </c:pt>
                <c:pt idx="6249">
                  <c:v>6.8044880000000002E-2</c:v>
                </c:pt>
                <c:pt idx="6250">
                  <c:v>6.9029610000000005E-2</c:v>
                </c:pt>
                <c:pt idx="6251">
                  <c:v>-0.17892554999999999</c:v>
                </c:pt>
                <c:pt idx="6252">
                  <c:v>-0.15026988999999999</c:v>
                </c:pt>
                <c:pt idx="6253">
                  <c:v>-4.1063259999999997E-2</c:v>
                </c:pt>
                <c:pt idx="6254">
                  <c:v>-4.9310380000000001E-2</c:v>
                </c:pt>
                <c:pt idx="6255">
                  <c:v>-1.1373640000000001E-2</c:v>
                </c:pt>
                <c:pt idx="6256">
                  <c:v>3.2742299999999999E-3</c:v>
                </c:pt>
                <c:pt idx="6257">
                  <c:v>0.10199347</c:v>
                </c:pt>
                <c:pt idx="6258">
                  <c:v>7.3165480000000005E-2</c:v>
                </c:pt>
                <c:pt idx="6259">
                  <c:v>4.48052E-3</c:v>
                </c:pt>
                <c:pt idx="6260">
                  <c:v>3.3431599999999999E-2</c:v>
                </c:pt>
                <c:pt idx="6261">
                  <c:v>4.3648180000000002E-2</c:v>
                </c:pt>
                <c:pt idx="6262">
                  <c:v>-7.2328459999999997E-2</c:v>
                </c:pt>
                <c:pt idx="6263">
                  <c:v>-2.5061389999999999E-2</c:v>
                </c:pt>
                <c:pt idx="6264">
                  <c:v>-9.5518900000000004E-3</c:v>
                </c:pt>
                <c:pt idx="6265">
                  <c:v>-8.2397330000000005E-2</c:v>
                </c:pt>
                <c:pt idx="6266">
                  <c:v>-3.687816E-2</c:v>
                </c:pt>
                <c:pt idx="6267">
                  <c:v>-2.5430669999999999E-2</c:v>
                </c:pt>
                <c:pt idx="6268">
                  <c:v>1.036429E-2</c:v>
                </c:pt>
                <c:pt idx="6269">
                  <c:v>-3.554877E-2</c:v>
                </c:pt>
                <c:pt idx="6270">
                  <c:v>2.993581E-2</c:v>
                </c:pt>
                <c:pt idx="6271">
                  <c:v>-1.459863E-2</c:v>
                </c:pt>
                <c:pt idx="6272">
                  <c:v>9.3894060000000001E-2</c:v>
                </c:pt>
                <c:pt idx="6273">
                  <c:v>-2.3141199999999998E-3</c:v>
                </c:pt>
                <c:pt idx="6274">
                  <c:v>0.12016175</c:v>
                </c:pt>
                <c:pt idx="6275">
                  <c:v>-4.5051400000000004E-3</c:v>
                </c:pt>
                <c:pt idx="6276">
                  <c:v>5.5735750000000001E-2</c:v>
                </c:pt>
                <c:pt idx="6277">
                  <c:v>-0.12190964</c:v>
                </c:pt>
                <c:pt idx="6278">
                  <c:v>-1.9916179999999999E-2</c:v>
                </c:pt>
                <c:pt idx="6279">
                  <c:v>-3.8306020000000003E-2</c:v>
                </c:pt>
                <c:pt idx="6280">
                  <c:v>-2.496292E-2</c:v>
                </c:pt>
                <c:pt idx="6281">
                  <c:v>-0.22188442</c:v>
                </c:pt>
                <c:pt idx="6282">
                  <c:v>2.5406049999999999E-2</c:v>
                </c:pt>
                <c:pt idx="6283">
                  <c:v>3.6385790000000001E-2</c:v>
                </c:pt>
                <c:pt idx="6284">
                  <c:v>-7.4790289999999995E-2</c:v>
                </c:pt>
                <c:pt idx="6285">
                  <c:v>1.3220010000000001E-2</c:v>
                </c:pt>
                <c:pt idx="6286">
                  <c:v>6.4696799999999999E-2</c:v>
                </c:pt>
                <c:pt idx="6287">
                  <c:v>4.005392E-2</c:v>
                </c:pt>
                <c:pt idx="6288">
                  <c:v>8.3480529999999997E-2</c:v>
                </c:pt>
                <c:pt idx="6289">
                  <c:v>-8.0674049999999997E-2</c:v>
                </c:pt>
                <c:pt idx="6290">
                  <c:v>6.9349649999999999E-2</c:v>
                </c:pt>
                <c:pt idx="6291">
                  <c:v>-3.3800879999999998E-2</c:v>
                </c:pt>
                <c:pt idx="6292">
                  <c:v>-0.14061952999999999</c:v>
                </c:pt>
                <c:pt idx="6293">
                  <c:v>-2.9295699999999998E-3</c:v>
                </c:pt>
                <c:pt idx="6294">
                  <c:v>8.9905899999999997E-2</c:v>
                </c:pt>
                <c:pt idx="6295">
                  <c:v>8.3751339999999994E-2</c:v>
                </c:pt>
                <c:pt idx="6296">
                  <c:v>-9.8694619999999997E-2</c:v>
                </c:pt>
                <c:pt idx="6297">
                  <c:v>-1.9251480000000001E-2</c:v>
                </c:pt>
                <c:pt idx="6298">
                  <c:v>5.1132129999999998E-2</c:v>
                </c:pt>
                <c:pt idx="6299">
                  <c:v>2.2944220000000001E-2</c:v>
                </c:pt>
                <c:pt idx="6300">
                  <c:v>7.3510140000000002E-2</c:v>
                </c:pt>
                <c:pt idx="6301">
                  <c:v>4.8424130000000003E-2</c:v>
                </c:pt>
                <c:pt idx="6302">
                  <c:v>-7.9492380000000001E-2</c:v>
                </c:pt>
                <c:pt idx="6303">
                  <c:v>3.9216899999999999E-2</c:v>
                </c:pt>
                <c:pt idx="6304">
                  <c:v>1.61742E-2</c:v>
                </c:pt>
                <c:pt idx="6305">
                  <c:v>-4.3894370000000002E-2</c:v>
                </c:pt>
                <c:pt idx="6306">
                  <c:v>-1.080742E-2</c:v>
                </c:pt>
                <c:pt idx="6307">
                  <c:v>-3.3727000000000002E-3</c:v>
                </c:pt>
                <c:pt idx="6308">
                  <c:v>3.5942700000000001E-3</c:v>
                </c:pt>
                <c:pt idx="6309">
                  <c:v>-0.15344563999999999</c:v>
                </c:pt>
                <c:pt idx="6310">
                  <c:v>1.4253979999999999E-2</c:v>
                </c:pt>
                <c:pt idx="6311">
                  <c:v>4.2171090000000001E-2</c:v>
                </c:pt>
                <c:pt idx="6312">
                  <c:v>1.029043E-2</c:v>
                </c:pt>
                <c:pt idx="6313">
                  <c:v>-1.614958E-2</c:v>
                </c:pt>
                <c:pt idx="6314">
                  <c:v>0.11351482</c:v>
                </c:pt>
                <c:pt idx="6315">
                  <c:v>-0.10822189</c:v>
                </c:pt>
                <c:pt idx="6316">
                  <c:v>-1.9226859999999998E-2</c:v>
                </c:pt>
                <c:pt idx="6317">
                  <c:v>-7.3116199999999996E-3</c:v>
                </c:pt>
                <c:pt idx="6318">
                  <c:v>2.678467E-2</c:v>
                </c:pt>
                <c:pt idx="6319">
                  <c:v>3.0231230000000001E-2</c:v>
                </c:pt>
                <c:pt idx="6320">
                  <c:v>-4.0078530000000001E-2</c:v>
                </c:pt>
                <c:pt idx="6321">
                  <c:v>0.14827581000000001</c:v>
                </c:pt>
                <c:pt idx="6322">
                  <c:v>-6.2998139999999994E-2</c:v>
                </c:pt>
                <c:pt idx="6323">
                  <c:v>0.14620786999999999</c:v>
                </c:pt>
                <c:pt idx="6324">
                  <c:v>3.9438460000000002E-2</c:v>
                </c:pt>
                <c:pt idx="6325">
                  <c:v>-0.13279092000000001</c:v>
                </c:pt>
                <c:pt idx="6326">
                  <c:v>0.15647369</c:v>
                </c:pt>
                <c:pt idx="6327">
                  <c:v>-0.14145654999999999</c:v>
                </c:pt>
                <c:pt idx="6328">
                  <c:v>-4.2048000000000002E-2</c:v>
                </c:pt>
                <c:pt idx="6329">
                  <c:v>2.5553759999999998E-2</c:v>
                </c:pt>
                <c:pt idx="6330">
                  <c:v>-8.6336250000000003E-2</c:v>
                </c:pt>
                <c:pt idx="6331">
                  <c:v>-2.4765970000000002E-2</c:v>
                </c:pt>
                <c:pt idx="6332">
                  <c:v>1.9891559999999999E-2</c:v>
                </c:pt>
                <c:pt idx="6333">
                  <c:v>4.3648180000000002E-2</c:v>
                </c:pt>
                <c:pt idx="6334">
                  <c:v>-6.0536310000000003E-2</c:v>
                </c:pt>
                <c:pt idx="6335">
                  <c:v>6.821721E-2</c:v>
                </c:pt>
                <c:pt idx="6336">
                  <c:v>-3.7665900000000002E-3</c:v>
                </c:pt>
                <c:pt idx="6337">
                  <c:v>0.11959553000000001</c:v>
                </c:pt>
                <c:pt idx="6338">
                  <c:v>1.9276100000000001E-2</c:v>
                </c:pt>
                <c:pt idx="6339">
                  <c:v>-9.2737E-2</c:v>
                </c:pt>
                <c:pt idx="6340">
                  <c:v>-9.9974770000000004E-2</c:v>
                </c:pt>
                <c:pt idx="6341">
                  <c:v>-6.4006999999999996E-4</c:v>
                </c:pt>
                <c:pt idx="6342">
                  <c:v>-4.8325649999999998E-2</c:v>
                </c:pt>
                <c:pt idx="6343">
                  <c:v>4.6676229999999999E-2</c:v>
                </c:pt>
                <c:pt idx="6344">
                  <c:v>-4.7833290000000001E-2</c:v>
                </c:pt>
                <c:pt idx="6345">
                  <c:v>5.8345300000000001E-3</c:v>
                </c:pt>
                <c:pt idx="6346">
                  <c:v>-3.9832350000000002E-2</c:v>
                </c:pt>
                <c:pt idx="6347">
                  <c:v>1.5977249999999998E-2</c:v>
                </c:pt>
                <c:pt idx="6348">
                  <c:v>0.10260893</c:v>
                </c:pt>
                <c:pt idx="6349">
                  <c:v>8.7173269999999997E-2</c:v>
                </c:pt>
                <c:pt idx="6350">
                  <c:v>-0.19948179999999999</c:v>
                </c:pt>
                <c:pt idx="6351">
                  <c:v>-1.878374E-2</c:v>
                </c:pt>
                <c:pt idx="6352">
                  <c:v>0.14655252999999999</c:v>
                </c:pt>
                <c:pt idx="6353">
                  <c:v>5.3864759999999998E-2</c:v>
                </c:pt>
                <c:pt idx="6354">
                  <c:v>-0.11425336</c:v>
                </c:pt>
                <c:pt idx="6355">
                  <c:v>-7.4938000000000005E-2</c:v>
                </c:pt>
                <c:pt idx="6356">
                  <c:v>-1.573107E-2</c:v>
                </c:pt>
                <c:pt idx="6357">
                  <c:v>7.3608600000000003E-3</c:v>
                </c:pt>
                <c:pt idx="6358">
                  <c:v>0.19096388</c:v>
                </c:pt>
                <c:pt idx="6359">
                  <c:v>-7.331319E-2</c:v>
                </c:pt>
                <c:pt idx="6360">
                  <c:v>-1.282612E-2</c:v>
                </c:pt>
                <c:pt idx="6361">
                  <c:v>-4.0792460000000003E-2</c:v>
                </c:pt>
                <c:pt idx="6362">
                  <c:v>0.1140318</c:v>
                </c:pt>
                <c:pt idx="6363">
                  <c:v>5.0295109999999997E-2</c:v>
                </c:pt>
                <c:pt idx="6364">
                  <c:v>-8.0083210000000002E-2</c:v>
                </c:pt>
                <c:pt idx="6365">
                  <c:v>-0.13830540999999999</c:v>
                </c:pt>
                <c:pt idx="6366">
                  <c:v>2.9640389999999999E-2</c:v>
                </c:pt>
                <c:pt idx="6367">
                  <c:v>2.7055470000000002E-2</c:v>
                </c:pt>
                <c:pt idx="6368">
                  <c:v>0.12102338999999999</c:v>
                </c:pt>
                <c:pt idx="6369">
                  <c:v>-3.242225E-2</c:v>
                </c:pt>
                <c:pt idx="6370">
                  <c:v>-0.10214118</c:v>
                </c:pt>
                <c:pt idx="6371">
                  <c:v>3.820755E-2</c:v>
                </c:pt>
                <c:pt idx="6372">
                  <c:v>-2.592303E-2</c:v>
                </c:pt>
                <c:pt idx="6373">
                  <c:v>-7.0457469999999994E-2</c:v>
                </c:pt>
                <c:pt idx="6374">
                  <c:v>-5.9133070000000003E-2</c:v>
                </c:pt>
                <c:pt idx="6375">
                  <c:v>7.6144290000000003E-2</c:v>
                </c:pt>
                <c:pt idx="6376">
                  <c:v>-0.17200781000000001</c:v>
                </c:pt>
                <c:pt idx="6377">
                  <c:v>4.8054850000000003E-2</c:v>
                </c:pt>
                <c:pt idx="6378">
                  <c:v>-0.1160505</c:v>
                </c:pt>
                <c:pt idx="6379">
                  <c:v>-4.4091310000000002E-2</c:v>
                </c:pt>
                <c:pt idx="6380">
                  <c:v>4.4313000000000002E-4</c:v>
                </c:pt>
                <c:pt idx="6381">
                  <c:v>2.8138679999999999E-2</c:v>
                </c:pt>
                <c:pt idx="6382">
                  <c:v>0.21272642</c:v>
                </c:pt>
                <c:pt idx="6383">
                  <c:v>-0.1047261</c:v>
                </c:pt>
                <c:pt idx="6384">
                  <c:v>-0.11491806</c:v>
                </c:pt>
                <c:pt idx="6385">
                  <c:v>-0.11346558</c:v>
                </c:pt>
                <c:pt idx="6386">
                  <c:v>-1.2530700000000001E-2</c:v>
                </c:pt>
                <c:pt idx="6387">
                  <c:v>3.5745720000000002E-2</c:v>
                </c:pt>
                <c:pt idx="6388">
                  <c:v>2.85572E-3</c:v>
                </c:pt>
                <c:pt idx="6389">
                  <c:v>3.5450299999999998E-3</c:v>
                </c:pt>
                <c:pt idx="6390">
                  <c:v>-3.0748210000000002E-2</c:v>
                </c:pt>
                <c:pt idx="6391">
                  <c:v>7.1565290000000004E-2</c:v>
                </c:pt>
                <c:pt idx="6392">
                  <c:v>-0.16245593</c:v>
                </c:pt>
                <c:pt idx="6393">
                  <c:v>-3.1708319999999998E-2</c:v>
                </c:pt>
                <c:pt idx="6394">
                  <c:v>5.2387669999999997E-2</c:v>
                </c:pt>
                <c:pt idx="6395">
                  <c:v>0.10305205000000001</c:v>
                </c:pt>
                <c:pt idx="6396">
                  <c:v>-8.0674049999999997E-2</c:v>
                </c:pt>
                <c:pt idx="6397">
                  <c:v>0.11166845</c:v>
                </c:pt>
                <c:pt idx="6398">
                  <c:v>-5.2707700000000003E-2</c:v>
                </c:pt>
                <c:pt idx="6399">
                  <c:v>-3.084669E-2</c:v>
                </c:pt>
                <c:pt idx="6400">
                  <c:v>-5.3766290000000001E-2</c:v>
                </c:pt>
                <c:pt idx="6401">
                  <c:v>-2.3288880000000001E-2</c:v>
                </c:pt>
                <c:pt idx="6402">
                  <c:v>0.19827549999999999</c:v>
                </c:pt>
                <c:pt idx="6403">
                  <c:v>-0.15014679</c:v>
                </c:pt>
                <c:pt idx="6404">
                  <c:v>-4.3845130000000003E-2</c:v>
                </c:pt>
                <c:pt idx="6405">
                  <c:v>0.13008291</c:v>
                </c:pt>
                <c:pt idx="6406">
                  <c:v>3.0723589999999999E-2</c:v>
                </c:pt>
                <c:pt idx="6407">
                  <c:v>-3.4367099999999998E-2</c:v>
                </c:pt>
                <c:pt idx="6408">
                  <c:v>-8.2421949999999994E-2</c:v>
                </c:pt>
                <c:pt idx="6409">
                  <c:v>-4.6331570000000002E-2</c:v>
                </c:pt>
                <c:pt idx="6410">
                  <c:v>-5.1452199999999998E-3</c:v>
                </c:pt>
                <c:pt idx="6411">
                  <c:v>0.14305672999999999</c:v>
                </c:pt>
                <c:pt idx="6412">
                  <c:v>-0.1299352</c:v>
                </c:pt>
                <c:pt idx="6413">
                  <c:v>4.8177940000000002E-2</c:v>
                </c:pt>
                <c:pt idx="6414">
                  <c:v>4.4977570000000001E-2</c:v>
                </c:pt>
                <c:pt idx="6415">
                  <c:v>0.20536556</c:v>
                </c:pt>
                <c:pt idx="6416">
                  <c:v>-9.6060469999999995E-2</c:v>
                </c:pt>
                <c:pt idx="6417">
                  <c:v>8.8330329999999999E-2</c:v>
                </c:pt>
                <c:pt idx="6418">
                  <c:v>4.1703339999999998E-2</c:v>
                </c:pt>
                <c:pt idx="6419">
                  <c:v>2.2648799999999999E-3</c:v>
                </c:pt>
                <c:pt idx="6420">
                  <c:v>-7.9123100000000002E-2</c:v>
                </c:pt>
                <c:pt idx="6421">
                  <c:v>1.2087570000000001E-2</c:v>
                </c:pt>
                <c:pt idx="6422">
                  <c:v>8.7050180000000005E-2</c:v>
                </c:pt>
                <c:pt idx="6423">
                  <c:v>-7.6562799999999997E-3</c:v>
                </c:pt>
                <c:pt idx="6424">
                  <c:v>-6.0093180000000003E-2</c:v>
                </c:pt>
                <c:pt idx="6425">
                  <c:v>-5.3692429999999999E-2</c:v>
                </c:pt>
                <c:pt idx="6426">
                  <c:v>6.9177300000000004E-3</c:v>
                </c:pt>
                <c:pt idx="6427">
                  <c:v>7.8064519999999998E-2</c:v>
                </c:pt>
                <c:pt idx="6428">
                  <c:v>-0.13901933999999999</c:v>
                </c:pt>
                <c:pt idx="6429">
                  <c:v>-4.3008110000000002E-2</c:v>
                </c:pt>
                <c:pt idx="6430">
                  <c:v>7.1048310000000003E-2</c:v>
                </c:pt>
                <c:pt idx="6431">
                  <c:v>0.12311593999999999</c:v>
                </c:pt>
                <c:pt idx="6432">
                  <c:v>-0.16932442</c:v>
                </c:pt>
                <c:pt idx="6433">
                  <c:v>-9.7586800000000001E-2</c:v>
                </c:pt>
                <c:pt idx="6434">
                  <c:v>-3.2742299999999999E-3</c:v>
                </c:pt>
                <c:pt idx="6435">
                  <c:v>2.405204E-2</c:v>
                </c:pt>
                <c:pt idx="6436">
                  <c:v>1.9349959999999999E-2</c:v>
                </c:pt>
                <c:pt idx="6437">
                  <c:v>-3.9069189999999997E-2</c:v>
                </c:pt>
                <c:pt idx="6438">
                  <c:v>-0.10711407000000001</c:v>
                </c:pt>
                <c:pt idx="6439">
                  <c:v>3.5179500000000002E-2</c:v>
                </c:pt>
                <c:pt idx="6440">
                  <c:v>4.7784050000000002E-2</c:v>
                </c:pt>
                <c:pt idx="6441">
                  <c:v>-2.7055470000000002E-2</c:v>
                </c:pt>
                <c:pt idx="6442">
                  <c:v>-1.5854159999999999E-2</c:v>
                </c:pt>
                <c:pt idx="6443">
                  <c:v>7.936928E-2</c:v>
                </c:pt>
                <c:pt idx="6444">
                  <c:v>-7.4248690000000006E-2</c:v>
                </c:pt>
                <c:pt idx="6445">
                  <c:v>5.9526959999999997E-2</c:v>
                </c:pt>
                <c:pt idx="6446">
                  <c:v>1.546027E-2</c:v>
                </c:pt>
                <c:pt idx="6447">
                  <c:v>-4.4755999999999997E-2</c:v>
                </c:pt>
                <c:pt idx="6448">
                  <c:v>-3.2102220000000001E-2</c:v>
                </c:pt>
                <c:pt idx="6449">
                  <c:v>3.2274539999999997E-2</c:v>
                </c:pt>
                <c:pt idx="6450">
                  <c:v>-3.414553E-2</c:v>
                </c:pt>
                <c:pt idx="6451">
                  <c:v>9.7980700000000007E-3</c:v>
                </c:pt>
                <c:pt idx="6452">
                  <c:v>0.11216081</c:v>
                </c:pt>
                <c:pt idx="6453">
                  <c:v>-8.3899039999999994E-2</c:v>
                </c:pt>
                <c:pt idx="6454">
                  <c:v>-7.7227500000000004E-2</c:v>
                </c:pt>
                <c:pt idx="6455">
                  <c:v>-8.4440599999999998E-3</c:v>
                </c:pt>
                <c:pt idx="6456">
                  <c:v>-2.767093E-2</c:v>
                </c:pt>
                <c:pt idx="6457">
                  <c:v>-7.4125590000000005E-2</c:v>
                </c:pt>
                <c:pt idx="6458">
                  <c:v>-5.6129600000000002E-3</c:v>
                </c:pt>
                <c:pt idx="6459">
                  <c:v>3.2890000000000003E-2</c:v>
                </c:pt>
                <c:pt idx="6460">
                  <c:v>0.13833002999999999</c:v>
                </c:pt>
                <c:pt idx="6461">
                  <c:v>-8.5203810000000005E-2</c:v>
                </c:pt>
                <c:pt idx="6462">
                  <c:v>-4.827642E-2</c:v>
                </c:pt>
                <c:pt idx="6463">
                  <c:v>-1.7749770000000002E-2</c:v>
                </c:pt>
                <c:pt idx="6464">
                  <c:v>-1.0758179999999999E-2</c:v>
                </c:pt>
                <c:pt idx="6465">
                  <c:v>4.005392E-2</c:v>
                </c:pt>
                <c:pt idx="6466">
                  <c:v>-5.4849490000000001E-2</c:v>
                </c:pt>
                <c:pt idx="6467">
                  <c:v>-4.1334070000000001E-2</c:v>
                </c:pt>
                <c:pt idx="6468">
                  <c:v>0.14879279000000001</c:v>
                </c:pt>
                <c:pt idx="6469">
                  <c:v>-0.10209194000000001</c:v>
                </c:pt>
                <c:pt idx="6470">
                  <c:v>-3.1757600000000001E-3</c:v>
                </c:pt>
                <c:pt idx="6471">
                  <c:v>-3.318542E-2</c:v>
                </c:pt>
                <c:pt idx="6472">
                  <c:v>3.9561550000000001E-2</c:v>
                </c:pt>
                <c:pt idx="6473">
                  <c:v>-6.5189159999999996E-2</c:v>
                </c:pt>
                <c:pt idx="6474">
                  <c:v>3.318542E-2</c:v>
                </c:pt>
                <c:pt idx="6475">
                  <c:v>-6.0142420000000002E-2</c:v>
                </c:pt>
                <c:pt idx="6476">
                  <c:v>1.001963E-2</c:v>
                </c:pt>
                <c:pt idx="6477">
                  <c:v>-1.8931449999999999E-2</c:v>
                </c:pt>
                <c:pt idx="6478">
                  <c:v>6.1225620000000001E-2</c:v>
                </c:pt>
                <c:pt idx="6479">
                  <c:v>5.8123719999999997E-2</c:v>
                </c:pt>
                <c:pt idx="6480">
                  <c:v>6.5976899999999998E-3</c:v>
                </c:pt>
                <c:pt idx="6481">
                  <c:v>-0.29116020999999997</c:v>
                </c:pt>
                <c:pt idx="6482">
                  <c:v>-4.9334999999999997E-2</c:v>
                </c:pt>
                <c:pt idx="6483">
                  <c:v>6.8438800000000001E-3</c:v>
                </c:pt>
                <c:pt idx="6484">
                  <c:v>1.5755700000000001E-3</c:v>
                </c:pt>
                <c:pt idx="6485">
                  <c:v>-2.43721E-3</c:v>
                </c:pt>
                <c:pt idx="6486">
                  <c:v>-6.681397E-2</c:v>
                </c:pt>
                <c:pt idx="6487">
                  <c:v>0.19475508999999999</c:v>
                </c:pt>
                <c:pt idx="6488">
                  <c:v>3.8429110000000002E-2</c:v>
                </c:pt>
                <c:pt idx="6489">
                  <c:v>-3.7148960000000002E-2</c:v>
                </c:pt>
                <c:pt idx="6490">
                  <c:v>-0.15007293999999999</c:v>
                </c:pt>
                <c:pt idx="6491">
                  <c:v>-4.5789999999999997E-3</c:v>
                </c:pt>
                <c:pt idx="6492">
                  <c:v>6.8340300000000007E-2</c:v>
                </c:pt>
                <c:pt idx="6493">
                  <c:v>9.0742920000000005E-2</c:v>
                </c:pt>
                <c:pt idx="6494">
                  <c:v>7.4864139999999996E-2</c:v>
                </c:pt>
                <c:pt idx="6495">
                  <c:v>-0.21710847</c:v>
                </c:pt>
                <c:pt idx="6496">
                  <c:v>-8.0846379999999995E-2</c:v>
                </c:pt>
                <c:pt idx="6497">
                  <c:v>-4.4313000000000002E-4</c:v>
                </c:pt>
                <c:pt idx="6498">
                  <c:v>1.5164850000000001E-2</c:v>
                </c:pt>
                <c:pt idx="6499">
                  <c:v>-1.0388909999999999E-2</c:v>
                </c:pt>
                <c:pt idx="6500">
                  <c:v>0.21058462999999999</c:v>
                </c:pt>
                <c:pt idx="6501">
                  <c:v>-0.11617358999999999</c:v>
                </c:pt>
                <c:pt idx="6502">
                  <c:v>-0.14054567000000001</c:v>
                </c:pt>
                <c:pt idx="6503">
                  <c:v>-6.6026180000000004E-2</c:v>
                </c:pt>
                <c:pt idx="6504">
                  <c:v>0.1443615</c:v>
                </c:pt>
                <c:pt idx="6505">
                  <c:v>3.7567469999999999E-2</c:v>
                </c:pt>
                <c:pt idx="6506">
                  <c:v>-1.324463E-2</c:v>
                </c:pt>
                <c:pt idx="6507">
                  <c:v>-9.1407619999999995E-2</c:v>
                </c:pt>
                <c:pt idx="6508">
                  <c:v>8.6656300000000006E-3</c:v>
                </c:pt>
                <c:pt idx="6509">
                  <c:v>3.5893429999999997E-2</c:v>
                </c:pt>
                <c:pt idx="6510">
                  <c:v>-8.6951710000000001E-2</c:v>
                </c:pt>
                <c:pt idx="6511">
                  <c:v>5.8813030000000002E-2</c:v>
                </c:pt>
                <c:pt idx="6512">
                  <c:v>3.5745720000000002E-2</c:v>
                </c:pt>
                <c:pt idx="6513">
                  <c:v>0.10753258</c:v>
                </c:pt>
                <c:pt idx="6514">
                  <c:v>-0.13197850999999999</c:v>
                </c:pt>
                <c:pt idx="6515">
                  <c:v>-4.2835800000000004E-3</c:v>
                </c:pt>
                <c:pt idx="6516">
                  <c:v>-0.17382955999999999</c:v>
                </c:pt>
                <c:pt idx="6517">
                  <c:v>-1.275226E-2</c:v>
                </c:pt>
                <c:pt idx="6518">
                  <c:v>1.5066380000000001E-2</c:v>
                </c:pt>
                <c:pt idx="6519">
                  <c:v>-2.0187E-3</c:v>
                </c:pt>
                <c:pt idx="6520">
                  <c:v>1.5755700000000001E-3</c:v>
                </c:pt>
                <c:pt idx="6521">
                  <c:v>2.1836399999999999E-2</c:v>
                </c:pt>
                <c:pt idx="6522">
                  <c:v>-4.9531949999999998E-2</c:v>
                </c:pt>
                <c:pt idx="6523">
                  <c:v>-4.3549709999999998E-2</c:v>
                </c:pt>
                <c:pt idx="6524">
                  <c:v>-5.7877539999999998E-2</c:v>
                </c:pt>
                <c:pt idx="6525">
                  <c:v>-1.79221E-2</c:v>
                </c:pt>
                <c:pt idx="6526">
                  <c:v>4.8818019999999997E-2</c:v>
                </c:pt>
                <c:pt idx="6527">
                  <c:v>0.27464136</c:v>
                </c:pt>
                <c:pt idx="6528">
                  <c:v>8.4440599999999998E-3</c:v>
                </c:pt>
                <c:pt idx="6529">
                  <c:v>-0.21326802</c:v>
                </c:pt>
                <c:pt idx="6530">
                  <c:v>-4.618386E-2</c:v>
                </c:pt>
                <c:pt idx="6531">
                  <c:v>-8.0797140000000003E-2</c:v>
                </c:pt>
                <c:pt idx="6532">
                  <c:v>-5.152603E-2</c:v>
                </c:pt>
                <c:pt idx="6533">
                  <c:v>-5.9600819999999999E-2</c:v>
                </c:pt>
                <c:pt idx="6534">
                  <c:v>5.2289189999999999E-2</c:v>
                </c:pt>
                <c:pt idx="6535">
                  <c:v>6.4672179999999996E-2</c:v>
                </c:pt>
                <c:pt idx="6536">
                  <c:v>-1.5681830000000001E-2</c:v>
                </c:pt>
                <c:pt idx="6537">
                  <c:v>1.0068870000000001E-2</c:v>
                </c:pt>
                <c:pt idx="6538">
                  <c:v>-1.405703E-2</c:v>
                </c:pt>
                <c:pt idx="6539">
                  <c:v>-1.5164850000000001E-2</c:v>
                </c:pt>
                <c:pt idx="6540">
                  <c:v>3.9388999999999998E-4</c:v>
                </c:pt>
                <c:pt idx="6541">
                  <c:v>-6.9817400000000002E-2</c:v>
                </c:pt>
                <c:pt idx="6542">
                  <c:v>8.8354950000000002E-2</c:v>
                </c:pt>
                <c:pt idx="6543">
                  <c:v>2.1885640000000001E-2</c:v>
                </c:pt>
                <c:pt idx="6544">
                  <c:v>-3.6582740000000002E-2</c:v>
                </c:pt>
                <c:pt idx="6545">
                  <c:v>-0.17599597</c:v>
                </c:pt>
                <c:pt idx="6546">
                  <c:v>4.3475850000000003E-2</c:v>
                </c:pt>
                <c:pt idx="6547">
                  <c:v>-2.4298230000000001E-2</c:v>
                </c:pt>
                <c:pt idx="6548">
                  <c:v>2.2919599999999998E-2</c:v>
                </c:pt>
                <c:pt idx="6549">
                  <c:v>-4.2072610000000003E-2</c:v>
                </c:pt>
                <c:pt idx="6550">
                  <c:v>6.5878480000000003E-2</c:v>
                </c:pt>
                <c:pt idx="6551">
                  <c:v>8.165878E-2</c:v>
                </c:pt>
                <c:pt idx="6552">
                  <c:v>-3.0009660000000001E-2</c:v>
                </c:pt>
                <c:pt idx="6553">
                  <c:v>-4.9950460000000002E-2</c:v>
                </c:pt>
                <c:pt idx="6554">
                  <c:v>-2.1565600000000001E-2</c:v>
                </c:pt>
                <c:pt idx="6555">
                  <c:v>9.3894060000000001E-2</c:v>
                </c:pt>
                <c:pt idx="6556">
                  <c:v>0.16848740000000001</c:v>
                </c:pt>
                <c:pt idx="6557">
                  <c:v>-0.14445996999999999</c:v>
                </c:pt>
                <c:pt idx="6558">
                  <c:v>3.2643819999999997E-2</c:v>
                </c:pt>
                <c:pt idx="6559">
                  <c:v>0.13394797999999999</c:v>
                </c:pt>
                <c:pt idx="6560">
                  <c:v>0.11843847</c:v>
                </c:pt>
                <c:pt idx="6561">
                  <c:v>-6.4327519999999999E-2</c:v>
                </c:pt>
                <c:pt idx="6562">
                  <c:v>1.3121529999999999E-2</c:v>
                </c:pt>
                <c:pt idx="6563">
                  <c:v>7.6587420000000003E-2</c:v>
                </c:pt>
                <c:pt idx="6564">
                  <c:v>-0.21893022000000001</c:v>
                </c:pt>
                <c:pt idx="6565">
                  <c:v>1.6395759999999999E-2</c:v>
                </c:pt>
                <c:pt idx="6566">
                  <c:v>-1.8636030000000001E-2</c:v>
                </c:pt>
                <c:pt idx="6567">
                  <c:v>-6.910347E-2</c:v>
                </c:pt>
                <c:pt idx="6568">
                  <c:v>3.6484269999999999E-2</c:v>
                </c:pt>
                <c:pt idx="6569">
                  <c:v>-7.8975390000000006E-2</c:v>
                </c:pt>
                <c:pt idx="6570">
                  <c:v>-9.8226900000000002E-3</c:v>
                </c:pt>
                <c:pt idx="6571">
                  <c:v>5.5883499999999997E-3</c:v>
                </c:pt>
                <c:pt idx="6572">
                  <c:v>6.9423499999999999E-3</c:v>
                </c:pt>
                <c:pt idx="6573">
                  <c:v>-8.860113E-2</c:v>
                </c:pt>
                <c:pt idx="6574">
                  <c:v>0.18626179000000001</c:v>
                </c:pt>
                <c:pt idx="6575">
                  <c:v>5.9280779999999998E-2</c:v>
                </c:pt>
                <c:pt idx="6576">
                  <c:v>-7.8015280000000006E-2</c:v>
                </c:pt>
                <c:pt idx="6577">
                  <c:v>5.3667799999999998E-3</c:v>
                </c:pt>
                <c:pt idx="6578">
                  <c:v>-5.578499E-2</c:v>
                </c:pt>
                <c:pt idx="6579">
                  <c:v>-8.5843890000000006E-2</c:v>
                </c:pt>
                <c:pt idx="6580">
                  <c:v>2.1811779999999999E-2</c:v>
                </c:pt>
                <c:pt idx="6581">
                  <c:v>-2.4150520000000002E-2</c:v>
                </c:pt>
                <c:pt idx="6582">
                  <c:v>7.6612040000000006E-2</c:v>
                </c:pt>
                <c:pt idx="6583">
                  <c:v>-7.5898110000000005E-2</c:v>
                </c:pt>
                <c:pt idx="6584">
                  <c:v>2.2894999999999999E-3</c:v>
                </c:pt>
                <c:pt idx="6585">
                  <c:v>-2.8877219999999999E-2</c:v>
                </c:pt>
                <c:pt idx="6586">
                  <c:v>0.13409568999999999</c:v>
                </c:pt>
                <c:pt idx="6587">
                  <c:v>-4.0398570000000002E-2</c:v>
                </c:pt>
                <c:pt idx="6588">
                  <c:v>0.19000375999999999</c:v>
                </c:pt>
                <c:pt idx="6589">
                  <c:v>-6.5016840000000006E-2</c:v>
                </c:pt>
                <c:pt idx="6590">
                  <c:v>-0.17875321999999999</c:v>
                </c:pt>
                <c:pt idx="6591">
                  <c:v>1.15952E-2</c:v>
                </c:pt>
                <c:pt idx="6592">
                  <c:v>-4.5691500000000003E-2</c:v>
                </c:pt>
                <c:pt idx="6593">
                  <c:v>-4.4165169999999997E-2</c:v>
                </c:pt>
                <c:pt idx="6594">
                  <c:v>-7.464258E-2</c:v>
                </c:pt>
                <c:pt idx="6595">
                  <c:v>-2.0851669999999999E-2</c:v>
                </c:pt>
                <c:pt idx="6596">
                  <c:v>-2.0088499999999999E-2</c:v>
                </c:pt>
                <c:pt idx="6597">
                  <c:v>2.1319419999999999E-2</c:v>
                </c:pt>
                <c:pt idx="6598">
                  <c:v>0.11811843</c:v>
                </c:pt>
                <c:pt idx="6599">
                  <c:v>5.7828299999999999E-2</c:v>
                </c:pt>
                <c:pt idx="6600">
                  <c:v>5.8886889999999997E-2</c:v>
                </c:pt>
                <c:pt idx="6601">
                  <c:v>-0.19401653999999999</c:v>
                </c:pt>
                <c:pt idx="6602">
                  <c:v>-0.11304707</c:v>
                </c:pt>
                <c:pt idx="6603">
                  <c:v>-3.4022440000000001E-2</c:v>
                </c:pt>
                <c:pt idx="6604">
                  <c:v>-5.5538799999999999E-2</c:v>
                </c:pt>
                <c:pt idx="6605">
                  <c:v>1.9891559999999999E-2</c:v>
                </c:pt>
                <c:pt idx="6606">
                  <c:v>-3.84045E-3</c:v>
                </c:pt>
                <c:pt idx="6607">
                  <c:v>0.24706890000000001</c:v>
                </c:pt>
                <c:pt idx="6608">
                  <c:v>-0.13067375000000001</c:v>
                </c:pt>
                <c:pt idx="6609">
                  <c:v>0.10544003</c:v>
                </c:pt>
                <c:pt idx="6610">
                  <c:v>6.1299500000000003E-3</c:v>
                </c:pt>
                <c:pt idx="6611">
                  <c:v>-9.8448439999999998E-2</c:v>
                </c:pt>
                <c:pt idx="6612">
                  <c:v>0.11725679</c:v>
                </c:pt>
                <c:pt idx="6613">
                  <c:v>4.2638830000000003E-2</c:v>
                </c:pt>
                <c:pt idx="6614">
                  <c:v>-5.706514E-2</c:v>
                </c:pt>
                <c:pt idx="6615">
                  <c:v>-9.5740430000000001E-2</c:v>
                </c:pt>
                <c:pt idx="6616">
                  <c:v>-1.196448E-2</c:v>
                </c:pt>
                <c:pt idx="6617">
                  <c:v>3.66812E-3</c:v>
                </c:pt>
                <c:pt idx="6618">
                  <c:v>0.16806889</c:v>
                </c:pt>
                <c:pt idx="6619">
                  <c:v>0.14079185</c:v>
                </c:pt>
                <c:pt idx="6620">
                  <c:v>-9.9285460000000006E-2</c:v>
                </c:pt>
                <c:pt idx="6621">
                  <c:v>-6.2948900000000002E-2</c:v>
                </c:pt>
                <c:pt idx="6622">
                  <c:v>-5.0295109999999997E-2</c:v>
                </c:pt>
                <c:pt idx="6623">
                  <c:v>5.3667799999999998E-3</c:v>
                </c:pt>
                <c:pt idx="6624">
                  <c:v>-2.3313500000000001E-2</c:v>
                </c:pt>
                <c:pt idx="6625">
                  <c:v>0.12126956999999999</c:v>
                </c:pt>
                <c:pt idx="6626">
                  <c:v>0.11917701999999999</c:v>
                </c:pt>
                <c:pt idx="6627">
                  <c:v>2.8064800000000001E-3</c:v>
                </c:pt>
                <c:pt idx="6628">
                  <c:v>-0.14778343999999999</c:v>
                </c:pt>
                <c:pt idx="6629">
                  <c:v>-7.8581499999999999E-2</c:v>
                </c:pt>
                <c:pt idx="6630">
                  <c:v>4.7340920000000002E-2</c:v>
                </c:pt>
                <c:pt idx="6631">
                  <c:v>5.8172960000000003E-2</c:v>
                </c:pt>
                <c:pt idx="6632">
                  <c:v>-9.2072300000000003E-3</c:v>
                </c:pt>
                <c:pt idx="6633">
                  <c:v>-5.90346E-2</c:v>
                </c:pt>
                <c:pt idx="6634">
                  <c:v>3.4810229999999998E-2</c:v>
                </c:pt>
                <c:pt idx="6635">
                  <c:v>-0.10248583</c:v>
                </c:pt>
                <c:pt idx="6636">
                  <c:v>-1.8045189999999999E-2</c:v>
                </c:pt>
                <c:pt idx="6637">
                  <c:v>6.2702720000000003E-2</c:v>
                </c:pt>
                <c:pt idx="6638">
                  <c:v>0.10009786</c:v>
                </c:pt>
                <c:pt idx="6639">
                  <c:v>6.8241830000000003E-2</c:v>
                </c:pt>
                <c:pt idx="6640">
                  <c:v>-4.8645689999999998E-2</c:v>
                </c:pt>
                <c:pt idx="6641">
                  <c:v>8.1806489999999996E-2</c:v>
                </c:pt>
                <c:pt idx="6642">
                  <c:v>-3.1314429999999997E-2</c:v>
                </c:pt>
                <c:pt idx="6643">
                  <c:v>2.4445939999999999E-2</c:v>
                </c:pt>
                <c:pt idx="6644">
                  <c:v>-1.016734E-2</c:v>
                </c:pt>
                <c:pt idx="6645">
                  <c:v>3.4785610000000002E-2</c:v>
                </c:pt>
                <c:pt idx="6646">
                  <c:v>-1.7282019999999999E-2</c:v>
                </c:pt>
                <c:pt idx="6647">
                  <c:v>-4.1506389999999997E-2</c:v>
                </c:pt>
                <c:pt idx="6648">
                  <c:v>2.213182E-2</c:v>
                </c:pt>
                <c:pt idx="6649">
                  <c:v>4.2392649999999997E-2</c:v>
                </c:pt>
                <c:pt idx="6650">
                  <c:v>4.943347E-2</c:v>
                </c:pt>
                <c:pt idx="6651">
                  <c:v>-3.2052980000000002E-2</c:v>
                </c:pt>
                <c:pt idx="6652">
                  <c:v>-4.3402000000000003E-2</c:v>
                </c:pt>
                <c:pt idx="6653">
                  <c:v>0.12257434</c:v>
                </c:pt>
                <c:pt idx="6654">
                  <c:v>-0.15135309</c:v>
                </c:pt>
                <c:pt idx="6655">
                  <c:v>5.2436899999999996E-3</c:v>
                </c:pt>
                <c:pt idx="6656">
                  <c:v>-8.8674989999999995E-2</c:v>
                </c:pt>
                <c:pt idx="6657">
                  <c:v>-4.4091310000000002E-2</c:v>
                </c:pt>
                <c:pt idx="6658">
                  <c:v>-7.1663770000000002E-2</c:v>
                </c:pt>
                <c:pt idx="6659">
                  <c:v>-5.3667799999999998E-3</c:v>
                </c:pt>
                <c:pt idx="6660">
                  <c:v>5.814834E-2</c:v>
                </c:pt>
                <c:pt idx="6661">
                  <c:v>2.0457779999999998E-2</c:v>
                </c:pt>
                <c:pt idx="6662">
                  <c:v>-0.13279092000000001</c:v>
                </c:pt>
                <c:pt idx="6663">
                  <c:v>-5.1846059999999999E-2</c:v>
                </c:pt>
                <c:pt idx="6664">
                  <c:v>3.8133689999999998E-2</c:v>
                </c:pt>
                <c:pt idx="6665">
                  <c:v>9.9014660000000004E-2</c:v>
                </c:pt>
                <c:pt idx="6666">
                  <c:v>3.2816150000000002E-2</c:v>
                </c:pt>
                <c:pt idx="6667">
                  <c:v>1.878374E-2</c:v>
                </c:pt>
                <c:pt idx="6668">
                  <c:v>-0.18540015000000001</c:v>
                </c:pt>
                <c:pt idx="6669">
                  <c:v>-6.1619519999999997E-2</c:v>
                </c:pt>
                <c:pt idx="6670">
                  <c:v>2.346121E-2</c:v>
                </c:pt>
                <c:pt idx="6671">
                  <c:v>1.2530700000000001E-2</c:v>
                </c:pt>
                <c:pt idx="6672">
                  <c:v>9.5223450000000001E-2</c:v>
                </c:pt>
                <c:pt idx="6673">
                  <c:v>-7.0654400000000001E-3</c:v>
                </c:pt>
                <c:pt idx="6674">
                  <c:v>-9.5764999999999999E-3</c:v>
                </c:pt>
                <c:pt idx="6675">
                  <c:v>-2.2599569999999999E-2</c:v>
                </c:pt>
                <c:pt idx="6676">
                  <c:v>2.8852610000000001E-2</c:v>
                </c:pt>
                <c:pt idx="6677">
                  <c:v>7.4593300000000001E-3</c:v>
                </c:pt>
                <c:pt idx="6678">
                  <c:v>-9.3894060000000001E-2</c:v>
                </c:pt>
                <c:pt idx="6679">
                  <c:v>7.0875980000000005E-2</c:v>
                </c:pt>
                <c:pt idx="6680">
                  <c:v>-4.8891869999999997E-2</c:v>
                </c:pt>
                <c:pt idx="6681">
                  <c:v>-4.871955E-2</c:v>
                </c:pt>
                <c:pt idx="6682">
                  <c:v>-6.8438800000000001E-3</c:v>
                </c:pt>
                <c:pt idx="6683">
                  <c:v>-3.7715180000000001E-2</c:v>
                </c:pt>
                <c:pt idx="6684">
                  <c:v>-6.1570279999999998E-2</c:v>
                </c:pt>
                <c:pt idx="6685">
                  <c:v>-1.30723E-2</c:v>
                </c:pt>
                <c:pt idx="6686">
                  <c:v>2.3141199999999998E-3</c:v>
                </c:pt>
                <c:pt idx="6687">
                  <c:v>-2.9542000000000001E-4</c:v>
                </c:pt>
                <c:pt idx="6688">
                  <c:v>2.8286390000000002E-2</c:v>
                </c:pt>
                <c:pt idx="6689">
                  <c:v>-4.3549709999999998E-2</c:v>
                </c:pt>
                <c:pt idx="6690">
                  <c:v>3.1905269999999999E-2</c:v>
                </c:pt>
                <c:pt idx="6691">
                  <c:v>7.6095049999999997E-2</c:v>
                </c:pt>
                <c:pt idx="6692">
                  <c:v>-3.1609850000000002E-2</c:v>
                </c:pt>
                <c:pt idx="6693">
                  <c:v>0.23963418</c:v>
                </c:pt>
                <c:pt idx="6694">
                  <c:v>-0.25920569999999998</c:v>
                </c:pt>
                <c:pt idx="6695">
                  <c:v>5.2855409999999999E-2</c:v>
                </c:pt>
                <c:pt idx="6696">
                  <c:v>-0.14162886999999999</c:v>
                </c:pt>
                <c:pt idx="6697">
                  <c:v>-8.4859160000000003E-2</c:v>
                </c:pt>
                <c:pt idx="6698">
                  <c:v>-1.5017100000000001E-3</c:v>
                </c:pt>
                <c:pt idx="6699">
                  <c:v>1.5755700000000001E-3</c:v>
                </c:pt>
                <c:pt idx="6700">
                  <c:v>6.592771E-2</c:v>
                </c:pt>
                <c:pt idx="6701">
                  <c:v>7.7793699999999999E-3</c:v>
                </c:pt>
                <c:pt idx="6702">
                  <c:v>9.1284519999999994E-2</c:v>
                </c:pt>
                <c:pt idx="6703">
                  <c:v>-6.0905590000000003E-2</c:v>
                </c:pt>
                <c:pt idx="6704">
                  <c:v>-5.0147400000000002E-2</c:v>
                </c:pt>
                <c:pt idx="6705">
                  <c:v>0.11504114999999999</c:v>
                </c:pt>
                <c:pt idx="6706">
                  <c:v>5.4135559999999999E-2</c:v>
                </c:pt>
                <c:pt idx="6707">
                  <c:v>-0.11420413</c:v>
                </c:pt>
                <c:pt idx="6708">
                  <c:v>-3.3333130000000002E-2</c:v>
                </c:pt>
                <c:pt idx="6709">
                  <c:v>-3.7592090000000002E-2</c:v>
                </c:pt>
                <c:pt idx="6710">
                  <c:v>-1.5780309999999999E-2</c:v>
                </c:pt>
                <c:pt idx="6711">
                  <c:v>0.24756127</c:v>
                </c:pt>
                <c:pt idx="6712">
                  <c:v>-9.0201320000000001E-2</c:v>
                </c:pt>
                <c:pt idx="6713">
                  <c:v>-3.6976630000000003E-2</c:v>
                </c:pt>
                <c:pt idx="6714">
                  <c:v>-0.10797571</c:v>
                </c:pt>
                <c:pt idx="6715">
                  <c:v>-2.7400130000000002E-2</c:v>
                </c:pt>
                <c:pt idx="6716">
                  <c:v>8.2274239999999998E-2</c:v>
                </c:pt>
                <c:pt idx="6717">
                  <c:v>-4.2146469999999998E-2</c:v>
                </c:pt>
                <c:pt idx="6718">
                  <c:v>-6.2702720000000003E-2</c:v>
                </c:pt>
                <c:pt idx="6719">
                  <c:v>-3.0181989999999999E-2</c:v>
                </c:pt>
                <c:pt idx="6720">
                  <c:v>-0.15979715</c:v>
                </c:pt>
                <c:pt idx="6721">
                  <c:v>7.3436280000000007E-2</c:v>
                </c:pt>
                <c:pt idx="6722">
                  <c:v>-4.7857909999999997E-2</c:v>
                </c:pt>
                <c:pt idx="6723">
                  <c:v>1.6715799999999999E-2</c:v>
                </c:pt>
                <c:pt idx="6724">
                  <c:v>-9.8965400000000005E-3</c:v>
                </c:pt>
                <c:pt idx="6725">
                  <c:v>5.2141479999999997E-2</c:v>
                </c:pt>
                <c:pt idx="6726">
                  <c:v>1.4549390000000001E-2</c:v>
                </c:pt>
                <c:pt idx="6727">
                  <c:v>4.3008110000000002E-2</c:v>
                </c:pt>
                <c:pt idx="6728">
                  <c:v>7.8015280000000006E-2</c:v>
                </c:pt>
                <c:pt idx="6729">
                  <c:v>8.2225000000000006E-3</c:v>
                </c:pt>
                <c:pt idx="6730">
                  <c:v>-4.2121850000000002E-2</c:v>
                </c:pt>
                <c:pt idx="6731">
                  <c:v>-4.4386729999999999E-2</c:v>
                </c:pt>
                <c:pt idx="6732">
                  <c:v>8.852728E-2</c:v>
                </c:pt>
                <c:pt idx="6733">
                  <c:v>-0.11930011</c:v>
                </c:pt>
                <c:pt idx="6734">
                  <c:v>-8.3480529999999997E-2</c:v>
                </c:pt>
                <c:pt idx="6735">
                  <c:v>6.777408E-2</c:v>
                </c:pt>
                <c:pt idx="6736">
                  <c:v>3.9044570000000001E-2</c:v>
                </c:pt>
                <c:pt idx="6737">
                  <c:v>-4.4608290000000002E-2</c:v>
                </c:pt>
                <c:pt idx="6738">
                  <c:v>-0.13591744</c:v>
                </c:pt>
                <c:pt idx="6739">
                  <c:v>2.579994E-2</c:v>
                </c:pt>
                <c:pt idx="6740">
                  <c:v>5.0492059999999998E-2</c:v>
                </c:pt>
                <c:pt idx="6741">
                  <c:v>8.8231859999999995E-2</c:v>
                </c:pt>
                <c:pt idx="6742">
                  <c:v>2.853257E-2</c:v>
                </c:pt>
                <c:pt idx="6743">
                  <c:v>-7.4987230000000002E-2</c:v>
                </c:pt>
                <c:pt idx="6744">
                  <c:v>-4.9778129999999997E-2</c:v>
                </c:pt>
                <c:pt idx="6745">
                  <c:v>6.7355570000000003E-2</c:v>
                </c:pt>
                <c:pt idx="6746">
                  <c:v>-0.17277097999999999</c:v>
                </c:pt>
                <c:pt idx="6747">
                  <c:v>4.5986920000000001E-2</c:v>
                </c:pt>
                <c:pt idx="6748">
                  <c:v>1.326924E-2</c:v>
                </c:pt>
                <c:pt idx="6749">
                  <c:v>8.1560309999999997E-2</c:v>
                </c:pt>
                <c:pt idx="6750">
                  <c:v>-0.14039795999999999</c:v>
                </c:pt>
                <c:pt idx="6751">
                  <c:v>-7.5627310000000003E-2</c:v>
                </c:pt>
                <c:pt idx="6752">
                  <c:v>-2.0482400000000001E-2</c:v>
                </c:pt>
                <c:pt idx="6753">
                  <c:v>1.1004359999999999E-2</c:v>
                </c:pt>
                <c:pt idx="6754">
                  <c:v>2.914802E-2</c:v>
                </c:pt>
                <c:pt idx="6755">
                  <c:v>-8.4120609999999998E-2</c:v>
                </c:pt>
                <c:pt idx="6756">
                  <c:v>-8.6877850000000006E-2</c:v>
                </c:pt>
                <c:pt idx="6757">
                  <c:v>-3.3505460000000001E-2</c:v>
                </c:pt>
                <c:pt idx="6758">
                  <c:v>4.3845130000000003E-2</c:v>
                </c:pt>
                <c:pt idx="6759">
                  <c:v>-3.4613280000000003E-2</c:v>
                </c:pt>
                <c:pt idx="6760">
                  <c:v>0.13643442</c:v>
                </c:pt>
                <c:pt idx="6761">
                  <c:v>-0.14866969999999999</c:v>
                </c:pt>
                <c:pt idx="6762">
                  <c:v>-5.3717050000000002E-2</c:v>
                </c:pt>
                <c:pt idx="6763">
                  <c:v>-2.220567E-2</c:v>
                </c:pt>
                <c:pt idx="6764">
                  <c:v>4.2811160000000001E-2</c:v>
                </c:pt>
                <c:pt idx="6765">
                  <c:v>0.13906858</c:v>
                </c:pt>
                <c:pt idx="6766">
                  <c:v>-4.3598949999999997E-2</c:v>
                </c:pt>
                <c:pt idx="6767">
                  <c:v>-0.10812342</c:v>
                </c:pt>
                <c:pt idx="6768">
                  <c:v>-4.559303E-2</c:v>
                </c:pt>
                <c:pt idx="6769">
                  <c:v>1.2506079999999999E-2</c:v>
                </c:pt>
                <c:pt idx="6770">
                  <c:v>7.4864139999999996E-2</c:v>
                </c:pt>
                <c:pt idx="6771">
                  <c:v>-4.0201630000000002E-2</c:v>
                </c:pt>
                <c:pt idx="6772">
                  <c:v>-8.4046750000000003E-2</c:v>
                </c:pt>
                <c:pt idx="6773">
                  <c:v>7.789219E-2</c:v>
                </c:pt>
                <c:pt idx="6774">
                  <c:v>3.318542E-2</c:v>
                </c:pt>
                <c:pt idx="6775">
                  <c:v>-0.11998942</c:v>
                </c:pt>
                <c:pt idx="6776">
                  <c:v>1.019196E-2</c:v>
                </c:pt>
                <c:pt idx="6777">
                  <c:v>-7.2845439999999997E-2</c:v>
                </c:pt>
                <c:pt idx="6778">
                  <c:v>-1.6420379999999998E-2</c:v>
                </c:pt>
                <c:pt idx="6779">
                  <c:v>0.16649332</c:v>
                </c:pt>
                <c:pt idx="6780">
                  <c:v>2.2968840000000001E-2</c:v>
                </c:pt>
                <c:pt idx="6781">
                  <c:v>5.3446250000000001E-2</c:v>
                </c:pt>
                <c:pt idx="6782">
                  <c:v>0.10061485000000001</c:v>
                </c:pt>
                <c:pt idx="6783">
                  <c:v>-1.7331260000000001E-2</c:v>
                </c:pt>
                <c:pt idx="6784">
                  <c:v>-2.3042699999999999E-2</c:v>
                </c:pt>
                <c:pt idx="6785">
                  <c:v>-6.4105960000000003E-2</c:v>
                </c:pt>
                <c:pt idx="6786">
                  <c:v>-3.9856969999999999E-2</c:v>
                </c:pt>
                <c:pt idx="6787">
                  <c:v>-1.5017100000000001E-3</c:v>
                </c:pt>
                <c:pt idx="6788">
                  <c:v>1.358928E-2</c:v>
                </c:pt>
                <c:pt idx="6789">
                  <c:v>-3.4367099999999998E-2</c:v>
                </c:pt>
                <c:pt idx="6790">
                  <c:v>2.6021510000000001E-2</c:v>
                </c:pt>
                <c:pt idx="6791">
                  <c:v>7.9000009999999996E-2</c:v>
                </c:pt>
                <c:pt idx="6792">
                  <c:v>2.9886570000000001E-2</c:v>
                </c:pt>
                <c:pt idx="6793">
                  <c:v>2.4199749999999999E-2</c:v>
                </c:pt>
                <c:pt idx="6794">
                  <c:v>-4.3968220000000002E-2</c:v>
                </c:pt>
                <c:pt idx="6795">
                  <c:v>-6.4696799999999999E-2</c:v>
                </c:pt>
                <c:pt idx="6796">
                  <c:v>0.32801374999999999</c:v>
                </c:pt>
                <c:pt idx="6797">
                  <c:v>-0.13032909000000001</c:v>
                </c:pt>
                <c:pt idx="6798">
                  <c:v>-0.28517797</c:v>
                </c:pt>
                <c:pt idx="6799">
                  <c:v>-6.1447189999999999E-2</c:v>
                </c:pt>
                <c:pt idx="6800">
                  <c:v>4.5272989999999999E-2</c:v>
                </c:pt>
                <c:pt idx="6801">
                  <c:v>-2.9295699999999998E-3</c:v>
                </c:pt>
                <c:pt idx="6802">
                  <c:v>5.8591499999999996E-3</c:v>
                </c:pt>
                <c:pt idx="6803">
                  <c:v>7.9073859999999996E-2</c:v>
                </c:pt>
                <c:pt idx="6804">
                  <c:v>-9.6577449999999995E-2</c:v>
                </c:pt>
                <c:pt idx="6805">
                  <c:v>6.3268899999999999E-3</c:v>
                </c:pt>
                <c:pt idx="6806">
                  <c:v>6.312123E-2</c:v>
                </c:pt>
                <c:pt idx="6807">
                  <c:v>-1.4623250000000001E-2</c:v>
                </c:pt>
                <c:pt idx="6808">
                  <c:v>3.5179500000000002E-2</c:v>
                </c:pt>
                <c:pt idx="6809">
                  <c:v>3.59919E-2</c:v>
                </c:pt>
                <c:pt idx="6810">
                  <c:v>-8.3135879999999995E-2</c:v>
                </c:pt>
                <c:pt idx="6811">
                  <c:v>-7.1737620000000002E-2</c:v>
                </c:pt>
                <c:pt idx="6812">
                  <c:v>7.3805560000000006E-2</c:v>
                </c:pt>
                <c:pt idx="6813">
                  <c:v>-6.1594900000000001E-2</c:v>
                </c:pt>
                <c:pt idx="6814">
                  <c:v>8.7690260000000006E-2</c:v>
                </c:pt>
                <c:pt idx="6815">
                  <c:v>-7.7842949999999994E-2</c:v>
                </c:pt>
                <c:pt idx="6816">
                  <c:v>4.7685579999999998E-2</c:v>
                </c:pt>
                <c:pt idx="6817">
                  <c:v>0.15150079999999999</c:v>
                </c:pt>
                <c:pt idx="6818">
                  <c:v>-6.4253699999999997E-3</c:v>
                </c:pt>
                <c:pt idx="6819">
                  <c:v>0.10312591</c:v>
                </c:pt>
                <c:pt idx="6820">
                  <c:v>2.5135250000000001E-2</c:v>
                </c:pt>
                <c:pt idx="6821">
                  <c:v>-3.591805E-2</c:v>
                </c:pt>
                <c:pt idx="6822">
                  <c:v>-0.10386446000000001</c:v>
                </c:pt>
                <c:pt idx="6823">
                  <c:v>-4.4657530000000001E-2</c:v>
                </c:pt>
                <c:pt idx="6824">
                  <c:v>2.626769E-2</c:v>
                </c:pt>
                <c:pt idx="6825">
                  <c:v>7.1712999999999999E-2</c:v>
                </c:pt>
                <c:pt idx="6826">
                  <c:v>-4.7660960000000002E-2</c:v>
                </c:pt>
                <c:pt idx="6827">
                  <c:v>0.18215054</c:v>
                </c:pt>
                <c:pt idx="6828">
                  <c:v>-0.16952137</c:v>
                </c:pt>
                <c:pt idx="6829">
                  <c:v>3.8059839999999998E-2</c:v>
                </c:pt>
                <c:pt idx="6830">
                  <c:v>3.1536000000000002E-2</c:v>
                </c:pt>
                <c:pt idx="6831">
                  <c:v>-0.14202276999999999</c:v>
                </c:pt>
                <c:pt idx="6832">
                  <c:v>0.20708884</c:v>
                </c:pt>
                <c:pt idx="6833">
                  <c:v>-7.3214719999999997E-2</c:v>
                </c:pt>
                <c:pt idx="6834">
                  <c:v>1.0068870000000001E-2</c:v>
                </c:pt>
                <c:pt idx="6835">
                  <c:v>-1.179215E-2</c:v>
                </c:pt>
                <c:pt idx="6836">
                  <c:v>-5.9009979999999997E-2</c:v>
                </c:pt>
                <c:pt idx="6837">
                  <c:v>-1.4106270000000001E-2</c:v>
                </c:pt>
                <c:pt idx="6838">
                  <c:v>0.11834</c:v>
                </c:pt>
                <c:pt idx="6839">
                  <c:v>9.9974770000000004E-2</c:v>
                </c:pt>
                <c:pt idx="6840">
                  <c:v>-0.19199784</c:v>
                </c:pt>
                <c:pt idx="6841">
                  <c:v>-5.56619E-2</c:v>
                </c:pt>
                <c:pt idx="6842">
                  <c:v>4.9240000000000003E-5</c:v>
                </c:pt>
                <c:pt idx="6843">
                  <c:v>1.9005299999999999E-2</c:v>
                </c:pt>
                <c:pt idx="6844">
                  <c:v>2.5504519999999999E-2</c:v>
                </c:pt>
                <c:pt idx="6845">
                  <c:v>9.9137749999999997E-2</c:v>
                </c:pt>
                <c:pt idx="6846">
                  <c:v>-0.10012248</c:v>
                </c:pt>
                <c:pt idx="6847">
                  <c:v>3.611499E-2</c:v>
                </c:pt>
                <c:pt idx="6848">
                  <c:v>2.5135250000000001E-2</c:v>
                </c:pt>
                <c:pt idx="6849">
                  <c:v>4.0915559999999997E-2</c:v>
                </c:pt>
                <c:pt idx="6850">
                  <c:v>-4.5691500000000003E-2</c:v>
                </c:pt>
                <c:pt idx="6851">
                  <c:v>-6.2259589999999997E-2</c:v>
                </c:pt>
                <c:pt idx="6852">
                  <c:v>-1.152135E-2</c:v>
                </c:pt>
                <c:pt idx="6853">
                  <c:v>-2.0408539999999999E-2</c:v>
                </c:pt>
                <c:pt idx="6854">
                  <c:v>-3.24961E-3</c:v>
                </c:pt>
                <c:pt idx="6855">
                  <c:v>-2.405204E-2</c:v>
                </c:pt>
                <c:pt idx="6856">
                  <c:v>8.7444069999999999E-2</c:v>
                </c:pt>
                <c:pt idx="6857">
                  <c:v>-1.745435E-2</c:v>
                </c:pt>
                <c:pt idx="6858">
                  <c:v>1.5411029999999999E-2</c:v>
                </c:pt>
                <c:pt idx="6859">
                  <c:v>6.0708640000000001E-2</c:v>
                </c:pt>
                <c:pt idx="6860">
                  <c:v>-1.6740399999999999E-3</c:v>
                </c:pt>
                <c:pt idx="6861">
                  <c:v>3.6582740000000002E-2</c:v>
                </c:pt>
                <c:pt idx="6862">
                  <c:v>1.080742E-2</c:v>
                </c:pt>
                <c:pt idx="6863">
                  <c:v>6.1151770000000001E-2</c:v>
                </c:pt>
                <c:pt idx="6864">
                  <c:v>1.097975E-2</c:v>
                </c:pt>
                <c:pt idx="6865">
                  <c:v>-0.13357869999999999</c:v>
                </c:pt>
                <c:pt idx="6866">
                  <c:v>0.10612934</c:v>
                </c:pt>
                <c:pt idx="6867">
                  <c:v>-0.13229854999999999</c:v>
                </c:pt>
                <c:pt idx="6868">
                  <c:v>-5.6105019999999999E-2</c:v>
                </c:pt>
                <c:pt idx="6869">
                  <c:v>1.521409E-2</c:v>
                </c:pt>
                <c:pt idx="6870">
                  <c:v>0.10644937</c:v>
                </c:pt>
                <c:pt idx="6871">
                  <c:v>-0.17124465</c:v>
                </c:pt>
                <c:pt idx="6872">
                  <c:v>-2.5061389999999999E-2</c:v>
                </c:pt>
                <c:pt idx="6873">
                  <c:v>-4.8768779999999998E-2</c:v>
                </c:pt>
                <c:pt idx="6874">
                  <c:v>0.17875321999999999</c:v>
                </c:pt>
                <c:pt idx="6875">
                  <c:v>-5.0935189999999998E-2</c:v>
                </c:pt>
                <c:pt idx="6876">
                  <c:v>-5.9403869999999998E-2</c:v>
                </c:pt>
                <c:pt idx="6877">
                  <c:v>2.4620000000000001E-5</c:v>
                </c:pt>
                <c:pt idx="6878">
                  <c:v>-5.9576200000000003E-3</c:v>
                </c:pt>
                <c:pt idx="6879">
                  <c:v>9.0275179999999997E-2</c:v>
                </c:pt>
                <c:pt idx="6880">
                  <c:v>-8.1486500000000003E-3</c:v>
                </c:pt>
                <c:pt idx="6881">
                  <c:v>0.17003835</c:v>
                </c:pt>
                <c:pt idx="6882">
                  <c:v>-7.0359000000000005E-2</c:v>
                </c:pt>
                <c:pt idx="6883">
                  <c:v>-0.15462732000000001</c:v>
                </c:pt>
                <c:pt idx="6884">
                  <c:v>-3.6779689999999997E-2</c:v>
                </c:pt>
                <c:pt idx="6885">
                  <c:v>3.4711799999999999E-3</c:v>
                </c:pt>
                <c:pt idx="6886">
                  <c:v>5.0935189999999998E-2</c:v>
                </c:pt>
                <c:pt idx="6887">
                  <c:v>0.13384950000000001</c:v>
                </c:pt>
                <c:pt idx="6888">
                  <c:v>-0.10999440000000001</c:v>
                </c:pt>
                <c:pt idx="6889">
                  <c:v>-3.783827E-2</c:v>
                </c:pt>
                <c:pt idx="6890">
                  <c:v>-7.1097549999999995E-2</c:v>
                </c:pt>
                <c:pt idx="6891">
                  <c:v>7.4347199999999997E-3</c:v>
                </c:pt>
                <c:pt idx="6892">
                  <c:v>8.1708020000000006E-2</c:v>
                </c:pt>
                <c:pt idx="6893">
                  <c:v>-6.0216270000000002E-2</c:v>
                </c:pt>
                <c:pt idx="6894">
                  <c:v>-1.4081649999999999E-2</c:v>
                </c:pt>
                <c:pt idx="6895">
                  <c:v>9.0644450000000001E-2</c:v>
                </c:pt>
                <c:pt idx="6896">
                  <c:v>-1.1619819999999999E-2</c:v>
                </c:pt>
                <c:pt idx="6897">
                  <c:v>3.7715180000000001E-2</c:v>
                </c:pt>
                <c:pt idx="6898">
                  <c:v>-0.28146061999999999</c:v>
                </c:pt>
                <c:pt idx="6899">
                  <c:v>-5.2880030000000001E-2</c:v>
                </c:pt>
                <c:pt idx="6900">
                  <c:v>4.5986920000000001E-2</c:v>
                </c:pt>
                <c:pt idx="6901">
                  <c:v>7.6587420000000003E-2</c:v>
                </c:pt>
                <c:pt idx="6902">
                  <c:v>0.14170273</c:v>
                </c:pt>
                <c:pt idx="6903">
                  <c:v>-0.27956501</c:v>
                </c:pt>
                <c:pt idx="6904">
                  <c:v>-5.1599880000000001E-2</c:v>
                </c:pt>
                <c:pt idx="6905">
                  <c:v>5.1206000000000003E-3</c:v>
                </c:pt>
                <c:pt idx="6906">
                  <c:v>-1.7208169999999998E-2</c:v>
                </c:pt>
                <c:pt idx="6907">
                  <c:v>0.28079591999999998</c:v>
                </c:pt>
                <c:pt idx="6908">
                  <c:v>-9.8153019999999994E-2</c:v>
                </c:pt>
                <c:pt idx="6909">
                  <c:v>-6.7503279999999999E-2</c:v>
                </c:pt>
                <c:pt idx="6910">
                  <c:v>-8.5671600000000007E-3</c:v>
                </c:pt>
                <c:pt idx="6911">
                  <c:v>-4.9975100000000001E-3</c:v>
                </c:pt>
                <c:pt idx="6912">
                  <c:v>0.17629138999999999</c:v>
                </c:pt>
                <c:pt idx="6913">
                  <c:v>2.9763479999999998E-2</c:v>
                </c:pt>
                <c:pt idx="6914">
                  <c:v>-7.006358E-2</c:v>
                </c:pt>
                <c:pt idx="6915">
                  <c:v>1.7478999999999999E-3</c:v>
                </c:pt>
                <c:pt idx="6916">
                  <c:v>-0.10371675</c:v>
                </c:pt>
                <c:pt idx="6917">
                  <c:v>-3.8502969999999997E-2</c:v>
                </c:pt>
                <c:pt idx="6918">
                  <c:v>3.7075110000000001E-2</c:v>
                </c:pt>
                <c:pt idx="6919">
                  <c:v>6.2062640000000002E-2</c:v>
                </c:pt>
                <c:pt idx="6920">
                  <c:v>2.2796509999999999E-2</c:v>
                </c:pt>
                <c:pt idx="6921">
                  <c:v>-2.5529139999999999E-2</c:v>
                </c:pt>
                <c:pt idx="6922">
                  <c:v>-7.6464329999999997E-2</c:v>
                </c:pt>
                <c:pt idx="6923">
                  <c:v>8.6656300000000006E-3</c:v>
                </c:pt>
                <c:pt idx="6924">
                  <c:v>-2.6316920000000001E-2</c:v>
                </c:pt>
                <c:pt idx="6925">
                  <c:v>0.18877284999999999</c:v>
                </c:pt>
                <c:pt idx="6926">
                  <c:v>-8.6607050000000005E-2</c:v>
                </c:pt>
                <c:pt idx="6927">
                  <c:v>4.5322220000000003E-2</c:v>
                </c:pt>
                <c:pt idx="6928">
                  <c:v>-9.7094429999999995E-2</c:v>
                </c:pt>
                <c:pt idx="6929">
                  <c:v>3.7912100000000002E-3</c:v>
                </c:pt>
                <c:pt idx="6930">
                  <c:v>-0.10386446000000001</c:v>
                </c:pt>
                <c:pt idx="6931">
                  <c:v>4.4140550000000001E-2</c:v>
                </c:pt>
                <c:pt idx="6932">
                  <c:v>-2.1122470000000001E-2</c:v>
                </c:pt>
                <c:pt idx="6933">
                  <c:v>8.5770029999999997E-2</c:v>
                </c:pt>
                <c:pt idx="6934">
                  <c:v>-9.5075740000000006E-2</c:v>
                </c:pt>
                <c:pt idx="6935">
                  <c:v>-7.0408199999999997E-3</c:v>
                </c:pt>
                <c:pt idx="6936">
                  <c:v>9.6552830000000006E-2</c:v>
                </c:pt>
                <c:pt idx="6937">
                  <c:v>-9.6257400000000007E-3</c:v>
                </c:pt>
                <c:pt idx="6938">
                  <c:v>-8.5917700000000003E-3</c:v>
                </c:pt>
                <c:pt idx="6939">
                  <c:v>5.4677169999999997E-2</c:v>
                </c:pt>
                <c:pt idx="6940">
                  <c:v>0.26442478000000003</c:v>
                </c:pt>
                <c:pt idx="6941">
                  <c:v>0.10457838999999999</c:v>
                </c:pt>
                <c:pt idx="6942">
                  <c:v>-0.29741325000000002</c:v>
                </c:pt>
                <c:pt idx="6943">
                  <c:v>6.7675609999999997E-2</c:v>
                </c:pt>
                <c:pt idx="6944">
                  <c:v>6.7872550000000004E-2</c:v>
                </c:pt>
                <c:pt idx="6945">
                  <c:v>-8.490839E-2</c:v>
                </c:pt>
                <c:pt idx="6946">
                  <c:v>-5.7335940000000002E-2</c:v>
                </c:pt>
                <c:pt idx="6947">
                  <c:v>1.7626679999999999E-2</c:v>
                </c:pt>
                <c:pt idx="6948">
                  <c:v>-4.1629480000000003E-2</c:v>
                </c:pt>
                <c:pt idx="6949">
                  <c:v>7.3830170000000001E-2</c:v>
                </c:pt>
                <c:pt idx="6950">
                  <c:v>-4.5002189999999997E-2</c:v>
                </c:pt>
                <c:pt idx="6951">
                  <c:v>7.560269E-2</c:v>
                </c:pt>
                <c:pt idx="6952">
                  <c:v>2.5553759999999998E-2</c:v>
                </c:pt>
                <c:pt idx="6953">
                  <c:v>-1.3786200000000001E-3</c:v>
                </c:pt>
                <c:pt idx="6954">
                  <c:v>7.9443139999999995E-2</c:v>
                </c:pt>
                <c:pt idx="6955">
                  <c:v>9.5568100000000003E-2</c:v>
                </c:pt>
                <c:pt idx="6956">
                  <c:v>1.3220010000000001E-2</c:v>
                </c:pt>
                <c:pt idx="6957">
                  <c:v>-7.8630740000000005E-2</c:v>
                </c:pt>
                <c:pt idx="6958">
                  <c:v>7.8581499999999999E-2</c:v>
                </c:pt>
                <c:pt idx="6959">
                  <c:v>-0.10492304</c:v>
                </c:pt>
                <c:pt idx="6960">
                  <c:v>-7.2771589999999997E-2</c:v>
                </c:pt>
                <c:pt idx="6961">
                  <c:v>-5.4086330000000002E-2</c:v>
                </c:pt>
                <c:pt idx="6962">
                  <c:v>-2.3904330000000001E-2</c:v>
                </c:pt>
                <c:pt idx="6963">
                  <c:v>4.4657530000000001E-2</c:v>
                </c:pt>
                <c:pt idx="6964">
                  <c:v>1.92022E-3</c:v>
                </c:pt>
                <c:pt idx="6965">
                  <c:v>1.4081649999999999E-2</c:v>
                </c:pt>
                <c:pt idx="6966">
                  <c:v>0.13303709999999999</c:v>
                </c:pt>
                <c:pt idx="6967">
                  <c:v>-6.5213779999999999E-2</c:v>
                </c:pt>
                <c:pt idx="6968">
                  <c:v>4.1186359999999998E-2</c:v>
                </c:pt>
                <c:pt idx="6969">
                  <c:v>-4.2441890000000003E-2</c:v>
                </c:pt>
                <c:pt idx="6970">
                  <c:v>-7.0334380000000002E-2</c:v>
                </c:pt>
                <c:pt idx="6971">
                  <c:v>0.20982147000000001</c:v>
                </c:pt>
                <c:pt idx="6972">
                  <c:v>-2.220567E-2</c:v>
                </c:pt>
                <c:pt idx="6973">
                  <c:v>-5.8049870000000003E-2</c:v>
                </c:pt>
                <c:pt idx="6974">
                  <c:v>-2.6316920000000001E-2</c:v>
                </c:pt>
                <c:pt idx="6975">
                  <c:v>-2.5455289999999998E-2</c:v>
                </c:pt>
                <c:pt idx="6976">
                  <c:v>2.2057960000000001E-2</c:v>
                </c:pt>
                <c:pt idx="6977">
                  <c:v>0.20955066999999999</c:v>
                </c:pt>
                <c:pt idx="6978">
                  <c:v>1.381085E-2</c:v>
                </c:pt>
                <c:pt idx="6979">
                  <c:v>-0.14128421999999999</c:v>
                </c:pt>
                <c:pt idx="6980">
                  <c:v>-3.330851E-2</c:v>
                </c:pt>
                <c:pt idx="6981">
                  <c:v>-4.8424130000000003E-2</c:v>
                </c:pt>
                <c:pt idx="6982">
                  <c:v>2.2254909999999999E-2</c:v>
                </c:pt>
                <c:pt idx="6983">
                  <c:v>0.15012217999999999</c:v>
                </c:pt>
                <c:pt idx="6984">
                  <c:v>4.9728899999999998E-3</c:v>
                </c:pt>
                <c:pt idx="6985">
                  <c:v>-0.15359334999999999</c:v>
                </c:pt>
                <c:pt idx="6986">
                  <c:v>-4.8670310000000001E-2</c:v>
                </c:pt>
                <c:pt idx="6987">
                  <c:v>1.40324E-3</c:v>
                </c:pt>
                <c:pt idx="6988">
                  <c:v>-1.7331260000000001E-2</c:v>
                </c:pt>
                <c:pt idx="6989">
                  <c:v>-2.60954E-3</c:v>
                </c:pt>
                <c:pt idx="6990">
                  <c:v>-2.2008730000000001E-2</c:v>
                </c:pt>
                <c:pt idx="6991">
                  <c:v>0.24610878999999999</c:v>
                </c:pt>
                <c:pt idx="6992">
                  <c:v>-0.18658183</c:v>
                </c:pt>
                <c:pt idx="6993">
                  <c:v>-0.19950641</c:v>
                </c:pt>
                <c:pt idx="6994">
                  <c:v>-0.10465223999999999</c:v>
                </c:pt>
                <c:pt idx="6995">
                  <c:v>-1.3146150000000001E-2</c:v>
                </c:pt>
                <c:pt idx="6996">
                  <c:v>-2.3732010000000001E-2</c:v>
                </c:pt>
                <c:pt idx="6997">
                  <c:v>3.3727000000000002E-3</c:v>
                </c:pt>
                <c:pt idx="6998">
                  <c:v>5.2978499999999998E-2</c:v>
                </c:pt>
                <c:pt idx="6999">
                  <c:v>0.10381522</c:v>
                </c:pt>
                <c:pt idx="7000">
                  <c:v>-0.10674479000000001</c:v>
                </c:pt>
                <c:pt idx="7001">
                  <c:v>7.5578099999999999E-3</c:v>
                </c:pt>
                <c:pt idx="7002">
                  <c:v>0.15031912</c:v>
                </c:pt>
                <c:pt idx="7003">
                  <c:v>-0.10667094000000001</c:v>
                </c:pt>
                <c:pt idx="7004">
                  <c:v>-0.10772952</c:v>
                </c:pt>
                <c:pt idx="7005">
                  <c:v>-9.5961989999999997E-2</c:v>
                </c:pt>
                <c:pt idx="7006">
                  <c:v>1.2333749999999999E-2</c:v>
                </c:pt>
                <c:pt idx="7007">
                  <c:v>-4.9753510000000001E-2</c:v>
                </c:pt>
                <c:pt idx="7008">
                  <c:v>-7.9098479999999999E-2</c:v>
                </c:pt>
                <c:pt idx="7009">
                  <c:v>9.8469999999999997E-5</c:v>
                </c:pt>
                <c:pt idx="7010">
                  <c:v>0.18965910999999999</c:v>
                </c:pt>
                <c:pt idx="7011">
                  <c:v>-0.17641448000000001</c:v>
                </c:pt>
                <c:pt idx="7012">
                  <c:v>-7.2229989999999994E-2</c:v>
                </c:pt>
                <c:pt idx="7013">
                  <c:v>-1.53618E-2</c:v>
                </c:pt>
                <c:pt idx="7014">
                  <c:v>7.0014339999999994E-2</c:v>
                </c:pt>
                <c:pt idx="7015">
                  <c:v>0.12203274</c:v>
                </c:pt>
                <c:pt idx="7016">
                  <c:v>-0.12427299999999999</c:v>
                </c:pt>
                <c:pt idx="7017">
                  <c:v>8.0501700000000006E-3</c:v>
                </c:pt>
                <c:pt idx="7018">
                  <c:v>2.397819E-2</c:v>
                </c:pt>
                <c:pt idx="7019">
                  <c:v>9.8399200000000006E-2</c:v>
                </c:pt>
                <c:pt idx="7020">
                  <c:v>4.3894370000000002E-2</c:v>
                </c:pt>
                <c:pt idx="7021">
                  <c:v>-8.7887199999999999E-3</c:v>
                </c:pt>
                <c:pt idx="7022">
                  <c:v>-9.9186990000000003E-2</c:v>
                </c:pt>
                <c:pt idx="7023">
                  <c:v>-3.4982550000000001E-2</c:v>
                </c:pt>
                <c:pt idx="7024">
                  <c:v>-9.6675919999999999E-2</c:v>
                </c:pt>
                <c:pt idx="7025">
                  <c:v>-1.8045189999999999E-2</c:v>
                </c:pt>
                <c:pt idx="7026">
                  <c:v>0.17978717999999999</c:v>
                </c:pt>
                <c:pt idx="7027">
                  <c:v>3.6607359999999999E-2</c:v>
                </c:pt>
                <c:pt idx="7028">
                  <c:v>-9.2958570000000004E-2</c:v>
                </c:pt>
                <c:pt idx="7029">
                  <c:v>-5.9084000000000003E-4</c:v>
                </c:pt>
                <c:pt idx="7030">
                  <c:v>-2.5947649999999999E-2</c:v>
                </c:pt>
                <c:pt idx="7031">
                  <c:v>-3.7247429999999998E-2</c:v>
                </c:pt>
                <c:pt idx="7032">
                  <c:v>4.7685579999999998E-2</c:v>
                </c:pt>
                <c:pt idx="7033">
                  <c:v>0.11481958</c:v>
                </c:pt>
                <c:pt idx="7034">
                  <c:v>0.21646840000000001</c:v>
                </c:pt>
                <c:pt idx="7035">
                  <c:v>-0.21777316999999999</c:v>
                </c:pt>
                <c:pt idx="7036">
                  <c:v>-6.910347E-2</c:v>
                </c:pt>
                <c:pt idx="7037">
                  <c:v>-1.5066380000000001E-2</c:v>
                </c:pt>
                <c:pt idx="7038">
                  <c:v>2.223029E-2</c:v>
                </c:pt>
                <c:pt idx="7039">
                  <c:v>-1.94484E-3</c:v>
                </c:pt>
                <c:pt idx="7040">
                  <c:v>8.5105340000000002E-2</c:v>
                </c:pt>
                <c:pt idx="7041">
                  <c:v>0.12262357</c:v>
                </c:pt>
                <c:pt idx="7042">
                  <c:v>4.8571839999999998E-2</c:v>
                </c:pt>
                <c:pt idx="7043">
                  <c:v>-6.3071989999999994E-2</c:v>
                </c:pt>
                <c:pt idx="7044">
                  <c:v>-5.0024310000000002E-2</c:v>
                </c:pt>
                <c:pt idx="7045">
                  <c:v>-1.7233E-4</c:v>
                </c:pt>
                <c:pt idx="7046">
                  <c:v>-0.15049145</c:v>
                </c:pt>
                <c:pt idx="7047">
                  <c:v>2.5086009999999999E-2</c:v>
                </c:pt>
                <c:pt idx="7048">
                  <c:v>-7.4322540000000006E-2</c:v>
                </c:pt>
                <c:pt idx="7049">
                  <c:v>5.4874109999999997E-2</c:v>
                </c:pt>
                <c:pt idx="7050">
                  <c:v>-0.13079684</c:v>
                </c:pt>
                <c:pt idx="7051">
                  <c:v>3.1511400000000002E-3</c:v>
                </c:pt>
                <c:pt idx="7052">
                  <c:v>4.8448739999999997E-2</c:v>
                </c:pt>
                <c:pt idx="7053">
                  <c:v>0.15452885</c:v>
                </c:pt>
                <c:pt idx="7054">
                  <c:v>-1.0487379999999999E-2</c:v>
                </c:pt>
                <c:pt idx="7055">
                  <c:v>-0.12218045</c:v>
                </c:pt>
                <c:pt idx="7056">
                  <c:v>-4.5297599999999999E-3</c:v>
                </c:pt>
                <c:pt idx="7057">
                  <c:v>0.1341203</c:v>
                </c:pt>
                <c:pt idx="7058">
                  <c:v>2.4224369999999999E-2</c:v>
                </c:pt>
                <c:pt idx="7059">
                  <c:v>1.5484889999999999E-2</c:v>
                </c:pt>
                <c:pt idx="7060">
                  <c:v>-0.15713837999999999</c:v>
                </c:pt>
                <c:pt idx="7061">
                  <c:v>-2.0113120000000002E-2</c:v>
                </c:pt>
                <c:pt idx="7062">
                  <c:v>-5.068901E-2</c:v>
                </c:pt>
                <c:pt idx="7063">
                  <c:v>0.13852697</c:v>
                </c:pt>
                <c:pt idx="7064">
                  <c:v>7.0359000000000005E-2</c:v>
                </c:pt>
                <c:pt idx="7065">
                  <c:v>-7.3288569999999997E-2</c:v>
                </c:pt>
                <c:pt idx="7066">
                  <c:v>2.3288880000000001E-2</c:v>
                </c:pt>
                <c:pt idx="7067">
                  <c:v>-0.12208197</c:v>
                </c:pt>
                <c:pt idx="7068">
                  <c:v>1.2087570000000001E-2</c:v>
                </c:pt>
                <c:pt idx="7069">
                  <c:v>2.9271120000000001E-2</c:v>
                </c:pt>
                <c:pt idx="7070">
                  <c:v>-3.1905269999999999E-2</c:v>
                </c:pt>
                <c:pt idx="7071">
                  <c:v>5.578499E-2</c:v>
                </c:pt>
                <c:pt idx="7072">
                  <c:v>-7.4421009999999996E-2</c:v>
                </c:pt>
                <c:pt idx="7073">
                  <c:v>5.3987849999999997E-2</c:v>
                </c:pt>
                <c:pt idx="7074">
                  <c:v>0.10736025</c:v>
                </c:pt>
                <c:pt idx="7075">
                  <c:v>8.1535689999999994E-2</c:v>
                </c:pt>
                <c:pt idx="7076">
                  <c:v>-0.11142226</c:v>
                </c:pt>
                <c:pt idx="7077">
                  <c:v>6.9521979999999997E-2</c:v>
                </c:pt>
                <c:pt idx="7078">
                  <c:v>-0.10755720000000001</c:v>
                </c:pt>
                <c:pt idx="7079">
                  <c:v>1.9177630000000001E-2</c:v>
                </c:pt>
                <c:pt idx="7080">
                  <c:v>1.122593E-2</c:v>
                </c:pt>
                <c:pt idx="7081">
                  <c:v>-5.1107519999999997E-2</c:v>
                </c:pt>
                <c:pt idx="7082">
                  <c:v>8.3357440000000005E-2</c:v>
                </c:pt>
                <c:pt idx="7083">
                  <c:v>-8.0969470000000002E-2</c:v>
                </c:pt>
                <c:pt idx="7084">
                  <c:v>-6.9669700000000003E-3</c:v>
                </c:pt>
                <c:pt idx="7085">
                  <c:v>0.13303709999999999</c:v>
                </c:pt>
                <c:pt idx="7086">
                  <c:v>2.2181059999999999E-2</c:v>
                </c:pt>
                <c:pt idx="7087">
                  <c:v>6.637084E-2</c:v>
                </c:pt>
                <c:pt idx="7088">
                  <c:v>-5.3200070000000002E-2</c:v>
                </c:pt>
                <c:pt idx="7089">
                  <c:v>4.3328100000000003E-3</c:v>
                </c:pt>
                <c:pt idx="7090">
                  <c:v>-7.8212229999999994E-2</c:v>
                </c:pt>
                <c:pt idx="7091">
                  <c:v>-6.7971030000000002E-2</c:v>
                </c:pt>
                <c:pt idx="7092">
                  <c:v>-2.028545E-2</c:v>
                </c:pt>
                <c:pt idx="7093">
                  <c:v>6.0659400000000002E-2</c:v>
                </c:pt>
                <c:pt idx="7094">
                  <c:v>-0.12203274</c:v>
                </c:pt>
                <c:pt idx="7095">
                  <c:v>-1.3736989999999999E-2</c:v>
                </c:pt>
                <c:pt idx="7096">
                  <c:v>-2.7178560000000001E-2</c:v>
                </c:pt>
                <c:pt idx="7097">
                  <c:v>3.6090379999999998E-2</c:v>
                </c:pt>
                <c:pt idx="7098">
                  <c:v>0.23576912</c:v>
                </c:pt>
                <c:pt idx="7099">
                  <c:v>3.2791529999999999E-2</c:v>
                </c:pt>
                <c:pt idx="7100">
                  <c:v>-0.13473576000000001</c:v>
                </c:pt>
                <c:pt idx="7101">
                  <c:v>-3.879838E-2</c:v>
                </c:pt>
                <c:pt idx="7102">
                  <c:v>-4.5076039999999998E-2</c:v>
                </c:pt>
                <c:pt idx="7103">
                  <c:v>7.6070399999999998E-3</c:v>
                </c:pt>
                <c:pt idx="7104">
                  <c:v>9.0595199999999997E-3</c:v>
                </c:pt>
                <c:pt idx="7105">
                  <c:v>-2.3067310000000001E-2</c:v>
                </c:pt>
                <c:pt idx="7106">
                  <c:v>-1.9103769999999999E-2</c:v>
                </c:pt>
                <c:pt idx="7107">
                  <c:v>-5.3766290000000001E-2</c:v>
                </c:pt>
                <c:pt idx="7108">
                  <c:v>3.916766E-2</c:v>
                </c:pt>
                <c:pt idx="7109">
                  <c:v>2.223029E-2</c:v>
                </c:pt>
                <c:pt idx="7110">
                  <c:v>0.26799443000000001</c:v>
                </c:pt>
                <c:pt idx="7111">
                  <c:v>-0.16046184999999999</c:v>
                </c:pt>
                <c:pt idx="7112">
                  <c:v>-0.14601093000000001</c:v>
                </c:pt>
                <c:pt idx="7113">
                  <c:v>9.679902E-2</c:v>
                </c:pt>
                <c:pt idx="7114">
                  <c:v>-5.9329999999999999E-3</c:v>
                </c:pt>
                <c:pt idx="7115">
                  <c:v>4.6380810000000001E-2</c:v>
                </c:pt>
                <c:pt idx="7116">
                  <c:v>-4.3032729999999998E-2</c:v>
                </c:pt>
                <c:pt idx="7117">
                  <c:v>2.5775320000000001E-2</c:v>
                </c:pt>
                <c:pt idx="7118">
                  <c:v>-3.5647249999999998E-2</c:v>
                </c:pt>
                <c:pt idx="7119">
                  <c:v>-6.5533820000000007E-2</c:v>
                </c:pt>
                <c:pt idx="7120">
                  <c:v>-4.7316299999999999E-2</c:v>
                </c:pt>
                <c:pt idx="7121">
                  <c:v>-4.3894370000000002E-2</c:v>
                </c:pt>
                <c:pt idx="7122">
                  <c:v>1.8488319999999999E-2</c:v>
                </c:pt>
                <c:pt idx="7123">
                  <c:v>2.1934869999999999E-2</c:v>
                </c:pt>
                <c:pt idx="7124">
                  <c:v>3.2717669999999997E-2</c:v>
                </c:pt>
                <c:pt idx="7125">
                  <c:v>-5.2387669999999997E-2</c:v>
                </c:pt>
                <c:pt idx="7126">
                  <c:v>0.12858119000000001</c:v>
                </c:pt>
                <c:pt idx="7127">
                  <c:v>4.2023379999999999E-2</c:v>
                </c:pt>
                <c:pt idx="7128">
                  <c:v>0.15206702</c:v>
                </c:pt>
                <c:pt idx="7129">
                  <c:v>-0.10036866</c:v>
                </c:pt>
                <c:pt idx="7130">
                  <c:v>0.16767499999999999</c:v>
                </c:pt>
                <c:pt idx="7131">
                  <c:v>-0.12619321999999999</c:v>
                </c:pt>
                <c:pt idx="7132">
                  <c:v>-7.2303839999999994E-2</c:v>
                </c:pt>
                <c:pt idx="7133">
                  <c:v>1.1275169999999999E-2</c:v>
                </c:pt>
                <c:pt idx="7134">
                  <c:v>-2.65877E-3</c:v>
                </c:pt>
                <c:pt idx="7135">
                  <c:v>-8.3037410000000006E-2</c:v>
                </c:pt>
                <c:pt idx="7136">
                  <c:v>-4.153101E-2</c:v>
                </c:pt>
                <c:pt idx="7137">
                  <c:v>-1.1915240000000001E-2</c:v>
                </c:pt>
                <c:pt idx="7138">
                  <c:v>-1.0044249999999999E-2</c:v>
                </c:pt>
                <c:pt idx="7139">
                  <c:v>6.6493930000000007E-2</c:v>
                </c:pt>
                <c:pt idx="7140">
                  <c:v>6.4844509999999994E-2</c:v>
                </c:pt>
                <c:pt idx="7141">
                  <c:v>5.5908079999999999E-2</c:v>
                </c:pt>
                <c:pt idx="7142">
                  <c:v>-4.8941110000000003E-2</c:v>
                </c:pt>
                <c:pt idx="7143">
                  <c:v>-8.8921169999999994E-2</c:v>
                </c:pt>
                <c:pt idx="7144">
                  <c:v>-9.9310079999999995E-2</c:v>
                </c:pt>
                <c:pt idx="7145">
                  <c:v>9.3007800000000002E-2</c:v>
                </c:pt>
                <c:pt idx="7146">
                  <c:v>-0.19322876</c:v>
                </c:pt>
                <c:pt idx="7147">
                  <c:v>2.0580870000000001E-2</c:v>
                </c:pt>
                <c:pt idx="7148">
                  <c:v>0.15516891999999999</c:v>
                </c:pt>
                <c:pt idx="7149">
                  <c:v>0.11235776</c:v>
                </c:pt>
                <c:pt idx="7150">
                  <c:v>-0.23626148</c:v>
                </c:pt>
                <c:pt idx="7151">
                  <c:v>2.7966350000000001E-2</c:v>
                </c:pt>
                <c:pt idx="7152">
                  <c:v>-2.7006240000000001E-2</c:v>
                </c:pt>
                <c:pt idx="7153">
                  <c:v>-9.8965400000000005E-3</c:v>
                </c:pt>
                <c:pt idx="7154">
                  <c:v>0.14982676</c:v>
                </c:pt>
                <c:pt idx="7155">
                  <c:v>-0.22503555</c:v>
                </c:pt>
                <c:pt idx="7156">
                  <c:v>-6.5016840000000006E-2</c:v>
                </c:pt>
                <c:pt idx="7157">
                  <c:v>4.2195709999999997E-2</c:v>
                </c:pt>
                <c:pt idx="7158">
                  <c:v>0.15876319</c:v>
                </c:pt>
                <c:pt idx="7159">
                  <c:v>-6.5656909999999999E-2</c:v>
                </c:pt>
                <c:pt idx="7160">
                  <c:v>5.9625440000000002E-2</c:v>
                </c:pt>
                <c:pt idx="7161">
                  <c:v>-8.0354010000000003E-2</c:v>
                </c:pt>
                <c:pt idx="7162">
                  <c:v>-5.6474299999999998E-2</c:v>
                </c:pt>
                <c:pt idx="7163">
                  <c:v>0.13645904</c:v>
                </c:pt>
                <c:pt idx="7164">
                  <c:v>-9.0028990000000003E-2</c:v>
                </c:pt>
                <c:pt idx="7165">
                  <c:v>7.2771589999999997E-2</c:v>
                </c:pt>
                <c:pt idx="7166">
                  <c:v>-1.9669989999999998E-2</c:v>
                </c:pt>
                <c:pt idx="7167">
                  <c:v>6.8881899999999996E-2</c:v>
                </c:pt>
                <c:pt idx="7168">
                  <c:v>-7.1589910000000007E-2</c:v>
                </c:pt>
                <c:pt idx="7169">
                  <c:v>-4.7267100000000003E-3</c:v>
                </c:pt>
                <c:pt idx="7170">
                  <c:v>-6.1151770000000001E-2</c:v>
                </c:pt>
                <c:pt idx="7171">
                  <c:v>1.666656E-2</c:v>
                </c:pt>
                <c:pt idx="7172">
                  <c:v>7.1811479999999997E-2</c:v>
                </c:pt>
                <c:pt idx="7173">
                  <c:v>-2.1664100000000001E-3</c:v>
                </c:pt>
                <c:pt idx="7174">
                  <c:v>3.5942700000000001E-3</c:v>
                </c:pt>
                <c:pt idx="7175">
                  <c:v>0.13185542</c:v>
                </c:pt>
                <c:pt idx="7176">
                  <c:v>9.0939870000000006E-2</c:v>
                </c:pt>
                <c:pt idx="7177">
                  <c:v>-0.23909258</c:v>
                </c:pt>
                <c:pt idx="7178">
                  <c:v>2.7867880000000001E-2</c:v>
                </c:pt>
                <c:pt idx="7179">
                  <c:v>5.814834E-2</c:v>
                </c:pt>
                <c:pt idx="7180">
                  <c:v>-8.623778E-2</c:v>
                </c:pt>
                <c:pt idx="7181">
                  <c:v>9.8423819999999995E-2</c:v>
                </c:pt>
                <c:pt idx="7182">
                  <c:v>-4.9655039999999998E-2</c:v>
                </c:pt>
                <c:pt idx="7183">
                  <c:v>0.20246061000000001</c:v>
                </c:pt>
                <c:pt idx="7184">
                  <c:v>-1.9153010000000002E-2</c:v>
                </c:pt>
                <c:pt idx="7185">
                  <c:v>-6.4573710000000006E-2</c:v>
                </c:pt>
                <c:pt idx="7186">
                  <c:v>-0.12449456</c:v>
                </c:pt>
                <c:pt idx="7187">
                  <c:v>5.8074489999999999E-2</c:v>
                </c:pt>
                <c:pt idx="7188">
                  <c:v>0.17363261999999999</c:v>
                </c:pt>
                <c:pt idx="7189">
                  <c:v>-0.18621255</c:v>
                </c:pt>
                <c:pt idx="7190">
                  <c:v>5.48987E-3</c:v>
                </c:pt>
                <c:pt idx="7191">
                  <c:v>4.7734810000000003E-2</c:v>
                </c:pt>
                <c:pt idx="7192">
                  <c:v>2.5701470000000001E-2</c:v>
                </c:pt>
                <c:pt idx="7193">
                  <c:v>-7.9221570000000005E-2</c:v>
                </c:pt>
                <c:pt idx="7194">
                  <c:v>4.5322220000000003E-2</c:v>
                </c:pt>
                <c:pt idx="7195">
                  <c:v>2.0654720000000001E-2</c:v>
                </c:pt>
                <c:pt idx="7196">
                  <c:v>-6.8537249999999994E-2</c:v>
                </c:pt>
                <c:pt idx="7197">
                  <c:v>-6.088097E-2</c:v>
                </c:pt>
                <c:pt idx="7198">
                  <c:v>6.8684999999999996E-3</c:v>
                </c:pt>
                <c:pt idx="7199">
                  <c:v>0.13106764000000001</c:v>
                </c:pt>
                <c:pt idx="7200">
                  <c:v>-0.13867467999999999</c:v>
                </c:pt>
                <c:pt idx="7201">
                  <c:v>-7.6784370000000005E-2</c:v>
                </c:pt>
                <c:pt idx="7202">
                  <c:v>-5.1255229999999999E-2</c:v>
                </c:pt>
                <c:pt idx="7203">
                  <c:v>-2.2328770000000001E-2</c:v>
                </c:pt>
                <c:pt idx="7204">
                  <c:v>8.4416030000000003E-2</c:v>
                </c:pt>
                <c:pt idx="7205">
                  <c:v>6.8758810000000004E-2</c:v>
                </c:pt>
                <c:pt idx="7206">
                  <c:v>-0.11417951</c:v>
                </c:pt>
                <c:pt idx="7207">
                  <c:v>-3.8232160000000001E-2</c:v>
                </c:pt>
                <c:pt idx="7208">
                  <c:v>1.297383E-2</c:v>
                </c:pt>
                <c:pt idx="7209">
                  <c:v>3.3973200000000001E-3</c:v>
                </c:pt>
                <c:pt idx="7210">
                  <c:v>8.1092559999999994E-2</c:v>
                </c:pt>
                <c:pt idx="7211">
                  <c:v>8.4588360000000001E-2</c:v>
                </c:pt>
                <c:pt idx="7212">
                  <c:v>9.5371159999999996E-2</c:v>
                </c:pt>
                <c:pt idx="7213">
                  <c:v>0.13333252000000001</c:v>
                </c:pt>
                <c:pt idx="7214">
                  <c:v>-0.13508042000000001</c:v>
                </c:pt>
                <c:pt idx="7215">
                  <c:v>-2.636616E-2</c:v>
                </c:pt>
                <c:pt idx="7216">
                  <c:v>0.14527238000000001</c:v>
                </c:pt>
                <c:pt idx="7217">
                  <c:v>-5.6646630000000003E-2</c:v>
                </c:pt>
                <c:pt idx="7218">
                  <c:v>0.11536119</c:v>
                </c:pt>
                <c:pt idx="7219">
                  <c:v>-3.0945159999999999E-2</c:v>
                </c:pt>
                <c:pt idx="7220">
                  <c:v>-7.2550020000000007E-2</c:v>
                </c:pt>
                <c:pt idx="7221">
                  <c:v>-3.5253350000000003E-2</c:v>
                </c:pt>
                <c:pt idx="7222">
                  <c:v>8.2495799999999994E-2</c:v>
                </c:pt>
                <c:pt idx="7223">
                  <c:v>-7.4076359999999994E-2</c:v>
                </c:pt>
                <c:pt idx="7224">
                  <c:v>0.15184544999999999</c:v>
                </c:pt>
                <c:pt idx="7225">
                  <c:v>-0.16587785999999999</c:v>
                </c:pt>
                <c:pt idx="7226">
                  <c:v>3.547492E-2</c:v>
                </c:pt>
                <c:pt idx="7227">
                  <c:v>6.9915899999999998E-3</c:v>
                </c:pt>
                <c:pt idx="7228">
                  <c:v>0.16107730000000001</c:v>
                </c:pt>
                <c:pt idx="7229">
                  <c:v>-0.10455377</c:v>
                </c:pt>
                <c:pt idx="7230">
                  <c:v>-7.7202880000000002E-2</c:v>
                </c:pt>
                <c:pt idx="7231">
                  <c:v>-3.4120909999999997E-2</c:v>
                </c:pt>
                <c:pt idx="7232">
                  <c:v>1.117669E-2</c:v>
                </c:pt>
                <c:pt idx="7233">
                  <c:v>-9.3377080000000001E-2</c:v>
                </c:pt>
                <c:pt idx="7234">
                  <c:v>1.4549390000000001E-2</c:v>
                </c:pt>
                <c:pt idx="7235">
                  <c:v>-4.6331570000000002E-2</c:v>
                </c:pt>
                <c:pt idx="7236">
                  <c:v>6.6395460000000003E-2</c:v>
                </c:pt>
                <c:pt idx="7237">
                  <c:v>9.5026499999999996E-3</c:v>
                </c:pt>
                <c:pt idx="7238">
                  <c:v>-3.047741E-2</c:v>
                </c:pt>
                <c:pt idx="7239">
                  <c:v>-2.299346E-2</c:v>
                </c:pt>
                <c:pt idx="7240">
                  <c:v>-3.9216899999999999E-2</c:v>
                </c:pt>
                <c:pt idx="7241">
                  <c:v>0.20157435000000001</c:v>
                </c:pt>
                <c:pt idx="7242">
                  <c:v>-7.9837030000000003E-2</c:v>
                </c:pt>
                <c:pt idx="7243">
                  <c:v>-7.7399819999999994E-2</c:v>
                </c:pt>
                <c:pt idx="7244">
                  <c:v>2.5086009999999999E-2</c:v>
                </c:pt>
                <c:pt idx="7245">
                  <c:v>1.5411029999999999E-2</c:v>
                </c:pt>
                <c:pt idx="7246">
                  <c:v>8.0821760000000006E-2</c:v>
                </c:pt>
                <c:pt idx="7247">
                  <c:v>-1.4721720000000001E-2</c:v>
                </c:pt>
                <c:pt idx="7248">
                  <c:v>2.2944220000000001E-2</c:v>
                </c:pt>
                <c:pt idx="7249">
                  <c:v>-5.5612660000000001E-2</c:v>
                </c:pt>
                <c:pt idx="7250">
                  <c:v>-7.8581499999999999E-2</c:v>
                </c:pt>
                <c:pt idx="7251">
                  <c:v>9.8226900000000002E-3</c:v>
                </c:pt>
                <c:pt idx="7252">
                  <c:v>-0.17954100000000001</c:v>
                </c:pt>
                <c:pt idx="7253">
                  <c:v>0.16058494000000001</c:v>
                </c:pt>
                <c:pt idx="7254">
                  <c:v>-0.11646901</c:v>
                </c:pt>
                <c:pt idx="7255">
                  <c:v>-7.2673119999999994E-2</c:v>
                </c:pt>
                <c:pt idx="7256">
                  <c:v>-2.2328770000000001E-2</c:v>
                </c:pt>
                <c:pt idx="7257">
                  <c:v>-1.4771000000000001E-4</c:v>
                </c:pt>
                <c:pt idx="7258">
                  <c:v>5.4554070000000003E-2</c:v>
                </c:pt>
                <c:pt idx="7259">
                  <c:v>2.072858E-2</c:v>
                </c:pt>
                <c:pt idx="7260">
                  <c:v>-5.1452199999999998E-3</c:v>
                </c:pt>
                <c:pt idx="7261">
                  <c:v>-3.59919E-2</c:v>
                </c:pt>
                <c:pt idx="7262">
                  <c:v>7.2082279999999999E-2</c:v>
                </c:pt>
                <c:pt idx="7263">
                  <c:v>0.27469059000000001</c:v>
                </c:pt>
                <c:pt idx="7264">
                  <c:v>3.5376449999999997E-2</c:v>
                </c:pt>
                <c:pt idx="7265">
                  <c:v>-0.13764071999999999</c:v>
                </c:pt>
                <c:pt idx="7266">
                  <c:v>-3.8626059999999997E-2</c:v>
                </c:pt>
                <c:pt idx="7267">
                  <c:v>-4.2515740000000003E-2</c:v>
                </c:pt>
                <c:pt idx="7268">
                  <c:v>-7.5873490000000002E-2</c:v>
                </c:pt>
                <c:pt idx="7269">
                  <c:v>-5.6966660000000002E-2</c:v>
                </c:pt>
                <c:pt idx="7270">
                  <c:v>7.515956E-2</c:v>
                </c:pt>
                <c:pt idx="7271">
                  <c:v>-6.2924279999999999E-2</c:v>
                </c:pt>
                <c:pt idx="7272">
                  <c:v>-3.8109070000000002E-2</c:v>
                </c:pt>
                <c:pt idx="7273">
                  <c:v>0.14066876</c:v>
                </c:pt>
                <c:pt idx="7274">
                  <c:v>-3.0723589999999999E-2</c:v>
                </c:pt>
                <c:pt idx="7275">
                  <c:v>9.2072300000000003E-3</c:v>
                </c:pt>
                <c:pt idx="7276">
                  <c:v>0.13702526000000001</c:v>
                </c:pt>
                <c:pt idx="7277">
                  <c:v>-7.1220640000000002E-2</c:v>
                </c:pt>
                <c:pt idx="7278">
                  <c:v>-0.12934435999999999</c:v>
                </c:pt>
                <c:pt idx="7279">
                  <c:v>2.1368649999999999E-2</c:v>
                </c:pt>
                <c:pt idx="7280">
                  <c:v>-3.3751639999999999E-2</c:v>
                </c:pt>
                <c:pt idx="7281">
                  <c:v>-7.73013E-3</c:v>
                </c:pt>
                <c:pt idx="7282">
                  <c:v>-7.7350589999999997E-2</c:v>
                </c:pt>
                <c:pt idx="7283">
                  <c:v>-1.6321909999999999E-2</c:v>
                </c:pt>
                <c:pt idx="7284">
                  <c:v>-3.3333130000000002E-2</c:v>
                </c:pt>
                <c:pt idx="7285">
                  <c:v>3.2274539999999997E-2</c:v>
                </c:pt>
                <c:pt idx="7286">
                  <c:v>0.10071332</c:v>
                </c:pt>
                <c:pt idx="7287">
                  <c:v>-9.4534100000000006E-3</c:v>
                </c:pt>
                <c:pt idx="7288">
                  <c:v>0.11494268000000001</c:v>
                </c:pt>
                <c:pt idx="7289">
                  <c:v>-0.14335215000000001</c:v>
                </c:pt>
                <c:pt idx="7290">
                  <c:v>-3.8429110000000002E-2</c:v>
                </c:pt>
                <c:pt idx="7291">
                  <c:v>-7.1663770000000002E-2</c:v>
                </c:pt>
                <c:pt idx="7292">
                  <c:v>4.7907140000000001E-2</c:v>
                </c:pt>
                <c:pt idx="7293">
                  <c:v>-2.4913680000000001E-2</c:v>
                </c:pt>
                <c:pt idx="7294">
                  <c:v>-2.592303E-2</c:v>
                </c:pt>
                <c:pt idx="7295">
                  <c:v>-2.4273610000000001E-2</c:v>
                </c:pt>
                <c:pt idx="7296">
                  <c:v>4.4559100000000004E-3</c:v>
                </c:pt>
                <c:pt idx="7297">
                  <c:v>-3.9142999999999999E-3</c:v>
                </c:pt>
                <c:pt idx="7298">
                  <c:v>6.5829239999999997E-2</c:v>
                </c:pt>
                <c:pt idx="7299">
                  <c:v>3.4466E-4</c:v>
                </c:pt>
                <c:pt idx="7300">
                  <c:v>3.5622630000000002E-2</c:v>
                </c:pt>
                <c:pt idx="7301">
                  <c:v>0.23247027000000001</c:v>
                </c:pt>
                <c:pt idx="7302">
                  <c:v>-6.7503279999999999E-2</c:v>
                </c:pt>
                <c:pt idx="7303">
                  <c:v>-0.15819696999999999</c:v>
                </c:pt>
                <c:pt idx="7304">
                  <c:v>-8.527767E-2</c:v>
                </c:pt>
                <c:pt idx="7305">
                  <c:v>-4.0103149999999997E-2</c:v>
                </c:pt>
                <c:pt idx="7306">
                  <c:v>0.10337209</c:v>
                </c:pt>
                <c:pt idx="7307">
                  <c:v>-9.3204750000000003E-2</c:v>
                </c:pt>
                <c:pt idx="7308">
                  <c:v>-2.8827990000000001E-2</c:v>
                </c:pt>
                <c:pt idx="7309">
                  <c:v>-2.1393269999999999E-2</c:v>
                </c:pt>
                <c:pt idx="7310">
                  <c:v>6.6789349999999997E-2</c:v>
                </c:pt>
                <c:pt idx="7311">
                  <c:v>2.592303E-2</c:v>
                </c:pt>
                <c:pt idx="7312">
                  <c:v>-2.159022E-2</c:v>
                </c:pt>
                <c:pt idx="7313">
                  <c:v>4.8522599999999999E-2</c:v>
                </c:pt>
                <c:pt idx="7314">
                  <c:v>-3.2274539999999997E-2</c:v>
                </c:pt>
                <c:pt idx="7315">
                  <c:v>-1.262917E-2</c:v>
                </c:pt>
                <c:pt idx="7316">
                  <c:v>0.10115644999999999</c:v>
                </c:pt>
                <c:pt idx="7317">
                  <c:v>8.8822700000000004E-2</c:v>
                </c:pt>
                <c:pt idx="7318">
                  <c:v>-6.6912440000000004E-2</c:v>
                </c:pt>
                <c:pt idx="7319">
                  <c:v>-2.1885640000000001E-2</c:v>
                </c:pt>
                <c:pt idx="7320">
                  <c:v>0.10531693</c:v>
                </c:pt>
                <c:pt idx="7321">
                  <c:v>-9.3253989999999995E-2</c:v>
                </c:pt>
                <c:pt idx="7322">
                  <c:v>-0.15839391</c:v>
                </c:pt>
                <c:pt idx="7323">
                  <c:v>-4.6775000000000001E-4</c:v>
                </c:pt>
                <c:pt idx="7324">
                  <c:v>-4.3475850000000003E-2</c:v>
                </c:pt>
                <c:pt idx="7325">
                  <c:v>-2.070396E-2</c:v>
                </c:pt>
                <c:pt idx="7326">
                  <c:v>0.12695639</c:v>
                </c:pt>
                <c:pt idx="7327">
                  <c:v>-4.9310380000000001E-2</c:v>
                </c:pt>
                <c:pt idx="7328">
                  <c:v>-4.1260209999999999E-2</c:v>
                </c:pt>
                <c:pt idx="7329">
                  <c:v>-5.7459030000000001E-2</c:v>
                </c:pt>
                <c:pt idx="7330">
                  <c:v>7.2131499999999998E-3</c:v>
                </c:pt>
                <c:pt idx="7331">
                  <c:v>-2.530758E-2</c:v>
                </c:pt>
                <c:pt idx="7332">
                  <c:v>9.5445009999999997E-2</c:v>
                </c:pt>
                <c:pt idx="7333">
                  <c:v>0.11984171</c:v>
                </c:pt>
                <c:pt idx="7334">
                  <c:v>-7.936928E-2</c:v>
                </c:pt>
                <c:pt idx="7335">
                  <c:v>0.17338644</c:v>
                </c:pt>
                <c:pt idx="7336">
                  <c:v>7.4101000000000002E-3</c:v>
                </c:pt>
                <c:pt idx="7337">
                  <c:v>6.8611099999999994E-2</c:v>
                </c:pt>
                <c:pt idx="7338">
                  <c:v>-6.7306329999999998E-2</c:v>
                </c:pt>
                <c:pt idx="7339">
                  <c:v>0.19096388</c:v>
                </c:pt>
                <c:pt idx="7340">
                  <c:v>-0.21004302999999999</c:v>
                </c:pt>
                <c:pt idx="7341">
                  <c:v>-0.11270241</c:v>
                </c:pt>
                <c:pt idx="7342">
                  <c:v>-4.8941110000000003E-2</c:v>
                </c:pt>
                <c:pt idx="7343">
                  <c:v>8.3652859999999996E-2</c:v>
                </c:pt>
                <c:pt idx="7344">
                  <c:v>1.9349959999999999E-2</c:v>
                </c:pt>
                <c:pt idx="7345">
                  <c:v>9.0053610000000006E-2</c:v>
                </c:pt>
                <c:pt idx="7346">
                  <c:v>-3.9930819999999999E-2</c:v>
                </c:pt>
                <c:pt idx="7347">
                  <c:v>-3.330851E-2</c:v>
                </c:pt>
                <c:pt idx="7348">
                  <c:v>-3.5204099999999999E-3</c:v>
                </c:pt>
                <c:pt idx="7349">
                  <c:v>-3.7887509999999999E-2</c:v>
                </c:pt>
                <c:pt idx="7350">
                  <c:v>0.19751233000000001</c:v>
                </c:pt>
                <c:pt idx="7351">
                  <c:v>-6.7232479999999997E-2</c:v>
                </c:pt>
                <c:pt idx="7352">
                  <c:v>-6.5312259999999997E-2</c:v>
                </c:pt>
                <c:pt idx="7353">
                  <c:v>0.14418917000000001</c:v>
                </c:pt>
                <c:pt idx="7354">
                  <c:v>4.7611720000000003E-2</c:v>
                </c:pt>
                <c:pt idx="7355">
                  <c:v>-8.6016220000000004E-2</c:v>
                </c:pt>
                <c:pt idx="7356">
                  <c:v>-0.14502619999999999</c:v>
                </c:pt>
                <c:pt idx="7357">
                  <c:v>-7.3091630000000005E-2</c:v>
                </c:pt>
                <c:pt idx="7358">
                  <c:v>-5.5317239999999997E-2</c:v>
                </c:pt>
                <c:pt idx="7359">
                  <c:v>7.9517000000000008E-3</c:v>
                </c:pt>
                <c:pt idx="7360">
                  <c:v>-1.7725200000000001E-3</c:v>
                </c:pt>
                <c:pt idx="7361">
                  <c:v>-1.405703E-2</c:v>
                </c:pt>
                <c:pt idx="7362">
                  <c:v>-4.374666E-2</c:v>
                </c:pt>
                <c:pt idx="7363">
                  <c:v>-0.16267749000000001</c:v>
                </c:pt>
                <c:pt idx="7364">
                  <c:v>-1.2801500000000001E-3</c:v>
                </c:pt>
                <c:pt idx="7365">
                  <c:v>-5.6375799999999997E-3</c:v>
                </c:pt>
                <c:pt idx="7366">
                  <c:v>-0.11824152</c:v>
                </c:pt>
                <c:pt idx="7367">
                  <c:v>-8.2520419999999997E-2</c:v>
                </c:pt>
                <c:pt idx="7368">
                  <c:v>-1.245684E-2</c:v>
                </c:pt>
                <c:pt idx="7369">
                  <c:v>-3.0231230000000001E-2</c:v>
                </c:pt>
                <c:pt idx="7370">
                  <c:v>0.1222543</c:v>
                </c:pt>
                <c:pt idx="7371">
                  <c:v>0.25108167999999997</c:v>
                </c:pt>
                <c:pt idx="7372">
                  <c:v>-9.9063899999999996E-2</c:v>
                </c:pt>
                <c:pt idx="7373">
                  <c:v>-9.3327839999999995E-2</c:v>
                </c:pt>
                <c:pt idx="7374">
                  <c:v>6.4425999999999997E-2</c:v>
                </c:pt>
                <c:pt idx="7375">
                  <c:v>8.2249619999999996E-2</c:v>
                </c:pt>
                <c:pt idx="7376">
                  <c:v>-6.2702720000000003E-2</c:v>
                </c:pt>
                <c:pt idx="7377">
                  <c:v>-0.14423841000000001</c:v>
                </c:pt>
                <c:pt idx="7378">
                  <c:v>-2.4199749999999999E-2</c:v>
                </c:pt>
                <c:pt idx="7379">
                  <c:v>-5.2338429999999998E-2</c:v>
                </c:pt>
                <c:pt idx="7380">
                  <c:v>2.5159870000000001E-2</c:v>
                </c:pt>
                <c:pt idx="7381">
                  <c:v>9.3795600000000003E-3</c:v>
                </c:pt>
                <c:pt idx="7382">
                  <c:v>0.10923123999999999</c:v>
                </c:pt>
                <c:pt idx="7383">
                  <c:v>-2.0753199999999999E-2</c:v>
                </c:pt>
                <c:pt idx="7384">
                  <c:v>0.18027955000000001</c:v>
                </c:pt>
                <c:pt idx="7385">
                  <c:v>-0.18761579</c:v>
                </c:pt>
                <c:pt idx="7386">
                  <c:v>-5.5538799999999999E-2</c:v>
                </c:pt>
                <c:pt idx="7387">
                  <c:v>0.19413963000000001</c:v>
                </c:pt>
                <c:pt idx="7388">
                  <c:v>0.12072797</c:v>
                </c:pt>
                <c:pt idx="7389">
                  <c:v>-0.14084109</c:v>
                </c:pt>
                <c:pt idx="7390">
                  <c:v>1.5509499999999999E-3</c:v>
                </c:pt>
                <c:pt idx="7391">
                  <c:v>-4.7340920000000002E-2</c:v>
                </c:pt>
                <c:pt idx="7392">
                  <c:v>4.5322220000000003E-2</c:v>
                </c:pt>
                <c:pt idx="7393">
                  <c:v>3.1166719999999998E-2</c:v>
                </c:pt>
                <c:pt idx="7394">
                  <c:v>0.13572049</c:v>
                </c:pt>
                <c:pt idx="7395">
                  <c:v>-6.5189159999999996E-2</c:v>
                </c:pt>
                <c:pt idx="7396">
                  <c:v>-0.14773420000000001</c:v>
                </c:pt>
                <c:pt idx="7397">
                  <c:v>-7.0605180000000003E-2</c:v>
                </c:pt>
                <c:pt idx="7398">
                  <c:v>3.4957899999999999E-3</c:v>
                </c:pt>
                <c:pt idx="7399">
                  <c:v>-1.843908E-2</c:v>
                </c:pt>
                <c:pt idx="7400">
                  <c:v>7.8433790000000003E-2</c:v>
                </c:pt>
                <c:pt idx="7401">
                  <c:v>6.7281720000000003E-2</c:v>
                </c:pt>
                <c:pt idx="7402">
                  <c:v>-6.3588980000000003E-2</c:v>
                </c:pt>
                <c:pt idx="7403">
                  <c:v>-5.4086330000000002E-2</c:v>
                </c:pt>
                <c:pt idx="7404">
                  <c:v>-4.2294180000000001E-2</c:v>
                </c:pt>
                <c:pt idx="7405">
                  <c:v>9.406639E-2</c:v>
                </c:pt>
                <c:pt idx="7406">
                  <c:v>9.8005309999999998E-2</c:v>
                </c:pt>
                <c:pt idx="7407">
                  <c:v>5.3224689999999998E-2</c:v>
                </c:pt>
                <c:pt idx="7408">
                  <c:v>1.0339699999999999E-3</c:v>
                </c:pt>
                <c:pt idx="7409">
                  <c:v>-7.2303839999999994E-2</c:v>
                </c:pt>
                <c:pt idx="7410">
                  <c:v>-6.8463389999999999E-2</c:v>
                </c:pt>
                <c:pt idx="7411">
                  <c:v>-1.2333749999999999E-2</c:v>
                </c:pt>
                <c:pt idx="7412">
                  <c:v>-1.693737E-2</c:v>
                </c:pt>
                <c:pt idx="7413">
                  <c:v>-1.8119039999999999E-2</c:v>
                </c:pt>
                <c:pt idx="7414">
                  <c:v>0.13670521999999999</c:v>
                </c:pt>
                <c:pt idx="7415">
                  <c:v>-1.2776879999999999E-2</c:v>
                </c:pt>
                <c:pt idx="7416">
                  <c:v>8.8231859999999995E-2</c:v>
                </c:pt>
                <c:pt idx="7417">
                  <c:v>-8.0477110000000004E-2</c:v>
                </c:pt>
                <c:pt idx="7418">
                  <c:v>-6.6887820000000001E-2</c:v>
                </c:pt>
                <c:pt idx="7419">
                  <c:v>1.92022E-3</c:v>
                </c:pt>
                <c:pt idx="7420">
                  <c:v>0.10896044000000001</c:v>
                </c:pt>
                <c:pt idx="7421">
                  <c:v>-1.036429E-2</c:v>
                </c:pt>
                <c:pt idx="7422">
                  <c:v>-3.6533499999999997E-2</c:v>
                </c:pt>
                <c:pt idx="7423">
                  <c:v>0.11420413</c:v>
                </c:pt>
                <c:pt idx="7424">
                  <c:v>0.20492242999999999</c:v>
                </c:pt>
                <c:pt idx="7425">
                  <c:v>-9.635589E-2</c:v>
                </c:pt>
                <c:pt idx="7426">
                  <c:v>-8.4342169999999994E-2</c:v>
                </c:pt>
                <c:pt idx="7427">
                  <c:v>-2.7843260000000002E-2</c:v>
                </c:pt>
                <c:pt idx="7428">
                  <c:v>5.7360600000000003E-3</c:v>
                </c:pt>
                <c:pt idx="7429">
                  <c:v>1.142287E-2</c:v>
                </c:pt>
                <c:pt idx="7430">
                  <c:v>1.0856650000000001E-2</c:v>
                </c:pt>
                <c:pt idx="7431">
                  <c:v>6.3293559999999999E-2</c:v>
                </c:pt>
                <c:pt idx="7432">
                  <c:v>8.3948300000000007E-3</c:v>
                </c:pt>
                <c:pt idx="7433">
                  <c:v>9.1678419999999997E-2</c:v>
                </c:pt>
                <c:pt idx="7434">
                  <c:v>-0.12597166000000001</c:v>
                </c:pt>
                <c:pt idx="7435">
                  <c:v>4.4632909999999998E-2</c:v>
                </c:pt>
                <c:pt idx="7436">
                  <c:v>-0.11193925</c:v>
                </c:pt>
                <c:pt idx="7437">
                  <c:v>-9.7316E-2</c:v>
                </c:pt>
                <c:pt idx="7438">
                  <c:v>2.1467130000000001E-2</c:v>
                </c:pt>
                <c:pt idx="7439">
                  <c:v>2.0457779999999998E-2</c:v>
                </c:pt>
                <c:pt idx="7440">
                  <c:v>2.2181059999999999E-2</c:v>
                </c:pt>
                <c:pt idx="7441">
                  <c:v>-3.1511400000000002E-3</c:v>
                </c:pt>
                <c:pt idx="7442">
                  <c:v>8.8921169999999994E-2</c:v>
                </c:pt>
                <c:pt idx="7443">
                  <c:v>-9.8719199999999993E-3</c:v>
                </c:pt>
                <c:pt idx="7444">
                  <c:v>-7.2476170000000006E-2</c:v>
                </c:pt>
                <c:pt idx="7445">
                  <c:v>5.5957310000000003E-2</c:v>
                </c:pt>
                <c:pt idx="7446">
                  <c:v>-3.4908700000000001E-2</c:v>
                </c:pt>
                <c:pt idx="7447">
                  <c:v>-3.2520729999999998E-2</c:v>
                </c:pt>
                <c:pt idx="7448">
                  <c:v>-2.4790590000000001E-2</c:v>
                </c:pt>
                <c:pt idx="7449">
                  <c:v>-2.7400130000000002E-2</c:v>
                </c:pt>
                <c:pt idx="7450">
                  <c:v>-2.4470550000000001E-2</c:v>
                </c:pt>
                <c:pt idx="7451">
                  <c:v>-1.437707E-2</c:v>
                </c:pt>
                <c:pt idx="7452">
                  <c:v>0.10391369</c:v>
                </c:pt>
                <c:pt idx="7453">
                  <c:v>-1.21368E-2</c:v>
                </c:pt>
                <c:pt idx="7454">
                  <c:v>5.4184799999999998E-2</c:v>
                </c:pt>
                <c:pt idx="7455">
                  <c:v>-2.6440020000000002E-2</c:v>
                </c:pt>
                <c:pt idx="7456">
                  <c:v>-6.4006999999999996E-4</c:v>
                </c:pt>
                <c:pt idx="7457">
                  <c:v>0.12498693</c:v>
                </c:pt>
                <c:pt idx="7458">
                  <c:v>8.7837970000000001E-2</c:v>
                </c:pt>
                <c:pt idx="7459">
                  <c:v>-0.17117078999999999</c:v>
                </c:pt>
                <c:pt idx="7460">
                  <c:v>-4.7611720000000003E-2</c:v>
                </c:pt>
                <c:pt idx="7461">
                  <c:v>-1.9596140000000001E-2</c:v>
                </c:pt>
                <c:pt idx="7462">
                  <c:v>9.0349000000000002E-3</c:v>
                </c:pt>
                <c:pt idx="7463">
                  <c:v>0.10078717</c:v>
                </c:pt>
                <c:pt idx="7464">
                  <c:v>-2.3830480000000001E-2</c:v>
                </c:pt>
                <c:pt idx="7465">
                  <c:v>-5.9477729999999999E-2</c:v>
                </c:pt>
                <c:pt idx="7466">
                  <c:v>-3.8084449999999999E-2</c:v>
                </c:pt>
                <c:pt idx="7467">
                  <c:v>-1.398317E-2</c:v>
                </c:pt>
                <c:pt idx="7468">
                  <c:v>-7.5824300000000002E-3</c:v>
                </c:pt>
                <c:pt idx="7469">
                  <c:v>4.7759400000000002E-3</c:v>
                </c:pt>
                <c:pt idx="7470">
                  <c:v>4.3500469999999999E-2</c:v>
                </c:pt>
                <c:pt idx="7471">
                  <c:v>2.1024000000000001E-2</c:v>
                </c:pt>
                <c:pt idx="7472">
                  <c:v>0.13431725</c:v>
                </c:pt>
                <c:pt idx="7473">
                  <c:v>-1.0512000000000001E-2</c:v>
                </c:pt>
                <c:pt idx="7474">
                  <c:v>-0.27242570999999999</c:v>
                </c:pt>
                <c:pt idx="7475">
                  <c:v>-0.19647837000000001</c:v>
                </c:pt>
                <c:pt idx="7476">
                  <c:v>-9.1284519999999994E-2</c:v>
                </c:pt>
                <c:pt idx="7477">
                  <c:v>1.8808350000000001E-2</c:v>
                </c:pt>
                <c:pt idx="7478">
                  <c:v>4.1629480000000003E-2</c:v>
                </c:pt>
                <c:pt idx="7479">
                  <c:v>-8.0723290000000003E-2</c:v>
                </c:pt>
                <c:pt idx="7480">
                  <c:v>-5.9822399999999998E-3</c:v>
                </c:pt>
                <c:pt idx="7481">
                  <c:v>1.3466189999999999E-2</c:v>
                </c:pt>
                <c:pt idx="7482">
                  <c:v>-1.2506079999999999E-2</c:v>
                </c:pt>
                <c:pt idx="7483">
                  <c:v>9.5764999999999999E-3</c:v>
                </c:pt>
                <c:pt idx="7484">
                  <c:v>0.17680836999999999</c:v>
                </c:pt>
                <c:pt idx="7485">
                  <c:v>-9.7069820000000001E-2</c:v>
                </c:pt>
                <c:pt idx="7486">
                  <c:v>-9.8079169999999993E-2</c:v>
                </c:pt>
                <c:pt idx="7487">
                  <c:v>-4.7611720000000003E-2</c:v>
                </c:pt>
                <c:pt idx="7488">
                  <c:v>0.10731101</c:v>
                </c:pt>
                <c:pt idx="7489">
                  <c:v>0.28552263</c:v>
                </c:pt>
                <c:pt idx="7490">
                  <c:v>-0.37217892000000002</c:v>
                </c:pt>
                <c:pt idx="7491">
                  <c:v>-7.1294490000000002E-2</c:v>
                </c:pt>
                <c:pt idx="7492">
                  <c:v>-3.0723589999999999E-2</c:v>
                </c:pt>
                <c:pt idx="7493">
                  <c:v>4.1850999999999998E-4</c:v>
                </c:pt>
                <c:pt idx="7494">
                  <c:v>2.3682769999999999E-2</c:v>
                </c:pt>
                <c:pt idx="7495">
                  <c:v>-3.00589E-2</c:v>
                </c:pt>
                <c:pt idx="7496">
                  <c:v>1.211219E-2</c:v>
                </c:pt>
                <c:pt idx="7497">
                  <c:v>3.961079E-2</c:v>
                </c:pt>
                <c:pt idx="7498">
                  <c:v>-6.10533E-3</c:v>
                </c:pt>
                <c:pt idx="7499">
                  <c:v>9.3746350000000006E-2</c:v>
                </c:pt>
                <c:pt idx="7500">
                  <c:v>0.13919166999999999</c:v>
                </c:pt>
                <c:pt idx="7501">
                  <c:v>2.2377999999999999E-2</c:v>
                </c:pt>
                <c:pt idx="7502">
                  <c:v>-0.18707419</c:v>
                </c:pt>
                <c:pt idx="7503">
                  <c:v>-9.1186050000000005E-2</c:v>
                </c:pt>
                <c:pt idx="7504">
                  <c:v>-2.853257E-2</c:v>
                </c:pt>
                <c:pt idx="7505">
                  <c:v>3.6164229999999999E-2</c:v>
                </c:pt>
                <c:pt idx="7506">
                  <c:v>6.821721E-2</c:v>
                </c:pt>
                <c:pt idx="7507">
                  <c:v>-2.9049599999999998E-3</c:v>
                </c:pt>
                <c:pt idx="7508">
                  <c:v>0.34861924</c:v>
                </c:pt>
                <c:pt idx="7509">
                  <c:v>-0.34704367000000003</c:v>
                </c:pt>
                <c:pt idx="7510">
                  <c:v>-0.12917202999999999</c:v>
                </c:pt>
                <c:pt idx="7511">
                  <c:v>2.1467130000000001E-2</c:v>
                </c:pt>
                <c:pt idx="7512">
                  <c:v>-2.9468060000000001E-2</c:v>
                </c:pt>
                <c:pt idx="7513">
                  <c:v>-4.611001E-2</c:v>
                </c:pt>
                <c:pt idx="7514">
                  <c:v>3.8823000000000003E-2</c:v>
                </c:pt>
                <c:pt idx="7515">
                  <c:v>-7.6612040000000006E-2</c:v>
                </c:pt>
                <c:pt idx="7516">
                  <c:v>-3.4440949999999998E-2</c:v>
                </c:pt>
                <c:pt idx="7517">
                  <c:v>-7.4839499999999996E-3</c:v>
                </c:pt>
                <c:pt idx="7518">
                  <c:v>2.311655E-2</c:v>
                </c:pt>
                <c:pt idx="7519">
                  <c:v>5.5883499999999997E-3</c:v>
                </c:pt>
                <c:pt idx="7520">
                  <c:v>0.23377503999999999</c:v>
                </c:pt>
                <c:pt idx="7521">
                  <c:v>3.407168E-2</c:v>
                </c:pt>
                <c:pt idx="7522">
                  <c:v>-6.2801190000000007E-2</c:v>
                </c:pt>
                <c:pt idx="7523">
                  <c:v>-3.0108139999999999E-2</c:v>
                </c:pt>
                <c:pt idx="7524">
                  <c:v>-3.2643819999999997E-2</c:v>
                </c:pt>
                <c:pt idx="7525">
                  <c:v>6.3712069999999996E-2</c:v>
                </c:pt>
                <c:pt idx="7526">
                  <c:v>0.23099317</c:v>
                </c:pt>
                <c:pt idx="7527">
                  <c:v>-5.9157689999999999E-2</c:v>
                </c:pt>
                <c:pt idx="7528">
                  <c:v>-0.31051016999999997</c:v>
                </c:pt>
                <c:pt idx="7529">
                  <c:v>-7.7990660000000003E-2</c:v>
                </c:pt>
                <c:pt idx="7530">
                  <c:v>-2.5209100000000002E-2</c:v>
                </c:pt>
                <c:pt idx="7531">
                  <c:v>3.5893429999999997E-2</c:v>
                </c:pt>
                <c:pt idx="7532">
                  <c:v>-2.7818600000000001E-3</c:v>
                </c:pt>
                <c:pt idx="7533">
                  <c:v>-1.1028980000000001E-2</c:v>
                </c:pt>
                <c:pt idx="7534">
                  <c:v>-3.2742299999999999E-3</c:v>
                </c:pt>
                <c:pt idx="7535">
                  <c:v>-4.6257720000000002E-2</c:v>
                </c:pt>
                <c:pt idx="7536">
                  <c:v>0.11683828</c:v>
                </c:pt>
                <c:pt idx="7537">
                  <c:v>-9.8300730000000003E-2</c:v>
                </c:pt>
                <c:pt idx="7538">
                  <c:v>-5.1550650000000003E-2</c:v>
                </c:pt>
                <c:pt idx="7539">
                  <c:v>2.3362730000000002E-2</c:v>
                </c:pt>
                <c:pt idx="7540">
                  <c:v>6.9004990000000002E-2</c:v>
                </c:pt>
                <c:pt idx="7541">
                  <c:v>-3.4219400000000001E-3</c:v>
                </c:pt>
                <c:pt idx="7542">
                  <c:v>0.16085574</c:v>
                </c:pt>
                <c:pt idx="7543">
                  <c:v>-0.17880245</c:v>
                </c:pt>
                <c:pt idx="7544">
                  <c:v>-0.14391836999999999</c:v>
                </c:pt>
                <c:pt idx="7545">
                  <c:v>-9.4681840000000003E-2</c:v>
                </c:pt>
                <c:pt idx="7546">
                  <c:v>3.4194769999999999E-2</c:v>
                </c:pt>
                <c:pt idx="7547">
                  <c:v>7.3017769999999996E-2</c:v>
                </c:pt>
                <c:pt idx="7548">
                  <c:v>5.9329999999999999E-3</c:v>
                </c:pt>
                <c:pt idx="7549">
                  <c:v>-7.1368349999999997E-2</c:v>
                </c:pt>
                <c:pt idx="7550">
                  <c:v>2.451979E-2</c:v>
                </c:pt>
                <c:pt idx="7551">
                  <c:v>-2.6513869999999998E-2</c:v>
                </c:pt>
                <c:pt idx="7552">
                  <c:v>2.0507009999999999E-2</c:v>
                </c:pt>
                <c:pt idx="7553">
                  <c:v>4.5568409999999997E-2</c:v>
                </c:pt>
                <c:pt idx="7554">
                  <c:v>-5.617888E-2</c:v>
                </c:pt>
                <c:pt idx="7555">
                  <c:v>0.19086539999999999</c:v>
                </c:pt>
                <c:pt idx="7556">
                  <c:v>-2.311655E-2</c:v>
                </c:pt>
                <c:pt idx="7557">
                  <c:v>-0.15379029999999999</c:v>
                </c:pt>
                <c:pt idx="7558">
                  <c:v>-6.8118739999999997E-2</c:v>
                </c:pt>
                <c:pt idx="7559">
                  <c:v>-0.101895</c:v>
                </c:pt>
                <c:pt idx="7560">
                  <c:v>7.28701E-3</c:v>
                </c:pt>
                <c:pt idx="7561">
                  <c:v>-1.228451E-2</c:v>
                </c:pt>
                <c:pt idx="7562">
                  <c:v>-4.3623559999999999E-2</c:v>
                </c:pt>
                <c:pt idx="7563">
                  <c:v>9.9950200000000003E-3</c:v>
                </c:pt>
                <c:pt idx="7564">
                  <c:v>5.1452199999999998E-3</c:v>
                </c:pt>
                <c:pt idx="7565">
                  <c:v>1.2087570000000001E-2</c:v>
                </c:pt>
                <c:pt idx="7566">
                  <c:v>2.9024930000000001E-2</c:v>
                </c:pt>
                <c:pt idx="7567">
                  <c:v>6.5533820000000007E-2</c:v>
                </c:pt>
                <c:pt idx="7568">
                  <c:v>-3.6410409999999997E-2</c:v>
                </c:pt>
                <c:pt idx="7569">
                  <c:v>5.0565909999999999E-2</c:v>
                </c:pt>
                <c:pt idx="7570">
                  <c:v>-5.8419140000000001E-2</c:v>
                </c:pt>
                <c:pt idx="7571">
                  <c:v>6.5656909999999999E-2</c:v>
                </c:pt>
                <c:pt idx="7572">
                  <c:v>5.1501409999999997E-2</c:v>
                </c:pt>
                <c:pt idx="7573">
                  <c:v>-4.8350270000000001E-2</c:v>
                </c:pt>
                <c:pt idx="7574">
                  <c:v>-1.92022E-3</c:v>
                </c:pt>
                <c:pt idx="7575">
                  <c:v>7.9837030000000003E-2</c:v>
                </c:pt>
                <c:pt idx="7576">
                  <c:v>-2.3879700000000001E-3</c:v>
                </c:pt>
                <c:pt idx="7577">
                  <c:v>-4.4903709999999999E-2</c:v>
                </c:pt>
                <c:pt idx="7578">
                  <c:v>-5.2584609999999997E-2</c:v>
                </c:pt>
                <c:pt idx="7579">
                  <c:v>2.0851669999999999E-2</c:v>
                </c:pt>
                <c:pt idx="7580">
                  <c:v>-5.349549E-2</c:v>
                </c:pt>
                <c:pt idx="7581">
                  <c:v>-2.8237149999999999E-2</c:v>
                </c:pt>
                <c:pt idx="7582">
                  <c:v>0.12934435999999999</c:v>
                </c:pt>
                <c:pt idx="7583">
                  <c:v>-5.253538E-2</c:v>
                </c:pt>
                <c:pt idx="7584">
                  <c:v>-7.6562799999999997E-3</c:v>
                </c:pt>
                <c:pt idx="7585">
                  <c:v>2.8064800000000001E-3</c:v>
                </c:pt>
                <c:pt idx="7586">
                  <c:v>-2.1959490000000002E-2</c:v>
                </c:pt>
                <c:pt idx="7587">
                  <c:v>2.6193830000000001E-2</c:v>
                </c:pt>
                <c:pt idx="7588">
                  <c:v>2.764631E-2</c:v>
                </c:pt>
                <c:pt idx="7589">
                  <c:v>3.4908700000000001E-2</c:v>
                </c:pt>
                <c:pt idx="7590">
                  <c:v>6.9152699999999998E-2</c:v>
                </c:pt>
                <c:pt idx="7591">
                  <c:v>9.8497680000000004E-2</c:v>
                </c:pt>
                <c:pt idx="7592">
                  <c:v>-0.11760145</c:v>
                </c:pt>
                <c:pt idx="7593">
                  <c:v>-4.3722039999999997E-2</c:v>
                </c:pt>
                <c:pt idx="7594">
                  <c:v>-9.3992530000000005E-2</c:v>
                </c:pt>
                <c:pt idx="7595">
                  <c:v>0.18311065000000001</c:v>
                </c:pt>
                <c:pt idx="7596">
                  <c:v>-0.19773389999999999</c:v>
                </c:pt>
                <c:pt idx="7597">
                  <c:v>-2.2328770000000001E-2</c:v>
                </c:pt>
                <c:pt idx="7598">
                  <c:v>-3.8330639999999999E-2</c:v>
                </c:pt>
                <c:pt idx="7599">
                  <c:v>0.13793612999999999</c:v>
                </c:pt>
                <c:pt idx="7600">
                  <c:v>-3.3505460000000001E-2</c:v>
                </c:pt>
                <c:pt idx="7601">
                  <c:v>-3.5277969999999999E-2</c:v>
                </c:pt>
                <c:pt idx="7602">
                  <c:v>-1.7503589999999999E-2</c:v>
                </c:pt>
                <c:pt idx="7603">
                  <c:v>1.7749770000000002E-2</c:v>
                </c:pt>
                <c:pt idx="7604">
                  <c:v>1.9497670000000002E-2</c:v>
                </c:pt>
                <c:pt idx="7605">
                  <c:v>2.961577E-2</c:v>
                </c:pt>
                <c:pt idx="7606">
                  <c:v>5.1599880000000001E-2</c:v>
                </c:pt>
                <c:pt idx="7607">
                  <c:v>2.8827990000000001E-2</c:v>
                </c:pt>
                <c:pt idx="7608">
                  <c:v>-0.16220973999999999</c:v>
                </c:pt>
                <c:pt idx="7609">
                  <c:v>-0.10187038</c:v>
                </c:pt>
                <c:pt idx="7610">
                  <c:v>-4.4066699999999997E-3</c:v>
                </c:pt>
                <c:pt idx="7611">
                  <c:v>-1.0856650000000001E-2</c:v>
                </c:pt>
                <c:pt idx="7612">
                  <c:v>0.13768995000000001</c:v>
                </c:pt>
                <c:pt idx="7613">
                  <c:v>-1.297383E-2</c:v>
                </c:pt>
                <c:pt idx="7614">
                  <c:v>-0.15150079999999999</c:v>
                </c:pt>
                <c:pt idx="7615">
                  <c:v>9.6995999999999992E-3</c:v>
                </c:pt>
                <c:pt idx="7616">
                  <c:v>-1.5091E-2</c:v>
                </c:pt>
                <c:pt idx="7617">
                  <c:v>-7.3116199999999996E-3</c:v>
                </c:pt>
                <c:pt idx="7618">
                  <c:v>6.5139929999999999E-2</c:v>
                </c:pt>
                <c:pt idx="7619">
                  <c:v>-4.827642E-2</c:v>
                </c:pt>
                <c:pt idx="7620">
                  <c:v>0.30812220000000001</c:v>
                </c:pt>
                <c:pt idx="7621">
                  <c:v>-0.20930447999999999</c:v>
                </c:pt>
                <c:pt idx="7622">
                  <c:v>-0.11270241</c:v>
                </c:pt>
                <c:pt idx="7623">
                  <c:v>-4.7119359999999999E-2</c:v>
                </c:pt>
                <c:pt idx="7624">
                  <c:v>0.15900937000000001</c:v>
                </c:pt>
                <c:pt idx="7625">
                  <c:v>2.257495E-2</c:v>
                </c:pt>
                <c:pt idx="7626">
                  <c:v>-9.8891569999999998E-2</c:v>
                </c:pt>
                <c:pt idx="7627">
                  <c:v>5.0048929999999998E-2</c:v>
                </c:pt>
                <c:pt idx="7628">
                  <c:v>-6.3367409999999999E-2</c:v>
                </c:pt>
                <c:pt idx="7629">
                  <c:v>-6.3416650000000005E-2</c:v>
                </c:pt>
                <c:pt idx="7630">
                  <c:v>-2.496292E-2</c:v>
                </c:pt>
                <c:pt idx="7631">
                  <c:v>0.25322347000000001</c:v>
                </c:pt>
                <c:pt idx="7632">
                  <c:v>6.3859780000000005E-2</c:v>
                </c:pt>
                <c:pt idx="7633">
                  <c:v>-7.9861650000000006E-2</c:v>
                </c:pt>
                <c:pt idx="7634">
                  <c:v>-7.0383619999999994E-2</c:v>
                </c:pt>
                <c:pt idx="7635">
                  <c:v>1.1004359999999999E-2</c:v>
                </c:pt>
                <c:pt idx="7636">
                  <c:v>9.7660650000000002E-2</c:v>
                </c:pt>
                <c:pt idx="7637">
                  <c:v>-0.1271041</c:v>
                </c:pt>
                <c:pt idx="7638">
                  <c:v>-5.6942050000000001E-2</c:v>
                </c:pt>
                <c:pt idx="7639">
                  <c:v>-4.9162669999999999E-2</c:v>
                </c:pt>
                <c:pt idx="7640">
                  <c:v>4.6676229999999999E-2</c:v>
                </c:pt>
                <c:pt idx="7641">
                  <c:v>7.5799640000000001E-2</c:v>
                </c:pt>
                <c:pt idx="7642">
                  <c:v>-0.15415957</c:v>
                </c:pt>
                <c:pt idx="7643">
                  <c:v>0.10839422</c:v>
                </c:pt>
                <c:pt idx="7644">
                  <c:v>-0.11206234</c:v>
                </c:pt>
                <c:pt idx="7645">
                  <c:v>5.1698E-4</c:v>
                </c:pt>
                <c:pt idx="7646">
                  <c:v>-2.0679299999999999E-3</c:v>
                </c:pt>
                <c:pt idx="7647">
                  <c:v>-1.755282E-2</c:v>
                </c:pt>
                <c:pt idx="7648">
                  <c:v>-3.6730449999999998E-2</c:v>
                </c:pt>
                <c:pt idx="7649">
                  <c:v>6.8389539999999999E-2</c:v>
                </c:pt>
                <c:pt idx="7650">
                  <c:v>7.7621389999999998E-2</c:v>
                </c:pt>
                <c:pt idx="7651">
                  <c:v>-0.10113183000000001</c:v>
                </c:pt>
                <c:pt idx="7652">
                  <c:v>0.18975758000000001</c:v>
                </c:pt>
                <c:pt idx="7653">
                  <c:v>-0.19640451</c:v>
                </c:pt>
                <c:pt idx="7654">
                  <c:v>-2.6538490000000001E-2</c:v>
                </c:pt>
                <c:pt idx="7655">
                  <c:v>-6.9768159999999996E-2</c:v>
                </c:pt>
                <c:pt idx="7656">
                  <c:v>0.15772922</c:v>
                </c:pt>
                <c:pt idx="7657">
                  <c:v>-0.11282551</c:v>
                </c:pt>
                <c:pt idx="7658">
                  <c:v>-5.7459030000000001E-2</c:v>
                </c:pt>
                <c:pt idx="7659">
                  <c:v>8.6902500000000001E-3</c:v>
                </c:pt>
                <c:pt idx="7660">
                  <c:v>4.0374E-3</c:v>
                </c:pt>
                <c:pt idx="7661">
                  <c:v>6.6887820000000001E-2</c:v>
                </c:pt>
                <c:pt idx="7662">
                  <c:v>-5.6351209999999999E-2</c:v>
                </c:pt>
                <c:pt idx="7663">
                  <c:v>-5.1181369999999997E-2</c:v>
                </c:pt>
                <c:pt idx="7664">
                  <c:v>-2.0137740000000001E-2</c:v>
                </c:pt>
                <c:pt idx="7665">
                  <c:v>3.2988499999999999E-3</c:v>
                </c:pt>
                <c:pt idx="7666">
                  <c:v>8.6951710000000001E-2</c:v>
                </c:pt>
                <c:pt idx="7667">
                  <c:v>0.22683269</c:v>
                </c:pt>
                <c:pt idx="7668">
                  <c:v>1.6346530000000001E-2</c:v>
                </c:pt>
                <c:pt idx="7669">
                  <c:v>-0.14780805999999999</c:v>
                </c:pt>
                <c:pt idx="7670">
                  <c:v>-0.13599128999999999</c:v>
                </c:pt>
                <c:pt idx="7671">
                  <c:v>-8.1240000000000001E-4</c:v>
                </c:pt>
                <c:pt idx="7672">
                  <c:v>-4.0767850000000001E-2</c:v>
                </c:pt>
                <c:pt idx="7673">
                  <c:v>-8.7641000000000004E-3</c:v>
                </c:pt>
                <c:pt idx="7674">
                  <c:v>6.1299500000000003E-3</c:v>
                </c:pt>
                <c:pt idx="7675">
                  <c:v>-4.3328100000000003E-3</c:v>
                </c:pt>
                <c:pt idx="7676">
                  <c:v>8.5671600000000007E-3</c:v>
                </c:pt>
                <c:pt idx="7677">
                  <c:v>4.4829859999999999E-2</c:v>
                </c:pt>
                <c:pt idx="7678">
                  <c:v>-1.6568090000000001E-2</c:v>
                </c:pt>
                <c:pt idx="7679">
                  <c:v>5.3446250000000001E-2</c:v>
                </c:pt>
                <c:pt idx="7680">
                  <c:v>-5.1870680000000002E-2</c:v>
                </c:pt>
                <c:pt idx="7681">
                  <c:v>4.1629480000000003E-2</c:v>
                </c:pt>
                <c:pt idx="7682">
                  <c:v>-4.4091310000000002E-2</c:v>
                </c:pt>
                <c:pt idx="7683">
                  <c:v>4.2441890000000003E-2</c:v>
                </c:pt>
                <c:pt idx="7684">
                  <c:v>5.209225E-2</c:v>
                </c:pt>
                <c:pt idx="7685">
                  <c:v>0.26410474</c:v>
                </c:pt>
                <c:pt idx="7686">
                  <c:v>-0.36132227</c:v>
                </c:pt>
                <c:pt idx="7687">
                  <c:v>-5.4110940000000003E-2</c:v>
                </c:pt>
                <c:pt idx="7688">
                  <c:v>-7.8458410000000006E-2</c:v>
                </c:pt>
                <c:pt idx="7689">
                  <c:v>-6.9029610000000005E-2</c:v>
                </c:pt>
                <c:pt idx="7690">
                  <c:v>-1.9694999999999999E-4</c:v>
                </c:pt>
                <c:pt idx="7691">
                  <c:v>4.3894370000000002E-2</c:v>
                </c:pt>
                <c:pt idx="7692">
                  <c:v>0.11947244</c:v>
                </c:pt>
                <c:pt idx="7693">
                  <c:v>-0.12624246</c:v>
                </c:pt>
                <c:pt idx="7694">
                  <c:v>1.659271E-2</c:v>
                </c:pt>
                <c:pt idx="7695">
                  <c:v>8.0600199999999997E-2</c:v>
                </c:pt>
                <c:pt idx="7696">
                  <c:v>-6.5336870000000005E-2</c:v>
                </c:pt>
                <c:pt idx="7697">
                  <c:v>3.9536929999999998E-2</c:v>
                </c:pt>
                <c:pt idx="7698">
                  <c:v>-0.11747836</c:v>
                </c:pt>
                <c:pt idx="7699">
                  <c:v>-1.2407609999999999E-2</c:v>
                </c:pt>
                <c:pt idx="7700">
                  <c:v>6.5730800000000002E-3</c:v>
                </c:pt>
                <c:pt idx="7701">
                  <c:v>0.13079684</c:v>
                </c:pt>
                <c:pt idx="7702">
                  <c:v>-5.4849490000000001E-2</c:v>
                </c:pt>
                <c:pt idx="7703">
                  <c:v>4.6060770000000001E-2</c:v>
                </c:pt>
                <c:pt idx="7704">
                  <c:v>7.1368349999999997E-2</c:v>
                </c:pt>
                <c:pt idx="7705">
                  <c:v>-0.11971862</c:v>
                </c:pt>
                <c:pt idx="7706">
                  <c:v>-7.4593300000000001E-3</c:v>
                </c:pt>
                <c:pt idx="7707">
                  <c:v>-4.6823940000000001E-2</c:v>
                </c:pt>
                <c:pt idx="7708">
                  <c:v>1.6420379999999998E-2</c:v>
                </c:pt>
                <c:pt idx="7709">
                  <c:v>5.8296050000000002E-2</c:v>
                </c:pt>
                <c:pt idx="7710">
                  <c:v>1.6198819999999999E-2</c:v>
                </c:pt>
                <c:pt idx="7711">
                  <c:v>-2.2353379999999999E-2</c:v>
                </c:pt>
                <c:pt idx="7712">
                  <c:v>1.528794E-2</c:v>
                </c:pt>
                <c:pt idx="7713">
                  <c:v>5.0196640000000001E-2</c:v>
                </c:pt>
                <c:pt idx="7714">
                  <c:v>-3.7715180000000001E-2</c:v>
                </c:pt>
                <c:pt idx="7715">
                  <c:v>0.12030945999999999</c:v>
                </c:pt>
                <c:pt idx="7716">
                  <c:v>-0.11395795</c:v>
                </c:pt>
                <c:pt idx="7717">
                  <c:v>0.10329824</c:v>
                </c:pt>
                <c:pt idx="7718">
                  <c:v>-0.20489781000000001</c:v>
                </c:pt>
                <c:pt idx="7719">
                  <c:v>-7.6267379999999996E-2</c:v>
                </c:pt>
                <c:pt idx="7720">
                  <c:v>-1.5238710000000001E-2</c:v>
                </c:pt>
                <c:pt idx="7721">
                  <c:v>-1.92022E-3</c:v>
                </c:pt>
                <c:pt idx="7722">
                  <c:v>-2.038392E-2</c:v>
                </c:pt>
                <c:pt idx="7723">
                  <c:v>2.1368649999999999E-2</c:v>
                </c:pt>
                <c:pt idx="7724">
                  <c:v>6.2579629999999997E-2</c:v>
                </c:pt>
                <c:pt idx="7725">
                  <c:v>-1.0339699999999999E-3</c:v>
                </c:pt>
                <c:pt idx="7726">
                  <c:v>-9.6749799999999997E-3</c:v>
                </c:pt>
                <c:pt idx="7727">
                  <c:v>-4.6036200000000001E-3</c:v>
                </c:pt>
                <c:pt idx="7728">
                  <c:v>-2.9443440000000001E-2</c:v>
                </c:pt>
                <c:pt idx="7729">
                  <c:v>4.4977570000000001E-2</c:v>
                </c:pt>
                <c:pt idx="7730">
                  <c:v>0.1721309</c:v>
                </c:pt>
                <c:pt idx="7731">
                  <c:v>0.12183579</c:v>
                </c:pt>
                <c:pt idx="7732">
                  <c:v>-0.18864976</c:v>
                </c:pt>
                <c:pt idx="7733">
                  <c:v>-0.16201280000000001</c:v>
                </c:pt>
                <c:pt idx="7734">
                  <c:v>-0.11191463</c:v>
                </c:pt>
                <c:pt idx="7735">
                  <c:v>8.4612969999999996E-2</c:v>
                </c:pt>
                <c:pt idx="7736">
                  <c:v>4.7267100000000003E-3</c:v>
                </c:pt>
                <c:pt idx="7737">
                  <c:v>-2.5455289999999998E-2</c:v>
                </c:pt>
                <c:pt idx="7738">
                  <c:v>-3.2004000000000001E-4</c:v>
                </c:pt>
                <c:pt idx="7739">
                  <c:v>-2.3067310000000001E-2</c:v>
                </c:pt>
                <c:pt idx="7740">
                  <c:v>3.1412910000000002E-2</c:v>
                </c:pt>
                <c:pt idx="7741">
                  <c:v>-3.6631980000000001E-2</c:v>
                </c:pt>
                <c:pt idx="7742">
                  <c:v>1.184139E-2</c:v>
                </c:pt>
                <c:pt idx="7743">
                  <c:v>1.2776879999999999E-2</c:v>
                </c:pt>
                <c:pt idx="7744">
                  <c:v>8.8576509999999997E-2</c:v>
                </c:pt>
                <c:pt idx="7745">
                  <c:v>0.15014679</c:v>
                </c:pt>
                <c:pt idx="7746">
                  <c:v>0.17730074000000001</c:v>
                </c:pt>
                <c:pt idx="7747">
                  <c:v>-0.14470616</c:v>
                </c:pt>
                <c:pt idx="7748">
                  <c:v>-5.4258649999999999E-2</c:v>
                </c:pt>
                <c:pt idx="7749">
                  <c:v>2.9271120000000001E-2</c:v>
                </c:pt>
                <c:pt idx="7750">
                  <c:v>-5.0048929999999998E-2</c:v>
                </c:pt>
                <c:pt idx="7751">
                  <c:v>5.5637300000000002E-3</c:v>
                </c:pt>
                <c:pt idx="7752">
                  <c:v>-8.7419460000000004E-2</c:v>
                </c:pt>
                <c:pt idx="7753">
                  <c:v>7.6833600000000002E-2</c:v>
                </c:pt>
                <c:pt idx="7754">
                  <c:v>0.11442569</c:v>
                </c:pt>
                <c:pt idx="7755">
                  <c:v>-5.8369900000000002E-2</c:v>
                </c:pt>
                <c:pt idx="7756">
                  <c:v>-7.464258E-2</c:v>
                </c:pt>
                <c:pt idx="7757">
                  <c:v>-2.7424750000000001E-2</c:v>
                </c:pt>
                <c:pt idx="7758">
                  <c:v>1.056124E-2</c:v>
                </c:pt>
                <c:pt idx="7759">
                  <c:v>0.23527675000000001</c:v>
                </c:pt>
                <c:pt idx="7760">
                  <c:v>-0.13879776999999999</c:v>
                </c:pt>
                <c:pt idx="7761">
                  <c:v>-6.1127149999999998E-2</c:v>
                </c:pt>
                <c:pt idx="7762">
                  <c:v>-3.1511400000000002E-3</c:v>
                </c:pt>
                <c:pt idx="7763">
                  <c:v>0.16201280000000001</c:v>
                </c:pt>
                <c:pt idx="7764">
                  <c:v>-0.14985137000000001</c:v>
                </c:pt>
                <c:pt idx="7765">
                  <c:v>-1.8069809999999999E-2</c:v>
                </c:pt>
                <c:pt idx="7766">
                  <c:v>2.1664100000000001E-3</c:v>
                </c:pt>
                <c:pt idx="7767">
                  <c:v>5.9748530000000001E-2</c:v>
                </c:pt>
                <c:pt idx="7768">
                  <c:v>8.2225000000000006E-3</c:v>
                </c:pt>
                <c:pt idx="7769">
                  <c:v>-8.34559E-3</c:v>
                </c:pt>
                <c:pt idx="7770">
                  <c:v>-2.1344040000000002E-2</c:v>
                </c:pt>
                <c:pt idx="7771">
                  <c:v>1.5484889999999999E-2</c:v>
                </c:pt>
                <c:pt idx="7772">
                  <c:v>9.6897490000000003E-2</c:v>
                </c:pt>
                <c:pt idx="7773">
                  <c:v>1.5017100000000001E-3</c:v>
                </c:pt>
                <c:pt idx="7774">
                  <c:v>-3.099439E-2</c:v>
                </c:pt>
                <c:pt idx="7775">
                  <c:v>-6.3490500000000005E-2</c:v>
                </c:pt>
                <c:pt idx="7776">
                  <c:v>-0.11708447</c:v>
                </c:pt>
                <c:pt idx="7777">
                  <c:v>1.6740399999999999E-3</c:v>
                </c:pt>
                <c:pt idx="7778">
                  <c:v>0.11949704999999999</c:v>
                </c:pt>
                <c:pt idx="7779">
                  <c:v>-3.732129E-2</c:v>
                </c:pt>
                <c:pt idx="7780">
                  <c:v>-7.4519489999999994E-2</c:v>
                </c:pt>
                <c:pt idx="7781">
                  <c:v>3.6188800000000001E-3</c:v>
                </c:pt>
                <c:pt idx="7782">
                  <c:v>9.362326E-2</c:v>
                </c:pt>
                <c:pt idx="7783">
                  <c:v>7.7941419999999997E-2</c:v>
                </c:pt>
                <c:pt idx="7784">
                  <c:v>-0.37907203</c:v>
                </c:pt>
                <c:pt idx="7785">
                  <c:v>-8.6557819999999994E-2</c:v>
                </c:pt>
                <c:pt idx="7786">
                  <c:v>0.23099317</c:v>
                </c:pt>
                <c:pt idx="7787">
                  <c:v>-0.12304209000000001</c:v>
                </c:pt>
                <c:pt idx="7788">
                  <c:v>-2.43967E-2</c:v>
                </c:pt>
                <c:pt idx="7789">
                  <c:v>-5.0073550000000001E-2</c:v>
                </c:pt>
                <c:pt idx="7790">
                  <c:v>1.4697099999999999E-2</c:v>
                </c:pt>
                <c:pt idx="7791">
                  <c:v>7.4002499999999999E-2</c:v>
                </c:pt>
                <c:pt idx="7792">
                  <c:v>3.9192280000000003E-2</c:v>
                </c:pt>
                <c:pt idx="7793">
                  <c:v>-8.483454E-2</c:v>
                </c:pt>
                <c:pt idx="7794">
                  <c:v>4.2318799999999997E-2</c:v>
                </c:pt>
                <c:pt idx="7795">
                  <c:v>0.29278502000000001</c:v>
                </c:pt>
                <c:pt idx="7796">
                  <c:v>0.15593209</c:v>
                </c:pt>
                <c:pt idx="7797">
                  <c:v>-5.5243390000000003E-2</c:v>
                </c:pt>
                <c:pt idx="7798">
                  <c:v>-0.22363231</c:v>
                </c:pt>
                <c:pt idx="7799">
                  <c:v>-9.1579899999999995E-3</c:v>
                </c:pt>
                <c:pt idx="7800">
                  <c:v>0.14743877999999999</c:v>
                </c:pt>
                <c:pt idx="7801">
                  <c:v>-0.14940824999999999</c:v>
                </c:pt>
                <c:pt idx="7802">
                  <c:v>0.12082643999999999</c:v>
                </c:pt>
                <c:pt idx="7803">
                  <c:v>6.5435350000000003E-2</c:v>
                </c:pt>
                <c:pt idx="7804">
                  <c:v>3.4293240000000003E-2</c:v>
                </c:pt>
                <c:pt idx="7805">
                  <c:v>-0.14517389999999999</c:v>
                </c:pt>
                <c:pt idx="7806">
                  <c:v>3.9783119999999998E-2</c:v>
                </c:pt>
                <c:pt idx="7807">
                  <c:v>-4.74394E-2</c:v>
                </c:pt>
                <c:pt idx="7808">
                  <c:v>-5.4677169999999997E-2</c:v>
                </c:pt>
                <c:pt idx="7809">
                  <c:v>0.10209194000000001</c:v>
                </c:pt>
                <c:pt idx="7810">
                  <c:v>0.10676941</c:v>
                </c:pt>
                <c:pt idx="7811">
                  <c:v>-4.5937680000000002E-2</c:v>
                </c:pt>
                <c:pt idx="7812">
                  <c:v>-7.0679039999999999E-2</c:v>
                </c:pt>
                <c:pt idx="7813">
                  <c:v>-7.8556879999999996E-2</c:v>
                </c:pt>
                <c:pt idx="7814">
                  <c:v>-8.9881279999999994E-2</c:v>
                </c:pt>
                <c:pt idx="7815">
                  <c:v>1.395856E-2</c:v>
                </c:pt>
                <c:pt idx="7816">
                  <c:v>-3.1068249999999999E-2</c:v>
                </c:pt>
                <c:pt idx="7817">
                  <c:v>9.9383929999999995E-2</c:v>
                </c:pt>
                <c:pt idx="7818">
                  <c:v>-8.5080719999999999E-2</c:v>
                </c:pt>
                <c:pt idx="7819">
                  <c:v>4.1850999999999998E-4</c:v>
                </c:pt>
                <c:pt idx="7820">
                  <c:v>-7.5184180000000003E-2</c:v>
                </c:pt>
                <c:pt idx="7821">
                  <c:v>-3.3480799999999998E-3</c:v>
                </c:pt>
                <c:pt idx="7822">
                  <c:v>8.2643510000000003E-2</c:v>
                </c:pt>
                <c:pt idx="7823">
                  <c:v>-0.10809879999999999</c:v>
                </c:pt>
                <c:pt idx="7824">
                  <c:v>-3.1954509999999998E-2</c:v>
                </c:pt>
                <c:pt idx="7825">
                  <c:v>-7.4765670000000006E-2</c:v>
                </c:pt>
                <c:pt idx="7826">
                  <c:v>4.1654099999999999E-2</c:v>
                </c:pt>
                <c:pt idx="7827">
                  <c:v>1.9940800000000001E-3</c:v>
                </c:pt>
                <c:pt idx="7828">
                  <c:v>-0.1016242</c:v>
                </c:pt>
                <c:pt idx="7829">
                  <c:v>5.497258E-2</c:v>
                </c:pt>
                <c:pt idx="7830">
                  <c:v>-5.1107519999999997E-2</c:v>
                </c:pt>
                <c:pt idx="7831">
                  <c:v>-9.3795600000000003E-3</c:v>
                </c:pt>
                <c:pt idx="7832">
                  <c:v>0.18495702</c:v>
                </c:pt>
                <c:pt idx="7833">
                  <c:v>2.900032E-2</c:v>
                </c:pt>
                <c:pt idx="7834">
                  <c:v>-0.1071633</c:v>
                </c:pt>
                <c:pt idx="7835">
                  <c:v>-3.4613280000000003E-2</c:v>
                </c:pt>
                <c:pt idx="7836">
                  <c:v>-3.1585229999999999E-2</c:v>
                </c:pt>
                <c:pt idx="7837">
                  <c:v>-5.6868200000000004E-3</c:v>
                </c:pt>
                <c:pt idx="7838">
                  <c:v>-1.6346530000000001E-2</c:v>
                </c:pt>
                <c:pt idx="7839">
                  <c:v>-9.2515440000000004E-2</c:v>
                </c:pt>
                <c:pt idx="7840">
                  <c:v>-0.12749799000000001</c:v>
                </c:pt>
                <c:pt idx="7841">
                  <c:v>0.10359366</c:v>
                </c:pt>
                <c:pt idx="7842">
                  <c:v>1.605111E-2</c:v>
                </c:pt>
                <c:pt idx="7843">
                  <c:v>2.6193830000000001E-2</c:v>
                </c:pt>
                <c:pt idx="7844">
                  <c:v>-0.1186108</c:v>
                </c:pt>
                <c:pt idx="7845">
                  <c:v>-5.3643200000000002E-2</c:v>
                </c:pt>
                <c:pt idx="7846">
                  <c:v>1.9029919999999999E-2</c:v>
                </c:pt>
                <c:pt idx="7847">
                  <c:v>3.1708319999999998E-2</c:v>
                </c:pt>
                <c:pt idx="7848">
                  <c:v>3.1437519999999997E-2</c:v>
                </c:pt>
                <c:pt idx="7849">
                  <c:v>-7.7596769999999995E-2</c:v>
                </c:pt>
                <c:pt idx="7850">
                  <c:v>-5.0418209999999998E-2</c:v>
                </c:pt>
                <c:pt idx="7851">
                  <c:v>0.10544003</c:v>
                </c:pt>
                <c:pt idx="7852">
                  <c:v>-1.053662E-2</c:v>
                </c:pt>
                <c:pt idx="7853">
                  <c:v>8.1806489999999996E-2</c:v>
                </c:pt>
                <c:pt idx="7854">
                  <c:v>-0.15174698</c:v>
                </c:pt>
                <c:pt idx="7855">
                  <c:v>5.5440330000000003E-2</c:v>
                </c:pt>
                <c:pt idx="7856">
                  <c:v>-9.5863519999999994E-2</c:v>
                </c:pt>
                <c:pt idx="7857">
                  <c:v>3.3874729999999999E-2</c:v>
                </c:pt>
                <c:pt idx="7858">
                  <c:v>-8.4022139999999995E-2</c:v>
                </c:pt>
                <c:pt idx="7859">
                  <c:v>2.4175140000000001E-2</c:v>
                </c:pt>
                <c:pt idx="7860">
                  <c:v>3.1757600000000001E-3</c:v>
                </c:pt>
                <c:pt idx="7861">
                  <c:v>-1.8734500000000001E-2</c:v>
                </c:pt>
                <c:pt idx="7862">
                  <c:v>-4.0792460000000003E-2</c:v>
                </c:pt>
                <c:pt idx="7863">
                  <c:v>0.10374137</c:v>
                </c:pt>
                <c:pt idx="7864">
                  <c:v>6.127486E-2</c:v>
                </c:pt>
                <c:pt idx="7865">
                  <c:v>-2.5676850000000001E-2</c:v>
                </c:pt>
                <c:pt idx="7866">
                  <c:v>-5.2412279999999999E-2</c:v>
                </c:pt>
                <c:pt idx="7867">
                  <c:v>-2.072858E-2</c:v>
                </c:pt>
                <c:pt idx="7868">
                  <c:v>3.4760989999999999E-2</c:v>
                </c:pt>
                <c:pt idx="7869">
                  <c:v>-1.6568090000000001E-2</c:v>
                </c:pt>
                <c:pt idx="7870">
                  <c:v>1.221066E-2</c:v>
                </c:pt>
                <c:pt idx="7871">
                  <c:v>-6.5016840000000006E-2</c:v>
                </c:pt>
                <c:pt idx="7872">
                  <c:v>8.8724220000000006E-2</c:v>
                </c:pt>
                <c:pt idx="7873">
                  <c:v>6.6173889999999999E-2</c:v>
                </c:pt>
                <c:pt idx="7874">
                  <c:v>-8.3382059999999994E-2</c:v>
                </c:pt>
                <c:pt idx="7875">
                  <c:v>-2.9197259999999999E-2</c:v>
                </c:pt>
                <c:pt idx="7876">
                  <c:v>-6.4302910000000005E-2</c:v>
                </c:pt>
                <c:pt idx="7877">
                  <c:v>5.8689940000000003E-2</c:v>
                </c:pt>
                <c:pt idx="7878">
                  <c:v>0.15563667</c:v>
                </c:pt>
                <c:pt idx="7879">
                  <c:v>3.5056410000000003E-2</c:v>
                </c:pt>
                <c:pt idx="7880">
                  <c:v>-0.12053102</c:v>
                </c:pt>
                <c:pt idx="7881">
                  <c:v>-5.6277349999999997E-2</c:v>
                </c:pt>
                <c:pt idx="7882">
                  <c:v>0.17117078999999999</c:v>
                </c:pt>
                <c:pt idx="7883">
                  <c:v>-0.13591744</c:v>
                </c:pt>
                <c:pt idx="7884">
                  <c:v>5.4406400000000001E-3</c:v>
                </c:pt>
                <c:pt idx="7885">
                  <c:v>-6.9029610000000005E-2</c:v>
                </c:pt>
                <c:pt idx="7886">
                  <c:v>-3.5524159999999999E-2</c:v>
                </c:pt>
                <c:pt idx="7887">
                  <c:v>-3.9388999999999998E-4</c:v>
                </c:pt>
                <c:pt idx="7888">
                  <c:v>6.4253699999999997E-3</c:v>
                </c:pt>
                <c:pt idx="7889">
                  <c:v>-4.1678720000000002E-2</c:v>
                </c:pt>
                <c:pt idx="7890">
                  <c:v>-4.153101E-2</c:v>
                </c:pt>
                <c:pt idx="7891">
                  <c:v>8.7887199999999999E-3</c:v>
                </c:pt>
                <c:pt idx="7892">
                  <c:v>8.2421949999999994E-2</c:v>
                </c:pt>
                <c:pt idx="7893">
                  <c:v>0.14775882000000001</c:v>
                </c:pt>
                <c:pt idx="7894">
                  <c:v>0.15477503000000001</c:v>
                </c:pt>
                <c:pt idx="7895">
                  <c:v>-0.23303649000000001</c:v>
                </c:pt>
                <c:pt idx="7896">
                  <c:v>-0.12698101000000001</c:v>
                </c:pt>
                <c:pt idx="7897">
                  <c:v>-9.9654729999999997E-2</c:v>
                </c:pt>
                <c:pt idx="7898">
                  <c:v>-1.7749770000000002E-2</c:v>
                </c:pt>
                <c:pt idx="7899">
                  <c:v>5.1747590000000003E-2</c:v>
                </c:pt>
                <c:pt idx="7900">
                  <c:v>-3.9142999999999999E-3</c:v>
                </c:pt>
                <c:pt idx="7901">
                  <c:v>-0.14406608000000001</c:v>
                </c:pt>
                <c:pt idx="7902">
                  <c:v>2.60954E-3</c:v>
                </c:pt>
                <c:pt idx="7903">
                  <c:v>7.1885300000000003E-3</c:v>
                </c:pt>
                <c:pt idx="7904">
                  <c:v>0.30295235999999998</c:v>
                </c:pt>
                <c:pt idx="7905">
                  <c:v>-0.32107140000000001</c:v>
                </c:pt>
                <c:pt idx="7906">
                  <c:v>2.6489249999999999E-2</c:v>
                </c:pt>
                <c:pt idx="7907">
                  <c:v>-0.14293364</c:v>
                </c:pt>
                <c:pt idx="7908">
                  <c:v>-2.9246500000000002E-2</c:v>
                </c:pt>
                <c:pt idx="7909">
                  <c:v>3.133905E-2</c:v>
                </c:pt>
                <c:pt idx="7910">
                  <c:v>-2.7006240000000001E-2</c:v>
                </c:pt>
                <c:pt idx="7911">
                  <c:v>2.0507009999999999E-2</c:v>
                </c:pt>
                <c:pt idx="7912">
                  <c:v>-2.3633500000000002E-3</c:v>
                </c:pt>
                <c:pt idx="7913">
                  <c:v>-7.1220640000000002E-2</c:v>
                </c:pt>
                <c:pt idx="7914">
                  <c:v>9.8719199999999993E-3</c:v>
                </c:pt>
                <c:pt idx="7915">
                  <c:v>-9.0841399999999992E-3</c:v>
                </c:pt>
                <c:pt idx="7916">
                  <c:v>3.3406980000000003E-2</c:v>
                </c:pt>
                <c:pt idx="7917">
                  <c:v>6.9669700000000003E-3</c:v>
                </c:pt>
                <c:pt idx="7918">
                  <c:v>5.2904649999999998E-2</c:v>
                </c:pt>
                <c:pt idx="7919">
                  <c:v>-3.0181989999999999E-2</c:v>
                </c:pt>
                <c:pt idx="7920">
                  <c:v>-2.3141199999999998E-3</c:v>
                </c:pt>
                <c:pt idx="7921">
                  <c:v>-4.8448739999999997E-2</c:v>
                </c:pt>
                <c:pt idx="7922">
                  <c:v>0.36279936000000002</c:v>
                </c:pt>
                <c:pt idx="7923">
                  <c:v>-4.5765350000000003E-2</c:v>
                </c:pt>
                <c:pt idx="7924">
                  <c:v>-9.4189480000000006E-2</c:v>
                </c:pt>
                <c:pt idx="7925">
                  <c:v>-6.0167039999999998E-2</c:v>
                </c:pt>
                <c:pt idx="7926">
                  <c:v>-6.8611099999999994E-2</c:v>
                </c:pt>
                <c:pt idx="7927">
                  <c:v>1.7429730000000001E-2</c:v>
                </c:pt>
                <c:pt idx="7928">
                  <c:v>3.1043629999999999E-2</c:v>
                </c:pt>
                <c:pt idx="7929">
                  <c:v>-6.8635719999999997E-2</c:v>
                </c:pt>
                <c:pt idx="7930">
                  <c:v>0.23261798</c:v>
                </c:pt>
                <c:pt idx="7931">
                  <c:v>-1.9054539999999998E-2</c:v>
                </c:pt>
                <c:pt idx="7932">
                  <c:v>-2.626769E-2</c:v>
                </c:pt>
                <c:pt idx="7933">
                  <c:v>0.19785699000000001</c:v>
                </c:pt>
                <c:pt idx="7934">
                  <c:v>0.11191463</c:v>
                </c:pt>
                <c:pt idx="7935">
                  <c:v>-0.15524277</c:v>
                </c:pt>
                <c:pt idx="7936">
                  <c:v>-7.6365859999999994E-2</c:v>
                </c:pt>
                <c:pt idx="7937">
                  <c:v>-3.1708319999999998E-2</c:v>
                </c:pt>
                <c:pt idx="7938">
                  <c:v>-6.3515100000000003E-3</c:v>
                </c:pt>
                <c:pt idx="7939">
                  <c:v>1.1102839999999999E-2</c:v>
                </c:pt>
                <c:pt idx="7940">
                  <c:v>4.25896E-3</c:v>
                </c:pt>
                <c:pt idx="7941">
                  <c:v>6.8438800000000001E-3</c:v>
                </c:pt>
                <c:pt idx="7942">
                  <c:v>3.636118E-2</c:v>
                </c:pt>
                <c:pt idx="7943">
                  <c:v>1.5657219999999999E-2</c:v>
                </c:pt>
                <c:pt idx="7944">
                  <c:v>5.9723909999999998E-2</c:v>
                </c:pt>
                <c:pt idx="7945">
                  <c:v>-5.2756940000000002E-2</c:v>
                </c:pt>
                <c:pt idx="7946">
                  <c:v>-5.4800260000000003E-2</c:v>
                </c:pt>
                <c:pt idx="7947">
                  <c:v>0.12289438</c:v>
                </c:pt>
                <c:pt idx="7948">
                  <c:v>0.16090498</c:v>
                </c:pt>
                <c:pt idx="7949">
                  <c:v>-6.312123E-2</c:v>
                </c:pt>
                <c:pt idx="7950">
                  <c:v>-0.16019105</c:v>
                </c:pt>
                <c:pt idx="7951">
                  <c:v>-9.177689E-2</c:v>
                </c:pt>
                <c:pt idx="7952">
                  <c:v>2.247648E-2</c:v>
                </c:pt>
                <c:pt idx="7953">
                  <c:v>-7.4174829999999997E-2</c:v>
                </c:pt>
                <c:pt idx="7954">
                  <c:v>-2.65877E-3</c:v>
                </c:pt>
                <c:pt idx="7955">
                  <c:v>9.2810900000000005E-3</c:v>
                </c:pt>
                <c:pt idx="7956">
                  <c:v>2.2624180000000001E-2</c:v>
                </c:pt>
                <c:pt idx="7957">
                  <c:v>4.5445319999999997E-2</c:v>
                </c:pt>
                <c:pt idx="7958">
                  <c:v>-1.8389840000000001E-2</c:v>
                </c:pt>
                <c:pt idx="7959">
                  <c:v>4.1112500000000003E-3</c:v>
                </c:pt>
                <c:pt idx="7960">
                  <c:v>-6.3268899999999999E-3</c:v>
                </c:pt>
                <c:pt idx="7961">
                  <c:v>8.9708960000000004E-2</c:v>
                </c:pt>
                <c:pt idx="7962">
                  <c:v>3.8601440000000001E-2</c:v>
                </c:pt>
                <c:pt idx="7963">
                  <c:v>-3.4022440000000001E-2</c:v>
                </c:pt>
                <c:pt idx="7964">
                  <c:v>0.12375601</c:v>
                </c:pt>
                <c:pt idx="7965">
                  <c:v>-1.8266749999999998E-2</c:v>
                </c:pt>
                <c:pt idx="7966">
                  <c:v>-0.14834965999999999</c:v>
                </c:pt>
                <c:pt idx="7967">
                  <c:v>-8.0206310000000003E-2</c:v>
                </c:pt>
                <c:pt idx="7968">
                  <c:v>0.11664134</c:v>
                </c:pt>
                <c:pt idx="7969">
                  <c:v>1.4967899999999999E-2</c:v>
                </c:pt>
                <c:pt idx="7970">
                  <c:v>7.7375200000000005E-2</c:v>
                </c:pt>
                <c:pt idx="7971">
                  <c:v>1.238299E-2</c:v>
                </c:pt>
                <c:pt idx="7972">
                  <c:v>-7.4544100000000002E-2</c:v>
                </c:pt>
                <c:pt idx="7973">
                  <c:v>-1.9497670000000002E-2</c:v>
                </c:pt>
                <c:pt idx="7974">
                  <c:v>1.52633E-3</c:v>
                </c:pt>
                <c:pt idx="7975">
                  <c:v>2.65877E-3</c:v>
                </c:pt>
                <c:pt idx="7976">
                  <c:v>8.8207240000000006E-2</c:v>
                </c:pt>
                <c:pt idx="7977">
                  <c:v>-4.2663449999999999E-2</c:v>
                </c:pt>
                <c:pt idx="7978">
                  <c:v>6.6641640000000002E-2</c:v>
                </c:pt>
                <c:pt idx="7979">
                  <c:v>6.184108E-2</c:v>
                </c:pt>
                <c:pt idx="7980">
                  <c:v>-0.10841884</c:v>
                </c:pt>
                <c:pt idx="7981">
                  <c:v>5.1993770000000002E-2</c:v>
                </c:pt>
                <c:pt idx="7982">
                  <c:v>0.10196885</c:v>
                </c:pt>
                <c:pt idx="7983">
                  <c:v>-9.9482409999999993E-2</c:v>
                </c:pt>
                <c:pt idx="7984">
                  <c:v>2.0876289999999999E-2</c:v>
                </c:pt>
                <c:pt idx="7985">
                  <c:v>-7.2057659999999996E-2</c:v>
                </c:pt>
                <c:pt idx="7986">
                  <c:v>-1.166906E-2</c:v>
                </c:pt>
                <c:pt idx="7987">
                  <c:v>-2.1220940000000001E-2</c:v>
                </c:pt>
                <c:pt idx="7988">
                  <c:v>2.959115E-2</c:v>
                </c:pt>
                <c:pt idx="7989">
                  <c:v>1.6715799999999999E-2</c:v>
                </c:pt>
                <c:pt idx="7990">
                  <c:v>3.9044570000000001E-2</c:v>
                </c:pt>
                <c:pt idx="7991">
                  <c:v>-0.15002370000000001</c:v>
                </c:pt>
                <c:pt idx="7992">
                  <c:v>-0.15088534000000001</c:v>
                </c:pt>
                <c:pt idx="7993">
                  <c:v>-4.803023E-2</c:v>
                </c:pt>
                <c:pt idx="7994">
                  <c:v>-2.397819E-2</c:v>
                </c:pt>
                <c:pt idx="7995">
                  <c:v>-2.0433199999999999E-3</c:v>
                </c:pt>
                <c:pt idx="7996">
                  <c:v>-8.3948300000000007E-3</c:v>
                </c:pt>
                <c:pt idx="7997">
                  <c:v>2.3904330000000001E-2</c:v>
                </c:pt>
                <c:pt idx="7998">
                  <c:v>1.930072E-2</c:v>
                </c:pt>
                <c:pt idx="7999">
                  <c:v>7.5627310000000003E-2</c:v>
                </c:pt>
                <c:pt idx="8000">
                  <c:v>0.14620786999999999</c:v>
                </c:pt>
                <c:pt idx="8001">
                  <c:v>-0.17801467000000001</c:v>
                </c:pt>
                <c:pt idx="8002">
                  <c:v>5.9403869999999998E-2</c:v>
                </c:pt>
                <c:pt idx="8003">
                  <c:v>-8.8921169999999994E-2</c:v>
                </c:pt>
                <c:pt idx="8004">
                  <c:v>-5.1624499999999997E-2</c:v>
                </c:pt>
                <c:pt idx="8005">
                  <c:v>0.10674479000000001</c:v>
                </c:pt>
                <c:pt idx="8006">
                  <c:v>-6.0659400000000002E-2</c:v>
                </c:pt>
                <c:pt idx="8007">
                  <c:v>-2.3658149999999999E-2</c:v>
                </c:pt>
                <c:pt idx="8008">
                  <c:v>-1.7503589999999999E-2</c:v>
                </c:pt>
                <c:pt idx="8009">
                  <c:v>-6.7158629999999997E-2</c:v>
                </c:pt>
                <c:pt idx="8010">
                  <c:v>0.30497106000000002</c:v>
                </c:pt>
                <c:pt idx="8011">
                  <c:v>-0.12368216</c:v>
                </c:pt>
                <c:pt idx="8012">
                  <c:v>-0.10115644999999999</c:v>
                </c:pt>
                <c:pt idx="8013">
                  <c:v>-3.5893429999999997E-2</c:v>
                </c:pt>
                <c:pt idx="8014">
                  <c:v>-9.554348E-2</c:v>
                </c:pt>
                <c:pt idx="8015">
                  <c:v>-2.6661580000000001E-2</c:v>
                </c:pt>
                <c:pt idx="8016">
                  <c:v>-2.43721E-3</c:v>
                </c:pt>
                <c:pt idx="8017">
                  <c:v>9.4287999999999993E-3</c:v>
                </c:pt>
                <c:pt idx="8018">
                  <c:v>2.5627609999999999E-2</c:v>
                </c:pt>
                <c:pt idx="8019">
                  <c:v>2.3633500000000002E-3</c:v>
                </c:pt>
                <c:pt idx="8020">
                  <c:v>-5.1206000000000003E-3</c:v>
                </c:pt>
                <c:pt idx="8021">
                  <c:v>5.1501409999999997E-2</c:v>
                </c:pt>
                <c:pt idx="8022">
                  <c:v>2.1122470000000001E-2</c:v>
                </c:pt>
                <c:pt idx="8023">
                  <c:v>-3.9487700000000001E-2</c:v>
                </c:pt>
                <c:pt idx="8024">
                  <c:v>0.10686788999999999</c:v>
                </c:pt>
                <c:pt idx="8025">
                  <c:v>1.2776879999999999E-2</c:v>
                </c:pt>
                <c:pt idx="8026">
                  <c:v>9.8817710000000003E-2</c:v>
                </c:pt>
                <c:pt idx="8027">
                  <c:v>-0.18436617999999999</c:v>
                </c:pt>
                <c:pt idx="8028">
                  <c:v>-5.521877E-2</c:v>
                </c:pt>
                <c:pt idx="8029">
                  <c:v>2.6292309999999999E-2</c:v>
                </c:pt>
                <c:pt idx="8030">
                  <c:v>1.755282E-2</c:v>
                </c:pt>
                <c:pt idx="8031">
                  <c:v>-7.3214719999999997E-2</c:v>
                </c:pt>
                <c:pt idx="8032">
                  <c:v>8.0427869999999999E-2</c:v>
                </c:pt>
                <c:pt idx="8033">
                  <c:v>1.4967899999999999E-2</c:v>
                </c:pt>
                <c:pt idx="8034">
                  <c:v>7.0334380000000002E-2</c:v>
                </c:pt>
                <c:pt idx="8035">
                  <c:v>-3.2766910000000003E-2</c:v>
                </c:pt>
                <c:pt idx="8036">
                  <c:v>-8.535152E-2</c:v>
                </c:pt>
                <c:pt idx="8037">
                  <c:v>0.10275664</c:v>
                </c:pt>
                <c:pt idx="8038">
                  <c:v>-5.8172960000000003E-2</c:v>
                </c:pt>
                <c:pt idx="8039">
                  <c:v>-4.8251800000000001E-3</c:v>
                </c:pt>
                <c:pt idx="8040">
                  <c:v>-7.9270799999999995E-3</c:v>
                </c:pt>
                <c:pt idx="8041">
                  <c:v>5.9084000000000003E-4</c:v>
                </c:pt>
                <c:pt idx="8042">
                  <c:v>3.426862E-2</c:v>
                </c:pt>
                <c:pt idx="8043">
                  <c:v>6.5952330000000003E-2</c:v>
                </c:pt>
                <c:pt idx="8044">
                  <c:v>-4.5814590000000002E-2</c:v>
                </c:pt>
                <c:pt idx="8045">
                  <c:v>-0.12043255</c:v>
                </c:pt>
                <c:pt idx="8046">
                  <c:v>-4.2737310000000001E-2</c:v>
                </c:pt>
                <c:pt idx="8047">
                  <c:v>3.3037709999999998E-2</c:v>
                </c:pt>
                <c:pt idx="8048">
                  <c:v>-4.8497999999999996E-3</c:v>
                </c:pt>
                <c:pt idx="8049">
                  <c:v>5.7951389999999998E-2</c:v>
                </c:pt>
                <c:pt idx="8050">
                  <c:v>9.4854170000000002E-2</c:v>
                </c:pt>
                <c:pt idx="8051">
                  <c:v>-1.115207E-2</c:v>
                </c:pt>
                <c:pt idx="8052">
                  <c:v>-4.5322220000000003E-2</c:v>
                </c:pt>
                <c:pt idx="8053">
                  <c:v>-6.1151770000000001E-2</c:v>
                </c:pt>
                <c:pt idx="8054">
                  <c:v>-2.8778749999999999E-2</c:v>
                </c:pt>
                <c:pt idx="8055">
                  <c:v>-2.2304149999999998E-2</c:v>
                </c:pt>
                <c:pt idx="8056">
                  <c:v>-8.1486500000000003E-3</c:v>
                </c:pt>
                <c:pt idx="8057">
                  <c:v>5.5637300000000002E-3</c:v>
                </c:pt>
                <c:pt idx="8058">
                  <c:v>2.4593650000000002E-2</c:v>
                </c:pt>
                <c:pt idx="8059">
                  <c:v>3.4120909999999997E-2</c:v>
                </c:pt>
                <c:pt idx="8060">
                  <c:v>4.2441890000000003E-2</c:v>
                </c:pt>
                <c:pt idx="8061">
                  <c:v>-6.2456539999999998E-2</c:v>
                </c:pt>
                <c:pt idx="8062">
                  <c:v>6.7749459999999997E-2</c:v>
                </c:pt>
                <c:pt idx="8063">
                  <c:v>-8.158493E-2</c:v>
                </c:pt>
                <c:pt idx="8064">
                  <c:v>-1.358928E-2</c:v>
                </c:pt>
                <c:pt idx="8065">
                  <c:v>2.715395E-2</c:v>
                </c:pt>
                <c:pt idx="8066">
                  <c:v>7.1417579999999994E-2</c:v>
                </c:pt>
                <c:pt idx="8067">
                  <c:v>0.11737988000000001</c:v>
                </c:pt>
                <c:pt idx="8068">
                  <c:v>-0.15470117</c:v>
                </c:pt>
                <c:pt idx="8069">
                  <c:v>-6.8906519999999999E-2</c:v>
                </c:pt>
                <c:pt idx="8070">
                  <c:v>-1.203833E-2</c:v>
                </c:pt>
                <c:pt idx="8071">
                  <c:v>1.3786200000000001E-3</c:v>
                </c:pt>
                <c:pt idx="8072">
                  <c:v>-2.355968E-2</c:v>
                </c:pt>
                <c:pt idx="8073">
                  <c:v>8.2766599999999996E-2</c:v>
                </c:pt>
                <c:pt idx="8074">
                  <c:v>0.12577471000000001</c:v>
                </c:pt>
                <c:pt idx="8075">
                  <c:v>-0.11838923</c:v>
                </c:pt>
                <c:pt idx="8076">
                  <c:v>-3.9783119999999998E-2</c:v>
                </c:pt>
                <c:pt idx="8077">
                  <c:v>2.4620000000000001E-5</c:v>
                </c:pt>
                <c:pt idx="8078">
                  <c:v>-1.42786E-3</c:v>
                </c:pt>
                <c:pt idx="8079">
                  <c:v>5.3593960000000003E-2</c:v>
                </c:pt>
                <c:pt idx="8080">
                  <c:v>-3.5401059999999998E-2</c:v>
                </c:pt>
                <c:pt idx="8081">
                  <c:v>6.4499900000000001E-3</c:v>
                </c:pt>
                <c:pt idx="8082">
                  <c:v>6.5139929999999999E-2</c:v>
                </c:pt>
                <c:pt idx="8083">
                  <c:v>-6.3687450000000007E-2</c:v>
                </c:pt>
                <c:pt idx="8084">
                  <c:v>-6.3096609999999997E-2</c:v>
                </c:pt>
                <c:pt idx="8085">
                  <c:v>-4.7931759999999997E-2</c:v>
                </c:pt>
                <c:pt idx="8086">
                  <c:v>8.7148699999999996E-3</c:v>
                </c:pt>
                <c:pt idx="8087">
                  <c:v>-3.9881600000000001E-3</c:v>
                </c:pt>
                <c:pt idx="8088">
                  <c:v>4.2564980000000002E-2</c:v>
                </c:pt>
                <c:pt idx="8089">
                  <c:v>3.2200689999999997E-2</c:v>
                </c:pt>
                <c:pt idx="8090">
                  <c:v>0.12717795000000001</c:v>
                </c:pt>
                <c:pt idx="8091">
                  <c:v>-2.1984110000000001E-2</c:v>
                </c:pt>
                <c:pt idx="8092">
                  <c:v>-9.7734499999999995E-3</c:v>
                </c:pt>
                <c:pt idx="8093">
                  <c:v>-2.9443440000000001E-2</c:v>
                </c:pt>
                <c:pt idx="8094">
                  <c:v>-1.2333749999999999E-2</c:v>
                </c:pt>
                <c:pt idx="8095">
                  <c:v>0.21435123</c:v>
                </c:pt>
                <c:pt idx="8096">
                  <c:v>-3.3086949999999997E-2</c:v>
                </c:pt>
                <c:pt idx="8097">
                  <c:v>-7.6341240000000005E-2</c:v>
                </c:pt>
                <c:pt idx="8098">
                  <c:v>4.8350270000000001E-2</c:v>
                </c:pt>
                <c:pt idx="8099">
                  <c:v>-0.13530197999999999</c:v>
                </c:pt>
                <c:pt idx="8100">
                  <c:v>-3.0674360000000001E-2</c:v>
                </c:pt>
                <c:pt idx="8101">
                  <c:v>-1.248146E-2</c:v>
                </c:pt>
                <c:pt idx="8102">
                  <c:v>6.0068600000000002E-3</c:v>
                </c:pt>
                <c:pt idx="8103">
                  <c:v>4.9630420000000001E-2</c:v>
                </c:pt>
                <c:pt idx="8104">
                  <c:v>-4.3672799999999998E-2</c:v>
                </c:pt>
                <c:pt idx="8105">
                  <c:v>-3.4662520000000002E-2</c:v>
                </c:pt>
                <c:pt idx="8106">
                  <c:v>-3.414553E-2</c:v>
                </c:pt>
                <c:pt idx="8107">
                  <c:v>3.8084449999999999E-2</c:v>
                </c:pt>
                <c:pt idx="8108">
                  <c:v>-1.5509499999999999E-3</c:v>
                </c:pt>
                <c:pt idx="8109">
                  <c:v>-8.0255499999999994E-3</c:v>
                </c:pt>
                <c:pt idx="8110">
                  <c:v>0.14889126</c:v>
                </c:pt>
                <c:pt idx="8111">
                  <c:v>-4.3722039999999997E-2</c:v>
                </c:pt>
                <c:pt idx="8112">
                  <c:v>-0.12043255</c:v>
                </c:pt>
                <c:pt idx="8113">
                  <c:v>3.4884079999999998E-2</c:v>
                </c:pt>
                <c:pt idx="8114">
                  <c:v>-3.7444379999999999E-2</c:v>
                </c:pt>
                <c:pt idx="8115">
                  <c:v>2.582456E-2</c:v>
                </c:pt>
                <c:pt idx="8116">
                  <c:v>2.3658149999999999E-2</c:v>
                </c:pt>
                <c:pt idx="8117">
                  <c:v>8.4711449999999994E-2</c:v>
                </c:pt>
                <c:pt idx="8118">
                  <c:v>-1.4623250000000001E-2</c:v>
                </c:pt>
                <c:pt idx="8119">
                  <c:v>-2.3165789999999999E-2</c:v>
                </c:pt>
                <c:pt idx="8120">
                  <c:v>-2.5603000000000002E-3</c:v>
                </c:pt>
                <c:pt idx="8121">
                  <c:v>6.7404809999999996E-2</c:v>
                </c:pt>
                <c:pt idx="8122">
                  <c:v>5.09598E-3</c:v>
                </c:pt>
                <c:pt idx="8123">
                  <c:v>5.5292620000000001E-2</c:v>
                </c:pt>
                <c:pt idx="8124">
                  <c:v>-4.4017460000000001E-2</c:v>
                </c:pt>
                <c:pt idx="8125">
                  <c:v>5.6351209999999999E-2</c:v>
                </c:pt>
                <c:pt idx="8126">
                  <c:v>0.16799504000000001</c:v>
                </c:pt>
                <c:pt idx="8127">
                  <c:v>-0.26700969000000002</c:v>
                </c:pt>
                <c:pt idx="8128">
                  <c:v>-1.474634E-2</c:v>
                </c:pt>
                <c:pt idx="8129">
                  <c:v>7.8630740000000005E-2</c:v>
                </c:pt>
                <c:pt idx="8130">
                  <c:v>0.10859116000000001</c:v>
                </c:pt>
                <c:pt idx="8131">
                  <c:v>-0.13717297000000001</c:v>
                </c:pt>
                <c:pt idx="8132">
                  <c:v>-1.7872860000000001E-2</c:v>
                </c:pt>
                <c:pt idx="8133">
                  <c:v>4.5839209999999998E-2</c:v>
                </c:pt>
                <c:pt idx="8134">
                  <c:v>0.14571550999999999</c:v>
                </c:pt>
                <c:pt idx="8135">
                  <c:v>-1.518947E-2</c:v>
                </c:pt>
                <c:pt idx="8136">
                  <c:v>-0.15573513999999999</c:v>
                </c:pt>
                <c:pt idx="8137">
                  <c:v>-3.414553E-2</c:v>
                </c:pt>
                <c:pt idx="8138">
                  <c:v>-6.6961700000000004E-3</c:v>
                </c:pt>
                <c:pt idx="8139">
                  <c:v>-3.0698980000000001E-2</c:v>
                </c:pt>
                <c:pt idx="8140">
                  <c:v>9.6306649999999994E-2</c:v>
                </c:pt>
                <c:pt idx="8141">
                  <c:v>-5.7409790000000002E-2</c:v>
                </c:pt>
                <c:pt idx="8142">
                  <c:v>5.1132129999999998E-2</c:v>
                </c:pt>
                <c:pt idx="8143">
                  <c:v>0.21538519</c:v>
                </c:pt>
                <c:pt idx="8144">
                  <c:v>-7.9196959999999997E-2</c:v>
                </c:pt>
                <c:pt idx="8145">
                  <c:v>2.6119980000000001E-2</c:v>
                </c:pt>
                <c:pt idx="8146">
                  <c:v>-8.904426E-2</c:v>
                </c:pt>
                <c:pt idx="8147">
                  <c:v>-2.1097850000000001E-2</c:v>
                </c:pt>
                <c:pt idx="8148">
                  <c:v>-2.5873799999999999E-2</c:v>
                </c:pt>
                <c:pt idx="8149">
                  <c:v>5.2510759999999997E-2</c:v>
                </c:pt>
                <c:pt idx="8150">
                  <c:v>-6.5459959999999998E-2</c:v>
                </c:pt>
                <c:pt idx="8151">
                  <c:v>-2.220567E-2</c:v>
                </c:pt>
                <c:pt idx="8152">
                  <c:v>-1.605111E-2</c:v>
                </c:pt>
                <c:pt idx="8153">
                  <c:v>-1.1915240000000001E-2</c:v>
                </c:pt>
                <c:pt idx="8154">
                  <c:v>-5.4677169999999997E-2</c:v>
                </c:pt>
                <c:pt idx="8155">
                  <c:v>3.7099720000000003E-2</c:v>
                </c:pt>
                <c:pt idx="8156">
                  <c:v>0.22075197999999999</c:v>
                </c:pt>
                <c:pt idx="8157">
                  <c:v>-0.21572985</c:v>
                </c:pt>
                <c:pt idx="8158">
                  <c:v>-1.0585900000000001E-3</c:v>
                </c:pt>
                <c:pt idx="8159">
                  <c:v>-1.5238710000000001E-2</c:v>
                </c:pt>
                <c:pt idx="8160">
                  <c:v>1.543565E-2</c:v>
                </c:pt>
                <c:pt idx="8161">
                  <c:v>5.3618579999999999E-2</c:v>
                </c:pt>
                <c:pt idx="8162">
                  <c:v>-1.4081649999999999E-2</c:v>
                </c:pt>
                <c:pt idx="8163">
                  <c:v>3.6410409999999997E-2</c:v>
                </c:pt>
                <c:pt idx="8164">
                  <c:v>-4.2737310000000001E-2</c:v>
                </c:pt>
                <c:pt idx="8165">
                  <c:v>-3.9733879999999999E-2</c:v>
                </c:pt>
                <c:pt idx="8166">
                  <c:v>-2.7055470000000002E-2</c:v>
                </c:pt>
                <c:pt idx="8167">
                  <c:v>2.5159870000000001E-2</c:v>
                </c:pt>
                <c:pt idx="8168">
                  <c:v>-5.7828299999999999E-2</c:v>
                </c:pt>
                <c:pt idx="8169">
                  <c:v>0.21538519</c:v>
                </c:pt>
                <c:pt idx="8170">
                  <c:v>-4.8818019999999997E-2</c:v>
                </c:pt>
                <c:pt idx="8171">
                  <c:v>-0.12085106</c:v>
                </c:pt>
                <c:pt idx="8172">
                  <c:v>-7.235308E-2</c:v>
                </c:pt>
                <c:pt idx="8173">
                  <c:v>-2.9271120000000001E-2</c:v>
                </c:pt>
                <c:pt idx="8174">
                  <c:v>-5.0984429999999997E-2</c:v>
                </c:pt>
                <c:pt idx="8175">
                  <c:v>-6.120101E-2</c:v>
                </c:pt>
                <c:pt idx="8176">
                  <c:v>-8.7887199999999999E-3</c:v>
                </c:pt>
                <c:pt idx="8177">
                  <c:v>-3.695201E-2</c:v>
                </c:pt>
                <c:pt idx="8178">
                  <c:v>-2.2870370000000001E-2</c:v>
                </c:pt>
                <c:pt idx="8179">
                  <c:v>1.30477E-3</c:v>
                </c:pt>
                <c:pt idx="8180">
                  <c:v>4.7267100000000003E-3</c:v>
                </c:pt>
                <c:pt idx="8181">
                  <c:v>2.395357E-2</c:v>
                </c:pt>
                <c:pt idx="8182">
                  <c:v>3.4219400000000001E-3</c:v>
                </c:pt>
                <c:pt idx="8183">
                  <c:v>-2.8901840000000002E-2</c:v>
                </c:pt>
                <c:pt idx="8184">
                  <c:v>3.8576819999999998E-2</c:v>
                </c:pt>
                <c:pt idx="8185">
                  <c:v>-2.9861950000000002E-2</c:v>
                </c:pt>
                <c:pt idx="8186">
                  <c:v>0.11629668</c:v>
                </c:pt>
                <c:pt idx="8187">
                  <c:v>9.6257400000000007E-3</c:v>
                </c:pt>
                <c:pt idx="8188">
                  <c:v>-4.980275E-2</c:v>
                </c:pt>
                <c:pt idx="8189">
                  <c:v>6.5656909999999999E-2</c:v>
                </c:pt>
                <c:pt idx="8190">
                  <c:v>-0.113761</c:v>
                </c:pt>
                <c:pt idx="8191">
                  <c:v>3.2471489999999999E-2</c:v>
                </c:pt>
                <c:pt idx="8192">
                  <c:v>0.18914212</c:v>
                </c:pt>
                <c:pt idx="8193">
                  <c:v>-0.11464726</c:v>
                </c:pt>
                <c:pt idx="8194">
                  <c:v>-6.9768159999999996E-2</c:v>
                </c:pt>
                <c:pt idx="8195">
                  <c:v>4.3992839999999998E-2</c:v>
                </c:pt>
                <c:pt idx="8196">
                  <c:v>-3.6705830000000002E-2</c:v>
                </c:pt>
                <c:pt idx="8197">
                  <c:v>7.2894680000000003E-2</c:v>
                </c:pt>
                <c:pt idx="8198">
                  <c:v>-7.8261460000000005E-2</c:v>
                </c:pt>
                <c:pt idx="8199">
                  <c:v>-5.5144900000000004E-3</c:v>
                </c:pt>
                <c:pt idx="8200">
                  <c:v>-4.8768779999999998E-2</c:v>
                </c:pt>
                <c:pt idx="8201">
                  <c:v>7.0703660000000002E-2</c:v>
                </c:pt>
                <c:pt idx="8202">
                  <c:v>-2.7523220000000001E-2</c:v>
                </c:pt>
                <c:pt idx="8203">
                  <c:v>-2.2082580000000001E-2</c:v>
                </c:pt>
                <c:pt idx="8204">
                  <c:v>-3.84045E-3</c:v>
                </c:pt>
                <c:pt idx="8205">
                  <c:v>4.6775000000000001E-4</c:v>
                </c:pt>
                <c:pt idx="8206">
                  <c:v>1.0585900000000001E-3</c:v>
                </c:pt>
                <c:pt idx="8207">
                  <c:v>-7.1392999999999999E-4</c:v>
                </c:pt>
                <c:pt idx="8208">
                  <c:v>8.8576509999999997E-2</c:v>
                </c:pt>
                <c:pt idx="8209">
                  <c:v>8.5917700000000003E-3</c:v>
                </c:pt>
                <c:pt idx="8210">
                  <c:v>2.4470550000000001E-2</c:v>
                </c:pt>
                <c:pt idx="8211">
                  <c:v>-5.5489570000000002E-2</c:v>
                </c:pt>
                <c:pt idx="8212">
                  <c:v>8.0994099999999996E-3</c:v>
                </c:pt>
                <c:pt idx="8213">
                  <c:v>-1.5238710000000001E-2</c:v>
                </c:pt>
                <c:pt idx="8214">
                  <c:v>1.2407609999999999E-2</c:v>
                </c:pt>
                <c:pt idx="8215">
                  <c:v>1.7528200000000001E-2</c:v>
                </c:pt>
                <c:pt idx="8216">
                  <c:v>3.1092870000000002E-2</c:v>
                </c:pt>
                <c:pt idx="8217">
                  <c:v>-1.1915240000000001E-2</c:v>
                </c:pt>
                <c:pt idx="8218">
                  <c:v>-7.419945E-2</c:v>
                </c:pt>
                <c:pt idx="8219">
                  <c:v>-4.5986920000000001E-2</c:v>
                </c:pt>
                <c:pt idx="8220">
                  <c:v>-3.02805E-3</c:v>
                </c:pt>
                <c:pt idx="8221">
                  <c:v>8.0994099999999996E-3</c:v>
                </c:pt>
                <c:pt idx="8222">
                  <c:v>2.6538490000000001E-2</c:v>
                </c:pt>
                <c:pt idx="8223">
                  <c:v>3.4933319999999997E-2</c:v>
                </c:pt>
                <c:pt idx="8224">
                  <c:v>3.4466E-4</c:v>
                </c:pt>
                <c:pt idx="8225">
                  <c:v>-7.464258E-2</c:v>
                </c:pt>
                <c:pt idx="8226">
                  <c:v>-5.1550650000000003E-2</c:v>
                </c:pt>
                <c:pt idx="8227">
                  <c:v>3.872453E-2</c:v>
                </c:pt>
                <c:pt idx="8228">
                  <c:v>9.820226E-2</c:v>
                </c:pt>
                <c:pt idx="8229">
                  <c:v>-8.7714879999999995E-2</c:v>
                </c:pt>
                <c:pt idx="8230">
                  <c:v>-4.5396079999999998E-2</c:v>
                </c:pt>
                <c:pt idx="8231">
                  <c:v>-1.38847E-2</c:v>
                </c:pt>
                <c:pt idx="8232">
                  <c:v>1.8734500000000001E-2</c:v>
                </c:pt>
                <c:pt idx="8233">
                  <c:v>7.8532299999999992E-3</c:v>
                </c:pt>
                <c:pt idx="8234">
                  <c:v>2.7572500000000002E-3</c:v>
                </c:pt>
                <c:pt idx="8235">
                  <c:v>0.19938332</c:v>
                </c:pt>
                <c:pt idx="8236">
                  <c:v>-0.11486882</c:v>
                </c:pt>
                <c:pt idx="8237">
                  <c:v>-2.355968E-2</c:v>
                </c:pt>
                <c:pt idx="8238">
                  <c:v>-3.6533499999999997E-2</c:v>
                </c:pt>
                <c:pt idx="8239">
                  <c:v>-2.2082580000000001E-2</c:v>
                </c:pt>
                <c:pt idx="8240">
                  <c:v>1.7233E-4</c:v>
                </c:pt>
                <c:pt idx="8241">
                  <c:v>9.7020579999999995E-2</c:v>
                </c:pt>
                <c:pt idx="8242">
                  <c:v>-3.7075110000000001E-2</c:v>
                </c:pt>
                <c:pt idx="8243">
                  <c:v>-1.115207E-2</c:v>
                </c:pt>
                <c:pt idx="8244">
                  <c:v>6.0167039999999998E-2</c:v>
                </c:pt>
                <c:pt idx="8245">
                  <c:v>4.6799319999999998E-2</c:v>
                </c:pt>
                <c:pt idx="8246">
                  <c:v>-1.843908E-2</c:v>
                </c:pt>
                <c:pt idx="8247">
                  <c:v>8.0255499999999994E-3</c:v>
                </c:pt>
                <c:pt idx="8248">
                  <c:v>-1.9645369999999999E-2</c:v>
                </c:pt>
                <c:pt idx="8249">
                  <c:v>0.29697012</c:v>
                </c:pt>
                <c:pt idx="8250">
                  <c:v>-0.13623747</c:v>
                </c:pt>
                <c:pt idx="8251">
                  <c:v>-5.6154259999999998E-2</c:v>
                </c:pt>
                <c:pt idx="8252">
                  <c:v>5.9822399999999998E-3</c:v>
                </c:pt>
                <c:pt idx="8253">
                  <c:v>-5.5144900000000004E-3</c:v>
                </c:pt>
                <c:pt idx="8254">
                  <c:v>0.11043753000000001</c:v>
                </c:pt>
                <c:pt idx="8255">
                  <c:v>-6.9866629999999999E-2</c:v>
                </c:pt>
                <c:pt idx="8256">
                  <c:v>3.8601440000000001E-2</c:v>
                </c:pt>
                <c:pt idx="8257">
                  <c:v>1.6715799999999999E-2</c:v>
                </c:pt>
                <c:pt idx="8258">
                  <c:v>-0.12976287</c:v>
                </c:pt>
                <c:pt idx="8259">
                  <c:v>-1.097975E-2</c:v>
                </c:pt>
                <c:pt idx="8260">
                  <c:v>-5.1452199999999998E-3</c:v>
                </c:pt>
                <c:pt idx="8261">
                  <c:v>3.6828920000000001E-2</c:v>
                </c:pt>
                <c:pt idx="8262">
                  <c:v>1.2062900000000001E-3</c:v>
                </c:pt>
                <c:pt idx="8263">
                  <c:v>-8.8133399999999994E-3</c:v>
                </c:pt>
                <c:pt idx="8264">
                  <c:v>1.3121529999999999E-2</c:v>
                </c:pt>
                <c:pt idx="8265">
                  <c:v>-4.8990300000000004E-3</c:v>
                </c:pt>
                <c:pt idx="8266">
                  <c:v>9.5272699999999991E-3</c:v>
                </c:pt>
                <c:pt idx="8267">
                  <c:v>-1.063509E-2</c:v>
                </c:pt>
                <c:pt idx="8268">
                  <c:v>8.6336250000000003E-2</c:v>
                </c:pt>
                <c:pt idx="8269">
                  <c:v>0.12464227</c:v>
                </c:pt>
                <c:pt idx="8270">
                  <c:v>-0.10497228</c:v>
                </c:pt>
                <c:pt idx="8271">
                  <c:v>-4.1777189999999999E-2</c:v>
                </c:pt>
                <c:pt idx="8272">
                  <c:v>8.6483959999999999E-2</c:v>
                </c:pt>
                <c:pt idx="8273">
                  <c:v>-0.14194891000000001</c:v>
                </c:pt>
                <c:pt idx="8274">
                  <c:v>-5.4160000000000005E-4</c:v>
                </c:pt>
                <c:pt idx="8275">
                  <c:v>0.12094953</c:v>
                </c:pt>
                <c:pt idx="8276">
                  <c:v>-7.2968539999999998E-2</c:v>
                </c:pt>
                <c:pt idx="8277">
                  <c:v>-3.0428170000000001E-2</c:v>
                </c:pt>
                <c:pt idx="8278">
                  <c:v>-1.62481E-3</c:v>
                </c:pt>
                <c:pt idx="8279">
                  <c:v>-8.1240000000000001E-4</c:v>
                </c:pt>
                <c:pt idx="8280">
                  <c:v>5.4160000000000005E-4</c:v>
                </c:pt>
                <c:pt idx="8281">
                  <c:v>7.3116199999999996E-3</c:v>
                </c:pt>
                <c:pt idx="8282">
                  <c:v>-9.6011000000000002E-4</c:v>
                </c:pt>
                <c:pt idx="8283">
                  <c:v>3.9216899999999999E-2</c:v>
                </c:pt>
                <c:pt idx="8284">
                  <c:v>0.12550391</c:v>
                </c:pt>
                <c:pt idx="8285">
                  <c:v>1.9916179999999999E-2</c:v>
                </c:pt>
                <c:pt idx="8286">
                  <c:v>-0.13328328</c:v>
                </c:pt>
                <c:pt idx="8287">
                  <c:v>-0.10125492</c:v>
                </c:pt>
                <c:pt idx="8288">
                  <c:v>2.3411970000000001E-2</c:v>
                </c:pt>
                <c:pt idx="8289">
                  <c:v>-6.6173889999999999E-2</c:v>
                </c:pt>
                <c:pt idx="8290">
                  <c:v>9.2343110000000006E-2</c:v>
                </c:pt>
                <c:pt idx="8291">
                  <c:v>-7.2550020000000007E-2</c:v>
                </c:pt>
                <c:pt idx="8292">
                  <c:v>2.9861950000000002E-2</c:v>
                </c:pt>
                <c:pt idx="8293">
                  <c:v>-4.433749E-2</c:v>
                </c:pt>
                <c:pt idx="8294">
                  <c:v>-1.073356E-2</c:v>
                </c:pt>
                <c:pt idx="8295">
                  <c:v>0.10723716</c:v>
                </c:pt>
                <c:pt idx="8296">
                  <c:v>-1.2875350000000001E-2</c:v>
                </c:pt>
                <c:pt idx="8297">
                  <c:v>-2.5086009999999999E-2</c:v>
                </c:pt>
                <c:pt idx="8298">
                  <c:v>0.10546464</c:v>
                </c:pt>
                <c:pt idx="8299">
                  <c:v>1.2604550000000001E-2</c:v>
                </c:pt>
                <c:pt idx="8300">
                  <c:v>-4.374666E-2</c:v>
                </c:pt>
                <c:pt idx="8301">
                  <c:v>-3.1511400000000002E-3</c:v>
                </c:pt>
                <c:pt idx="8302">
                  <c:v>3.8306020000000003E-2</c:v>
                </c:pt>
                <c:pt idx="8303">
                  <c:v>-5.1230610000000003E-2</c:v>
                </c:pt>
                <c:pt idx="8304">
                  <c:v>1.843908E-2</c:v>
                </c:pt>
                <c:pt idx="8305">
                  <c:v>3.9635399999999998E-3</c:v>
                </c:pt>
                <c:pt idx="8306">
                  <c:v>3.4120909999999997E-2</c:v>
                </c:pt>
                <c:pt idx="8307">
                  <c:v>4.2023379999999999E-2</c:v>
                </c:pt>
                <c:pt idx="8308">
                  <c:v>-3.776442E-2</c:v>
                </c:pt>
                <c:pt idx="8309">
                  <c:v>2.4864399999999999E-3</c:v>
                </c:pt>
                <c:pt idx="8310">
                  <c:v>-7.5381130000000005E-2</c:v>
                </c:pt>
                <c:pt idx="8311">
                  <c:v>-3.0748210000000002E-2</c:v>
                </c:pt>
                <c:pt idx="8312">
                  <c:v>-4.0374E-3</c:v>
                </c:pt>
                <c:pt idx="8313">
                  <c:v>1.319539E-2</c:v>
                </c:pt>
                <c:pt idx="8314">
                  <c:v>5.8517609999999998E-2</c:v>
                </c:pt>
                <c:pt idx="8315">
                  <c:v>4.4460590000000001E-2</c:v>
                </c:pt>
                <c:pt idx="8316">
                  <c:v>8.8896550000000005E-2</c:v>
                </c:pt>
                <c:pt idx="8317">
                  <c:v>-0.14197352999999999</c:v>
                </c:pt>
                <c:pt idx="8318">
                  <c:v>-9.554348E-2</c:v>
                </c:pt>
                <c:pt idx="8319">
                  <c:v>1.573107E-2</c:v>
                </c:pt>
                <c:pt idx="8320">
                  <c:v>9.6503600000000002E-3</c:v>
                </c:pt>
                <c:pt idx="8321">
                  <c:v>-5.7606699999999999E-3</c:v>
                </c:pt>
                <c:pt idx="8322">
                  <c:v>2.4864399999999999E-3</c:v>
                </c:pt>
                <c:pt idx="8323">
                  <c:v>-7.4101000000000002E-3</c:v>
                </c:pt>
                <c:pt idx="8324">
                  <c:v>3.6656599999999998E-2</c:v>
                </c:pt>
                <c:pt idx="8325">
                  <c:v>2.4593650000000002E-2</c:v>
                </c:pt>
                <c:pt idx="8326">
                  <c:v>-6.7232479999999997E-2</c:v>
                </c:pt>
                <c:pt idx="8327">
                  <c:v>-1.430321E-2</c:v>
                </c:pt>
                <c:pt idx="8328">
                  <c:v>1.0487379999999999E-2</c:v>
                </c:pt>
                <c:pt idx="8329">
                  <c:v>-1.088127E-2</c:v>
                </c:pt>
                <c:pt idx="8330">
                  <c:v>5.6572770000000001E-2</c:v>
                </c:pt>
                <c:pt idx="8331">
                  <c:v>-9.6971340000000003E-2</c:v>
                </c:pt>
                <c:pt idx="8332">
                  <c:v>-5.1944499999999998E-3</c:v>
                </c:pt>
                <c:pt idx="8333">
                  <c:v>-6.4499900000000001E-3</c:v>
                </c:pt>
                <c:pt idx="8334">
                  <c:v>1.9276100000000001E-2</c:v>
                </c:pt>
                <c:pt idx="8335">
                  <c:v>4.74394E-2</c:v>
                </c:pt>
                <c:pt idx="8336">
                  <c:v>1.056124E-2</c:v>
                </c:pt>
                <c:pt idx="8337">
                  <c:v>-1.5977249999999998E-2</c:v>
                </c:pt>
                <c:pt idx="8338">
                  <c:v>8.8379600000000006E-3</c:v>
                </c:pt>
                <c:pt idx="8339">
                  <c:v>-3.5179500000000002E-2</c:v>
                </c:pt>
                <c:pt idx="8340">
                  <c:v>-8.6902500000000001E-3</c:v>
                </c:pt>
                <c:pt idx="8341">
                  <c:v>-2.7350889999999999E-2</c:v>
                </c:pt>
                <c:pt idx="8342">
                  <c:v>9.0644450000000001E-2</c:v>
                </c:pt>
                <c:pt idx="8343">
                  <c:v>5.8862270000000001E-2</c:v>
                </c:pt>
                <c:pt idx="8344">
                  <c:v>-7.2082279999999999E-2</c:v>
                </c:pt>
                <c:pt idx="8345">
                  <c:v>-3.8133689999999998E-2</c:v>
                </c:pt>
                <c:pt idx="8346">
                  <c:v>-2.6316920000000001E-2</c:v>
                </c:pt>
                <c:pt idx="8347">
                  <c:v>-1.413088E-2</c:v>
                </c:pt>
                <c:pt idx="8348">
                  <c:v>7.6882839999999994E-2</c:v>
                </c:pt>
                <c:pt idx="8349">
                  <c:v>-5.9305400000000001E-2</c:v>
                </c:pt>
                <c:pt idx="8350">
                  <c:v>-2.49383E-2</c:v>
                </c:pt>
                <c:pt idx="8351">
                  <c:v>-1.9990029999999999E-2</c:v>
                </c:pt>
                <c:pt idx="8352">
                  <c:v>-1.6223439999999999E-2</c:v>
                </c:pt>
                <c:pt idx="8353">
                  <c:v>-1.262917E-2</c:v>
                </c:pt>
                <c:pt idx="8354">
                  <c:v>5.6203500000000003E-2</c:v>
                </c:pt>
                <c:pt idx="8355">
                  <c:v>-5.5711129999999998E-2</c:v>
                </c:pt>
                <c:pt idx="8356">
                  <c:v>-1.836523E-2</c:v>
                </c:pt>
                <c:pt idx="8357">
                  <c:v>1.1718289999999999E-2</c:v>
                </c:pt>
                <c:pt idx="8358">
                  <c:v>2.5996890000000002E-2</c:v>
                </c:pt>
                <c:pt idx="8359">
                  <c:v>-6.9226560000000006E-2</c:v>
                </c:pt>
                <c:pt idx="8360">
                  <c:v>-7.1392999999999999E-4</c:v>
                </c:pt>
                <c:pt idx="8361">
                  <c:v>-2.483983E-2</c:v>
                </c:pt>
                <c:pt idx="8362">
                  <c:v>9.1924599999999995E-2</c:v>
                </c:pt>
                <c:pt idx="8363">
                  <c:v>-8.4268319999999994E-2</c:v>
                </c:pt>
                <c:pt idx="8364">
                  <c:v>-3.0945159999999999E-2</c:v>
                </c:pt>
                <c:pt idx="8365">
                  <c:v>-1.1915240000000001E-2</c:v>
                </c:pt>
                <c:pt idx="8366">
                  <c:v>-1.036429E-2</c:v>
                </c:pt>
                <c:pt idx="8367">
                  <c:v>2.4790590000000001E-2</c:v>
                </c:pt>
                <c:pt idx="8368">
                  <c:v>4.470677E-2</c:v>
                </c:pt>
                <c:pt idx="8369">
                  <c:v>-5.2461519999999998E-2</c:v>
                </c:pt>
                <c:pt idx="8370">
                  <c:v>1.15952E-2</c:v>
                </c:pt>
                <c:pt idx="8371">
                  <c:v>-1.89561E-3</c:v>
                </c:pt>
                <c:pt idx="8372">
                  <c:v>-1.8685259999999999E-2</c:v>
                </c:pt>
                <c:pt idx="8373">
                  <c:v>-1.0044249999999999E-2</c:v>
                </c:pt>
                <c:pt idx="8374">
                  <c:v>-9.4534100000000006E-3</c:v>
                </c:pt>
                <c:pt idx="8375">
                  <c:v>0.13751762000000001</c:v>
                </c:pt>
                <c:pt idx="8376">
                  <c:v>8.4883780000000006E-2</c:v>
                </c:pt>
                <c:pt idx="8377">
                  <c:v>-0.14581398000000001</c:v>
                </c:pt>
                <c:pt idx="8378">
                  <c:v>-5.4627929999999998E-2</c:v>
                </c:pt>
                <c:pt idx="8379">
                  <c:v>-7.4322540000000006E-2</c:v>
                </c:pt>
                <c:pt idx="8380">
                  <c:v>1.9965409999999999E-2</c:v>
                </c:pt>
                <c:pt idx="8381">
                  <c:v>7.0408199999999997E-3</c:v>
                </c:pt>
                <c:pt idx="8382">
                  <c:v>1.235837E-2</c:v>
                </c:pt>
                <c:pt idx="8383">
                  <c:v>2.49383E-2</c:v>
                </c:pt>
                <c:pt idx="8384">
                  <c:v>-1.53618E-2</c:v>
                </c:pt>
                <c:pt idx="8385">
                  <c:v>-8.9610499999999999E-3</c:v>
                </c:pt>
                <c:pt idx="8386">
                  <c:v>7.9517000000000008E-3</c:v>
                </c:pt>
                <c:pt idx="8387">
                  <c:v>-5.9084000000000003E-4</c:v>
                </c:pt>
                <c:pt idx="8388">
                  <c:v>-9.9457799999999996E-3</c:v>
                </c:pt>
                <c:pt idx="8389">
                  <c:v>2.5529139999999999E-2</c:v>
                </c:pt>
                <c:pt idx="8390">
                  <c:v>-1.4352449999999999E-2</c:v>
                </c:pt>
                <c:pt idx="8391">
                  <c:v>6.8709580000000006E-2</c:v>
                </c:pt>
                <c:pt idx="8392">
                  <c:v>6.0905590000000003E-2</c:v>
                </c:pt>
                <c:pt idx="8393">
                  <c:v>8.6951710000000001E-2</c:v>
                </c:pt>
                <c:pt idx="8394">
                  <c:v>4.7020899999999999E-3</c:v>
                </c:pt>
                <c:pt idx="8395">
                  <c:v>1.7158929999999999E-2</c:v>
                </c:pt>
                <c:pt idx="8396">
                  <c:v>-8.6188539999999994E-2</c:v>
                </c:pt>
                <c:pt idx="8397">
                  <c:v>-3.8970709999999999E-2</c:v>
                </c:pt>
                <c:pt idx="8398">
                  <c:v>-1.9522279999999999E-2</c:v>
                </c:pt>
                <c:pt idx="8399">
                  <c:v>2.9542000000000001E-4</c:v>
                </c:pt>
                <c:pt idx="8400">
                  <c:v>-1.152135E-2</c:v>
                </c:pt>
                <c:pt idx="8401">
                  <c:v>2.63415E-3</c:v>
                </c:pt>
                <c:pt idx="8402">
                  <c:v>3.3727000000000002E-3</c:v>
                </c:pt>
                <c:pt idx="8403">
                  <c:v>5.1206000000000003E-3</c:v>
                </c:pt>
                <c:pt idx="8404">
                  <c:v>0.101895</c:v>
                </c:pt>
                <c:pt idx="8405">
                  <c:v>-2.872951E-2</c:v>
                </c:pt>
                <c:pt idx="8406">
                  <c:v>2.5553759999999998E-2</c:v>
                </c:pt>
                <c:pt idx="8407">
                  <c:v>6.7724850000000003E-2</c:v>
                </c:pt>
                <c:pt idx="8408">
                  <c:v>-9.2761620000000003E-2</c:v>
                </c:pt>
                <c:pt idx="8409">
                  <c:v>-2.1959490000000002E-2</c:v>
                </c:pt>
                <c:pt idx="8410">
                  <c:v>0.10051636999999999</c:v>
                </c:pt>
                <c:pt idx="8411">
                  <c:v>-1.6272669999999999E-2</c:v>
                </c:pt>
                <c:pt idx="8412">
                  <c:v>-6.2505770000000002E-2</c:v>
                </c:pt>
                <c:pt idx="8413">
                  <c:v>-4.0127799999999996E-3</c:v>
                </c:pt>
                <c:pt idx="8414">
                  <c:v>-7.0112820000000006E-2</c:v>
                </c:pt>
                <c:pt idx="8415">
                  <c:v>-6.1225620000000001E-2</c:v>
                </c:pt>
                <c:pt idx="8416">
                  <c:v>-9.5518900000000004E-3</c:v>
                </c:pt>
                <c:pt idx="8417">
                  <c:v>1.94484E-3</c:v>
                </c:pt>
                <c:pt idx="8418">
                  <c:v>8.5671600000000007E-3</c:v>
                </c:pt>
                <c:pt idx="8419">
                  <c:v>-5.2436899999999996E-3</c:v>
                </c:pt>
                <c:pt idx="8420">
                  <c:v>0.11757682999999999</c:v>
                </c:pt>
                <c:pt idx="8421">
                  <c:v>-4.7808669999999998E-2</c:v>
                </c:pt>
                <c:pt idx="8422">
                  <c:v>-3.2742299999999999E-3</c:v>
                </c:pt>
                <c:pt idx="8423">
                  <c:v>2.5553759999999998E-2</c:v>
                </c:pt>
                <c:pt idx="8424">
                  <c:v>1.0413530000000001E-2</c:v>
                </c:pt>
                <c:pt idx="8425">
                  <c:v>-9.7980700000000007E-3</c:v>
                </c:pt>
                <c:pt idx="8426">
                  <c:v>-4.5346839999999999E-2</c:v>
                </c:pt>
                <c:pt idx="8427">
                  <c:v>2.5529139999999999E-2</c:v>
                </c:pt>
                <c:pt idx="8428">
                  <c:v>3.5425680000000001E-2</c:v>
                </c:pt>
                <c:pt idx="8429">
                  <c:v>-6.0856349999999997E-2</c:v>
                </c:pt>
                <c:pt idx="8430">
                  <c:v>-1.5903400000000002E-2</c:v>
                </c:pt>
                <c:pt idx="8431">
                  <c:v>-5.5144900000000004E-3</c:v>
                </c:pt>
                <c:pt idx="8432">
                  <c:v>2.1220940000000001E-2</c:v>
                </c:pt>
                <c:pt idx="8433">
                  <c:v>-4.5076039999999998E-2</c:v>
                </c:pt>
                <c:pt idx="8434">
                  <c:v>7.4593300000000001E-3</c:v>
                </c:pt>
                <c:pt idx="8435">
                  <c:v>5.9231539999999999E-2</c:v>
                </c:pt>
                <c:pt idx="8436">
                  <c:v>-6.8340300000000007E-2</c:v>
                </c:pt>
                <c:pt idx="8437">
                  <c:v>-2.223029E-2</c:v>
                </c:pt>
                <c:pt idx="8438">
                  <c:v>0.11698599</c:v>
                </c:pt>
                <c:pt idx="8439">
                  <c:v>1.878374E-2</c:v>
                </c:pt>
                <c:pt idx="8440">
                  <c:v>-0.14379528</c:v>
                </c:pt>
                <c:pt idx="8441">
                  <c:v>-3.5967279999999997E-2</c:v>
                </c:pt>
                <c:pt idx="8442">
                  <c:v>-1.6961980000000002E-2</c:v>
                </c:pt>
                <c:pt idx="8443">
                  <c:v>2.0433199999999999E-3</c:v>
                </c:pt>
                <c:pt idx="8444">
                  <c:v>1.7700529999999999E-2</c:v>
                </c:pt>
                <c:pt idx="8445">
                  <c:v>-5.031973E-2</c:v>
                </c:pt>
                <c:pt idx="8446">
                  <c:v>-4.5346839999999999E-2</c:v>
                </c:pt>
                <c:pt idx="8447">
                  <c:v>4.6282299999999997E-3</c:v>
                </c:pt>
                <c:pt idx="8448">
                  <c:v>7.8286099999999997E-3</c:v>
                </c:pt>
                <c:pt idx="8449">
                  <c:v>-2.626769E-2</c:v>
                </c:pt>
                <c:pt idx="8450">
                  <c:v>5.4480220000000003E-2</c:v>
                </c:pt>
                <c:pt idx="8451">
                  <c:v>-6.2333449999999999E-2</c:v>
                </c:pt>
                <c:pt idx="8452">
                  <c:v>-1.422936E-2</c:v>
                </c:pt>
                <c:pt idx="8453">
                  <c:v>-3.0502029999999999E-2</c:v>
                </c:pt>
                <c:pt idx="8454">
                  <c:v>-1.125055E-2</c:v>
                </c:pt>
                <c:pt idx="8455">
                  <c:v>9.4287999999999993E-3</c:v>
                </c:pt>
                <c:pt idx="8456">
                  <c:v>-1.5804929999999998E-2</c:v>
                </c:pt>
                <c:pt idx="8457">
                  <c:v>-3.879838E-2</c:v>
                </c:pt>
                <c:pt idx="8458">
                  <c:v>1.0684330000000001E-2</c:v>
                </c:pt>
                <c:pt idx="8459">
                  <c:v>2.2353379999999999E-2</c:v>
                </c:pt>
                <c:pt idx="8460">
                  <c:v>-4.8301030000000002E-2</c:v>
                </c:pt>
                <c:pt idx="8461">
                  <c:v>-2.309193E-2</c:v>
                </c:pt>
                <c:pt idx="8462">
                  <c:v>-7.3707079999999994E-2</c:v>
                </c:pt>
                <c:pt idx="8463">
                  <c:v>-3.9388999999999998E-4</c:v>
                </c:pt>
                <c:pt idx="8464">
                  <c:v>9.8620769999999996E-2</c:v>
                </c:pt>
                <c:pt idx="8465">
                  <c:v>-0.12459304</c:v>
                </c:pt>
                <c:pt idx="8466">
                  <c:v>-3.451481E-2</c:v>
                </c:pt>
                <c:pt idx="8467">
                  <c:v>4.2343399999999996E-3</c:v>
                </c:pt>
                <c:pt idx="8468">
                  <c:v>-6.6469000000000001E-4</c:v>
                </c:pt>
                <c:pt idx="8469">
                  <c:v>2.9246500000000002E-2</c:v>
                </c:pt>
                <c:pt idx="8470">
                  <c:v>-8.0255499999999994E-3</c:v>
                </c:pt>
                <c:pt idx="8471">
                  <c:v>-1.2259900000000001E-2</c:v>
                </c:pt>
                <c:pt idx="8472">
                  <c:v>6.7946400000000002E-3</c:v>
                </c:pt>
                <c:pt idx="8473">
                  <c:v>5.7409790000000002E-2</c:v>
                </c:pt>
                <c:pt idx="8474">
                  <c:v>-8.8133399999999994E-3</c:v>
                </c:pt>
                <c:pt idx="8475">
                  <c:v>1.9054539999999998E-2</c:v>
                </c:pt>
                <c:pt idx="8476">
                  <c:v>2.9714250000000001E-2</c:v>
                </c:pt>
                <c:pt idx="8477">
                  <c:v>-3.185603E-2</c:v>
                </c:pt>
                <c:pt idx="8478">
                  <c:v>-5.3175499999999999E-3</c:v>
                </c:pt>
                <c:pt idx="8479">
                  <c:v>-1.789748E-2</c:v>
                </c:pt>
                <c:pt idx="8480">
                  <c:v>6.8192599999999997E-3</c:v>
                </c:pt>
                <c:pt idx="8481">
                  <c:v>0.17599597</c:v>
                </c:pt>
                <c:pt idx="8482">
                  <c:v>-6.2973520000000005E-2</c:v>
                </c:pt>
                <c:pt idx="8483">
                  <c:v>1.9793080000000001E-2</c:v>
                </c:pt>
                <c:pt idx="8484">
                  <c:v>-2.2427240000000001E-2</c:v>
                </c:pt>
                <c:pt idx="8485">
                  <c:v>-4.5469929999999999E-2</c:v>
                </c:pt>
                <c:pt idx="8486">
                  <c:v>0.15391339000000001</c:v>
                </c:pt>
                <c:pt idx="8487">
                  <c:v>-6.6740110000000005E-2</c:v>
                </c:pt>
                <c:pt idx="8488">
                  <c:v>-4.7513299999999998E-3</c:v>
                </c:pt>
                <c:pt idx="8489">
                  <c:v>-3.3086949999999997E-2</c:v>
                </c:pt>
                <c:pt idx="8490">
                  <c:v>-1.125055E-2</c:v>
                </c:pt>
                <c:pt idx="8491">
                  <c:v>-3.0551269999999998E-2</c:v>
                </c:pt>
                <c:pt idx="8492">
                  <c:v>1.518947E-2</c:v>
                </c:pt>
                <c:pt idx="8493">
                  <c:v>-1.112746E-2</c:v>
                </c:pt>
                <c:pt idx="8494">
                  <c:v>-2.63415E-3</c:v>
                </c:pt>
                <c:pt idx="8495">
                  <c:v>2.5627609999999999E-2</c:v>
                </c:pt>
                <c:pt idx="8496">
                  <c:v>-4.5199129999999997E-2</c:v>
                </c:pt>
                <c:pt idx="8497">
                  <c:v>5.8591499999999996E-3</c:v>
                </c:pt>
                <c:pt idx="8498">
                  <c:v>3.1018999999999999E-3</c:v>
                </c:pt>
                <c:pt idx="8499">
                  <c:v>5.1919920000000001E-2</c:v>
                </c:pt>
                <c:pt idx="8500">
                  <c:v>-4.6922409999999998E-2</c:v>
                </c:pt>
                <c:pt idx="8501">
                  <c:v>0.15499658999999999</c:v>
                </c:pt>
                <c:pt idx="8502">
                  <c:v>-4.2269559999999998E-2</c:v>
                </c:pt>
                <c:pt idx="8503">
                  <c:v>-0.12707947999999999</c:v>
                </c:pt>
                <c:pt idx="8504">
                  <c:v>-8.3701999999999995E-4</c:v>
                </c:pt>
                <c:pt idx="8505">
                  <c:v>-6.9423499999999999E-3</c:v>
                </c:pt>
                <c:pt idx="8506">
                  <c:v>-3.318542E-2</c:v>
                </c:pt>
                <c:pt idx="8507">
                  <c:v>5.0910570000000002E-2</c:v>
                </c:pt>
                <c:pt idx="8508">
                  <c:v>1.6765039999999998E-2</c:v>
                </c:pt>
                <c:pt idx="8509">
                  <c:v>5.7114399999999999E-3</c:v>
                </c:pt>
                <c:pt idx="8510">
                  <c:v>1.7872860000000001E-2</c:v>
                </c:pt>
                <c:pt idx="8511">
                  <c:v>-3.0723589999999999E-2</c:v>
                </c:pt>
                <c:pt idx="8512">
                  <c:v>9.6011000000000002E-4</c:v>
                </c:pt>
                <c:pt idx="8513">
                  <c:v>-2.8163290000000001E-2</c:v>
                </c:pt>
                <c:pt idx="8514">
                  <c:v>5.3150830000000003E-2</c:v>
                </c:pt>
                <c:pt idx="8515">
                  <c:v>-2.2747280000000002E-2</c:v>
                </c:pt>
                <c:pt idx="8516">
                  <c:v>-3.4613280000000003E-2</c:v>
                </c:pt>
                <c:pt idx="8517">
                  <c:v>-1.0487379999999999E-2</c:v>
                </c:pt>
                <c:pt idx="8518">
                  <c:v>-2.0777819999999999E-2</c:v>
                </c:pt>
                <c:pt idx="8519">
                  <c:v>-1.94484E-3</c:v>
                </c:pt>
                <c:pt idx="8520">
                  <c:v>-4.2614220000000001E-2</c:v>
                </c:pt>
                <c:pt idx="8521">
                  <c:v>0.10785262</c:v>
                </c:pt>
                <c:pt idx="8522">
                  <c:v>4.3771270000000001E-2</c:v>
                </c:pt>
                <c:pt idx="8523">
                  <c:v>-8.6877850000000006E-2</c:v>
                </c:pt>
                <c:pt idx="8524">
                  <c:v>-3.591805E-2</c:v>
                </c:pt>
                <c:pt idx="8525">
                  <c:v>-3.05266E-3</c:v>
                </c:pt>
                <c:pt idx="8526">
                  <c:v>-5.1772209999999999E-2</c:v>
                </c:pt>
                <c:pt idx="8527">
                  <c:v>-2.7572500000000002E-3</c:v>
                </c:pt>
                <c:pt idx="8528">
                  <c:v>1.30723E-2</c:v>
                </c:pt>
                <c:pt idx="8529">
                  <c:v>-2.7498600000000002E-2</c:v>
                </c:pt>
                <c:pt idx="8530">
                  <c:v>4.8891869999999997E-2</c:v>
                </c:pt>
                <c:pt idx="8531">
                  <c:v>-2.9123409999999999E-2</c:v>
                </c:pt>
                <c:pt idx="8532">
                  <c:v>9.3057000000000001E-3</c:v>
                </c:pt>
                <c:pt idx="8533">
                  <c:v>-7.1885300000000003E-3</c:v>
                </c:pt>
                <c:pt idx="8534">
                  <c:v>-1.0339699999999999E-3</c:v>
                </c:pt>
                <c:pt idx="8535">
                  <c:v>-5.0713599999999996E-3</c:v>
                </c:pt>
                <c:pt idx="8536">
                  <c:v>3.045279E-2</c:v>
                </c:pt>
                <c:pt idx="8537">
                  <c:v>3.9463079999999998E-2</c:v>
                </c:pt>
                <c:pt idx="8538">
                  <c:v>-1.5411029999999999E-2</c:v>
                </c:pt>
                <c:pt idx="8539">
                  <c:v>-5.5464949999999999E-2</c:v>
                </c:pt>
                <c:pt idx="8540">
                  <c:v>-4.0152390000000003E-2</c:v>
                </c:pt>
                <c:pt idx="8541">
                  <c:v>-3.1683709999999997E-2</c:v>
                </c:pt>
                <c:pt idx="8542">
                  <c:v>1.511561E-2</c:v>
                </c:pt>
                <c:pt idx="8543">
                  <c:v>0.28956001999999997</c:v>
                </c:pt>
                <c:pt idx="8544">
                  <c:v>-0.15492274</c:v>
                </c:pt>
                <c:pt idx="8545">
                  <c:v>-7.331319E-2</c:v>
                </c:pt>
                <c:pt idx="8546">
                  <c:v>5.7828299999999999E-2</c:v>
                </c:pt>
                <c:pt idx="8547">
                  <c:v>4.0152390000000003E-2</c:v>
                </c:pt>
                <c:pt idx="8548">
                  <c:v>-0.10531693</c:v>
                </c:pt>
                <c:pt idx="8549">
                  <c:v>-1.491867E-2</c:v>
                </c:pt>
                <c:pt idx="8550">
                  <c:v>7.0359000000000005E-2</c:v>
                </c:pt>
                <c:pt idx="8551">
                  <c:v>5.9084000000000003E-4</c:v>
                </c:pt>
                <c:pt idx="8552">
                  <c:v>-4.2121850000000002E-2</c:v>
                </c:pt>
                <c:pt idx="8553">
                  <c:v>-1.1915240000000001E-2</c:v>
                </c:pt>
                <c:pt idx="8554">
                  <c:v>-5.1919920000000001E-2</c:v>
                </c:pt>
                <c:pt idx="8555">
                  <c:v>1.9694999999999999E-4</c:v>
                </c:pt>
                <c:pt idx="8556">
                  <c:v>-4.3820500000000002E-3</c:v>
                </c:pt>
                <c:pt idx="8557">
                  <c:v>2.2722659999999999E-2</c:v>
                </c:pt>
                <c:pt idx="8558">
                  <c:v>1.203833E-2</c:v>
                </c:pt>
                <c:pt idx="8559">
                  <c:v>1.7971300000000001E-3</c:v>
                </c:pt>
                <c:pt idx="8560">
                  <c:v>8.5917700000000003E-3</c:v>
                </c:pt>
                <c:pt idx="8561">
                  <c:v>-1.061047E-2</c:v>
                </c:pt>
                <c:pt idx="8562">
                  <c:v>3.9635399999999998E-3</c:v>
                </c:pt>
                <c:pt idx="8563">
                  <c:v>-2.2254909999999999E-2</c:v>
                </c:pt>
                <c:pt idx="8564">
                  <c:v>-6.67155E-3</c:v>
                </c:pt>
                <c:pt idx="8565">
                  <c:v>5.3323160000000001E-2</c:v>
                </c:pt>
                <c:pt idx="8566">
                  <c:v>-0.12102338999999999</c:v>
                </c:pt>
                <c:pt idx="8567">
                  <c:v>-9.0422879999999997E-2</c:v>
                </c:pt>
                <c:pt idx="8568">
                  <c:v>-2.9221879999999999E-2</c:v>
                </c:pt>
                <c:pt idx="8569">
                  <c:v>2.63415E-3</c:v>
                </c:pt>
                <c:pt idx="8570">
                  <c:v>4.0521660000000001E-2</c:v>
                </c:pt>
                <c:pt idx="8571">
                  <c:v>3.00589E-2</c:v>
                </c:pt>
                <c:pt idx="8572">
                  <c:v>-6.6075419999999996E-2</c:v>
                </c:pt>
                <c:pt idx="8573">
                  <c:v>-2.5947649999999999E-2</c:v>
                </c:pt>
                <c:pt idx="8574">
                  <c:v>1.319539E-2</c:v>
                </c:pt>
                <c:pt idx="8575">
                  <c:v>4.9458090000000003E-2</c:v>
                </c:pt>
                <c:pt idx="8576">
                  <c:v>-2.220567E-2</c:v>
                </c:pt>
                <c:pt idx="8577">
                  <c:v>3.0354320000000001E-2</c:v>
                </c:pt>
                <c:pt idx="8578">
                  <c:v>8.069867E-2</c:v>
                </c:pt>
                <c:pt idx="8579">
                  <c:v>4.3771270000000001E-2</c:v>
                </c:pt>
                <c:pt idx="8580">
                  <c:v>-8.8724220000000006E-2</c:v>
                </c:pt>
                <c:pt idx="8581">
                  <c:v>-2.774478E-2</c:v>
                </c:pt>
                <c:pt idx="8582">
                  <c:v>6.7946400000000002E-3</c:v>
                </c:pt>
                <c:pt idx="8583">
                  <c:v>-1.1004359999999999E-2</c:v>
                </c:pt>
                <c:pt idx="8584">
                  <c:v>-2.0137740000000001E-2</c:v>
                </c:pt>
                <c:pt idx="8585">
                  <c:v>7.4396390000000007E-2</c:v>
                </c:pt>
                <c:pt idx="8586">
                  <c:v>-4.8079469999999999E-2</c:v>
                </c:pt>
                <c:pt idx="8587">
                  <c:v>-8.9635099999999995E-2</c:v>
                </c:pt>
                <c:pt idx="8588">
                  <c:v>6.4672179999999996E-2</c:v>
                </c:pt>
                <c:pt idx="8589">
                  <c:v>-4.4559100000000004E-3</c:v>
                </c:pt>
                <c:pt idx="8590">
                  <c:v>-2.4889069999999999E-2</c:v>
                </c:pt>
                <c:pt idx="8591">
                  <c:v>4.3623559999999999E-2</c:v>
                </c:pt>
                <c:pt idx="8592">
                  <c:v>4.7710200000000001E-2</c:v>
                </c:pt>
                <c:pt idx="8593">
                  <c:v>-2.2427240000000001E-2</c:v>
                </c:pt>
                <c:pt idx="8594">
                  <c:v>-3.2274539999999997E-2</c:v>
                </c:pt>
                <c:pt idx="8595">
                  <c:v>-5.4751019999999997E-2</c:v>
                </c:pt>
                <c:pt idx="8596">
                  <c:v>-1.019196E-2</c:v>
                </c:pt>
                <c:pt idx="8597">
                  <c:v>2.3165789999999999E-2</c:v>
                </c:pt>
                <c:pt idx="8598">
                  <c:v>-1.8808350000000001E-2</c:v>
                </c:pt>
                <c:pt idx="8599">
                  <c:v>8.9364300000000004E-3</c:v>
                </c:pt>
                <c:pt idx="8600">
                  <c:v>-8.4440599999999998E-3</c:v>
                </c:pt>
                <c:pt idx="8601">
                  <c:v>1.6912750000000001E-2</c:v>
                </c:pt>
                <c:pt idx="8602">
                  <c:v>1.00935E-3</c:v>
                </c:pt>
                <c:pt idx="8603">
                  <c:v>2.24026E-3</c:v>
                </c:pt>
                <c:pt idx="8604">
                  <c:v>2.1639450000000001E-2</c:v>
                </c:pt>
                <c:pt idx="8605">
                  <c:v>-1.6838889999999999E-2</c:v>
                </c:pt>
                <c:pt idx="8606">
                  <c:v>5.9157689999999999E-2</c:v>
                </c:pt>
                <c:pt idx="8607">
                  <c:v>3.9142999999999999E-3</c:v>
                </c:pt>
                <c:pt idx="8608">
                  <c:v>-1.9005299999999999E-2</c:v>
                </c:pt>
                <c:pt idx="8609">
                  <c:v>-1.1890619999999999E-2</c:v>
                </c:pt>
                <c:pt idx="8610">
                  <c:v>-6.6223100000000002E-3</c:v>
                </c:pt>
                <c:pt idx="8611">
                  <c:v>6.9251179999999996E-2</c:v>
                </c:pt>
                <c:pt idx="8612">
                  <c:v>-3.9339989999999998E-2</c:v>
                </c:pt>
                <c:pt idx="8613">
                  <c:v>-5.9650050000000003E-2</c:v>
                </c:pt>
                <c:pt idx="8614">
                  <c:v>4.1949519999999997E-2</c:v>
                </c:pt>
                <c:pt idx="8615">
                  <c:v>6.4253699999999997E-3</c:v>
                </c:pt>
                <c:pt idx="8616">
                  <c:v>-6.0659400000000002E-2</c:v>
                </c:pt>
                <c:pt idx="8617">
                  <c:v>-3.3973200000000001E-3</c:v>
                </c:pt>
                <c:pt idx="8618">
                  <c:v>-2.6021510000000001E-2</c:v>
                </c:pt>
                <c:pt idx="8619">
                  <c:v>-6.7897170000000007E-2</c:v>
                </c:pt>
                <c:pt idx="8620">
                  <c:v>-6.4499900000000001E-3</c:v>
                </c:pt>
                <c:pt idx="8621">
                  <c:v>7.3091630000000005E-2</c:v>
                </c:pt>
                <c:pt idx="8622">
                  <c:v>-1.3786200000000001E-3</c:v>
                </c:pt>
                <c:pt idx="8623">
                  <c:v>3.5745720000000002E-2</c:v>
                </c:pt>
                <c:pt idx="8624">
                  <c:v>-4.9310380000000001E-2</c:v>
                </c:pt>
                <c:pt idx="8625">
                  <c:v>-5.4357129999999997E-2</c:v>
                </c:pt>
                <c:pt idx="8626">
                  <c:v>-5.8788420000000001E-2</c:v>
                </c:pt>
                <c:pt idx="8627">
                  <c:v>3.9783119999999998E-2</c:v>
                </c:pt>
                <c:pt idx="8628">
                  <c:v>3.8970709999999999E-2</c:v>
                </c:pt>
                <c:pt idx="8629">
                  <c:v>-4.5937680000000002E-2</c:v>
                </c:pt>
                <c:pt idx="8630">
                  <c:v>-5.9576200000000003E-3</c:v>
                </c:pt>
                <c:pt idx="8631">
                  <c:v>4.3820500000000002E-3</c:v>
                </c:pt>
                <c:pt idx="8632">
                  <c:v>-1.13244E-3</c:v>
                </c:pt>
                <c:pt idx="8633">
                  <c:v>5.8172960000000003E-2</c:v>
                </c:pt>
                <c:pt idx="8634">
                  <c:v>-0.16934904000000001</c:v>
                </c:pt>
                <c:pt idx="8635">
                  <c:v>0.10534155000000001</c:v>
                </c:pt>
                <c:pt idx="8636">
                  <c:v>-6.7675609999999997E-2</c:v>
                </c:pt>
                <c:pt idx="8637">
                  <c:v>9.6503600000000002E-3</c:v>
                </c:pt>
                <c:pt idx="8638">
                  <c:v>2.1073229999999998E-2</c:v>
                </c:pt>
                <c:pt idx="8639">
                  <c:v>-6.8192599999999997E-3</c:v>
                </c:pt>
                <c:pt idx="8640">
                  <c:v>-8.1486500000000003E-3</c:v>
                </c:pt>
                <c:pt idx="8641">
                  <c:v>-2.0531629999999999E-2</c:v>
                </c:pt>
                <c:pt idx="8642">
                  <c:v>2.996043E-2</c:v>
                </c:pt>
                <c:pt idx="8643">
                  <c:v>-8.3209700000000004E-3</c:v>
                </c:pt>
                <c:pt idx="8644">
                  <c:v>3.2939240000000002E-2</c:v>
                </c:pt>
                <c:pt idx="8645">
                  <c:v>-6.4253699999999997E-3</c:v>
                </c:pt>
                <c:pt idx="8646">
                  <c:v>3.2890000000000003E-2</c:v>
                </c:pt>
                <c:pt idx="8647">
                  <c:v>-2.9640389999999999E-2</c:v>
                </c:pt>
                <c:pt idx="8648">
                  <c:v>-1.0487379999999999E-2</c:v>
                </c:pt>
                <c:pt idx="8649">
                  <c:v>-1.2703020000000001E-2</c:v>
                </c:pt>
                <c:pt idx="8650">
                  <c:v>-1.570645E-2</c:v>
                </c:pt>
                <c:pt idx="8651">
                  <c:v>4.7020899999999999E-3</c:v>
                </c:pt>
                <c:pt idx="8652">
                  <c:v>4.2072610000000003E-2</c:v>
                </c:pt>
                <c:pt idx="8653">
                  <c:v>1.248146E-2</c:v>
                </c:pt>
                <c:pt idx="8654">
                  <c:v>9.1826100000000008E-3</c:v>
                </c:pt>
                <c:pt idx="8655">
                  <c:v>3.1412910000000002E-2</c:v>
                </c:pt>
                <c:pt idx="8656">
                  <c:v>-5.3717050000000002E-2</c:v>
                </c:pt>
                <c:pt idx="8657">
                  <c:v>-5.0221299999999996E-3</c:v>
                </c:pt>
                <c:pt idx="8658">
                  <c:v>6.1693369999999997E-2</c:v>
                </c:pt>
                <c:pt idx="8659">
                  <c:v>-6.0831730000000001E-2</c:v>
                </c:pt>
                <c:pt idx="8660">
                  <c:v>-1.1619819999999999E-2</c:v>
                </c:pt>
                <c:pt idx="8661">
                  <c:v>1.3023059999999999E-2</c:v>
                </c:pt>
                <c:pt idx="8662">
                  <c:v>-2.0753199999999999E-2</c:v>
                </c:pt>
                <c:pt idx="8663">
                  <c:v>0.12496230999999999</c:v>
                </c:pt>
                <c:pt idx="8664">
                  <c:v>-0.10268278</c:v>
                </c:pt>
                <c:pt idx="8665">
                  <c:v>3.0502029999999999E-2</c:v>
                </c:pt>
                <c:pt idx="8666">
                  <c:v>5.578499E-2</c:v>
                </c:pt>
                <c:pt idx="8667">
                  <c:v>-6.2087259999999998E-2</c:v>
                </c:pt>
                <c:pt idx="8668">
                  <c:v>-8.4539119999999995E-2</c:v>
                </c:pt>
                <c:pt idx="8669">
                  <c:v>6.1939550000000003E-2</c:v>
                </c:pt>
                <c:pt idx="8670">
                  <c:v>-2.9024930000000001E-2</c:v>
                </c:pt>
                <c:pt idx="8671">
                  <c:v>-1.248146E-2</c:v>
                </c:pt>
                <c:pt idx="8672">
                  <c:v>-2.1344040000000002E-2</c:v>
                </c:pt>
                <c:pt idx="8673">
                  <c:v>1.885759E-2</c:v>
                </c:pt>
                <c:pt idx="8674">
                  <c:v>-8.7714879999999995E-2</c:v>
                </c:pt>
                <c:pt idx="8675">
                  <c:v>-2.7720169999999999E-2</c:v>
                </c:pt>
                <c:pt idx="8676">
                  <c:v>2.2796509999999999E-2</c:v>
                </c:pt>
                <c:pt idx="8677">
                  <c:v>2.3904330000000001E-2</c:v>
                </c:pt>
                <c:pt idx="8678">
                  <c:v>-1.79221E-2</c:v>
                </c:pt>
                <c:pt idx="8679">
                  <c:v>2.983734E-2</c:v>
                </c:pt>
                <c:pt idx="8680">
                  <c:v>-3.7739799999999997E-2</c:v>
                </c:pt>
                <c:pt idx="8681">
                  <c:v>-3.1265199999999998E-3</c:v>
                </c:pt>
                <c:pt idx="8682">
                  <c:v>2.2427240000000001E-2</c:v>
                </c:pt>
                <c:pt idx="8683">
                  <c:v>8.1018709999999994E-2</c:v>
                </c:pt>
                <c:pt idx="8684">
                  <c:v>-6.2727340000000006E-2</c:v>
                </c:pt>
                <c:pt idx="8685">
                  <c:v>7.6858220000000005E-2</c:v>
                </c:pt>
                <c:pt idx="8686">
                  <c:v>1.2506079999999999E-2</c:v>
                </c:pt>
                <c:pt idx="8687">
                  <c:v>-0.14251512999999999</c:v>
                </c:pt>
                <c:pt idx="8688">
                  <c:v>9.7217529999999996E-2</c:v>
                </c:pt>
                <c:pt idx="8689">
                  <c:v>-3.8453729999999998E-2</c:v>
                </c:pt>
                <c:pt idx="8690">
                  <c:v>-2.6513869999999998E-2</c:v>
                </c:pt>
                <c:pt idx="8691">
                  <c:v>-1.21368E-2</c:v>
                </c:pt>
                <c:pt idx="8692">
                  <c:v>1.297383E-2</c:v>
                </c:pt>
                <c:pt idx="8693">
                  <c:v>4.839951E-2</c:v>
                </c:pt>
                <c:pt idx="8694">
                  <c:v>-5.7606699999999999E-3</c:v>
                </c:pt>
                <c:pt idx="8695">
                  <c:v>1.1989090000000001E-2</c:v>
                </c:pt>
                <c:pt idx="8696">
                  <c:v>-2.0113120000000002E-2</c:v>
                </c:pt>
                <c:pt idx="8697">
                  <c:v>4.7291689999999997E-2</c:v>
                </c:pt>
                <c:pt idx="8698">
                  <c:v>4.1161740000000002E-2</c:v>
                </c:pt>
                <c:pt idx="8699">
                  <c:v>8.4022139999999995E-2</c:v>
                </c:pt>
                <c:pt idx="8700">
                  <c:v>-9.8571530000000004E-2</c:v>
                </c:pt>
                <c:pt idx="8701">
                  <c:v>-4.2786539999999998E-2</c:v>
                </c:pt>
                <c:pt idx="8702">
                  <c:v>4.08663E-3</c:v>
                </c:pt>
                <c:pt idx="8703">
                  <c:v>9.8251489999999997E-2</c:v>
                </c:pt>
                <c:pt idx="8704">
                  <c:v>-7.9344670000000006E-2</c:v>
                </c:pt>
                <c:pt idx="8705">
                  <c:v>6.3933630000000005E-2</c:v>
                </c:pt>
                <c:pt idx="8706">
                  <c:v>-3.5967279999999997E-2</c:v>
                </c:pt>
                <c:pt idx="8707">
                  <c:v>-3.3997819999999998E-2</c:v>
                </c:pt>
                <c:pt idx="8708">
                  <c:v>-7.5824300000000002E-3</c:v>
                </c:pt>
                <c:pt idx="8709">
                  <c:v>-1.371237E-2</c:v>
                </c:pt>
                <c:pt idx="8710">
                  <c:v>-1.8143659999999999E-2</c:v>
                </c:pt>
                <c:pt idx="8711">
                  <c:v>-2.1861019999999998E-2</c:v>
                </c:pt>
                <c:pt idx="8712">
                  <c:v>-2.680929E-2</c:v>
                </c:pt>
                <c:pt idx="8713">
                  <c:v>4.4657530000000001E-2</c:v>
                </c:pt>
                <c:pt idx="8714">
                  <c:v>-2.038392E-2</c:v>
                </c:pt>
                <c:pt idx="8715">
                  <c:v>-4.4952949999999998E-2</c:v>
                </c:pt>
                <c:pt idx="8716">
                  <c:v>-1.5854159999999999E-2</c:v>
                </c:pt>
                <c:pt idx="8717">
                  <c:v>8.8626000000000004E-4</c:v>
                </c:pt>
                <c:pt idx="8718">
                  <c:v>4.643005E-2</c:v>
                </c:pt>
                <c:pt idx="8719">
                  <c:v>-5.5932700000000002E-2</c:v>
                </c:pt>
                <c:pt idx="8720">
                  <c:v>3.7690559999999998E-2</c:v>
                </c:pt>
                <c:pt idx="8721">
                  <c:v>-9.0595199999999997E-3</c:v>
                </c:pt>
                <c:pt idx="8722">
                  <c:v>-5.8985360000000001E-2</c:v>
                </c:pt>
                <c:pt idx="8723">
                  <c:v>-1.196448E-2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5B6-4B34-9C31-D204BDE9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37199"/>
        <c:axId val="1377139119"/>
        <c:extLst/>
      </c:scatterChart>
      <c:valAx>
        <c:axId val="1377137199"/>
        <c:scaling>
          <c:orientation val="minMax"/>
          <c:max val="6500"/>
          <c:min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139119"/>
        <c:crosses val="autoZero"/>
        <c:crossBetween val="midCat"/>
      </c:valAx>
      <c:valAx>
        <c:axId val="1377139119"/>
        <c:scaling>
          <c:orientation val="minMax"/>
          <c:max val="0.60000000000000009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137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上腕二頭筋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D並列データ収集CSV_0423182248_演算!$A$11:$A$8734</c:f>
              <c:numCache>
                <c:formatCode>General</c:formatCode>
                <c:ptCount val="87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</c:numCache>
              <c:extLst xmlns:c15="http://schemas.microsoft.com/office/drawing/2012/chart"/>
            </c:numRef>
          </c:xVal>
          <c:yVal>
            <c:numRef>
              <c:f>D並列データ収集CSV_0423182248_演算!$B$11:$B$8734</c:f>
              <c:numCache>
                <c:formatCode>General</c:formatCode>
                <c:ptCount val="8724"/>
                <c:pt idx="0">
                  <c:v>0</c:v>
                </c:pt>
                <c:pt idx="1">
                  <c:v>1.1545969999999999E-2</c:v>
                </c:pt>
                <c:pt idx="2">
                  <c:v>-3.2028359999999999E-2</c:v>
                </c:pt>
                <c:pt idx="3">
                  <c:v>4.9728899999999998E-3</c:v>
                </c:pt>
                <c:pt idx="4">
                  <c:v>7.28701E-3</c:v>
                </c:pt>
                <c:pt idx="5">
                  <c:v>-3.6779689999999997E-2</c:v>
                </c:pt>
                <c:pt idx="6">
                  <c:v>1.1373640000000001E-2</c:v>
                </c:pt>
                <c:pt idx="7">
                  <c:v>-8.34559E-3</c:v>
                </c:pt>
                <c:pt idx="8">
                  <c:v>-1.3786200000000001E-3</c:v>
                </c:pt>
                <c:pt idx="9">
                  <c:v>2.127018E-2</c:v>
                </c:pt>
                <c:pt idx="10">
                  <c:v>8.4686799999999993E-3</c:v>
                </c:pt>
                <c:pt idx="11">
                  <c:v>1.33431E-2</c:v>
                </c:pt>
                <c:pt idx="12">
                  <c:v>9.9457799999999996E-3</c:v>
                </c:pt>
                <c:pt idx="13">
                  <c:v>-4.2097200000000001E-3</c:v>
                </c:pt>
                <c:pt idx="14">
                  <c:v>-4.3328100000000003E-3</c:v>
                </c:pt>
                <c:pt idx="15">
                  <c:v>-2.3633500000000002E-3</c:v>
                </c:pt>
                <c:pt idx="16">
                  <c:v>-1.2776879999999999E-2</c:v>
                </c:pt>
                <c:pt idx="17">
                  <c:v>-4.7513299999999998E-3</c:v>
                </c:pt>
                <c:pt idx="18">
                  <c:v>1.447554E-2</c:v>
                </c:pt>
                <c:pt idx="19">
                  <c:v>-4.87442E-3</c:v>
                </c:pt>
                <c:pt idx="20">
                  <c:v>-5.891151E-2</c:v>
                </c:pt>
                <c:pt idx="21">
                  <c:v>-2.2057960000000001E-2</c:v>
                </c:pt>
                <c:pt idx="22">
                  <c:v>6.7183240000000005E-2</c:v>
                </c:pt>
                <c:pt idx="23">
                  <c:v>-6.3268899999999999E-3</c:v>
                </c:pt>
                <c:pt idx="24">
                  <c:v>2.9542000000000001E-4</c:v>
                </c:pt>
                <c:pt idx="25">
                  <c:v>1.1644440000000001E-2</c:v>
                </c:pt>
                <c:pt idx="26">
                  <c:v>-7.9763200000000003E-3</c:v>
                </c:pt>
                <c:pt idx="27">
                  <c:v>-2.1885640000000001E-2</c:v>
                </c:pt>
                <c:pt idx="28">
                  <c:v>5.5883499999999997E-3</c:v>
                </c:pt>
                <c:pt idx="29">
                  <c:v>5.6375799999999997E-3</c:v>
                </c:pt>
                <c:pt idx="30">
                  <c:v>-1.30477E-3</c:v>
                </c:pt>
                <c:pt idx="31">
                  <c:v>-2.171331E-2</c:v>
                </c:pt>
                <c:pt idx="32">
                  <c:v>3.5868810000000001E-2</c:v>
                </c:pt>
                <c:pt idx="33">
                  <c:v>-5.750827E-2</c:v>
                </c:pt>
                <c:pt idx="34">
                  <c:v>-2.95173E-2</c:v>
                </c:pt>
                <c:pt idx="35">
                  <c:v>-2.3584299999999999E-2</c:v>
                </c:pt>
                <c:pt idx="36">
                  <c:v>0.12547928999999999</c:v>
                </c:pt>
                <c:pt idx="37">
                  <c:v>1.2776879999999999E-2</c:v>
                </c:pt>
                <c:pt idx="38">
                  <c:v>-1.2506079999999999E-2</c:v>
                </c:pt>
                <c:pt idx="39">
                  <c:v>4.7537870000000003E-2</c:v>
                </c:pt>
                <c:pt idx="40">
                  <c:v>-4.65285E-3</c:v>
                </c:pt>
                <c:pt idx="41">
                  <c:v>-3.3727000000000002E-3</c:v>
                </c:pt>
                <c:pt idx="42">
                  <c:v>4.4313000000000002E-4</c:v>
                </c:pt>
                <c:pt idx="43">
                  <c:v>1.2333749999999999E-2</c:v>
                </c:pt>
                <c:pt idx="44">
                  <c:v>3.6435E-3</c:v>
                </c:pt>
                <c:pt idx="45">
                  <c:v>1.1866E-2</c:v>
                </c:pt>
                <c:pt idx="46">
                  <c:v>1.40324E-3</c:v>
                </c:pt>
                <c:pt idx="47">
                  <c:v>8.51792E-3</c:v>
                </c:pt>
                <c:pt idx="48">
                  <c:v>-1.228451E-2</c:v>
                </c:pt>
                <c:pt idx="49">
                  <c:v>-6.4006999999999996E-4</c:v>
                </c:pt>
                <c:pt idx="50">
                  <c:v>-1.2555299999999999E-3</c:v>
                </c:pt>
                <c:pt idx="51">
                  <c:v>-1.0684330000000001E-2</c:v>
                </c:pt>
                <c:pt idx="52">
                  <c:v>-2.811406E-2</c:v>
                </c:pt>
                <c:pt idx="53">
                  <c:v>-8.0058599999999994E-2</c:v>
                </c:pt>
                <c:pt idx="54">
                  <c:v>-4.4952949999999998E-2</c:v>
                </c:pt>
                <c:pt idx="55">
                  <c:v>0.10073794</c:v>
                </c:pt>
                <c:pt idx="56">
                  <c:v>5.6474299999999998E-2</c:v>
                </c:pt>
                <c:pt idx="57">
                  <c:v>2.2821129999999998E-2</c:v>
                </c:pt>
                <c:pt idx="58">
                  <c:v>-0.10135339</c:v>
                </c:pt>
                <c:pt idx="59">
                  <c:v>-8.1486500000000003E-3</c:v>
                </c:pt>
                <c:pt idx="60">
                  <c:v>0.13658213</c:v>
                </c:pt>
                <c:pt idx="61">
                  <c:v>2.1122470000000001E-2</c:v>
                </c:pt>
                <c:pt idx="62">
                  <c:v>3.6435E-3</c:v>
                </c:pt>
                <c:pt idx="63">
                  <c:v>-9.8965400000000005E-3</c:v>
                </c:pt>
                <c:pt idx="64">
                  <c:v>-7.4347199999999997E-3</c:v>
                </c:pt>
                <c:pt idx="65">
                  <c:v>-9.2810900000000005E-3</c:v>
                </c:pt>
                <c:pt idx="66">
                  <c:v>-1.6026490000000001E-2</c:v>
                </c:pt>
                <c:pt idx="67">
                  <c:v>-1.125055E-2</c:v>
                </c:pt>
                <c:pt idx="68">
                  <c:v>9.5026499999999996E-3</c:v>
                </c:pt>
                <c:pt idx="69">
                  <c:v>-5.26831E-3</c:v>
                </c:pt>
                <c:pt idx="70">
                  <c:v>1.7725200000000001E-3</c:v>
                </c:pt>
                <c:pt idx="71">
                  <c:v>6.3022800000000004E-3</c:v>
                </c:pt>
                <c:pt idx="72">
                  <c:v>1.088127E-2</c:v>
                </c:pt>
                <c:pt idx="73">
                  <c:v>9.0841399999999992E-3</c:v>
                </c:pt>
                <c:pt idx="74">
                  <c:v>1.0413530000000001E-2</c:v>
                </c:pt>
                <c:pt idx="75">
                  <c:v>-0.10957589</c:v>
                </c:pt>
                <c:pt idx="76">
                  <c:v>1.484481E-2</c:v>
                </c:pt>
                <c:pt idx="77">
                  <c:v>5.1132129999999998E-2</c:v>
                </c:pt>
                <c:pt idx="78">
                  <c:v>-2.7080000000000002E-4</c:v>
                </c:pt>
                <c:pt idx="79">
                  <c:v>2.7301659999999998E-2</c:v>
                </c:pt>
                <c:pt idx="80">
                  <c:v>1.0758179999999999E-2</c:v>
                </c:pt>
                <c:pt idx="81">
                  <c:v>-3.4982550000000001E-2</c:v>
                </c:pt>
                <c:pt idx="82">
                  <c:v>1.9276100000000001E-2</c:v>
                </c:pt>
                <c:pt idx="83">
                  <c:v>2.89757E-2</c:v>
                </c:pt>
                <c:pt idx="84">
                  <c:v>2.255033E-2</c:v>
                </c:pt>
                <c:pt idx="85">
                  <c:v>-3.2446870000000003E-2</c:v>
                </c:pt>
                <c:pt idx="86">
                  <c:v>-3.185603E-2</c:v>
                </c:pt>
                <c:pt idx="87">
                  <c:v>2.6981620000000001E-2</c:v>
                </c:pt>
                <c:pt idx="88">
                  <c:v>-1.8069809999999999E-2</c:v>
                </c:pt>
                <c:pt idx="89">
                  <c:v>-8.3209700000000004E-3</c:v>
                </c:pt>
                <c:pt idx="90">
                  <c:v>2.0605490000000001E-2</c:v>
                </c:pt>
                <c:pt idx="91">
                  <c:v>-4.0767850000000001E-2</c:v>
                </c:pt>
                <c:pt idx="92">
                  <c:v>-0.11737988000000001</c:v>
                </c:pt>
                <c:pt idx="93">
                  <c:v>-0.16134809999999999</c:v>
                </c:pt>
                <c:pt idx="94">
                  <c:v>0.20278064000000001</c:v>
                </c:pt>
                <c:pt idx="95">
                  <c:v>0.11710908</c:v>
                </c:pt>
                <c:pt idx="96">
                  <c:v>3.0231230000000001E-2</c:v>
                </c:pt>
                <c:pt idx="97">
                  <c:v>1.7429730000000001E-2</c:v>
                </c:pt>
                <c:pt idx="98">
                  <c:v>1.40324E-3</c:v>
                </c:pt>
                <c:pt idx="99">
                  <c:v>-1.166906E-2</c:v>
                </c:pt>
                <c:pt idx="100">
                  <c:v>-3.5130260000000003E-2</c:v>
                </c:pt>
                <c:pt idx="101">
                  <c:v>2.63415E-3</c:v>
                </c:pt>
                <c:pt idx="102">
                  <c:v>2.8335619999999999E-2</c:v>
                </c:pt>
                <c:pt idx="103">
                  <c:v>3.6213469999999998E-2</c:v>
                </c:pt>
                <c:pt idx="104">
                  <c:v>1.142287E-2</c:v>
                </c:pt>
                <c:pt idx="105">
                  <c:v>-6.7380190000000006E-2</c:v>
                </c:pt>
                <c:pt idx="106">
                  <c:v>-8.6213159999999997E-2</c:v>
                </c:pt>
                <c:pt idx="107">
                  <c:v>0.10036866</c:v>
                </c:pt>
                <c:pt idx="108">
                  <c:v>-7.2943919999999995E-2</c:v>
                </c:pt>
                <c:pt idx="109">
                  <c:v>-0.14367219000000001</c:v>
                </c:pt>
                <c:pt idx="110">
                  <c:v>0.25699006000000002</c:v>
                </c:pt>
                <c:pt idx="111">
                  <c:v>2.070396E-2</c:v>
                </c:pt>
                <c:pt idx="112">
                  <c:v>4.3672799999999998E-2</c:v>
                </c:pt>
                <c:pt idx="113">
                  <c:v>3.751823E-2</c:v>
                </c:pt>
                <c:pt idx="114">
                  <c:v>-0.11479497</c:v>
                </c:pt>
                <c:pt idx="115">
                  <c:v>3.7222819999999997E-2</c:v>
                </c:pt>
                <c:pt idx="116">
                  <c:v>5.1599880000000001E-2</c:v>
                </c:pt>
                <c:pt idx="117">
                  <c:v>-8.6656300000000006E-3</c:v>
                </c:pt>
                <c:pt idx="118">
                  <c:v>-0.10088564999999999</c:v>
                </c:pt>
                <c:pt idx="119">
                  <c:v>-3.9216899999999999E-2</c:v>
                </c:pt>
                <c:pt idx="120">
                  <c:v>6.8537249999999994E-2</c:v>
                </c:pt>
                <c:pt idx="121">
                  <c:v>2.082705E-2</c:v>
                </c:pt>
                <c:pt idx="122">
                  <c:v>7.0900599999999996E-3</c:v>
                </c:pt>
                <c:pt idx="123">
                  <c:v>-3.3874729999999999E-2</c:v>
                </c:pt>
                <c:pt idx="124">
                  <c:v>2.7277039999999999E-2</c:v>
                </c:pt>
                <c:pt idx="125">
                  <c:v>-4.9240000000000003E-5</c:v>
                </c:pt>
                <c:pt idx="126">
                  <c:v>3.2471489999999999E-2</c:v>
                </c:pt>
                <c:pt idx="127">
                  <c:v>-2.3362730000000002E-2</c:v>
                </c:pt>
                <c:pt idx="128">
                  <c:v>7.2377700000000001E-3</c:v>
                </c:pt>
                <c:pt idx="129">
                  <c:v>1.0832000000000001E-3</c:v>
                </c:pt>
                <c:pt idx="130">
                  <c:v>4.3574299999999998E-3</c:v>
                </c:pt>
                <c:pt idx="131">
                  <c:v>-8.4440599999999998E-3</c:v>
                </c:pt>
                <c:pt idx="132">
                  <c:v>-7.2131499999999998E-3</c:v>
                </c:pt>
                <c:pt idx="133">
                  <c:v>-6.1964169999999999E-2</c:v>
                </c:pt>
                <c:pt idx="134">
                  <c:v>8.9561249999999995E-2</c:v>
                </c:pt>
                <c:pt idx="135">
                  <c:v>1.5977249999999998E-2</c:v>
                </c:pt>
                <c:pt idx="136">
                  <c:v>-2.0433199999999999E-3</c:v>
                </c:pt>
                <c:pt idx="137">
                  <c:v>-2.636616E-2</c:v>
                </c:pt>
                <c:pt idx="138">
                  <c:v>-2.0088499999999999E-2</c:v>
                </c:pt>
                <c:pt idx="139">
                  <c:v>6.6740110000000005E-2</c:v>
                </c:pt>
                <c:pt idx="140">
                  <c:v>-9.1087999999999998E-4</c:v>
                </c:pt>
                <c:pt idx="141">
                  <c:v>-2.0507009999999999E-2</c:v>
                </c:pt>
                <c:pt idx="142">
                  <c:v>-7.6562799999999997E-3</c:v>
                </c:pt>
                <c:pt idx="143">
                  <c:v>-3.2643819999999997E-2</c:v>
                </c:pt>
                <c:pt idx="144">
                  <c:v>-8.0994099999999996E-3</c:v>
                </c:pt>
                <c:pt idx="145">
                  <c:v>5.9674669999999999E-2</c:v>
                </c:pt>
                <c:pt idx="146">
                  <c:v>1.432783E-2</c:v>
                </c:pt>
                <c:pt idx="147">
                  <c:v>8.8871899999999997E-3</c:v>
                </c:pt>
                <c:pt idx="148">
                  <c:v>1.32939E-3</c:v>
                </c:pt>
                <c:pt idx="149">
                  <c:v>2.3633500000000002E-3</c:v>
                </c:pt>
                <c:pt idx="150">
                  <c:v>-6.1028680000000002E-2</c:v>
                </c:pt>
                <c:pt idx="151">
                  <c:v>1.605111E-2</c:v>
                </c:pt>
                <c:pt idx="152">
                  <c:v>9.3795600000000003E-3</c:v>
                </c:pt>
                <c:pt idx="153">
                  <c:v>3.37024E-2</c:v>
                </c:pt>
                <c:pt idx="154">
                  <c:v>4.9728899999999998E-3</c:v>
                </c:pt>
                <c:pt idx="155">
                  <c:v>4.4559100000000004E-3</c:v>
                </c:pt>
                <c:pt idx="156">
                  <c:v>1.6986600000000001E-3</c:v>
                </c:pt>
                <c:pt idx="157">
                  <c:v>4.4066699999999997E-3</c:v>
                </c:pt>
                <c:pt idx="158">
                  <c:v>2.6833899999999999E-3</c:v>
                </c:pt>
                <c:pt idx="159">
                  <c:v>1.52633E-3</c:v>
                </c:pt>
                <c:pt idx="160">
                  <c:v>-2.063011E-2</c:v>
                </c:pt>
                <c:pt idx="161">
                  <c:v>1.13244E-3</c:v>
                </c:pt>
                <c:pt idx="162">
                  <c:v>-2.2968840000000001E-2</c:v>
                </c:pt>
                <c:pt idx="163">
                  <c:v>-6.9669700000000003E-3</c:v>
                </c:pt>
                <c:pt idx="164">
                  <c:v>2.1836399999999999E-2</c:v>
                </c:pt>
                <c:pt idx="165">
                  <c:v>-4.9999689999999999E-2</c:v>
                </c:pt>
                <c:pt idx="166">
                  <c:v>-1.499252E-2</c:v>
                </c:pt>
                <c:pt idx="167">
                  <c:v>3.0969779999999999E-2</c:v>
                </c:pt>
                <c:pt idx="168">
                  <c:v>7.0679039999999999E-2</c:v>
                </c:pt>
                <c:pt idx="169">
                  <c:v>-0.12119572000000001</c:v>
                </c:pt>
                <c:pt idx="170">
                  <c:v>6.5583059999999999E-2</c:v>
                </c:pt>
                <c:pt idx="171">
                  <c:v>4.9655039999999998E-2</c:v>
                </c:pt>
                <c:pt idx="172">
                  <c:v>-1.5312559999999999E-2</c:v>
                </c:pt>
                <c:pt idx="173">
                  <c:v>2.8458710000000002E-2</c:v>
                </c:pt>
                <c:pt idx="174">
                  <c:v>-2.5110599999999999E-3</c:v>
                </c:pt>
                <c:pt idx="175">
                  <c:v>2.2648799999999999E-3</c:v>
                </c:pt>
                <c:pt idx="176">
                  <c:v>2.1984110000000001E-2</c:v>
                </c:pt>
                <c:pt idx="177">
                  <c:v>-3.4466E-4</c:v>
                </c:pt>
                <c:pt idx="178">
                  <c:v>-1.82175E-3</c:v>
                </c:pt>
                <c:pt idx="179">
                  <c:v>-1.3786200000000001E-3</c:v>
                </c:pt>
                <c:pt idx="180">
                  <c:v>-3.66812E-3</c:v>
                </c:pt>
                <c:pt idx="181">
                  <c:v>6.9669700000000003E-3</c:v>
                </c:pt>
                <c:pt idx="182">
                  <c:v>-3.084669E-2</c:v>
                </c:pt>
                <c:pt idx="183">
                  <c:v>-3.4466E-4</c:v>
                </c:pt>
                <c:pt idx="184">
                  <c:v>-1.44263E-2</c:v>
                </c:pt>
                <c:pt idx="185">
                  <c:v>3.6853539999999997E-2</c:v>
                </c:pt>
                <c:pt idx="186">
                  <c:v>1.2801500000000001E-3</c:v>
                </c:pt>
                <c:pt idx="187">
                  <c:v>5.3914000000000002E-3</c:v>
                </c:pt>
                <c:pt idx="188">
                  <c:v>-9.4041799999999998E-3</c:v>
                </c:pt>
                <c:pt idx="189">
                  <c:v>-2.8360239999999998E-2</c:v>
                </c:pt>
                <c:pt idx="190">
                  <c:v>-2.0876289999999999E-2</c:v>
                </c:pt>
                <c:pt idx="191">
                  <c:v>-1.491867E-2</c:v>
                </c:pt>
                <c:pt idx="192">
                  <c:v>3.5499540000000003E-2</c:v>
                </c:pt>
                <c:pt idx="193">
                  <c:v>2.1319419999999999E-2</c:v>
                </c:pt>
                <c:pt idx="194">
                  <c:v>6.4253699999999997E-3</c:v>
                </c:pt>
                <c:pt idx="195">
                  <c:v>-4.7931759999999997E-2</c:v>
                </c:pt>
                <c:pt idx="196">
                  <c:v>-5.3889380000000001E-2</c:v>
                </c:pt>
                <c:pt idx="197">
                  <c:v>6.0339370000000003E-2</c:v>
                </c:pt>
                <c:pt idx="198">
                  <c:v>3.0181989999999999E-2</c:v>
                </c:pt>
                <c:pt idx="199">
                  <c:v>1.8906829999999999E-2</c:v>
                </c:pt>
                <c:pt idx="200">
                  <c:v>-5.0787480000000003E-2</c:v>
                </c:pt>
                <c:pt idx="201">
                  <c:v>-8.6902500000000001E-3</c:v>
                </c:pt>
                <c:pt idx="202">
                  <c:v>7.1688390000000005E-2</c:v>
                </c:pt>
                <c:pt idx="203">
                  <c:v>1.8266749999999998E-2</c:v>
                </c:pt>
                <c:pt idx="204">
                  <c:v>-1.6740399999999999E-3</c:v>
                </c:pt>
                <c:pt idx="205">
                  <c:v>-3.02805E-3</c:v>
                </c:pt>
                <c:pt idx="206">
                  <c:v>-6.5976899999999998E-3</c:v>
                </c:pt>
                <c:pt idx="207">
                  <c:v>4.1850999999999998E-4</c:v>
                </c:pt>
                <c:pt idx="208">
                  <c:v>1.0487379999999999E-2</c:v>
                </c:pt>
                <c:pt idx="209">
                  <c:v>-4.2811160000000001E-2</c:v>
                </c:pt>
                <c:pt idx="210">
                  <c:v>-1.6740399999999999E-3</c:v>
                </c:pt>
                <c:pt idx="211">
                  <c:v>-5.2658469999999999E-2</c:v>
                </c:pt>
                <c:pt idx="212">
                  <c:v>3.229916E-2</c:v>
                </c:pt>
                <c:pt idx="213">
                  <c:v>1.0512000000000001E-2</c:v>
                </c:pt>
                <c:pt idx="214">
                  <c:v>2.1344040000000002E-2</c:v>
                </c:pt>
                <c:pt idx="215">
                  <c:v>-6.4499900000000001E-3</c:v>
                </c:pt>
                <c:pt idx="216">
                  <c:v>-3.7641330000000001E-2</c:v>
                </c:pt>
                <c:pt idx="217">
                  <c:v>4.6085389999999997E-2</c:v>
                </c:pt>
                <c:pt idx="218">
                  <c:v>7.4987230000000002E-2</c:v>
                </c:pt>
                <c:pt idx="219">
                  <c:v>-8.6927089999999999E-2</c:v>
                </c:pt>
                <c:pt idx="220">
                  <c:v>5.33724E-2</c:v>
                </c:pt>
                <c:pt idx="221">
                  <c:v>1.607573E-2</c:v>
                </c:pt>
                <c:pt idx="222">
                  <c:v>-1.52633E-3</c:v>
                </c:pt>
                <c:pt idx="223">
                  <c:v>7.4839499999999996E-3</c:v>
                </c:pt>
                <c:pt idx="224">
                  <c:v>-2.0457779999999998E-2</c:v>
                </c:pt>
                <c:pt idx="225">
                  <c:v>2.2082580000000001E-2</c:v>
                </c:pt>
                <c:pt idx="226">
                  <c:v>-4.4140550000000001E-2</c:v>
                </c:pt>
                <c:pt idx="227">
                  <c:v>1.9251480000000001E-2</c:v>
                </c:pt>
                <c:pt idx="228">
                  <c:v>-4.9064200000000002E-2</c:v>
                </c:pt>
                <c:pt idx="229">
                  <c:v>4.1358699999999998E-3</c:v>
                </c:pt>
                <c:pt idx="230">
                  <c:v>2.799097E-2</c:v>
                </c:pt>
                <c:pt idx="231">
                  <c:v>1.5903400000000002E-2</c:v>
                </c:pt>
                <c:pt idx="232">
                  <c:v>-1.2801500000000001E-3</c:v>
                </c:pt>
                <c:pt idx="233">
                  <c:v>-3.7419799999999998E-3</c:v>
                </c:pt>
                <c:pt idx="234">
                  <c:v>7.3850000000000006E-5</c:v>
                </c:pt>
                <c:pt idx="235">
                  <c:v>-1.282612E-2</c:v>
                </c:pt>
                <c:pt idx="236">
                  <c:v>7.73013E-3</c:v>
                </c:pt>
                <c:pt idx="237">
                  <c:v>-8.34559E-3</c:v>
                </c:pt>
                <c:pt idx="238">
                  <c:v>-9.6011000000000002E-4</c:v>
                </c:pt>
                <c:pt idx="239">
                  <c:v>1.2062900000000001E-3</c:v>
                </c:pt>
                <c:pt idx="240">
                  <c:v>3.3973200000000001E-3</c:v>
                </c:pt>
                <c:pt idx="241">
                  <c:v>9.8469999999999997E-5</c:v>
                </c:pt>
                <c:pt idx="242">
                  <c:v>4.7513299999999998E-3</c:v>
                </c:pt>
                <c:pt idx="243">
                  <c:v>6.4499900000000001E-3</c:v>
                </c:pt>
                <c:pt idx="244">
                  <c:v>1.898068E-2</c:v>
                </c:pt>
                <c:pt idx="245">
                  <c:v>-1.767591E-2</c:v>
                </c:pt>
                <c:pt idx="246">
                  <c:v>-3.8896899999999999E-3</c:v>
                </c:pt>
                <c:pt idx="247">
                  <c:v>1.1570599999999999E-3</c:v>
                </c:pt>
                <c:pt idx="248">
                  <c:v>-1.420474E-2</c:v>
                </c:pt>
                <c:pt idx="249">
                  <c:v>2.6021510000000001E-2</c:v>
                </c:pt>
                <c:pt idx="250">
                  <c:v>-0.10900967</c:v>
                </c:pt>
                <c:pt idx="251">
                  <c:v>5.1919920000000001E-2</c:v>
                </c:pt>
                <c:pt idx="252">
                  <c:v>6.0019330000000003E-2</c:v>
                </c:pt>
                <c:pt idx="253">
                  <c:v>4.1703339999999998E-2</c:v>
                </c:pt>
                <c:pt idx="254">
                  <c:v>-5.2289189999999999E-2</c:v>
                </c:pt>
                <c:pt idx="255">
                  <c:v>-1.7528200000000001E-2</c:v>
                </c:pt>
                <c:pt idx="256">
                  <c:v>3.9733879999999999E-2</c:v>
                </c:pt>
                <c:pt idx="257">
                  <c:v>1.0684330000000001E-2</c:v>
                </c:pt>
                <c:pt idx="258">
                  <c:v>3.2446870000000003E-2</c:v>
                </c:pt>
                <c:pt idx="259">
                  <c:v>-0.10546464</c:v>
                </c:pt>
                <c:pt idx="260">
                  <c:v>5.5932700000000002E-2</c:v>
                </c:pt>
                <c:pt idx="261">
                  <c:v>1.888221E-2</c:v>
                </c:pt>
                <c:pt idx="262">
                  <c:v>-2.9295699999999998E-3</c:v>
                </c:pt>
                <c:pt idx="263">
                  <c:v>2.072858E-2</c:v>
                </c:pt>
                <c:pt idx="264">
                  <c:v>1.7085079999999999E-2</c:v>
                </c:pt>
                <c:pt idx="265">
                  <c:v>4.943347E-2</c:v>
                </c:pt>
                <c:pt idx="266">
                  <c:v>1.272764E-2</c:v>
                </c:pt>
                <c:pt idx="267">
                  <c:v>4.2835800000000004E-3</c:v>
                </c:pt>
                <c:pt idx="268">
                  <c:v>-9.6922110000000006E-2</c:v>
                </c:pt>
                <c:pt idx="269">
                  <c:v>4.8424130000000003E-2</c:v>
                </c:pt>
                <c:pt idx="270">
                  <c:v>7.2820830000000003E-2</c:v>
                </c:pt>
                <c:pt idx="271">
                  <c:v>2.24026E-3</c:v>
                </c:pt>
                <c:pt idx="272">
                  <c:v>-2.9221879999999999E-2</c:v>
                </c:pt>
                <c:pt idx="273">
                  <c:v>-4.0127799999999996E-3</c:v>
                </c:pt>
                <c:pt idx="274">
                  <c:v>-5.2461519999999998E-2</c:v>
                </c:pt>
                <c:pt idx="275">
                  <c:v>1.706046E-2</c:v>
                </c:pt>
                <c:pt idx="276">
                  <c:v>3.4047059999999997E-2</c:v>
                </c:pt>
                <c:pt idx="277">
                  <c:v>-1.6740399999999999E-3</c:v>
                </c:pt>
                <c:pt idx="278">
                  <c:v>-4.1358699999999998E-3</c:v>
                </c:pt>
                <c:pt idx="279">
                  <c:v>1.7011220000000001E-2</c:v>
                </c:pt>
                <c:pt idx="280">
                  <c:v>3.2545350000000001E-2</c:v>
                </c:pt>
                <c:pt idx="281">
                  <c:v>4.8251800000000001E-3</c:v>
                </c:pt>
                <c:pt idx="282">
                  <c:v>-2.4864399999999999E-3</c:v>
                </c:pt>
                <c:pt idx="283">
                  <c:v>-4.7242449999999998E-2</c:v>
                </c:pt>
                <c:pt idx="284">
                  <c:v>-2.8261769999999999E-2</c:v>
                </c:pt>
                <c:pt idx="285">
                  <c:v>2.66862E-2</c:v>
                </c:pt>
                <c:pt idx="286">
                  <c:v>-2.9566539999999999E-2</c:v>
                </c:pt>
                <c:pt idx="287">
                  <c:v>0.10258431</c:v>
                </c:pt>
                <c:pt idx="288">
                  <c:v>-2.3608919999999999E-2</c:v>
                </c:pt>
                <c:pt idx="289">
                  <c:v>-3.3037709999999998E-2</c:v>
                </c:pt>
                <c:pt idx="290">
                  <c:v>-1.011811E-2</c:v>
                </c:pt>
                <c:pt idx="291">
                  <c:v>3.4466E-4</c:v>
                </c:pt>
                <c:pt idx="292">
                  <c:v>-1.5854159999999999E-2</c:v>
                </c:pt>
                <c:pt idx="293">
                  <c:v>1.4253979999999999E-2</c:v>
                </c:pt>
                <c:pt idx="294">
                  <c:v>6.4105960000000003E-2</c:v>
                </c:pt>
                <c:pt idx="295">
                  <c:v>2.6119980000000001E-2</c:v>
                </c:pt>
                <c:pt idx="296">
                  <c:v>6.4006999999999996E-4</c:v>
                </c:pt>
                <c:pt idx="297">
                  <c:v>5.8345300000000001E-3</c:v>
                </c:pt>
                <c:pt idx="298">
                  <c:v>-6.5435350000000003E-2</c:v>
                </c:pt>
                <c:pt idx="299">
                  <c:v>3.6755070000000001E-2</c:v>
                </c:pt>
                <c:pt idx="300">
                  <c:v>2.432285E-2</c:v>
                </c:pt>
                <c:pt idx="301">
                  <c:v>-6.4081340000000001E-2</c:v>
                </c:pt>
                <c:pt idx="302">
                  <c:v>-1.6321909999999999E-2</c:v>
                </c:pt>
                <c:pt idx="303">
                  <c:v>5.5612660000000001E-2</c:v>
                </c:pt>
                <c:pt idx="304">
                  <c:v>-2.9689630000000002E-2</c:v>
                </c:pt>
                <c:pt idx="305">
                  <c:v>-5.6474299999999998E-2</c:v>
                </c:pt>
                <c:pt idx="306">
                  <c:v>-8.3997520000000006E-2</c:v>
                </c:pt>
                <c:pt idx="307">
                  <c:v>5.0910570000000002E-2</c:v>
                </c:pt>
                <c:pt idx="308">
                  <c:v>8.7074799999999994E-2</c:v>
                </c:pt>
                <c:pt idx="309">
                  <c:v>1.5903400000000002E-2</c:v>
                </c:pt>
                <c:pt idx="310">
                  <c:v>1.1866E-2</c:v>
                </c:pt>
                <c:pt idx="311">
                  <c:v>-1.2087570000000001E-2</c:v>
                </c:pt>
                <c:pt idx="312">
                  <c:v>3.3062330000000001E-2</c:v>
                </c:pt>
                <c:pt idx="313">
                  <c:v>1.614958E-2</c:v>
                </c:pt>
                <c:pt idx="314">
                  <c:v>-1.7799010000000001E-2</c:v>
                </c:pt>
                <c:pt idx="315">
                  <c:v>-2.7523220000000001E-2</c:v>
                </c:pt>
                <c:pt idx="316">
                  <c:v>-2.8286390000000002E-2</c:v>
                </c:pt>
                <c:pt idx="317">
                  <c:v>1.5238710000000001E-2</c:v>
                </c:pt>
                <c:pt idx="318">
                  <c:v>-6.452447E-2</c:v>
                </c:pt>
                <c:pt idx="319">
                  <c:v>-3.3530079999999997E-2</c:v>
                </c:pt>
                <c:pt idx="320">
                  <c:v>2.5627609999999999E-2</c:v>
                </c:pt>
                <c:pt idx="321">
                  <c:v>5.7655980000000003E-2</c:v>
                </c:pt>
                <c:pt idx="322">
                  <c:v>4.662699E-2</c:v>
                </c:pt>
                <c:pt idx="323">
                  <c:v>-1.2703020000000001E-2</c:v>
                </c:pt>
                <c:pt idx="324">
                  <c:v>-3.3554689999999998E-2</c:v>
                </c:pt>
                <c:pt idx="325">
                  <c:v>1.1989090000000001E-2</c:v>
                </c:pt>
                <c:pt idx="326">
                  <c:v>-1.2555299999999999E-3</c:v>
                </c:pt>
                <c:pt idx="327">
                  <c:v>-4.2343399999999996E-3</c:v>
                </c:pt>
                <c:pt idx="328">
                  <c:v>-2.9221879999999999E-2</c:v>
                </c:pt>
                <c:pt idx="329">
                  <c:v>3.7124339999999999E-2</c:v>
                </c:pt>
                <c:pt idx="330">
                  <c:v>-2.9123409999999999E-2</c:v>
                </c:pt>
                <c:pt idx="331">
                  <c:v>-6.2382680000000003E-2</c:v>
                </c:pt>
                <c:pt idx="332">
                  <c:v>8.2052669999999994E-2</c:v>
                </c:pt>
                <c:pt idx="333">
                  <c:v>-8.5425399999999995E-3</c:v>
                </c:pt>
                <c:pt idx="334">
                  <c:v>-5.1353700000000002E-2</c:v>
                </c:pt>
                <c:pt idx="335">
                  <c:v>1.088127E-2</c:v>
                </c:pt>
                <c:pt idx="336">
                  <c:v>6.3441269999999994E-2</c:v>
                </c:pt>
                <c:pt idx="337">
                  <c:v>-6.5312259999999997E-2</c:v>
                </c:pt>
                <c:pt idx="338">
                  <c:v>5.5120290000000002E-2</c:v>
                </c:pt>
                <c:pt idx="339">
                  <c:v>2.3928950000000001E-2</c:v>
                </c:pt>
                <c:pt idx="340">
                  <c:v>-8.9758190000000002E-2</c:v>
                </c:pt>
                <c:pt idx="341">
                  <c:v>6.1250239999999997E-2</c:v>
                </c:pt>
                <c:pt idx="342">
                  <c:v>4.1309449999999998E-2</c:v>
                </c:pt>
                <c:pt idx="343">
                  <c:v>4.0374E-3</c:v>
                </c:pt>
                <c:pt idx="344">
                  <c:v>-3.6435E-3</c:v>
                </c:pt>
                <c:pt idx="345">
                  <c:v>4.2835800000000004E-3</c:v>
                </c:pt>
                <c:pt idx="346">
                  <c:v>-2.3411970000000001E-2</c:v>
                </c:pt>
                <c:pt idx="347">
                  <c:v>2.7104710000000001E-2</c:v>
                </c:pt>
                <c:pt idx="348">
                  <c:v>1.3835460000000001E-2</c:v>
                </c:pt>
                <c:pt idx="349">
                  <c:v>-1.1102839999999999E-2</c:v>
                </c:pt>
                <c:pt idx="350">
                  <c:v>-5.0984429999999997E-2</c:v>
                </c:pt>
                <c:pt idx="351">
                  <c:v>2.7966350000000001E-2</c:v>
                </c:pt>
                <c:pt idx="352">
                  <c:v>1.484481E-2</c:v>
                </c:pt>
                <c:pt idx="353">
                  <c:v>-2.4150520000000002E-2</c:v>
                </c:pt>
                <c:pt idx="354">
                  <c:v>4.9925839999999999E-2</c:v>
                </c:pt>
                <c:pt idx="355">
                  <c:v>-2.2254909999999999E-2</c:v>
                </c:pt>
                <c:pt idx="356">
                  <c:v>-0.10349518000000001</c:v>
                </c:pt>
                <c:pt idx="357">
                  <c:v>3.6582740000000002E-2</c:v>
                </c:pt>
                <c:pt idx="358">
                  <c:v>7.6144290000000003E-2</c:v>
                </c:pt>
                <c:pt idx="359">
                  <c:v>4.4017460000000001E-2</c:v>
                </c:pt>
                <c:pt idx="360">
                  <c:v>-1.184139E-2</c:v>
                </c:pt>
                <c:pt idx="361">
                  <c:v>1.437707E-2</c:v>
                </c:pt>
                <c:pt idx="362">
                  <c:v>-7.6291999999999999E-2</c:v>
                </c:pt>
                <c:pt idx="363">
                  <c:v>4.3722039999999997E-2</c:v>
                </c:pt>
                <c:pt idx="364">
                  <c:v>2.4765970000000002E-2</c:v>
                </c:pt>
                <c:pt idx="365">
                  <c:v>2.6907759999999999E-2</c:v>
                </c:pt>
                <c:pt idx="366">
                  <c:v>-2.2008730000000001E-2</c:v>
                </c:pt>
                <c:pt idx="367">
                  <c:v>-2.9886570000000001E-2</c:v>
                </c:pt>
                <c:pt idx="368">
                  <c:v>1.7306640000000002E-2</c:v>
                </c:pt>
                <c:pt idx="369">
                  <c:v>-2.85572E-3</c:v>
                </c:pt>
                <c:pt idx="370">
                  <c:v>1.447554E-2</c:v>
                </c:pt>
                <c:pt idx="371">
                  <c:v>-4.7340920000000002E-2</c:v>
                </c:pt>
                <c:pt idx="372">
                  <c:v>-0.1117423</c:v>
                </c:pt>
                <c:pt idx="373">
                  <c:v>0.13303709999999999</c:v>
                </c:pt>
                <c:pt idx="374">
                  <c:v>2.949268E-2</c:v>
                </c:pt>
                <c:pt idx="375">
                  <c:v>-5.1698E-4</c:v>
                </c:pt>
                <c:pt idx="376">
                  <c:v>-1.0142719999999999E-2</c:v>
                </c:pt>
                <c:pt idx="377">
                  <c:v>5.3914000000000002E-3</c:v>
                </c:pt>
                <c:pt idx="378">
                  <c:v>2.592303E-2</c:v>
                </c:pt>
                <c:pt idx="379">
                  <c:v>1.4869429999999999E-2</c:v>
                </c:pt>
                <c:pt idx="380">
                  <c:v>3.1757600000000001E-3</c:v>
                </c:pt>
                <c:pt idx="381">
                  <c:v>-2.496292E-2</c:v>
                </c:pt>
                <c:pt idx="382">
                  <c:v>8.2717399999999996E-3</c:v>
                </c:pt>
                <c:pt idx="383">
                  <c:v>3.0206609999999998E-2</c:v>
                </c:pt>
                <c:pt idx="384">
                  <c:v>-3.4416330000000002E-2</c:v>
                </c:pt>
                <c:pt idx="385">
                  <c:v>3.2004000000000001E-4</c:v>
                </c:pt>
                <c:pt idx="386">
                  <c:v>0.10630167</c:v>
                </c:pt>
                <c:pt idx="387">
                  <c:v>1.447554E-2</c:v>
                </c:pt>
                <c:pt idx="388">
                  <c:v>-4.3574299999999998E-3</c:v>
                </c:pt>
                <c:pt idx="389">
                  <c:v>-4.2023379999999999E-2</c:v>
                </c:pt>
                <c:pt idx="390">
                  <c:v>1.265379E-2</c:v>
                </c:pt>
                <c:pt idx="391">
                  <c:v>-0.1037906</c:v>
                </c:pt>
                <c:pt idx="392">
                  <c:v>-1.0241200000000001E-2</c:v>
                </c:pt>
                <c:pt idx="393">
                  <c:v>7.9492380000000001E-2</c:v>
                </c:pt>
                <c:pt idx="394">
                  <c:v>-1.6297289999999999E-2</c:v>
                </c:pt>
                <c:pt idx="395">
                  <c:v>-0.13032909000000001</c:v>
                </c:pt>
                <c:pt idx="396">
                  <c:v>9.9654729999999997E-2</c:v>
                </c:pt>
                <c:pt idx="397">
                  <c:v>3.2816150000000002E-2</c:v>
                </c:pt>
                <c:pt idx="398">
                  <c:v>3.1659090000000001E-2</c:v>
                </c:pt>
                <c:pt idx="399">
                  <c:v>1.7971300000000001E-3</c:v>
                </c:pt>
                <c:pt idx="400">
                  <c:v>3.0871300000000001E-2</c:v>
                </c:pt>
                <c:pt idx="401">
                  <c:v>-4.426364E-2</c:v>
                </c:pt>
                <c:pt idx="402">
                  <c:v>7.4839499999999996E-3</c:v>
                </c:pt>
                <c:pt idx="403">
                  <c:v>3.0871300000000001E-2</c:v>
                </c:pt>
                <c:pt idx="404">
                  <c:v>2.5627609999999999E-2</c:v>
                </c:pt>
                <c:pt idx="405">
                  <c:v>-2.4273610000000001E-2</c:v>
                </c:pt>
                <c:pt idx="406">
                  <c:v>-0.15726146999999999</c:v>
                </c:pt>
                <c:pt idx="407">
                  <c:v>1.029043E-2</c:v>
                </c:pt>
                <c:pt idx="408">
                  <c:v>-1.0684330000000001E-2</c:v>
                </c:pt>
                <c:pt idx="409">
                  <c:v>0.12683330000000001</c:v>
                </c:pt>
                <c:pt idx="410">
                  <c:v>5.8419140000000001E-2</c:v>
                </c:pt>
                <c:pt idx="411">
                  <c:v>-2.4667499999999998E-2</c:v>
                </c:pt>
                <c:pt idx="412">
                  <c:v>-3.3530079999999997E-2</c:v>
                </c:pt>
                <c:pt idx="413">
                  <c:v>3.0329700000000001E-2</c:v>
                </c:pt>
                <c:pt idx="414">
                  <c:v>3.3776260000000002E-2</c:v>
                </c:pt>
                <c:pt idx="415">
                  <c:v>-3.2717669999999997E-2</c:v>
                </c:pt>
                <c:pt idx="416">
                  <c:v>3.3800879999999998E-2</c:v>
                </c:pt>
                <c:pt idx="417">
                  <c:v>-8.668091E-2</c:v>
                </c:pt>
                <c:pt idx="418">
                  <c:v>-5.9084000000000003E-4</c:v>
                </c:pt>
                <c:pt idx="419">
                  <c:v>4.3795889999999997E-2</c:v>
                </c:pt>
                <c:pt idx="420">
                  <c:v>-9.0028990000000003E-2</c:v>
                </c:pt>
                <c:pt idx="421">
                  <c:v>8.6090070000000005E-2</c:v>
                </c:pt>
                <c:pt idx="422">
                  <c:v>6.8512630000000005E-2</c:v>
                </c:pt>
                <c:pt idx="423">
                  <c:v>1.984232E-2</c:v>
                </c:pt>
                <c:pt idx="424">
                  <c:v>1.073356E-2</c:v>
                </c:pt>
                <c:pt idx="425">
                  <c:v>-9.6675919999999999E-2</c:v>
                </c:pt>
                <c:pt idx="426">
                  <c:v>1.5903400000000002E-2</c:v>
                </c:pt>
                <c:pt idx="427">
                  <c:v>-9.6503600000000002E-3</c:v>
                </c:pt>
                <c:pt idx="428">
                  <c:v>6.7429429999999999E-2</c:v>
                </c:pt>
                <c:pt idx="429">
                  <c:v>4.3918980000000003E-2</c:v>
                </c:pt>
                <c:pt idx="430">
                  <c:v>1.32939E-3</c:v>
                </c:pt>
                <c:pt idx="431">
                  <c:v>-0.10039328</c:v>
                </c:pt>
                <c:pt idx="432">
                  <c:v>6.9029610000000005E-2</c:v>
                </c:pt>
                <c:pt idx="433">
                  <c:v>-4.3549709999999998E-2</c:v>
                </c:pt>
                <c:pt idx="434">
                  <c:v>-2.3682769999999999E-2</c:v>
                </c:pt>
                <c:pt idx="435">
                  <c:v>0.1350558</c:v>
                </c:pt>
                <c:pt idx="436">
                  <c:v>-2.2747280000000002E-2</c:v>
                </c:pt>
                <c:pt idx="437">
                  <c:v>-1.6272669999999999E-2</c:v>
                </c:pt>
                <c:pt idx="438">
                  <c:v>-2.6760050000000001E-2</c:v>
                </c:pt>
                <c:pt idx="439">
                  <c:v>-4.0029299999999997E-2</c:v>
                </c:pt>
                <c:pt idx="440">
                  <c:v>3.503179E-2</c:v>
                </c:pt>
                <c:pt idx="441">
                  <c:v>4.9556570000000001E-2</c:v>
                </c:pt>
                <c:pt idx="442">
                  <c:v>-1.8734500000000001E-2</c:v>
                </c:pt>
                <c:pt idx="443">
                  <c:v>1.494329E-2</c:v>
                </c:pt>
                <c:pt idx="444">
                  <c:v>1.1373640000000001E-2</c:v>
                </c:pt>
                <c:pt idx="445">
                  <c:v>3.0723589999999999E-2</c:v>
                </c:pt>
                <c:pt idx="446">
                  <c:v>-6.9694309999999995E-2</c:v>
                </c:pt>
                <c:pt idx="447">
                  <c:v>5.0147400000000002E-2</c:v>
                </c:pt>
                <c:pt idx="448">
                  <c:v>8.0994099999999996E-3</c:v>
                </c:pt>
                <c:pt idx="449">
                  <c:v>5.8616090000000003E-2</c:v>
                </c:pt>
                <c:pt idx="450">
                  <c:v>-0.10593239</c:v>
                </c:pt>
                <c:pt idx="451">
                  <c:v>1.420474E-2</c:v>
                </c:pt>
                <c:pt idx="452">
                  <c:v>6.4278290000000002E-2</c:v>
                </c:pt>
                <c:pt idx="453">
                  <c:v>-3.1043629999999999E-2</c:v>
                </c:pt>
                <c:pt idx="454">
                  <c:v>3.8355260000000002E-2</c:v>
                </c:pt>
                <c:pt idx="455">
                  <c:v>-2.5086009999999999E-2</c:v>
                </c:pt>
                <c:pt idx="456">
                  <c:v>-2.3411970000000001E-2</c:v>
                </c:pt>
                <c:pt idx="457">
                  <c:v>-7.6390470000000002E-2</c:v>
                </c:pt>
                <c:pt idx="458">
                  <c:v>0.16385917</c:v>
                </c:pt>
                <c:pt idx="459">
                  <c:v>-5.3643200000000002E-2</c:v>
                </c:pt>
                <c:pt idx="460">
                  <c:v>4.4066699999999997E-3</c:v>
                </c:pt>
                <c:pt idx="461">
                  <c:v>1.9153010000000002E-2</c:v>
                </c:pt>
                <c:pt idx="462">
                  <c:v>2.5159870000000001E-2</c:v>
                </c:pt>
                <c:pt idx="463">
                  <c:v>-6.6050800000000007E-2</c:v>
                </c:pt>
                <c:pt idx="464">
                  <c:v>1.097975E-2</c:v>
                </c:pt>
                <c:pt idx="465">
                  <c:v>9.3795600000000003E-3</c:v>
                </c:pt>
                <c:pt idx="466">
                  <c:v>-1.48202E-2</c:v>
                </c:pt>
                <c:pt idx="467">
                  <c:v>1.1890619999999999E-2</c:v>
                </c:pt>
                <c:pt idx="468">
                  <c:v>2.355968E-2</c:v>
                </c:pt>
                <c:pt idx="469">
                  <c:v>1.614958E-2</c:v>
                </c:pt>
                <c:pt idx="470">
                  <c:v>-3.9955440000000002E-2</c:v>
                </c:pt>
                <c:pt idx="471">
                  <c:v>-7.4125590000000005E-2</c:v>
                </c:pt>
                <c:pt idx="472">
                  <c:v>5.9773149999999997E-2</c:v>
                </c:pt>
                <c:pt idx="473">
                  <c:v>-2.5504519999999999E-2</c:v>
                </c:pt>
                <c:pt idx="474">
                  <c:v>0.11371176</c:v>
                </c:pt>
                <c:pt idx="475">
                  <c:v>-1.4007790000000001E-2</c:v>
                </c:pt>
                <c:pt idx="476">
                  <c:v>-3.4637899999999999E-2</c:v>
                </c:pt>
                <c:pt idx="477">
                  <c:v>1.196448E-2</c:v>
                </c:pt>
                <c:pt idx="478">
                  <c:v>3.8601440000000001E-2</c:v>
                </c:pt>
                <c:pt idx="479">
                  <c:v>8.2963599999999992E-3</c:v>
                </c:pt>
                <c:pt idx="480">
                  <c:v>-6.2259589999999997E-2</c:v>
                </c:pt>
                <c:pt idx="481">
                  <c:v>3.3160799999999997E-2</c:v>
                </c:pt>
                <c:pt idx="482">
                  <c:v>-1.8291370000000001E-2</c:v>
                </c:pt>
                <c:pt idx="483">
                  <c:v>-2.309193E-2</c:v>
                </c:pt>
                <c:pt idx="484">
                  <c:v>1.44263E-2</c:v>
                </c:pt>
                <c:pt idx="485">
                  <c:v>1.888221E-2</c:v>
                </c:pt>
                <c:pt idx="486">
                  <c:v>2.4347460000000001E-2</c:v>
                </c:pt>
                <c:pt idx="487">
                  <c:v>1.112746E-2</c:v>
                </c:pt>
                <c:pt idx="488">
                  <c:v>-1.9473049999999999E-2</c:v>
                </c:pt>
                <c:pt idx="489">
                  <c:v>-2.1122470000000001E-2</c:v>
                </c:pt>
                <c:pt idx="490">
                  <c:v>-6.1151770000000001E-2</c:v>
                </c:pt>
                <c:pt idx="491">
                  <c:v>2.8138679999999999E-2</c:v>
                </c:pt>
                <c:pt idx="492">
                  <c:v>1.2875350000000001E-2</c:v>
                </c:pt>
                <c:pt idx="493">
                  <c:v>2.3928950000000001E-2</c:v>
                </c:pt>
                <c:pt idx="494">
                  <c:v>1.0142719999999999E-2</c:v>
                </c:pt>
                <c:pt idx="495">
                  <c:v>-5.9133070000000003E-2</c:v>
                </c:pt>
                <c:pt idx="496">
                  <c:v>9.6503600000000002E-3</c:v>
                </c:pt>
                <c:pt idx="497">
                  <c:v>-3.872453E-2</c:v>
                </c:pt>
                <c:pt idx="498">
                  <c:v>2.5455289999999998E-2</c:v>
                </c:pt>
                <c:pt idx="499">
                  <c:v>3.7001249999999999E-2</c:v>
                </c:pt>
                <c:pt idx="500">
                  <c:v>3.2274539999999997E-2</c:v>
                </c:pt>
                <c:pt idx="501">
                  <c:v>-9.1998449999999996E-2</c:v>
                </c:pt>
                <c:pt idx="502">
                  <c:v>3.1806800000000003E-2</c:v>
                </c:pt>
                <c:pt idx="503">
                  <c:v>3.9339989999999998E-2</c:v>
                </c:pt>
                <c:pt idx="504">
                  <c:v>-2.4347460000000001E-2</c:v>
                </c:pt>
                <c:pt idx="505">
                  <c:v>2.2722659999999999E-2</c:v>
                </c:pt>
                <c:pt idx="506">
                  <c:v>-1.0068870000000001E-2</c:v>
                </c:pt>
                <c:pt idx="507">
                  <c:v>-0.20940296</c:v>
                </c:pt>
                <c:pt idx="508">
                  <c:v>4.3845130000000003E-2</c:v>
                </c:pt>
                <c:pt idx="509">
                  <c:v>0.11216081</c:v>
                </c:pt>
                <c:pt idx="510">
                  <c:v>9.5764999999999999E-3</c:v>
                </c:pt>
                <c:pt idx="511">
                  <c:v>2.6538490000000001E-2</c:v>
                </c:pt>
                <c:pt idx="512">
                  <c:v>-5.1230610000000003E-2</c:v>
                </c:pt>
                <c:pt idx="513">
                  <c:v>5.5366480000000003E-2</c:v>
                </c:pt>
                <c:pt idx="514">
                  <c:v>-8.2225000000000006E-3</c:v>
                </c:pt>
                <c:pt idx="515">
                  <c:v>3.5154879999999999E-2</c:v>
                </c:pt>
                <c:pt idx="516">
                  <c:v>-8.4686799999999993E-3</c:v>
                </c:pt>
                <c:pt idx="517">
                  <c:v>-2.9271120000000001E-2</c:v>
                </c:pt>
                <c:pt idx="518">
                  <c:v>-5.6621999999999998E-4</c:v>
                </c:pt>
                <c:pt idx="519">
                  <c:v>-7.9541609999999999E-2</c:v>
                </c:pt>
                <c:pt idx="520">
                  <c:v>2.6489249999999999E-2</c:v>
                </c:pt>
                <c:pt idx="521">
                  <c:v>8.2421949999999994E-2</c:v>
                </c:pt>
                <c:pt idx="522">
                  <c:v>-3.8330639999999999E-2</c:v>
                </c:pt>
                <c:pt idx="523">
                  <c:v>-2.1516359999999998E-2</c:v>
                </c:pt>
                <c:pt idx="524">
                  <c:v>3.0329700000000001E-2</c:v>
                </c:pt>
                <c:pt idx="525">
                  <c:v>5.3864759999999998E-2</c:v>
                </c:pt>
                <c:pt idx="526">
                  <c:v>4.0201630000000002E-2</c:v>
                </c:pt>
                <c:pt idx="527">
                  <c:v>-1.32939E-3</c:v>
                </c:pt>
                <c:pt idx="528">
                  <c:v>-4.8251800000000001E-3</c:v>
                </c:pt>
                <c:pt idx="529">
                  <c:v>3.1757600000000001E-3</c:v>
                </c:pt>
                <c:pt idx="530">
                  <c:v>-4.8251800000000001E-3</c:v>
                </c:pt>
                <c:pt idx="531">
                  <c:v>-9.2096929999999994E-2</c:v>
                </c:pt>
                <c:pt idx="532">
                  <c:v>1.82175E-3</c:v>
                </c:pt>
                <c:pt idx="533">
                  <c:v>3.7370529999999999E-2</c:v>
                </c:pt>
                <c:pt idx="534">
                  <c:v>-0.11801995999999999</c:v>
                </c:pt>
                <c:pt idx="535">
                  <c:v>0.14761110999999999</c:v>
                </c:pt>
                <c:pt idx="536">
                  <c:v>4.9556570000000001E-2</c:v>
                </c:pt>
                <c:pt idx="537">
                  <c:v>-8.2052669999999994E-2</c:v>
                </c:pt>
                <c:pt idx="538">
                  <c:v>2.636616E-2</c:v>
                </c:pt>
                <c:pt idx="539">
                  <c:v>5.8369900000000002E-2</c:v>
                </c:pt>
                <c:pt idx="540">
                  <c:v>1.570645E-2</c:v>
                </c:pt>
                <c:pt idx="541">
                  <c:v>-6.8931000000000005E-4</c:v>
                </c:pt>
                <c:pt idx="542">
                  <c:v>-5.5612660000000001E-2</c:v>
                </c:pt>
                <c:pt idx="543">
                  <c:v>-5.8862270000000001E-2</c:v>
                </c:pt>
                <c:pt idx="544">
                  <c:v>0.10263354</c:v>
                </c:pt>
                <c:pt idx="545">
                  <c:v>2.4101279999999999E-2</c:v>
                </c:pt>
                <c:pt idx="546">
                  <c:v>9.6749799999999997E-3</c:v>
                </c:pt>
                <c:pt idx="547">
                  <c:v>-3.9955440000000002E-2</c:v>
                </c:pt>
                <c:pt idx="548">
                  <c:v>-0.11058524</c:v>
                </c:pt>
                <c:pt idx="549">
                  <c:v>2.0457779999999998E-2</c:v>
                </c:pt>
                <c:pt idx="550">
                  <c:v>9.2343110000000006E-2</c:v>
                </c:pt>
                <c:pt idx="551">
                  <c:v>-5.2461519999999998E-2</c:v>
                </c:pt>
                <c:pt idx="552">
                  <c:v>4.5765350000000003E-2</c:v>
                </c:pt>
                <c:pt idx="553">
                  <c:v>-7.0186670000000007E-2</c:v>
                </c:pt>
                <c:pt idx="554">
                  <c:v>5.6597389999999997E-2</c:v>
                </c:pt>
                <c:pt idx="555">
                  <c:v>-5.1033660000000002E-2</c:v>
                </c:pt>
                <c:pt idx="556">
                  <c:v>2.072858E-2</c:v>
                </c:pt>
                <c:pt idx="557">
                  <c:v>3.9906209999999998E-2</c:v>
                </c:pt>
                <c:pt idx="558">
                  <c:v>7.11468E-3</c:v>
                </c:pt>
                <c:pt idx="559">
                  <c:v>-2.579994E-2</c:v>
                </c:pt>
                <c:pt idx="560">
                  <c:v>-9.554348E-2</c:v>
                </c:pt>
                <c:pt idx="561">
                  <c:v>9.7168290000000004E-2</c:v>
                </c:pt>
                <c:pt idx="562">
                  <c:v>1.853755E-2</c:v>
                </c:pt>
                <c:pt idx="563">
                  <c:v>-4.426364E-2</c:v>
                </c:pt>
                <c:pt idx="564">
                  <c:v>-1.358928E-2</c:v>
                </c:pt>
                <c:pt idx="565">
                  <c:v>-4.8645689999999998E-2</c:v>
                </c:pt>
                <c:pt idx="566">
                  <c:v>6.592771E-2</c:v>
                </c:pt>
                <c:pt idx="567">
                  <c:v>1.6420379999999998E-2</c:v>
                </c:pt>
                <c:pt idx="568">
                  <c:v>-6.3835160000000002E-2</c:v>
                </c:pt>
                <c:pt idx="569">
                  <c:v>7.2402320000000006E-2</c:v>
                </c:pt>
                <c:pt idx="570">
                  <c:v>-4.3672799999999998E-2</c:v>
                </c:pt>
                <c:pt idx="571">
                  <c:v>7.1959190000000006E-2</c:v>
                </c:pt>
                <c:pt idx="572">
                  <c:v>-1.097975E-2</c:v>
                </c:pt>
                <c:pt idx="573">
                  <c:v>3.1265199999999998E-3</c:v>
                </c:pt>
                <c:pt idx="574">
                  <c:v>-2.6636960000000001E-2</c:v>
                </c:pt>
                <c:pt idx="575">
                  <c:v>-5.9477729999999999E-2</c:v>
                </c:pt>
                <c:pt idx="576">
                  <c:v>5.1993770000000002E-2</c:v>
                </c:pt>
                <c:pt idx="577">
                  <c:v>-9.4558749999999997E-2</c:v>
                </c:pt>
                <c:pt idx="578">
                  <c:v>0.12646402000000001</c:v>
                </c:pt>
                <c:pt idx="579">
                  <c:v>2.863104E-2</c:v>
                </c:pt>
                <c:pt idx="580">
                  <c:v>6.2284200000000001E-3</c:v>
                </c:pt>
                <c:pt idx="581">
                  <c:v>-5.4824869999999998E-2</c:v>
                </c:pt>
                <c:pt idx="582">
                  <c:v>-4.7119359999999999E-2</c:v>
                </c:pt>
                <c:pt idx="583">
                  <c:v>-3.6213469999999998E-2</c:v>
                </c:pt>
                <c:pt idx="584">
                  <c:v>9.7636039999999993E-2</c:v>
                </c:pt>
                <c:pt idx="585">
                  <c:v>8.9610499999999999E-3</c:v>
                </c:pt>
                <c:pt idx="586">
                  <c:v>8.1978799999999994E-3</c:v>
                </c:pt>
                <c:pt idx="587">
                  <c:v>-8.0994099999999996E-3</c:v>
                </c:pt>
                <c:pt idx="588">
                  <c:v>-5.0615149999999998E-2</c:v>
                </c:pt>
                <c:pt idx="589">
                  <c:v>-2.5504519999999999E-2</c:v>
                </c:pt>
                <c:pt idx="590">
                  <c:v>3.8133689999999998E-2</c:v>
                </c:pt>
                <c:pt idx="591">
                  <c:v>-2.43721E-3</c:v>
                </c:pt>
                <c:pt idx="592">
                  <c:v>2.43721E-3</c:v>
                </c:pt>
                <c:pt idx="593">
                  <c:v>-1.706046E-2</c:v>
                </c:pt>
                <c:pt idx="594">
                  <c:v>3.3874729999999999E-2</c:v>
                </c:pt>
                <c:pt idx="595">
                  <c:v>1.3023059999999999E-2</c:v>
                </c:pt>
                <c:pt idx="596">
                  <c:v>-0.10817265</c:v>
                </c:pt>
                <c:pt idx="597">
                  <c:v>0.15465193999999999</c:v>
                </c:pt>
                <c:pt idx="598">
                  <c:v>2.5750700000000001E-2</c:v>
                </c:pt>
                <c:pt idx="599">
                  <c:v>9.5764999999999999E-3</c:v>
                </c:pt>
                <c:pt idx="600">
                  <c:v>-2.1417900000000002E-3</c:v>
                </c:pt>
                <c:pt idx="601">
                  <c:v>-5.5194149999999997E-2</c:v>
                </c:pt>
                <c:pt idx="602">
                  <c:v>4.3328100000000003E-3</c:v>
                </c:pt>
                <c:pt idx="603">
                  <c:v>-1.457401E-2</c:v>
                </c:pt>
                <c:pt idx="604">
                  <c:v>-2.9542000000000001E-4</c:v>
                </c:pt>
                <c:pt idx="605">
                  <c:v>5.2387669999999997E-2</c:v>
                </c:pt>
                <c:pt idx="606">
                  <c:v>-7.0334380000000002E-2</c:v>
                </c:pt>
                <c:pt idx="607">
                  <c:v>5.5144900000000004E-3</c:v>
                </c:pt>
                <c:pt idx="608">
                  <c:v>6.0905590000000003E-2</c:v>
                </c:pt>
                <c:pt idx="609">
                  <c:v>-1.6420379999999998E-2</c:v>
                </c:pt>
                <c:pt idx="610">
                  <c:v>-3.4391720000000001E-2</c:v>
                </c:pt>
                <c:pt idx="611">
                  <c:v>-1.8931449999999999E-2</c:v>
                </c:pt>
                <c:pt idx="612">
                  <c:v>5.6843570000000003E-2</c:v>
                </c:pt>
                <c:pt idx="613">
                  <c:v>1.437707E-2</c:v>
                </c:pt>
                <c:pt idx="614">
                  <c:v>-1.9522279999999999E-2</c:v>
                </c:pt>
                <c:pt idx="615">
                  <c:v>-4.153101E-2</c:v>
                </c:pt>
                <c:pt idx="616">
                  <c:v>7.0186670000000007E-2</c:v>
                </c:pt>
                <c:pt idx="617">
                  <c:v>-7.1688390000000005E-2</c:v>
                </c:pt>
                <c:pt idx="618">
                  <c:v>3.7887509999999999E-2</c:v>
                </c:pt>
                <c:pt idx="619">
                  <c:v>-4.0078530000000001E-2</c:v>
                </c:pt>
                <c:pt idx="620">
                  <c:v>2.267342E-2</c:v>
                </c:pt>
                <c:pt idx="621">
                  <c:v>8.2446569999999997E-2</c:v>
                </c:pt>
                <c:pt idx="622">
                  <c:v>1.757744E-2</c:v>
                </c:pt>
                <c:pt idx="623">
                  <c:v>1.6986600000000001E-3</c:v>
                </c:pt>
                <c:pt idx="624">
                  <c:v>-3.7813649999999997E-2</c:v>
                </c:pt>
                <c:pt idx="625">
                  <c:v>4.5617640000000001E-2</c:v>
                </c:pt>
                <c:pt idx="626">
                  <c:v>-4.3008110000000002E-2</c:v>
                </c:pt>
                <c:pt idx="627">
                  <c:v>-1.2703020000000001E-2</c:v>
                </c:pt>
                <c:pt idx="628">
                  <c:v>1.6223439999999999E-2</c:v>
                </c:pt>
                <c:pt idx="629">
                  <c:v>-1.986694E-2</c:v>
                </c:pt>
                <c:pt idx="630">
                  <c:v>4.4952949999999998E-2</c:v>
                </c:pt>
                <c:pt idx="631">
                  <c:v>-2.0113120000000002E-2</c:v>
                </c:pt>
                <c:pt idx="632">
                  <c:v>-6.629699E-2</c:v>
                </c:pt>
                <c:pt idx="633">
                  <c:v>-2.1467130000000001E-2</c:v>
                </c:pt>
                <c:pt idx="634">
                  <c:v>3.0748210000000002E-2</c:v>
                </c:pt>
                <c:pt idx="635">
                  <c:v>5.6400440000000003E-2</c:v>
                </c:pt>
                <c:pt idx="636">
                  <c:v>3.5007169999999997E-2</c:v>
                </c:pt>
                <c:pt idx="637">
                  <c:v>3.1708319999999998E-2</c:v>
                </c:pt>
                <c:pt idx="638">
                  <c:v>-1.5657219999999999E-2</c:v>
                </c:pt>
                <c:pt idx="639">
                  <c:v>1.1004359999999999E-2</c:v>
                </c:pt>
                <c:pt idx="640">
                  <c:v>-5.1107519999999997E-2</c:v>
                </c:pt>
                <c:pt idx="641">
                  <c:v>4.7464010000000001E-2</c:v>
                </c:pt>
                <c:pt idx="642">
                  <c:v>3.3973200000000001E-3</c:v>
                </c:pt>
                <c:pt idx="643">
                  <c:v>-1.2949209999999999E-2</c:v>
                </c:pt>
                <c:pt idx="644">
                  <c:v>-0.22459243000000001</c:v>
                </c:pt>
                <c:pt idx="645">
                  <c:v>0.10937895</c:v>
                </c:pt>
                <c:pt idx="646">
                  <c:v>7.9443139999999995E-2</c:v>
                </c:pt>
                <c:pt idx="647">
                  <c:v>-5.763136E-2</c:v>
                </c:pt>
                <c:pt idx="648">
                  <c:v>0.11612435</c:v>
                </c:pt>
                <c:pt idx="649">
                  <c:v>2.9738859999999999E-2</c:v>
                </c:pt>
                <c:pt idx="650">
                  <c:v>1.6641949999999999E-2</c:v>
                </c:pt>
                <c:pt idx="651">
                  <c:v>-3.1437519999999997E-2</c:v>
                </c:pt>
                <c:pt idx="652">
                  <c:v>-3.1166719999999998E-2</c:v>
                </c:pt>
                <c:pt idx="653">
                  <c:v>-2.0457779999999998E-2</c:v>
                </c:pt>
                <c:pt idx="654">
                  <c:v>5.8074489999999999E-2</c:v>
                </c:pt>
                <c:pt idx="655">
                  <c:v>-2.9369590000000001E-2</c:v>
                </c:pt>
                <c:pt idx="656">
                  <c:v>-0.11344095999999999</c:v>
                </c:pt>
                <c:pt idx="657">
                  <c:v>0.13889625</c:v>
                </c:pt>
                <c:pt idx="658">
                  <c:v>1.437707E-2</c:v>
                </c:pt>
                <c:pt idx="659">
                  <c:v>-5.1156750000000001E-2</c:v>
                </c:pt>
                <c:pt idx="660">
                  <c:v>-8.5425399999999995E-3</c:v>
                </c:pt>
                <c:pt idx="661">
                  <c:v>-5.6228119999999999E-2</c:v>
                </c:pt>
                <c:pt idx="662">
                  <c:v>8.1338750000000001E-2</c:v>
                </c:pt>
                <c:pt idx="663">
                  <c:v>3.2939240000000002E-2</c:v>
                </c:pt>
                <c:pt idx="664">
                  <c:v>1.3736989999999999E-2</c:v>
                </c:pt>
                <c:pt idx="665">
                  <c:v>9.6503600000000002E-3</c:v>
                </c:pt>
                <c:pt idx="666">
                  <c:v>-1.097975E-2</c:v>
                </c:pt>
                <c:pt idx="667">
                  <c:v>3.4613280000000003E-2</c:v>
                </c:pt>
                <c:pt idx="668">
                  <c:v>-0.1132194</c:v>
                </c:pt>
                <c:pt idx="669">
                  <c:v>3.7075110000000001E-2</c:v>
                </c:pt>
                <c:pt idx="670">
                  <c:v>-0.10802494</c:v>
                </c:pt>
                <c:pt idx="671">
                  <c:v>0.16179123000000001</c:v>
                </c:pt>
                <c:pt idx="672">
                  <c:v>2.939421E-2</c:v>
                </c:pt>
                <c:pt idx="673">
                  <c:v>-4.5297599999999999E-3</c:v>
                </c:pt>
                <c:pt idx="674">
                  <c:v>-9.3352459999999998E-2</c:v>
                </c:pt>
                <c:pt idx="675">
                  <c:v>7.0679039999999999E-2</c:v>
                </c:pt>
                <c:pt idx="676">
                  <c:v>3.5401059999999998E-2</c:v>
                </c:pt>
                <c:pt idx="677">
                  <c:v>-3.2520729999999998E-2</c:v>
                </c:pt>
                <c:pt idx="678">
                  <c:v>3.591805E-2</c:v>
                </c:pt>
                <c:pt idx="679">
                  <c:v>-3.3751639999999999E-2</c:v>
                </c:pt>
                <c:pt idx="680">
                  <c:v>5.6425059999999999E-2</c:v>
                </c:pt>
                <c:pt idx="681">
                  <c:v>9.3795600000000003E-3</c:v>
                </c:pt>
                <c:pt idx="682">
                  <c:v>-5.6966660000000002E-2</c:v>
                </c:pt>
                <c:pt idx="683">
                  <c:v>1.7651300000000002E-2</c:v>
                </c:pt>
                <c:pt idx="684">
                  <c:v>-6.4819890000000005E-2</c:v>
                </c:pt>
                <c:pt idx="685">
                  <c:v>7.4913380000000002E-2</c:v>
                </c:pt>
                <c:pt idx="686">
                  <c:v>2.2796509999999999E-2</c:v>
                </c:pt>
                <c:pt idx="687">
                  <c:v>5.48987E-3</c:v>
                </c:pt>
                <c:pt idx="688">
                  <c:v>-7.2131499999999998E-3</c:v>
                </c:pt>
                <c:pt idx="689">
                  <c:v>-5.2338429999999998E-2</c:v>
                </c:pt>
                <c:pt idx="690">
                  <c:v>-5.3667799999999998E-3</c:v>
                </c:pt>
                <c:pt idx="691">
                  <c:v>1.2801500000000001E-3</c:v>
                </c:pt>
                <c:pt idx="692">
                  <c:v>6.49922E-3</c:v>
                </c:pt>
                <c:pt idx="693">
                  <c:v>3.3997819999999998E-2</c:v>
                </c:pt>
                <c:pt idx="694">
                  <c:v>1.447554E-2</c:v>
                </c:pt>
                <c:pt idx="695">
                  <c:v>2.9812720000000001E-2</c:v>
                </c:pt>
                <c:pt idx="696">
                  <c:v>-2.89757E-2</c:v>
                </c:pt>
                <c:pt idx="697">
                  <c:v>-6.9521979999999997E-2</c:v>
                </c:pt>
                <c:pt idx="698">
                  <c:v>4.7537870000000003E-2</c:v>
                </c:pt>
                <c:pt idx="699">
                  <c:v>-2.8409480000000001E-2</c:v>
                </c:pt>
                <c:pt idx="700">
                  <c:v>-5.2190700000000001E-3</c:v>
                </c:pt>
                <c:pt idx="701">
                  <c:v>3.4564039999999997E-2</c:v>
                </c:pt>
                <c:pt idx="702">
                  <c:v>-3.9413839999999999E-2</c:v>
                </c:pt>
                <c:pt idx="703">
                  <c:v>-1.0512000000000001E-2</c:v>
                </c:pt>
                <c:pt idx="704">
                  <c:v>4.1334070000000001E-2</c:v>
                </c:pt>
                <c:pt idx="705">
                  <c:v>1.885759E-2</c:v>
                </c:pt>
                <c:pt idx="706">
                  <c:v>-3.8379870000000003E-2</c:v>
                </c:pt>
                <c:pt idx="707">
                  <c:v>-8.3677479999999999E-2</c:v>
                </c:pt>
                <c:pt idx="708">
                  <c:v>3.547492E-2</c:v>
                </c:pt>
                <c:pt idx="709">
                  <c:v>9.2909329999999998E-2</c:v>
                </c:pt>
                <c:pt idx="710">
                  <c:v>-4.1284830000000002E-2</c:v>
                </c:pt>
                <c:pt idx="711">
                  <c:v>5.7286700000000003E-2</c:v>
                </c:pt>
                <c:pt idx="712">
                  <c:v>8.9118099999999992E-3</c:v>
                </c:pt>
                <c:pt idx="713">
                  <c:v>-6.9915899999999998E-3</c:v>
                </c:pt>
                <c:pt idx="714">
                  <c:v>-7.6562799999999997E-3</c:v>
                </c:pt>
                <c:pt idx="715">
                  <c:v>-8.6459339999999996E-2</c:v>
                </c:pt>
                <c:pt idx="716">
                  <c:v>3.5154879999999999E-2</c:v>
                </c:pt>
                <c:pt idx="717">
                  <c:v>4.3229669999999998E-2</c:v>
                </c:pt>
                <c:pt idx="718">
                  <c:v>-4.2688070000000002E-2</c:v>
                </c:pt>
                <c:pt idx="719">
                  <c:v>2.2353379999999999E-2</c:v>
                </c:pt>
                <c:pt idx="720">
                  <c:v>7.9270799999999995E-3</c:v>
                </c:pt>
                <c:pt idx="721">
                  <c:v>1.92022E-3</c:v>
                </c:pt>
                <c:pt idx="722">
                  <c:v>-3.879838E-2</c:v>
                </c:pt>
                <c:pt idx="723">
                  <c:v>-5.4209420000000001E-2</c:v>
                </c:pt>
                <c:pt idx="724">
                  <c:v>5.5834219999999997E-2</c:v>
                </c:pt>
                <c:pt idx="725">
                  <c:v>3.8552200000000002E-2</c:v>
                </c:pt>
                <c:pt idx="726">
                  <c:v>2.7350889999999999E-2</c:v>
                </c:pt>
                <c:pt idx="727">
                  <c:v>-2.7818600000000001E-3</c:v>
                </c:pt>
                <c:pt idx="728">
                  <c:v>-2.7301659999999998E-2</c:v>
                </c:pt>
                <c:pt idx="729">
                  <c:v>5.6868200000000004E-3</c:v>
                </c:pt>
                <c:pt idx="730">
                  <c:v>-2.0236210000000001E-2</c:v>
                </c:pt>
                <c:pt idx="731">
                  <c:v>-8.3357440000000005E-2</c:v>
                </c:pt>
                <c:pt idx="732">
                  <c:v>8.0944849999999999E-2</c:v>
                </c:pt>
                <c:pt idx="733">
                  <c:v>2.1368649999999999E-2</c:v>
                </c:pt>
                <c:pt idx="734">
                  <c:v>-1.89561E-3</c:v>
                </c:pt>
                <c:pt idx="735">
                  <c:v>-1.134902E-2</c:v>
                </c:pt>
                <c:pt idx="736">
                  <c:v>-1.3736989999999999E-2</c:v>
                </c:pt>
                <c:pt idx="737">
                  <c:v>-6.8931000000000005E-4</c:v>
                </c:pt>
                <c:pt idx="738">
                  <c:v>4.305734E-2</c:v>
                </c:pt>
                <c:pt idx="739">
                  <c:v>-4.9162669999999999E-2</c:v>
                </c:pt>
                <c:pt idx="740">
                  <c:v>4.9925839999999999E-2</c:v>
                </c:pt>
                <c:pt idx="741">
                  <c:v>-4.8645689999999998E-2</c:v>
                </c:pt>
                <c:pt idx="742">
                  <c:v>6.9078849999999997E-2</c:v>
                </c:pt>
                <c:pt idx="743">
                  <c:v>2.072858E-2</c:v>
                </c:pt>
                <c:pt idx="744">
                  <c:v>-1.6789660000000001E-2</c:v>
                </c:pt>
                <c:pt idx="745">
                  <c:v>3.4466E-4</c:v>
                </c:pt>
                <c:pt idx="746">
                  <c:v>2.6390779999999999E-2</c:v>
                </c:pt>
                <c:pt idx="747">
                  <c:v>-4.433749E-2</c:v>
                </c:pt>
                <c:pt idx="748">
                  <c:v>-1.358928E-2</c:v>
                </c:pt>
                <c:pt idx="749">
                  <c:v>2.0137740000000001E-2</c:v>
                </c:pt>
                <c:pt idx="750">
                  <c:v>1.1989090000000001E-2</c:v>
                </c:pt>
                <c:pt idx="751">
                  <c:v>2.0999380000000002E-2</c:v>
                </c:pt>
                <c:pt idx="752">
                  <c:v>9.6011000000000002E-4</c:v>
                </c:pt>
                <c:pt idx="753">
                  <c:v>-8.8822700000000004E-2</c:v>
                </c:pt>
                <c:pt idx="754">
                  <c:v>9.3869439999999998E-2</c:v>
                </c:pt>
                <c:pt idx="755">
                  <c:v>-1.1619819999999999E-2</c:v>
                </c:pt>
                <c:pt idx="756">
                  <c:v>-2.9714250000000001E-2</c:v>
                </c:pt>
                <c:pt idx="757">
                  <c:v>5.541571E-2</c:v>
                </c:pt>
                <c:pt idx="758">
                  <c:v>7.2377700000000001E-3</c:v>
                </c:pt>
                <c:pt idx="759">
                  <c:v>-1.8906829999999999E-2</c:v>
                </c:pt>
                <c:pt idx="760">
                  <c:v>-1.430321E-2</c:v>
                </c:pt>
                <c:pt idx="761">
                  <c:v>3.3406980000000003E-2</c:v>
                </c:pt>
                <c:pt idx="762">
                  <c:v>7.4347199999999997E-3</c:v>
                </c:pt>
                <c:pt idx="763">
                  <c:v>-5.1353700000000002E-2</c:v>
                </c:pt>
                <c:pt idx="764">
                  <c:v>3.820755E-2</c:v>
                </c:pt>
                <c:pt idx="765">
                  <c:v>1.026582E-2</c:v>
                </c:pt>
                <c:pt idx="766">
                  <c:v>1.5017100000000001E-3</c:v>
                </c:pt>
                <c:pt idx="767">
                  <c:v>-1.5977249999999998E-2</c:v>
                </c:pt>
                <c:pt idx="768">
                  <c:v>-2.405204E-2</c:v>
                </c:pt>
                <c:pt idx="769">
                  <c:v>-3.5868810000000001E-2</c:v>
                </c:pt>
                <c:pt idx="770">
                  <c:v>3.3653170000000003E-2</c:v>
                </c:pt>
                <c:pt idx="771">
                  <c:v>1.8488319999999999E-2</c:v>
                </c:pt>
                <c:pt idx="772">
                  <c:v>-2.5873799999999999E-2</c:v>
                </c:pt>
                <c:pt idx="773">
                  <c:v>-8.1338750000000001E-2</c:v>
                </c:pt>
                <c:pt idx="774">
                  <c:v>-5.9329999999999999E-3</c:v>
                </c:pt>
                <c:pt idx="775">
                  <c:v>6.9915899999999998E-3</c:v>
                </c:pt>
                <c:pt idx="776">
                  <c:v>2.7424750000000001E-2</c:v>
                </c:pt>
                <c:pt idx="777">
                  <c:v>4.967966E-2</c:v>
                </c:pt>
                <c:pt idx="778">
                  <c:v>3.426862E-2</c:v>
                </c:pt>
                <c:pt idx="779">
                  <c:v>-1.0856650000000001E-2</c:v>
                </c:pt>
                <c:pt idx="780">
                  <c:v>1.7749770000000002E-2</c:v>
                </c:pt>
                <c:pt idx="781">
                  <c:v>5.6375799999999997E-3</c:v>
                </c:pt>
                <c:pt idx="782">
                  <c:v>-2.0900910000000002E-2</c:v>
                </c:pt>
                <c:pt idx="783">
                  <c:v>-3.5204099999999999E-3</c:v>
                </c:pt>
                <c:pt idx="784">
                  <c:v>3.0132760000000001E-2</c:v>
                </c:pt>
                <c:pt idx="785">
                  <c:v>-2.66862E-2</c:v>
                </c:pt>
                <c:pt idx="786">
                  <c:v>-3.0600499999999999E-2</c:v>
                </c:pt>
                <c:pt idx="787">
                  <c:v>-7.0088200000000003E-2</c:v>
                </c:pt>
                <c:pt idx="788">
                  <c:v>4.8350270000000001E-2</c:v>
                </c:pt>
                <c:pt idx="789">
                  <c:v>-9.2072300000000003E-3</c:v>
                </c:pt>
                <c:pt idx="790">
                  <c:v>3.5770339999999998E-2</c:v>
                </c:pt>
                <c:pt idx="791">
                  <c:v>-2.5504519999999999E-2</c:v>
                </c:pt>
                <c:pt idx="792">
                  <c:v>1.942381E-2</c:v>
                </c:pt>
                <c:pt idx="793">
                  <c:v>6.1373329999999997E-2</c:v>
                </c:pt>
                <c:pt idx="794">
                  <c:v>2.0531629999999999E-2</c:v>
                </c:pt>
                <c:pt idx="795">
                  <c:v>-3.5179500000000002E-2</c:v>
                </c:pt>
                <c:pt idx="796">
                  <c:v>2.993581E-2</c:v>
                </c:pt>
                <c:pt idx="797">
                  <c:v>1.8045189999999999E-2</c:v>
                </c:pt>
                <c:pt idx="798">
                  <c:v>-1.6715799999999999E-2</c:v>
                </c:pt>
                <c:pt idx="799">
                  <c:v>2.6169209999999998E-2</c:v>
                </c:pt>
                <c:pt idx="800">
                  <c:v>6.0560900000000001E-3</c:v>
                </c:pt>
                <c:pt idx="801">
                  <c:v>-6.7971030000000002E-2</c:v>
                </c:pt>
                <c:pt idx="802">
                  <c:v>-8.1240000000000001E-4</c:v>
                </c:pt>
                <c:pt idx="803">
                  <c:v>7.7572150000000006E-2</c:v>
                </c:pt>
                <c:pt idx="804">
                  <c:v>-6.2727340000000006E-2</c:v>
                </c:pt>
                <c:pt idx="805">
                  <c:v>4.05709E-2</c:v>
                </c:pt>
                <c:pt idx="806">
                  <c:v>1.5854159999999999E-2</c:v>
                </c:pt>
                <c:pt idx="807">
                  <c:v>-2.1836399999999999E-2</c:v>
                </c:pt>
                <c:pt idx="808">
                  <c:v>2.9049599999999998E-3</c:v>
                </c:pt>
                <c:pt idx="809">
                  <c:v>4.74394E-2</c:v>
                </c:pt>
                <c:pt idx="810">
                  <c:v>1.3121529999999999E-2</c:v>
                </c:pt>
                <c:pt idx="811">
                  <c:v>-5.4061709999999999E-2</c:v>
                </c:pt>
                <c:pt idx="812">
                  <c:v>-4.4140550000000001E-2</c:v>
                </c:pt>
                <c:pt idx="813">
                  <c:v>3.8133689999999998E-2</c:v>
                </c:pt>
                <c:pt idx="814">
                  <c:v>4.9039579999999999E-2</c:v>
                </c:pt>
                <c:pt idx="815">
                  <c:v>2.1861019999999998E-2</c:v>
                </c:pt>
                <c:pt idx="816">
                  <c:v>-6.356436E-2</c:v>
                </c:pt>
                <c:pt idx="817">
                  <c:v>7.4987230000000002E-2</c:v>
                </c:pt>
                <c:pt idx="818">
                  <c:v>-2.7400130000000002E-2</c:v>
                </c:pt>
                <c:pt idx="819">
                  <c:v>3.7001249999999999E-2</c:v>
                </c:pt>
                <c:pt idx="820">
                  <c:v>-9.6503600000000002E-3</c:v>
                </c:pt>
                <c:pt idx="821">
                  <c:v>-5.9846999999999997E-2</c:v>
                </c:pt>
                <c:pt idx="822">
                  <c:v>3.7592090000000002E-2</c:v>
                </c:pt>
                <c:pt idx="823">
                  <c:v>-8.5671600000000007E-3</c:v>
                </c:pt>
                <c:pt idx="824">
                  <c:v>3.3653170000000003E-2</c:v>
                </c:pt>
                <c:pt idx="825">
                  <c:v>-5.3421600000000003E-3</c:v>
                </c:pt>
                <c:pt idx="826">
                  <c:v>-2.3732010000000001E-2</c:v>
                </c:pt>
                <c:pt idx="827">
                  <c:v>-5.4406400000000001E-3</c:v>
                </c:pt>
                <c:pt idx="828">
                  <c:v>-4.470677E-2</c:v>
                </c:pt>
                <c:pt idx="829">
                  <c:v>1.1373640000000001E-2</c:v>
                </c:pt>
                <c:pt idx="830">
                  <c:v>-3.9142999999999999E-3</c:v>
                </c:pt>
                <c:pt idx="831">
                  <c:v>5.955158E-2</c:v>
                </c:pt>
                <c:pt idx="832">
                  <c:v>1.7085079999999999E-2</c:v>
                </c:pt>
                <c:pt idx="833">
                  <c:v>2.8803399999999999E-3</c:v>
                </c:pt>
                <c:pt idx="834">
                  <c:v>-0.11673981</c:v>
                </c:pt>
                <c:pt idx="835">
                  <c:v>1.6321909999999999E-2</c:v>
                </c:pt>
                <c:pt idx="836">
                  <c:v>5.2215339999999999E-2</c:v>
                </c:pt>
                <c:pt idx="837">
                  <c:v>7.2328459999999997E-2</c:v>
                </c:pt>
                <c:pt idx="838">
                  <c:v>1.3638519999999999E-2</c:v>
                </c:pt>
                <c:pt idx="839">
                  <c:v>9.9457799999999996E-3</c:v>
                </c:pt>
                <c:pt idx="840">
                  <c:v>-2.7104710000000001E-2</c:v>
                </c:pt>
                <c:pt idx="841">
                  <c:v>-1.6420379999999998E-2</c:v>
                </c:pt>
                <c:pt idx="842">
                  <c:v>3.451481E-2</c:v>
                </c:pt>
                <c:pt idx="843">
                  <c:v>-6.4352140000000002E-2</c:v>
                </c:pt>
                <c:pt idx="844">
                  <c:v>6.1348710000000001E-2</c:v>
                </c:pt>
                <c:pt idx="845">
                  <c:v>1.851293E-2</c:v>
                </c:pt>
                <c:pt idx="846">
                  <c:v>6.4253699999999997E-3</c:v>
                </c:pt>
                <c:pt idx="847">
                  <c:v>-3.5844189999999998E-2</c:v>
                </c:pt>
                <c:pt idx="848">
                  <c:v>1.4007790000000001E-2</c:v>
                </c:pt>
                <c:pt idx="849">
                  <c:v>-4.2048000000000002E-2</c:v>
                </c:pt>
                <c:pt idx="850">
                  <c:v>-6.7454000000000004E-3</c:v>
                </c:pt>
                <c:pt idx="851">
                  <c:v>-9.9950200000000003E-3</c:v>
                </c:pt>
                <c:pt idx="852">
                  <c:v>1.851293E-2</c:v>
                </c:pt>
                <c:pt idx="853">
                  <c:v>7.3288569999999997E-2</c:v>
                </c:pt>
                <c:pt idx="854">
                  <c:v>-2.1196329999999999E-2</c:v>
                </c:pt>
                <c:pt idx="855">
                  <c:v>4.4657530000000001E-2</c:v>
                </c:pt>
                <c:pt idx="856">
                  <c:v>-5.6351209999999999E-2</c:v>
                </c:pt>
                <c:pt idx="857">
                  <c:v>-9.2564699999999993E-3</c:v>
                </c:pt>
                <c:pt idx="858">
                  <c:v>6.4475229999999994E-2</c:v>
                </c:pt>
                <c:pt idx="859">
                  <c:v>1.30723E-2</c:v>
                </c:pt>
                <c:pt idx="860">
                  <c:v>1.4450920000000001E-2</c:v>
                </c:pt>
                <c:pt idx="861">
                  <c:v>-2.5110599999999999E-3</c:v>
                </c:pt>
                <c:pt idx="862">
                  <c:v>-3.0305080000000002E-2</c:v>
                </c:pt>
                <c:pt idx="863">
                  <c:v>4.87442E-3</c:v>
                </c:pt>
                <c:pt idx="864">
                  <c:v>-1.82175E-3</c:v>
                </c:pt>
                <c:pt idx="865">
                  <c:v>-2.2624180000000001E-2</c:v>
                </c:pt>
                <c:pt idx="866">
                  <c:v>1.504176E-2</c:v>
                </c:pt>
                <c:pt idx="867">
                  <c:v>-6.9177300000000004E-3</c:v>
                </c:pt>
                <c:pt idx="868">
                  <c:v>-6.5903089999999998E-2</c:v>
                </c:pt>
                <c:pt idx="869">
                  <c:v>6.127486E-2</c:v>
                </c:pt>
                <c:pt idx="870">
                  <c:v>1.4549390000000001E-2</c:v>
                </c:pt>
                <c:pt idx="871">
                  <c:v>-4.7242449999999998E-2</c:v>
                </c:pt>
                <c:pt idx="872">
                  <c:v>-3.695201E-2</c:v>
                </c:pt>
                <c:pt idx="873">
                  <c:v>6.7724850000000003E-2</c:v>
                </c:pt>
                <c:pt idx="874">
                  <c:v>9.2564699999999993E-3</c:v>
                </c:pt>
                <c:pt idx="875">
                  <c:v>7.8532299999999992E-3</c:v>
                </c:pt>
                <c:pt idx="876">
                  <c:v>-5.8197579999999999E-2</c:v>
                </c:pt>
                <c:pt idx="877">
                  <c:v>3.695201E-2</c:v>
                </c:pt>
                <c:pt idx="878">
                  <c:v>2.4864399999999999E-3</c:v>
                </c:pt>
                <c:pt idx="879">
                  <c:v>-4.2638830000000003E-2</c:v>
                </c:pt>
                <c:pt idx="880">
                  <c:v>-4.4140550000000001E-2</c:v>
                </c:pt>
                <c:pt idx="881">
                  <c:v>6.8167969999999994E-2</c:v>
                </c:pt>
                <c:pt idx="882">
                  <c:v>3.4785610000000002E-2</c:v>
                </c:pt>
                <c:pt idx="883">
                  <c:v>-3.045279E-2</c:v>
                </c:pt>
                <c:pt idx="884">
                  <c:v>-2.0137740000000001E-2</c:v>
                </c:pt>
                <c:pt idx="885">
                  <c:v>2.4593650000000002E-2</c:v>
                </c:pt>
                <c:pt idx="886">
                  <c:v>-6.2801190000000007E-2</c:v>
                </c:pt>
                <c:pt idx="887">
                  <c:v>6.2111880000000001E-2</c:v>
                </c:pt>
                <c:pt idx="888">
                  <c:v>2.8852610000000001E-2</c:v>
                </c:pt>
                <c:pt idx="889">
                  <c:v>-4.4411350000000002E-2</c:v>
                </c:pt>
                <c:pt idx="890">
                  <c:v>4.839951E-2</c:v>
                </c:pt>
                <c:pt idx="891">
                  <c:v>-1.2530700000000001E-2</c:v>
                </c:pt>
                <c:pt idx="892">
                  <c:v>8.5671600000000007E-3</c:v>
                </c:pt>
                <c:pt idx="893">
                  <c:v>-1.706046E-2</c:v>
                </c:pt>
                <c:pt idx="894">
                  <c:v>2.072858E-2</c:v>
                </c:pt>
                <c:pt idx="895">
                  <c:v>-2.1319419999999999E-2</c:v>
                </c:pt>
                <c:pt idx="896">
                  <c:v>5.8985360000000001E-2</c:v>
                </c:pt>
                <c:pt idx="897">
                  <c:v>3.1757600000000001E-3</c:v>
                </c:pt>
                <c:pt idx="898">
                  <c:v>4.3820500000000002E-3</c:v>
                </c:pt>
                <c:pt idx="899">
                  <c:v>-7.9960119999999996E-2</c:v>
                </c:pt>
                <c:pt idx="900">
                  <c:v>-5.1698E-4</c:v>
                </c:pt>
                <c:pt idx="901">
                  <c:v>5.0664389999999997E-2</c:v>
                </c:pt>
                <c:pt idx="902">
                  <c:v>1.607573E-2</c:v>
                </c:pt>
                <c:pt idx="903">
                  <c:v>-9.3548999999999998E-4</c:v>
                </c:pt>
                <c:pt idx="904">
                  <c:v>-5.1452199999999998E-3</c:v>
                </c:pt>
                <c:pt idx="905">
                  <c:v>-3.6459650000000003E-2</c:v>
                </c:pt>
                <c:pt idx="906">
                  <c:v>-3.6607359999999999E-2</c:v>
                </c:pt>
                <c:pt idx="907">
                  <c:v>-4.3845130000000003E-2</c:v>
                </c:pt>
                <c:pt idx="908">
                  <c:v>7.6095049999999997E-2</c:v>
                </c:pt>
                <c:pt idx="909">
                  <c:v>2.4199749999999999E-2</c:v>
                </c:pt>
                <c:pt idx="910">
                  <c:v>4.3352759999999997E-2</c:v>
                </c:pt>
                <c:pt idx="911">
                  <c:v>1.467249E-2</c:v>
                </c:pt>
                <c:pt idx="912">
                  <c:v>1.2850729999999999E-2</c:v>
                </c:pt>
                <c:pt idx="913">
                  <c:v>-4.0669370000000003E-2</c:v>
                </c:pt>
                <c:pt idx="914">
                  <c:v>4.8251800000000001E-3</c:v>
                </c:pt>
                <c:pt idx="915">
                  <c:v>3.0255850000000001E-2</c:v>
                </c:pt>
                <c:pt idx="916">
                  <c:v>-4.330353E-2</c:v>
                </c:pt>
                <c:pt idx="917">
                  <c:v>2.7892489999999999E-2</c:v>
                </c:pt>
                <c:pt idx="918">
                  <c:v>6.7454000000000004E-3</c:v>
                </c:pt>
                <c:pt idx="919">
                  <c:v>4.9240000000000003E-5</c:v>
                </c:pt>
                <c:pt idx="920">
                  <c:v>1.52633E-3</c:v>
                </c:pt>
                <c:pt idx="921">
                  <c:v>-7.3608600000000003E-3</c:v>
                </c:pt>
                <c:pt idx="922">
                  <c:v>-7.2205370000000005E-2</c:v>
                </c:pt>
                <c:pt idx="923">
                  <c:v>2.496292E-2</c:v>
                </c:pt>
                <c:pt idx="924">
                  <c:v>-2.3805860000000002E-2</c:v>
                </c:pt>
                <c:pt idx="925">
                  <c:v>1.9128389999999999E-2</c:v>
                </c:pt>
                <c:pt idx="926">
                  <c:v>3.5647249999999998E-2</c:v>
                </c:pt>
                <c:pt idx="927">
                  <c:v>-4.3328100000000003E-3</c:v>
                </c:pt>
                <c:pt idx="928">
                  <c:v>-1.272764E-2</c:v>
                </c:pt>
                <c:pt idx="929">
                  <c:v>-8.993052E-2</c:v>
                </c:pt>
                <c:pt idx="930">
                  <c:v>0.13175695000000001</c:v>
                </c:pt>
                <c:pt idx="931">
                  <c:v>3.3579310000000001E-2</c:v>
                </c:pt>
                <c:pt idx="932">
                  <c:v>2.1073229999999998E-2</c:v>
                </c:pt>
                <c:pt idx="933">
                  <c:v>2.7818600000000001E-3</c:v>
                </c:pt>
                <c:pt idx="934">
                  <c:v>-3.7912100000000002E-3</c:v>
                </c:pt>
                <c:pt idx="935">
                  <c:v>3.4711799999999999E-3</c:v>
                </c:pt>
                <c:pt idx="936">
                  <c:v>-1.430321E-2</c:v>
                </c:pt>
                <c:pt idx="937">
                  <c:v>1.149673E-2</c:v>
                </c:pt>
                <c:pt idx="938">
                  <c:v>-1.546027E-2</c:v>
                </c:pt>
                <c:pt idx="939">
                  <c:v>-1.2703020000000001E-2</c:v>
                </c:pt>
                <c:pt idx="940">
                  <c:v>-2.0334689999999999E-2</c:v>
                </c:pt>
                <c:pt idx="941">
                  <c:v>3.2693060000000003E-2</c:v>
                </c:pt>
                <c:pt idx="942">
                  <c:v>-0.10120568000000001</c:v>
                </c:pt>
                <c:pt idx="943">
                  <c:v>3.6607359999999999E-2</c:v>
                </c:pt>
                <c:pt idx="944">
                  <c:v>7.5824300000000002E-3</c:v>
                </c:pt>
                <c:pt idx="945">
                  <c:v>3.1954509999999998E-2</c:v>
                </c:pt>
                <c:pt idx="946">
                  <c:v>2.4445939999999999E-2</c:v>
                </c:pt>
                <c:pt idx="947">
                  <c:v>-3.7887509999999999E-2</c:v>
                </c:pt>
                <c:pt idx="948">
                  <c:v>-6.3662830000000004E-2</c:v>
                </c:pt>
                <c:pt idx="949">
                  <c:v>9.2466199999999998E-2</c:v>
                </c:pt>
                <c:pt idx="950">
                  <c:v>1.8389840000000001E-2</c:v>
                </c:pt>
                <c:pt idx="951">
                  <c:v>1.8242129999999999E-2</c:v>
                </c:pt>
                <c:pt idx="952">
                  <c:v>-4.5789999999999997E-3</c:v>
                </c:pt>
                <c:pt idx="953">
                  <c:v>-5.8763799999999998E-2</c:v>
                </c:pt>
                <c:pt idx="954">
                  <c:v>2.0457779999999998E-2</c:v>
                </c:pt>
                <c:pt idx="955">
                  <c:v>-5.2633850000000003E-2</c:v>
                </c:pt>
                <c:pt idx="956">
                  <c:v>4.3672799999999998E-2</c:v>
                </c:pt>
                <c:pt idx="957">
                  <c:v>2.3485820000000001E-2</c:v>
                </c:pt>
                <c:pt idx="958">
                  <c:v>-4.8670310000000001E-2</c:v>
                </c:pt>
                <c:pt idx="959">
                  <c:v>-2.2451860000000001E-2</c:v>
                </c:pt>
                <c:pt idx="960">
                  <c:v>2.811406E-2</c:v>
                </c:pt>
                <c:pt idx="961">
                  <c:v>2.4716740000000001E-2</c:v>
                </c:pt>
                <c:pt idx="962">
                  <c:v>-4.5814590000000002E-2</c:v>
                </c:pt>
                <c:pt idx="963">
                  <c:v>6.1865700000000003E-2</c:v>
                </c:pt>
                <c:pt idx="964">
                  <c:v>1.582954E-2</c:v>
                </c:pt>
                <c:pt idx="965">
                  <c:v>7.1885300000000003E-3</c:v>
                </c:pt>
                <c:pt idx="966">
                  <c:v>-9.6257400000000007E-3</c:v>
                </c:pt>
                <c:pt idx="967">
                  <c:v>1.1472110000000001E-2</c:v>
                </c:pt>
                <c:pt idx="968">
                  <c:v>1.2801500000000001E-3</c:v>
                </c:pt>
                <c:pt idx="969">
                  <c:v>-1.6838889999999999E-2</c:v>
                </c:pt>
                <c:pt idx="970">
                  <c:v>-8.57208E-2</c:v>
                </c:pt>
                <c:pt idx="971">
                  <c:v>0.10196885</c:v>
                </c:pt>
                <c:pt idx="972">
                  <c:v>1.7183549999999999E-2</c:v>
                </c:pt>
                <c:pt idx="973">
                  <c:v>-5.7926779999999997E-2</c:v>
                </c:pt>
                <c:pt idx="974">
                  <c:v>7.4765670000000006E-2</c:v>
                </c:pt>
                <c:pt idx="975">
                  <c:v>-1.6223439999999999E-2</c:v>
                </c:pt>
                <c:pt idx="976">
                  <c:v>3.4637899999999999E-2</c:v>
                </c:pt>
                <c:pt idx="977">
                  <c:v>5.2436899999999996E-3</c:v>
                </c:pt>
                <c:pt idx="978">
                  <c:v>-5.8493000000000003E-2</c:v>
                </c:pt>
                <c:pt idx="979">
                  <c:v>9.3303199999999996E-3</c:v>
                </c:pt>
                <c:pt idx="980">
                  <c:v>-5.9748530000000001E-2</c:v>
                </c:pt>
                <c:pt idx="981">
                  <c:v>6.445062E-2</c:v>
                </c:pt>
                <c:pt idx="982">
                  <c:v>-2.6563110000000001E-2</c:v>
                </c:pt>
                <c:pt idx="983">
                  <c:v>3.0698980000000001E-2</c:v>
                </c:pt>
                <c:pt idx="984">
                  <c:v>2.1122470000000001E-2</c:v>
                </c:pt>
                <c:pt idx="985">
                  <c:v>-2.5627609999999999E-2</c:v>
                </c:pt>
                <c:pt idx="986">
                  <c:v>-1.4106270000000001E-2</c:v>
                </c:pt>
                <c:pt idx="987">
                  <c:v>-2.715395E-2</c:v>
                </c:pt>
                <c:pt idx="988">
                  <c:v>-5.6621999999999998E-4</c:v>
                </c:pt>
                <c:pt idx="989">
                  <c:v>1.405703E-2</c:v>
                </c:pt>
                <c:pt idx="990">
                  <c:v>4.9753510000000001E-2</c:v>
                </c:pt>
                <c:pt idx="991">
                  <c:v>9.0349000000000002E-3</c:v>
                </c:pt>
                <c:pt idx="992">
                  <c:v>1.6321909999999999E-2</c:v>
                </c:pt>
                <c:pt idx="993">
                  <c:v>2.0679299999999999E-3</c:v>
                </c:pt>
                <c:pt idx="994">
                  <c:v>-4.1604900000000002E-3</c:v>
                </c:pt>
                <c:pt idx="995">
                  <c:v>-0.11454878</c:v>
                </c:pt>
                <c:pt idx="996">
                  <c:v>6.7626370000000005E-2</c:v>
                </c:pt>
                <c:pt idx="997">
                  <c:v>9.5518900000000004E-3</c:v>
                </c:pt>
                <c:pt idx="998">
                  <c:v>-3.1289810000000001E-2</c:v>
                </c:pt>
                <c:pt idx="999">
                  <c:v>-4.4313000000000002E-4</c:v>
                </c:pt>
                <c:pt idx="1000">
                  <c:v>8.9610499999999999E-3</c:v>
                </c:pt>
                <c:pt idx="1001">
                  <c:v>-3.5154879999999999E-2</c:v>
                </c:pt>
                <c:pt idx="1002">
                  <c:v>4.8522599999999999E-2</c:v>
                </c:pt>
                <c:pt idx="1003">
                  <c:v>1.836523E-2</c:v>
                </c:pt>
                <c:pt idx="1004">
                  <c:v>-4.249112E-2</c:v>
                </c:pt>
                <c:pt idx="1005">
                  <c:v>-6.4155199999999996E-2</c:v>
                </c:pt>
                <c:pt idx="1006">
                  <c:v>-8.4637589999999999E-2</c:v>
                </c:pt>
                <c:pt idx="1007">
                  <c:v>0.14386914000000001</c:v>
                </c:pt>
                <c:pt idx="1008">
                  <c:v>4.3648180000000002E-2</c:v>
                </c:pt>
                <c:pt idx="1009">
                  <c:v>1.2850729999999999E-2</c:v>
                </c:pt>
                <c:pt idx="1010">
                  <c:v>-3.362855E-2</c:v>
                </c:pt>
                <c:pt idx="1011">
                  <c:v>1.5928020000000001E-2</c:v>
                </c:pt>
                <c:pt idx="1012">
                  <c:v>-4.7488629999999997E-2</c:v>
                </c:pt>
                <c:pt idx="1013">
                  <c:v>9.2860090000000006E-2</c:v>
                </c:pt>
                <c:pt idx="1014">
                  <c:v>1.6272669999999999E-2</c:v>
                </c:pt>
                <c:pt idx="1015">
                  <c:v>5.0713599999999996E-3</c:v>
                </c:pt>
                <c:pt idx="1016">
                  <c:v>1.043814E-2</c:v>
                </c:pt>
                <c:pt idx="1017">
                  <c:v>-2.996043E-2</c:v>
                </c:pt>
                <c:pt idx="1018">
                  <c:v>-1.36139E-2</c:v>
                </c:pt>
                <c:pt idx="1019">
                  <c:v>1.319539E-2</c:v>
                </c:pt>
                <c:pt idx="1020">
                  <c:v>9.2072300000000003E-3</c:v>
                </c:pt>
                <c:pt idx="1021">
                  <c:v>5.88377E-3</c:v>
                </c:pt>
                <c:pt idx="1022">
                  <c:v>-1.474634E-2</c:v>
                </c:pt>
                <c:pt idx="1023">
                  <c:v>1.1004359999999999E-2</c:v>
                </c:pt>
                <c:pt idx="1024">
                  <c:v>-1.282612E-2</c:v>
                </c:pt>
                <c:pt idx="1025">
                  <c:v>-0.12016175</c:v>
                </c:pt>
                <c:pt idx="1026">
                  <c:v>-2.8458710000000002E-2</c:v>
                </c:pt>
                <c:pt idx="1027">
                  <c:v>0.12331288999999999</c:v>
                </c:pt>
                <c:pt idx="1028">
                  <c:v>3.879838E-2</c:v>
                </c:pt>
                <c:pt idx="1029">
                  <c:v>1.8906829999999999E-2</c:v>
                </c:pt>
                <c:pt idx="1030">
                  <c:v>-7.73013E-3</c:v>
                </c:pt>
                <c:pt idx="1031">
                  <c:v>1.117669E-2</c:v>
                </c:pt>
                <c:pt idx="1032">
                  <c:v>-1.6740399999999999E-3</c:v>
                </c:pt>
                <c:pt idx="1033">
                  <c:v>-0.11824152</c:v>
                </c:pt>
                <c:pt idx="1034">
                  <c:v>-4.4583680000000001E-2</c:v>
                </c:pt>
                <c:pt idx="1035">
                  <c:v>0.12478997999999999</c:v>
                </c:pt>
                <c:pt idx="1036">
                  <c:v>3.1831419999999999E-2</c:v>
                </c:pt>
                <c:pt idx="1037">
                  <c:v>1.3786200000000001E-3</c:v>
                </c:pt>
                <c:pt idx="1038">
                  <c:v>-4.1801810000000002E-2</c:v>
                </c:pt>
                <c:pt idx="1039">
                  <c:v>-4.3820500000000002E-3</c:v>
                </c:pt>
                <c:pt idx="1040">
                  <c:v>2.1762549999999999E-2</c:v>
                </c:pt>
                <c:pt idx="1041">
                  <c:v>1.8808350000000001E-2</c:v>
                </c:pt>
                <c:pt idx="1042">
                  <c:v>-4.847336E-2</c:v>
                </c:pt>
                <c:pt idx="1043">
                  <c:v>5.2732319999999999E-2</c:v>
                </c:pt>
                <c:pt idx="1044">
                  <c:v>-2.4544409999999999E-2</c:v>
                </c:pt>
                <c:pt idx="1045">
                  <c:v>-2.8507950000000001E-2</c:v>
                </c:pt>
                <c:pt idx="1046">
                  <c:v>3.3530079999999997E-2</c:v>
                </c:pt>
                <c:pt idx="1047">
                  <c:v>4.9728899999999998E-3</c:v>
                </c:pt>
                <c:pt idx="1048">
                  <c:v>-4.433749E-2</c:v>
                </c:pt>
                <c:pt idx="1049">
                  <c:v>1.853755E-2</c:v>
                </c:pt>
                <c:pt idx="1050">
                  <c:v>1.090589E-2</c:v>
                </c:pt>
                <c:pt idx="1051">
                  <c:v>-3.5450299999999998E-3</c:v>
                </c:pt>
                <c:pt idx="1052">
                  <c:v>-1.073356E-2</c:v>
                </c:pt>
                <c:pt idx="1053">
                  <c:v>-5.6277349999999997E-2</c:v>
                </c:pt>
                <c:pt idx="1054">
                  <c:v>-1.3392340000000001E-2</c:v>
                </c:pt>
                <c:pt idx="1055">
                  <c:v>-1.930072E-2</c:v>
                </c:pt>
                <c:pt idx="1056">
                  <c:v>7.7030550000000003E-2</c:v>
                </c:pt>
                <c:pt idx="1057">
                  <c:v>-2.159022E-2</c:v>
                </c:pt>
                <c:pt idx="1058">
                  <c:v>5.2584609999999997E-2</c:v>
                </c:pt>
                <c:pt idx="1059">
                  <c:v>-8.8626000000000004E-4</c:v>
                </c:pt>
                <c:pt idx="1060">
                  <c:v>-8.3185120000000001E-2</c:v>
                </c:pt>
                <c:pt idx="1061">
                  <c:v>1.4771000000000001E-4</c:v>
                </c:pt>
                <c:pt idx="1062">
                  <c:v>9.2712379999999997E-2</c:v>
                </c:pt>
                <c:pt idx="1063">
                  <c:v>-1.3490810000000001E-2</c:v>
                </c:pt>
                <c:pt idx="1064">
                  <c:v>3.980773E-2</c:v>
                </c:pt>
                <c:pt idx="1065">
                  <c:v>-4.6799319999999998E-2</c:v>
                </c:pt>
                <c:pt idx="1066">
                  <c:v>1.8709899999999999E-3</c:v>
                </c:pt>
                <c:pt idx="1067">
                  <c:v>1.2161419999999999E-2</c:v>
                </c:pt>
                <c:pt idx="1068">
                  <c:v>-6.3047370000000005E-2</c:v>
                </c:pt>
                <c:pt idx="1069">
                  <c:v>7.833532E-2</c:v>
                </c:pt>
                <c:pt idx="1070">
                  <c:v>-1.8045189999999999E-2</c:v>
                </c:pt>
                <c:pt idx="1071">
                  <c:v>6.2037999999999998E-3</c:v>
                </c:pt>
                <c:pt idx="1072">
                  <c:v>9.3795600000000003E-3</c:v>
                </c:pt>
                <c:pt idx="1073">
                  <c:v>1.6445000000000001E-2</c:v>
                </c:pt>
                <c:pt idx="1074">
                  <c:v>-1.437707E-2</c:v>
                </c:pt>
                <c:pt idx="1075">
                  <c:v>-4.3475850000000003E-2</c:v>
                </c:pt>
                <c:pt idx="1076">
                  <c:v>2.0482400000000001E-2</c:v>
                </c:pt>
                <c:pt idx="1077">
                  <c:v>1.6568090000000001E-2</c:v>
                </c:pt>
                <c:pt idx="1078">
                  <c:v>1.9793080000000001E-2</c:v>
                </c:pt>
                <c:pt idx="1079">
                  <c:v>5.9822399999999998E-3</c:v>
                </c:pt>
                <c:pt idx="1080">
                  <c:v>-3.6828920000000001E-2</c:v>
                </c:pt>
                <c:pt idx="1081">
                  <c:v>-4.3032729999999998E-2</c:v>
                </c:pt>
                <c:pt idx="1082">
                  <c:v>-4.8965729999999999E-2</c:v>
                </c:pt>
                <c:pt idx="1083">
                  <c:v>9.8669999999999994E-2</c:v>
                </c:pt>
                <c:pt idx="1084">
                  <c:v>-8.6016220000000004E-2</c:v>
                </c:pt>
                <c:pt idx="1085">
                  <c:v>7.2574639999999996E-2</c:v>
                </c:pt>
                <c:pt idx="1086">
                  <c:v>5.6892810000000002E-2</c:v>
                </c:pt>
                <c:pt idx="1087">
                  <c:v>4.7267100000000003E-3</c:v>
                </c:pt>
                <c:pt idx="1088">
                  <c:v>-1.8931449999999999E-2</c:v>
                </c:pt>
                <c:pt idx="1089">
                  <c:v>3.2717669999999997E-2</c:v>
                </c:pt>
                <c:pt idx="1090">
                  <c:v>5.1206000000000003E-3</c:v>
                </c:pt>
                <c:pt idx="1091">
                  <c:v>-3.3973200000000001E-3</c:v>
                </c:pt>
                <c:pt idx="1092">
                  <c:v>-4.7857909999999997E-2</c:v>
                </c:pt>
                <c:pt idx="1093">
                  <c:v>3.5204099999999999E-3</c:v>
                </c:pt>
                <c:pt idx="1094">
                  <c:v>-5.1944499999999998E-3</c:v>
                </c:pt>
                <c:pt idx="1095">
                  <c:v>-3.8010599999999999E-2</c:v>
                </c:pt>
                <c:pt idx="1096">
                  <c:v>-1.026582E-2</c:v>
                </c:pt>
                <c:pt idx="1097">
                  <c:v>-5.8197579999999999E-2</c:v>
                </c:pt>
                <c:pt idx="1098">
                  <c:v>9.2613909999999994E-2</c:v>
                </c:pt>
                <c:pt idx="1099">
                  <c:v>-0.10194423</c:v>
                </c:pt>
                <c:pt idx="1100">
                  <c:v>8.9438149999999994E-2</c:v>
                </c:pt>
                <c:pt idx="1101">
                  <c:v>5.9009979999999997E-2</c:v>
                </c:pt>
                <c:pt idx="1102">
                  <c:v>-2.7473979999999999E-2</c:v>
                </c:pt>
                <c:pt idx="1103">
                  <c:v>3.5253350000000003E-2</c:v>
                </c:pt>
                <c:pt idx="1104">
                  <c:v>1.1989090000000001E-2</c:v>
                </c:pt>
                <c:pt idx="1105">
                  <c:v>5.2190700000000001E-3</c:v>
                </c:pt>
                <c:pt idx="1106">
                  <c:v>-1.184139E-2</c:v>
                </c:pt>
                <c:pt idx="1107">
                  <c:v>1.62481E-3</c:v>
                </c:pt>
                <c:pt idx="1108">
                  <c:v>-8.6090070000000005E-2</c:v>
                </c:pt>
                <c:pt idx="1109">
                  <c:v>9.2343110000000006E-2</c:v>
                </c:pt>
                <c:pt idx="1110">
                  <c:v>2.0457779999999998E-2</c:v>
                </c:pt>
                <c:pt idx="1111">
                  <c:v>-2.7966350000000001E-2</c:v>
                </c:pt>
                <c:pt idx="1112">
                  <c:v>2.7375509999999999E-2</c:v>
                </c:pt>
                <c:pt idx="1113">
                  <c:v>-0.14569088999999999</c:v>
                </c:pt>
                <c:pt idx="1114">
                  <c:v>0.11107760999999999</c:v>
                </c:pt>
                <c:pt idx="1115">
                  <c:v>4.0226240000000003E-2</c:v>
                </c:pt>
                <c:pt idx="1116">
                  <c:v>1.885759E-2</c:v>
                </c:pt>
                <c:pt idx="1117">
                  <c:v>-3.3480799999999998E-3</c:v>
                </c:pt>
                <c:pt idx="1118">
                  <c:v>-3.1979130000000001E-2</c:v>
                </c:pt>
                <c:pt idx="1119">
                  <c:v>2.9689630000000002E-2</c:v>
                </c:pt>
                <c:pt idx="1120">
                  <c:v>-2.405204E-2</c:v>
                </c:pt>
                <c:pt idx="1121">
                  <c:v>6.2875050000000002E-2</c:v>
                </c:pt>
                <c:pt idx="1122">
                  <c:v>-4.5346839999999999E-2</c:v>
                </c:pt>
                <c:pt idx="1123">
                  <c:v>-3.0132760000000001E-2</c:v>
                </c:pt>
                <c:pt idx="1124">
                  <c:v>-1.1028980000000001E-2</c:v>
                </c:pt>
                <c:pt idx="1125">
                  <c:v>-1.0856650000000001E-2</c:v>
                </c:pt>
                <c:pt idx="1126">
                  <c:v>8.7911820000000002E-2</c:v>
                </c:pt>
                <c:pt idx="1127">
                  <c:v>1.0832000000000001E-3</c:v>
                </c:pt>
                <c:pt idx="1128">
                  <c:v>-2.2501090000000001E-2</c:v>
                </c:pt>
                <c:pt idx="1129">
                  <c:v>1.115207E-2</c:v>
                </c:pt>
                <c:pt idx="1130">
                  <c:v>-4.1260209999999999E-2</c:v>
                </c:pt>
                <c:pt idx="1131">
                  <c:v>3.7690559999999998E-2</c:v>
                </c:pt>
                <c:pt idx="1132">
                  <c:v>4.8990300000000004E-3</c:v>
                </c:pt>
                <c:pt idx="1133">
                  <c:v>-1.64942E-3</c:v>
                </c:pt>
                <c:pt idx="1134">
                  <c:v>6.5976899999999998E-3</c:v>
                </c:pt>
                <c:pt idx="1135">
                  <c:v>3.8896899999999999E-3</c:v>
                </c:pt>
                <c:pt idx="1136">
                  <c:v>-1.9990029999999999E-2</c:v>
                </c:pt>
                <c:pt idx="1137">
                  <c:v>-3.2520729999999998E-2</c:v>
                </c:pt>
                <c:pt idx="1138">
                  <c:v>-2.4298230000000001E-2</c:v>
                </c:pt>
                <c:pt idx="1139">
                  <c:v>-6.629699E-2</c:v>
                </c:pt>
                <c:pt idx="1140">
                  <c:v>0.13249549999999999</c:v>
                </c:pt>
                <c:pt idx="1141">
                  <c:v>-3.8823000000000003E-2</c:v>
                </c:pt>
                <c:pt idx="1142">
                  <c:v>1.8488319999999999E-2</c:v>
                </c:pt>
                <c:pt idx="1143">
                  <c:v>5.8443759999999997E-2</c:v>
                </c:pt>
                <c:pt idx="1144">
                  <c:v>9.4287999999999993E-3</c:v>
                </c:pt>
                <c:pt idx="1145">
                  <c:v>-4.190029E-2</c:v>
                </c:pt>
                <c:pt idx="1146">
                  <c:v>-9.6749799999999997E-3</c:v>
                </c:pt>
                <c:pt idx="1147">
                  <c:v>4.8079469999999999E-2</c:v>
                </c:pt>
                <c:pt idx="1148">
                  <c:v>-4.2343399999999996E-3</c:v>
                </c:pt>
                <c:pt idx="1149">
                  <c:v>-5.7557499999999998E-2</c:v>
                </c:pt>
                <c:pt idx="1150">
                  <c:v>1.6888130000000001E-2</c:v>
                </c:pt>
                <c:pt idx="1151">
                  <c:v>2.0137740000000001E-2</c:v>
                </c:pt>
                <c:pt idx="1152">
                  <c:v>-4.5297599999999999E-3</c:v>
                </c:pt>
                <c:pt idx="1153">
                  <c:v>-0.10571083000000001</c:v>
                </c:pt>
                <c:pt idx="1154">
                  <c:v>0.11326863</c:v>
                </c:pt>
                <c:pt idx="1155">
                  <c:v>-6.3958249999999994E-2</c:v>
                </c:pt>
                <c:pt idx="1156">
                  <c:v>5.5538799999999999E-2</c:v>
                </c:pt>
                <c:pt idx="1157">
                  <c:v>9.4287999999999993E-3</c:v>
                </c:pt>
                <c:pt idx="1158">
                  <c:v>-3.5351830000000001E-2</c:v>
                </c:pt>
                <c:pt idx="1159">
                  <c:v>-1.9029919999999999E-2</c:v>
                </c:pt>
                <c:pt idx="1160">
                  <c:v>5.999471E-2</c:v>
                </c:pt>
                <c:pt idx="1161">
                  <c:v>-1.2776879999999999E-2</c:v>
                </c:pt>
                <c:pt idx="1162">
                  <c:v>-6.9201940000000003E-2</c:v>
                </c:pt>
                <c:pt idx="1163">
                  <c:v>3.6976630000000003E-2</c:v>
                </c:pt>
                <c:pt idx="1164">
                  <c:v>4.3574299999999998E-3</c:v>
                </c:pt>
                <c:pt idx="1165">
                  <c:v>-1.1989090000000001E-2</c:v>
                </c:pt>
                <c:pt idx="1166">
                  <c:v>-7.4568720000000005E-2</c:v>
                </c:pt>
                <c:pt idx="1167">
                  <c:v>4.0324720000000001E-2</c:v>
                </c:pt>
                <c:pt idx="1168">
                  <c:v>2.2796509999999999E-2</c:v>
                </c:pt>
                <c:pt idx="1169">
                  <c:v>4.7045499999999997E-2</c:v>
                </c:pt>
                <c:pt idx="1170">
                  <c:v>1.5681830000000001E-2</c:v>
                </c:pt>
                <c:pt idx="1171">
                  <c:v>-4.3008110000000002E-2</c:v>
                </c:pt>
                <c:pt idx="1172">
                  <c:v>-2.7621690000000001E-2</c:v>
                </c:pt>
                <c:pt idx="1173">
                  <c:v>-1.789748E-2</c:v>
                </c:pt>
                <c:pt idx="1174">
                  <c:v>8.9610499999999999E-3</c:v>
                </c:pt>
                <c:pt idx="1175">
                  <c:v>3.980773E-2</c:v>
                </c:pt>
                <c:pt idx="1176">
                  <c:v>1.3835460000000001E-2</c:v>
                </c:pt>
                <c:pt idx="1177">
                  <c:v>-2.2599569999999999E-2</c:v>
                </c:pt>
                <c:pt idx="1178">
                  <c:v>-3.3997819999999998E-2</c:v>
                </c:pt>
                <c:pt idx="1179">
                  <c:v>2.1196329999999999E-2</c:v>
                </c:pt>
                <c:pt idx="1180">
                  <c:v>-0.13916704999999999</c:v>
                </c:pt>
                <c:pt idx="1181">
                  <c:v>0.12380525000000001</c:v>
                </c:pt>
                <c:pt idx="1182">
                  <c:v>3.0108139999999999E-2</c:v>
                </c:pt>
                <c:pt idx="1183">
                  <c:v>3.0132760000000001E-2</c:v>
                </c:pt>
                <c:pt idx="1184">
                  <c:v>1.3023059999999999E-2</c:v>
                </c:pt>
                <c:pt idx="1185">
                  <c:v>-2.072858E-2</c:v>
                </c:pt>
                <c:pt idx="1186">
                  <c:v>-3.732129E-2</c:v>
                </c:pt>
                <c:pt idx="1187">
                  <c:v>3.3997819999999998E-2</c:v>
                </c:pt>
                <c:pt idx="1188">
                  <c:v>-1.9522279999999999E-2</c:v>
                </c:pt>
                <c:pt idx="1189">
                  <c:v>-9.74883E-3</c:v>
                </c:pt>
                <c:pt idx="1190">
                  <c:v>3.3505460000000001E-2</c:v>
                </c:pt>
                <c:pt idx="1191">
                  <c:v>7.6809000000000001E-3</c:v>
                </c:pt>
                <c:pt idx="1192">
                  <c:v>2.2968840000000001E-2</c:v>
                </c:pt>
                <c:pt idx="1193">
                  <c:v>-1.9940800000000001E-3</c:v>
                </c:pt>
                <c:pt idx="1194">
                  <c:v>-8.8650370000000006E-2</c:v>
                </c:pt>
                <c:pt idx="1195">
                  <c:v>9.3303199999999996E-3</c:v>
                </c:pt>
                <c:pt idx="1196">
                  <c:v>1.2555299999999999E-3</c:v>
                </c:pt>
                <c:pt idx="1197">
                  <c:v>2.7843260000000002E-2</c:v>
                </c:pt>
                <c:pt idx="1198">
                  <c:v>2.8581800000000001E-2</c:v>
                </c:pt>
                <c:pt idx="1199">
                  <c:v>-9.2564699999999993E-3</c:v>
                </c:pt>
                <c:pt idx="1200">
                  <c:v>4.75871E-2</c:v>
                </c:pt>
                <c:pt idx="1201">
                  <c:v>2.3288880000000001E-2</c:v>
                </c:pt>
                <c:pt idx="1202">
                  <c:v>7.6316999999999997E-4</c:v>
                </c:pt>
                <c:pt idx="1203">
                  <c:v>-5.26831E-3</c:v>
                </c:pt>
                <c:pt idx="1204">
                  <c:v>-6.9152699999999998E-2</c:v>
                </c:pt>
                <c:pt idx="1205">
                  <c:v>-5.48987E-3</c:v>
                </c:pt>
                <c:pt idx="1206">
                  <c:v>4.4017460000000001E-2</c:v>
                </c:pt>
                <c:pt idx="1207">
                  <c:v>-0.11371176</c:v>
                </c:pt>
                <c:pt idx="1208">
                  <c:v>0.14076723999999999</c:v>
                </c:pt>
                <c:pt idx="1209">
                  <c:v>3.222531E-2</c:v>
                </c:pt>
                <c:pt idx="1210">
                  <c:v>1.21368E-2</c:v>
                </c:pt>
                <c:pt idx="1211">
                  <c:v>-3.66812E-3</c:v>
                </c:pt>
                <c:pt idx="1212">
                  <c:v>-4.7759400000000002E-3</c:v>
                </c:pt>
                <c:pt idx="1213">
                  <c:v>-6.0265510000000001E-2</c:v>
                </c:pt>
                <c:pt idx="1214">
                  <c:v>4.5346839999999999E-2</c:v>
                </c:pt>
                <c:pt idx="1215">
                  <c:v>-5.3914000000000002E-3</c:v>
                </c:pt>
                <c:pt idx="1216">
                  <c:v>-3.7641330000000001E-2</c:v>
                </c:pt>
                <c:pt idx="1217">
                  <c:v>-1.326924E-2</c:v>
                </c:pt>
                <c:pt idx="1218">
                  <c:v>-4.5789999999999997E-3</c:v>
                </c:pt>
                <c:pt idx="1219">
                  <c:v>1.1545969999999999E-2</c:v>
                </c:pt>
                <c:pt idx="1220">
                  <c:v>-1.693737E-2</c:v>
                </c:pt>
                <c:pt idx="1221">
                  <c:v>-8.9807429999999994E-2</c:v>
                </c:pt>
                <c:pt idx="1222">
                  <c:v>0.13350485000000001</c:v>
                </c:pt>
                <c:pt idx="1223">
                  <c:v>5.9822399999999998E-3</c:v>
                </c:pt>
                <c:pt idx="1224">
                  <c:v>6.235806E-2</c:v>
                </c:pt>
                <c:pt idx="1225">
                  <c:v>1.8069809999999999E-2</c:v>
                </c:pt>
                <c:pt idx="1226">
                  <c:v>8.3701999999999995E-4</c:v>
                </c:pt>
                <c:pt idx="1227">
                  <c:v>-1.336772E-2</c:v>
                </c:pt>
                <c:pt idx="1228">
                  <c:v>-1.8636030000000001E-2</c:v>
                </c:pt>
                <c:pt idx="1229">
                  <c:v>-4.0275480000000002E-2</c:v>
                </c:pt>
                <c:pt idx="1230">
                  <c:v>-7.5578099999999999E-3</c:v>
                </c:pt>
                <c:pt idx="1231">
                  <c:v>-6.4056719999999998E-2</c:v>
                </c:pt>
                <c:pt idx="1232">
                  <c:v>1.265379E-2</c:v>
                </c:pt>
                <c:pt idx="1233">
                  <c:v>8.1708020000000006E-2</c:v>
                </c:pt>
                <c:pt idx="1234">
                  <c:v>1.149673E-2</c:v>
                </c:pt>
                <c:pt idx="1235">
                  <c:v>-9.2343110000000006E-2</c:v>
                </c:pt>
                <c:pt idx="1236">
                  <c:v>5.9748530000000001E-2</c:v>
                </c:pt>
                <c:pt idx="1237">
                  <c:v>5.9502340000000001E-2</c:v>
                </c:pt>
                <c:pt idx="1238">
                  <c:v>-1.94484E-3</c:v>
                </c:pt>
                <c:pt idx="1239">
                  <c:v>-3.266844E-2</c:v>
                </c:pt>
                <c:pt idx="1240">
                  <c:v>4.1260209999999999E-2</c:v>
                </c:pt>
                <c:pt idx="1241">
                  <c:v>9.6257400000000007E-3</c:v>
                </c:pt>
                <c:pt idx="1242">
                  <c:v>-2.1836399999999999E-2</c:v>
                </c:pt>
                <c:pt idx="1243">
                  <c:v>-3.5524159999999999E-2</c:v>
                </c:pt>
                <c:pt idx="1244">
                  <c:v>5.3963240000000003E-2</c:v>
                </c:pt>
                <c:pt idx="1245">
                  <c:v>-2.589841E-2</c:v>
                </c:pt>
                <c:pt idx="1246">
                  <c:v>2.41259E-3</c:v>
                </c:pt>
                <c:pt idx="1247">
                  <c:v>-9.1579899999999995E-3</c:v>
                </c:pt>
                <c:pt idx="1248">
                  <c:v>-3.6262700000000002E-2</c:v>
                </c:pt>
                <c:pt idx="1249">
                  <c:v>1.036429E-2</c:v>
                </c:pt>
                <c:pt idx="1250">
                  <c:v>4.2368030000000001E-2</c:v>
                </c:pt>
                <c:pt idx="1251">
                  <c:v>3.9093799999999998E-2</c:v>
                </c:pt>
                <c:pt idx="1252">
                  <c:v>1.44263E-2</c:v>
                </c:pt>
                <c:pt idx="1253">
                  <c:v>-9.5026499999999996E-3</c:v>
                </c:pt>
                <c:pt idx="1254">
                  <c:v>-3.0551269999999998E-2</c:v>
                </c:pt>
                <c:pt idx="1255">
                  <c:v>-7.1097549999999995E-2</c:v>
                </c:pt>
                <c:pt idx="1256">
                  <c:v>0.10534155000000001</c:v>
                </c:pt>
                <c:pt idx="1257">
                  <c:v>1.802057E-2</c:v>
                </c:pt>
                <c:pt idx="1258">
                  <c:v>-8.0994099999999996E-3</c:v>
                </c:pt>
                <c:pt idx="1259">
                  <c:v>-2.1220940000000001E-2</c:v>
                </c:pt>
                <c:pt idx="1260">
                  <c:v>-7.0359000000000005E-2</c:v>
                </c:pt>
                <c:pt idx="1261">
                  <c:v>3.2274539999999997E-2</c:v>
                </c:pt>
                <c:pt idx="1262">
                  <c:v>-8.4686799999999993E-3</c:v>
                </c:pt>
                <c:pt idx="1263">
                  <c:v>6.2801190000000007E-2</c:v>
                </c:pt>
                <c:pt idx="1264">
                  <c:v>8.5425399999999995E-3</c:v>
                </c:pt>
                <c:pt idx="1265">
                  <c:v>-1.8315990000000001E-2</c:v>
                </c:pt>
                <c:pt idx="1266">
                  <c:v>6.2037999999999998E-3</c:v>
                </c:pt>
                <c:pt idx="1267">
                  <c:v>1.073356E-2</c:v>
                </c:pt>
                <c:pt idx="1268">
                  <c:v>6.8931000000000005E-4</c:v>
                </c:pt>
                <c:pt idx="1269">
                  <c:v>-2.0950139999999999E-2</c:v>
                </c:pt>
                <c:pt idx="1270">
                  <c:v>3.4637899999999999E-2</c:v>
                </c:pt>
                <c:pt idx="1271">
                  <c:v>-2.49383E-2</c:v>
                </c:pt>
                <c:pt idx="1272">
                  <c:v>-1.8414460000000001E-2</c:v>
                </c:pt>
                <c:pt idx="1273">
                  <c:v>2.8138679999999999E-2</c:v>
                </c:pt>
                <c:pt idx="1274">
                  <c:v>-1.9497670000000002E-2</c:v>
                </c:pt>
                <c:pt idx="1275">
                  <c:v>2.9271120000000001E-2</c:v>
                </c:pt>
                <c:pt idx="1276">
                  <c:v>-2.6021510000000001E-2</c:v>
                </c:pt>
                <c:pt idx="1277">
                  <c:v>-7.6464329999999997E-2</c:v>
                </c:pt>
                <c:pt idx="1278">
                  <c:v>3.5351830000000001E-2</c:v>
                </c:pt>
                <c:pt idx="1279">
                  <c:v>6.120101E-2</c:v>
                </c:pt>
                <c:pt idx="1280">
                  <c:v>-2.9049599999999998E-3</c:v>
                </c:pt>
                <c:pt idx="1281">
                  <c:v>2.5209100000000002E-2</c:v>
                </c:pt>
                <c:pt idx="1282">
                  <c:v>-1.0758179999999999E-2</c:v>
                </c:pt>
                <c:pt idx="1283">
                  <c:v>-2.1024000000000001E-2</c:v>
                </c:pt>
                <c:pt idx="1284">
                  <c:v>-4.3992839999999998E-2</c:v>
                </c:pt>
                <c:pt idx="1285">
                  <c:v>6.0019330000000003E-2</c:v>
                </c:pt>
                <c:pt idx="1286">
                  <c:v>-7.3850000000000006E-5</c:v>
                </c:pt>
                <c:pt idx="1287">
                  <c:v>-4.0447810000000001E-2</c:v>
                </c:pt>
                <c:pt idx="1288">
                  <c:v>4.1063259999999997E-2</c:v>
                </c:pt>
                <c:pt idx="1289">
                  <c:v>-4.1703339999999998E-2</c:v>
                </c:pt>
                <c:pt idx="1290">
                  <c:v>5.1550650000000003E-2</c:v>
                </c:pt>
                <c:pt idx="1291">
                  <c:v>-3.6976630000000003E-2</c:v>
                </c:pt>
                <c:pt idx="1292">
                  <c:v>-2.8483330000000001E-2</c:v>
                </c:pt>
                <c:pt idx="1293">
                  <c:v>7.7325969999999994E-2</c:v>
                </c:pt>
                <c:pt idx="1294">
                  <c:v>-7.6562799999999997E-3</c:v>
                </c:pt>
                <c:pt idx="1295">
                  <c:v>1.125055E-2</c:v>
                </c:pt>
                <c:pt idx="1296">
                  <c:v>1.351543E-2</c:v>
                </c:pt>
                <c:pt idx="1297">
                  <c:v>-2.7006240000000001E-2</c:v>
                </c:pt>
                <c:pt idx="1298">
                  <c:v>-2.1934869999999999E-2</c:v>
                </c:pt>
                <c:pt idx="1299">
                  <c:v>2.9049599999999998E-3</c:v>
                </c:pt>
                <c:pt idx="1300">
                  <c:v>-7.8015280000000006E-2</c:v>
                </c:pt>
                <c:pt idx="1301">
                  <c:v>-1.467249E-2</c:v>
                </c:pt>
                <c:pt idx="1302">
                  <c:v>0.11907854</c:v>
                </c:pt>
                <c:pt idx="1303">
                  <c:v>-4.5839209999999998E-2</c:v>
                </c:pt>
                <c:pt idx="1304">
                  <c:v>8.0649429999999994E-2</c:v>
                </c:pt>
                <c:pt idx="1305">
                  <c:v>-2.9320349999999998E-2</c:v>
                </c:pt>
                <c:pt idx="1306">
                  <c:v>-2.171331E-2</c:v>
                </c:pt>
                <c:pt idx="1307">
                  <c:v>2.9344970000000001E-2</c:v>
                </c:pt>
                <c:pt idx="1308">
                  <c:v>-1.1890619999999999E-2</c:v>
                </c:pt>
                <c:pt idx="1309">
                  <c:v>-4.4239019999999997E-2</c:v>
                </c:pt>
                <c:pt idx="1310">
                  <c:v>6.6543169999999999E-2</c:v>
                </c:pt>
                <c:pt idx="1311">
                  <c:v>6.6469000000000001E-4</c:v>
                </c:pt>
                <c:pt idx="1312">
                  <c:v>5.6868200000000004E-3</c:v>
                </c:pt>
                <c:pt idx="1313">
                  <c:v>-1.036429E-2</c:v>
                </c:pt>
                <c:pt idx="1314">
                  <c:v>-5.578499E-2</c:v>
                </c:pt>
                <c:pt idx="1315">
                  <c:v>7.981241E-2</c:v>
                </c:pt>
                <c:pt idx="1316">
                  <c:v>-5.7877539999999998E-2</c:v>
                </c:pt>
                <c:pt idx="1317">
                  <c:v>-1.0044249999999999E-2</c:v>
                </c:pt>
                <c:pt idx="1318">
                  <c:v>6.592771E-2</c:v>
                </c:pt>
                <c:pt idx="1319">
                  <c:v>2.432285E-2</c:v>
                </c:pt>
                <c:pt idx="1320">
                  <c:v>4.9975100000000001E-3</c:v>
                </c:pt>
                <c:pt idx="1321">
                  <c:v>-8.6065450000000002E-2</c:v>
                </c:pt>
                <c:pt idx="1322">
                  <c:v>-5.0024310000000002E-2</c:v>
                </c:pt>
                <c:pt idx="1323">
                  <c:v>3.7345910000000003E-2</c:v>
                </c:pt>
                <c:pt idx="1324">
                  <c:v>5.4160000000000005E-4</c:v>
                </c:pt>
                <c:pt idx="1325">
                  <c:v>4.0103149999999997E-2</c:v>
                </c:pt>
                <c:pt idx="1326">
                  <c:v>1.1570599999999999E-3</c:v>
                </c:pt>
                <c:pt idx="1327">
                  <c:v>5.1698E-4</c:v>
                </c:pt>
                <c:pt idx="1328">
                  <c:v>3.84045E-3</c:v>
                </c:pt>
                <c:pt idx="1329">
                  <c:v>-8.3480529999999997E-2</c:v>
                </c:pt>
                <c:pt idx="1330">
                  <c:v>-1.5755700000000001E-3</c:v>
                </c:pt>
                <c:pt idx="1331">
                  <c:v>6.8044880000000002E-2</c:v>
                </c:pt>
                <c:pt idx="1332">
                  <c:v>1.7872860000000001E-2</c:v>
                </c:pt>
                <c:pt idx="1333">
                  <c:v>-5.6917429999999998E-2</c:v>
                </c:pt>
                <c:pt idx="1334">
                  <c:v>5.8493000000000003E-2</c:v>
                </c:pt>
                <c:pt idx="1335">
                  <c:v>2.7818600000000001E-3</c:v>
                </c:pt>
                <c:pt idx="1336">
                  <c:v>5.1206000000000003E-3</c:v>
                </c:pt>
                <c:pt idx="1337">
                  <c:v>-1.7011220000000001E-2</c:v>
                </c:pt>
                <c:pt idx="1338">
                  <c:v>-6.7724850000000003E-2</c:v>
                </c:pt>
                <c:pt idx="1339">
                  <c:v>4.8227180000000001E-2</c:v>
                </c:pt>
                <c:pt idx="1340">
                  <c:v>2.0334689999999999E-2</c:v>
                </c:pt>
                <c:pt idx="1341">
                  <c:v>-3.4022440000000001E-2</c:v>
                </c:pt>
                <c:pt idx="1342">
                  <c:v>3.1437519999999997E-2</c:v>
                </c:pt>
                <c:pt idx="1343">
                  <c:v>-5.9502340000000001E-2</c:v>
                </c:pt>
                <c:pt idx="1344">
                  <c:v>-2.6981620000000001E-2</c:v>
                </c:pt>
                <c:pt idx="1345">
                  <c:v>4.9975100000000001E-3</c:v>
                </c:pt>
                <c:pt idx="1346">
                  <c:v>6.6912440000000004E-2</c:v>
                </c:pt>
                <c:pt idx="1347">
                  <c:v>1.2604550000000001E-2</c:v>
                </c:pt>
                <c:pt idx="1348">
                  <c:v>2.1910300000000001E-3</c:v>
                </c:pt>
                <c:pt idx="1349">
                  <c:v>-1.5017100000000001E-3</c:v>
                </c:pt>
                <c:pt idx="1350">
                  <c:v>-4.9014960000000003E-2</c:v>
                </c:pt>
                <c:pt idx="1351">
                  <c:v>-6.0634779999999999E-2</c:v>
                </c:pt>
                <c:pt idx="1352">
                  <c:v>7.7350589999999997E-2</c:v>
                </c:pt>
                <c:pt idx="1353">
                  <c:v>1.0339699999999999E-3</c:v>
                </c:pt>
                <c:pt idx="1354">
                  <c:v>-8.1240000000000001E-4</c:v>
                </c:pt>
                <c:pt idx="1355">
                  <c:v>-7.1540679999999995E-2</c:v>
                </c:pt>
                <c:pt idx="1356">
                  <c:v>6.5287639999999994E-2</c:v>
                </c:pt>
                <c:pt idx="1357">
                  <c:v>2.0088499999999999E-2</c:v>
                </c:pt>
                <c:pt idx="1358">
                  <c:v>9.3057000000000001E-3</c:v>
                </c:pt>
                <c:pt idx="1359">
                  <c:v>-8.0206310000000003E-2</c:v>
                </c:pt>
                <c:pt idx="1360">
                  <c:v>-2.6415399999999999E-2</c:v>
                </c:pt>
                <c:pt idx="1361">
                  <c:v>0.10516923</c:v>
                </c:pt>
                <c:pt idx="1362">
                  <c:v>-1.152135E-2</c:v>
                </c:pt>
                <c:pt idx="1363">
                  <c:v>5.4677169999999997E-2</c:v>
                </c:pt>
                <c:pt idx="1364">
                  <c:v>1.2949209999999999E-2</c:v>
                </c:pt>
                <c:pt idx="1365">
                  <c:v>3.1265199999999998E-3</c:v>
                </c:pt>
                <c:pt idx="1366">
                  <c:v>3.3727000000000002E-3</c:v>
                </c:pt>
                <c:pt idx="1367">
                  <c:v>2.43721E-3</c:v>
                </c:pt>
                <c:pt idx="1368">
                  <c:v>-5.585884E-2</c:v>
                </c:pt>
                <c:pt idx="1369">
                  <c:v>-3.8921480000000001E-2</c:v>
                </c:pt>
                <c:pt idx="1370">
                  <c:v>8.9438149999999994E-2</c:v>
                </c:pt>
                <c:pt idx="1371">
                  <c:v>-2.6440020000000002E-2</c:v>
                </c:pt>
                <c:pt idx="1372">
                  <c:v>-6.7872550000000004E-2</c:v>
                </c:pt>
                <c:pt idx="1373">
                  <c:v>8.5770029999999997E-2</c:v>
                </c:pt>
                <c:pt idx="1374">
                  <c:v>-5.6129600000000002E-3</c:v>
                </c:pt>
                <c:pt idx="1375">
                  <c:v>-8.3554390000000006E-2</c:v>
                </c:pt>
                <c:pt idx="1376">
                  <c:v>5.6646630000000003E-2</c:v>
                </c:pt>
                <c:pt idx="1377">
                  <c:v>6.49676E-2</c:v>
                </c:pt>
                <c:pt idx="1378">
                  <c:v>1.546027E-2</c:v>
                </c:pt>
                <c:pt idx="1379">
                  <c:v>6.5730800000000002E-3</c:v>
                </c:pt>
                <c:pt idx="1380">
                  <c:v>8.7641000000000004E-3</c:v>
                </c:pt>
                <c:pt idx="1381">
                  <c:v>-7.28701E-3</c:v>
                </c:pt>
                <c:pt idx="1382">
                  <c:v>-1.381085E-2</c:v>
                </c:pt>
                <c:pt idx="1383">
                  <c:v>-9.6208180000000004E-2</c:v>
                </c:pt>
                <c:pt idx="1384">
                  <c:v>5.3840140000000002E-2</c:v>
                </c:pt>
                <c:pt idx="1385">
                  <c:v>1.289997E-2</c:v>
                </c:pt>
                <c:pt idx="1386">
                  <c:v>1.9473049999999999E-2</c:v>
                </c:pt>
                <c:pt idx="1387">
                  <c:v>8.8379600000000006E-3</c:v>
                </c:pt>
                <c:pt idx="1388">
                  <c:v>-8.4292939999999997E-2</c:v>
                </c:pt>
                <c:pt idx="1389">
                  <c:v>5.068901E-2</c:v>
                </c:pt>
                <c:pt idx="1390">
                  <c:v>2.1639450000000001E-2</c:v>
                </c:pt>
                <c:pt idx="1391">
                  <c:v>-2.4199749999999999E-2</c:v>
                </c:pt>
                <c:pt idx="1392">
                  <c:v>8.9364300000000004E-3</c:v>
                </c:pt>
                <c:pt idx="1393">
                  <c:v>-3.9783119999999998E-2</c:v>
                </c:pt>
                <c:pt idx="1394">
                  <c:v>2.5430669999999999E-2</c:v>
                </c:pt>
                <c:pt idx="1395">
                  <c:v>-2.688314E-2</c:v>
                </c:pt>
                <c:pt idx="1396">
                  <c:v>1.450016E-2</c:v>
                </c:pt>
                <c:pt idx="1397">
                  <c:v>2.31904E-2</c:v>
                </c:pt>
                <c:pt idx="1398">
                  <c:v>-4.3820500000000002E-3</c:v>
                </c:pt>
                <c:pt idx="1399">
                  <c:v>-6.2284200000000001E-3</c:v>
                </c:pt>
                <c:pt idx="1400">
                  <c:v>-7.006358E-2</c:v>
                </c:pt>
                <c:pt idx="1401">
                  <c:v>-0.12254972</c:v>
                </c:pt>
                <c:pt idx="1402">
                  <c:v>0.10740949</c:v>
                </c:pt>
                <c:pt idx="1403">
                  <c:v>4.9778129999999997E-2</c:v>
                </c:pt>
                <c:pt idx="1404">
                  <c:v>3.3456220000000002E-2</c:v>
                </c:pt>
                <c:pt idx="1405">
                  <c:v>-4.8990300000000004E-3</c:v>
                </c:pt>
                <c:pt idx="1406">
                  <c:v>-2.7055470000000002E-2</c:v>
                </c:pt>
                <c:pt idx="1407">
                  <c:v>4.8301030000000002E-2</c:v>
                </c:pt>
                <c:pt idx="1408">
                  <c:v>8.8379600000000006E-3</c:v>
                </c:pt>
                <c:pt idx="1409">
                  <c:v>-5.253538E-2</c:v>
                </c:pt>
                <c:pt idx="1410">
                  <c:v>-2.247648E-2</c:v>
                </c:pt>
                <c:pt idx="1411">
                  <c:v>1.0856650000000001E-2</c:v>
                </c:pt>
                <c:pt idx="1412">
                  <c:v>2.2698039999999999E-2</c:v>
                </c:pt>
                <c:pt idx="1413">
                  <c:v>5.26831E-3</c:v>
                </c:pt>
                <c:pt idx="1414">
                  <c:v>-4.1604900000000002E-3</c:v>
                </c:pt>
                <c:pt idx="1415">
                  <c:v>-6.3022800000000004E-3</c:v>
                </c:pt>
                <c:pt idx="1416">
                  <c:v>-6.9915899999999998E-3</c:v>
                </c:pt>
                <c:pt idx="1417">
                  <c:v>-6.0363979999999998E-2</c:v>
                </c:pt>
                <c:pt idx="1418">
                  <c:v>-4.5346839999999999E-2</c:v>
                </c:pt>
                <c:pt idx="1419">
                  <c:v>6.1767229999999999E-2</c:v>
                </c:pt>
                <c:pt idx="1420">
                  <c:v>5.1058279999999998E-2</c:v>
                </c:pt>
                <c:pt idx="1421">
                  <c:v>1.398317E-2</c:v>
                </c:pt>
                <c:pt idx="1422">
                  <c:v>1.15952E-2</c:v>
                </c:pt>
                <c:pt idx="1423">
                  <c:v>-3.1191340000000001E-2</c:v>
                </c:pt>
                <c:pt idx="1424">
                  <c:v>-1.262917E-2</c:v>
                </c:pt>
                <c:pt idx="1425">
                  <c:v>-1.2062900000000001E-3</c:v>
                </c:pt>
                <c:pt idx="1426">
                  <c:v>2.0507009999999999E-2</c:v>
                </c:pt>
                <c:pt idx="1427">
                  <c:v>1.511561E-2</c:v>
                </c:pt>
                <c:pt idx="1428">
                  <c:v>8.6902500000000001E-3</c:v>
                </c:pt>
                <c:pt idx="1429">
                  <c:v>-4.4829859999999999E-2</c:v>
                </c:pt>
                <c:pt idx="1430">
                  <c:v>-3.732129E-2</c:v>
                </c:pt>
                <c:pt idx="1431">
                  <c:v>4.7734810000000003E-2</c:v>
                </c:pt>
                <c:pt idx="1432">
                  <c:v>6.67155E-3</c:v>
                </c:pt>
                <c:pt idx="1433">
                  <c:v>-1.8808350000000001E-2</c:v>
                </c:pt>
                <c:pt idx="1434">
                  <c:v>-3.2471489999999999E-2</c:v>
                </c:pt>
                <c:pt idx="1435">
                  <c:v>4.1186359999999998E-2</c:v>
                </c:pt>
                <c:pt idx="1436">
                  <c:v>-9.2860090000000006E-2</c:v>
                </c:pt>
                <c:pt idx="1437">
                  <c:v>6.8340300000000007E-2</c:v>
                </c:pt>
                <c:pt idx="1438">
                  <c:v>-4.7365539999999998E-2</c:v>
                </c:pt>
                <c:pt idx="1439">
                  <c:v>9.2540059999999993E-2</c:v>
                </c:pt>
                <c:pt idx="1440">
                  <c:v>2.483983E-2</c:v>
                </c:pt>
                <c:pt idx="1441">
                  <c:v>2.63415E-3</c:v>
                </c:pt>
                <c:pt idx="1442">
                  <c:v>7.8039900000000002E-3</c:v>
                </c:pt>
                <c:pt idx="1443">
                  <c:v>4.8990300000000004E-3</c:v>
                </c:pt>
                <c:pt idx="1444">
                  <c:v>-3.3160799999999997E-2</c:v>
                </c:pt>
                <c:pt idx="1445">
                  <c:v>-5.6695860000000001E-2</c:v>
                </c:pt>
                <c:pt idx="1446">
                  <c:v>2.4101279999999999E-2</c:v>
                </c:pt>
                <c:pt idx="1447">
                  <c:v>-8.7887199999999999E-3</c:v>
                </c:pt>
                <c:pt idx="1448">
                  <c:v>1.9940800000000001E-3</c:v>
                </c:pt>
                <c:pt idx="1449">
                  <c:v>1.939919E-2</c:v>
                </c:pt>
                <c:pt idx="1450">
                  <c:v>-2.3879700000000001E-3</c:v>
                </c:pt>
                <c:pt idx="1451">
                  <c:v>-1.0413530000000001E-2</c:v>
                </c:pt>
                <c:pt idx="1452">
                  <c:v>2.5627609999999999E-2</c:v>
                </c:pt>
                <c:pt idx="1453">
                  <c:v>4.7020899999999999E-3</c:v>
                </c:pt>
                <c:pt idx="1454">
                  <c:v>-0.12360831</c:v>
                </c:pt>
                <c:pt idx="1455">
                  <c:v>2.124556E-2</c:v>
                </c:pt>
                <c:pt idx="1456">
                  <c:v>7.6661279999999998E-2</c:v>
                </c:pt>
                <c:pt idx="1457">
                  <c:v>2.1097850000000001E-2</c:v>
                </c:pt>
                <c:pt idx="1458">
                  <c:v>1.713431E-2</c:v>
                </c:pt>
                <c:pt idx="1459">
                  <c:v>-4.5568409999999997E-2</c:v>
                </c:pt>
                <c:pt idx="1460">
                  <c:v>1.0388909999999999E-2</c:v>
                </c:pt>
                <c:pt idx="1461">
                  <c:v>2.5553759999999998E-2</c:v>
                </c:pt>
                <c:pt idx="1462">
                  <c:v>3.7173599999999998E-3</c:v>
                </c:pt>
                <c:pt idx="1463">
                  <c:v>-6.0807099999999996E-3</c:v>
                </c:pt>
                <c:pt idx="1464">
                  <c:v>-9.5346539999999994E-2</c:v>
                </c:pt>
                <c:pt idx="1465">
                  <c:v>7.4297920000000003E-2</c:v>
                </c:pt>
                <c:pt idx="1466">
                  <c:v>-1.196448E-2</c:v>
                </c:pt>
                <c:pt idx="1467">
                  <c:v>-1.939919E-2</c:v>
                </c:pt>
                <c:pt idx="1468">
                  <c:v>-1.1545969999999999E-2</c:v>
                </c:pt>
                <c:pt idx="1469">
                  <c:v>3.9044570000000001E-2</c:v>
                </c:pt>
                <c:pt idx="1470">
                  <c:v>-6.3613589999999998E-2</c:v>
                </c:pt>
                <c:pt idx="1471">
                  <c:v>3.7813649999999997E-2</c:v>
                </c:pt>
                <c:pt idx="1472">
                  <c:v>3.6755070000000001E-2</c:v>
                </c:pt>
                <c:pt idx="1473">
                  <c:v>-8.5105340000000002E-2</c:v>
                </c:pt>
                <c:pt idx="1474">
                  <c:v>7.0112820000000006E-2</c:v>
                </c:pt>
                <c:pt idx="1475">
                  <c:v>1.942381E-2</c:v>
                </c:pt>
                <c:pt idx="1476">
                  <c:v>1.152135E-2</c:v>
                </c:pt>
                <c:pt idx="1477">
                  <c:v>-3.8601440000000001E-2</c:v>
                </c:pt>
                <c:pt idx="1478">
                  <c:v>1.9669989999999998E-2</c:v>
                </c:pt>
                <c:pt idx="1479">
                  <c:v>-2.1442510000000001E-2</c:v>
                </c:pt>
                <c:pt idx="1480">
                  <c:v>1.6912750000000001E-2</c:v>
                </c:pt>
                <c:pt idx="1481">
                  <c:v>-4.25896E-3</c:v>
                </c:pt>
                <c:pt idx="1482">
                  <c:v>-2.993581E-2</c:v>
                </c:pt>
                <c:pt idx="1483">
                  <c:v>1.8045189999999999E-2</c:v>
                </c:pt>
                <c:pt idx="1484">
                  <c:v>2.3608919999999999E-2</c:v>
                </c:pt>
                <c:pt idx="1485">
                  <c:v>1.088127E-2</c:v>
                </c:pt>
                <c:pt idx="1486">
                  <c:v>2.6563110000000001E-2</c:v>
                </c:pt>
                <c:pt idx="1487">
                  <c:v>-7.1319110000000005E-2</c:v>
                </c:pt>
                <c:pt idx="1488">
                  <c:v>4.4288260000000003E-2</c:v>
                </c:pt>
                <c:pt idx="1489">
                  <c:v>-9.2564699999999993E-3</c:v>
                </c:pt>
                <c:pt idx="1490">
                  <c:v>-2.4593650000000002E-2</c:v>
                </c:pt>
                <c:pt idx="1491">
                  <c:v>2.811406E-2</c:v>
                </c:pt>
                <c:pt idx="1492">
                  <c:v>1.2604550000000001E-2</c:v>
                </c:pt>
                <c:pt idx="1493">
                  <c:v>3.3653170000000003E-2</c:v>
                </c:pt>
                <c:pt idx="1494">
                  <c:v>-2.5209100000000002E-2</c:v>
                </c:pt>
                <c:pt idx="1495">
                  <c:v>-2.8778749999999999E-2</c:v>
                </c:pt>
                <c:pt idx="1496">
                  <c:v>-6.9423499999999999E-3</c:v>
                </c:pt>
                <c:pt idx="1497">
                  <c:v>4.1161740000000002E-2</c:v>
                </c:pt>
                <c:pt idx="1498">
                  <c:v>1.4771000000000001E-4</c:v>
                </c:pt>
                <c:pt idx="1499">
                  <c:v>1.6641949999999999E-2</c:v>
                </c:pt>
                <c:pt idx="1500">
                  <c:v>-3.7345910000000003E-2</c:v>
                </c:pt>
                <c:pt idx="1501">
                  <c:v>-2.2254909999999999E-2</c:v>
                </c:pt>
                <c:pt idx="1502">
                  <c:v>5.3914000000000002E-3</c:v>
                </c:pt>
                <c:pt idx="1503">
                  <c:v>-3.02805E-3</c:v>
                </c:pt>
                <c:pt idx="1504">
                  <c:v>2.66862E-2</c:v>
                </c:pt>
                <c:pt idx="1505">
                  <c:v>-6.9891250000000002E-2</c:v>
                </c:pt>
                <c:pt idx="1506">
                  <c:v>-2.4692120000000001E-2</c:v>
                </c:pt>
                <c:pt idx="1507">
                  <c:v>8.7148699999999996E-3</c:v>
                </c:pt>
                <c:pt idx="1508">
                  <c:v>3.5302590000000002E-2</c:v>
                </c:pt>
                <c:pt idx="1509">
                  <c:v>8.2225000000000006E-3</c:v>
                </c:pt>
                <c:pt idx="1510">
                  <c:v>-2.4692120000000001E-2</c:v>
                </c:pt>
                <c:pt idx="1511">
                  <c:v>2.5184479999999999E-2</c:v>
                </c:pt>
                <c:pt idx="1512">
                  <c:v>-1.6814269999999999E-2</c:v>
                </c:pt>
                <c:pt idx="1513">
                  <c:v>4.502681E-2</c:v>
                </c:pt>
                <c:pt idx="1514">
                  <c:v>8.4440599999999998E-3</c:v>
                </c:pt>
                <c:pt idx="1515">
                  <c:v>-2.624307E-2</c:v>
                </c:pt>
                <c:pt idx="1516">
                  <c:v>6.3761299999999998E-3</c:v>
                </c:pt>
                <c:pt idx="1517">
                  <c:v>3.0108139999999999E-2</c:v>
                </c:pt>
                <c:pt idx="1518">
                  <c:v>2.2451860000000001E-2</c:v>
                </c:pt>
                <c:pt idx="1519">
                  <c:v>-2.4864399999999999E-3</c:v>
                </c:pt>
                <c:pt idx="1520">
                  <c:v>9.1087999999999998E-4</c:v>
                </c:pt>
                <c:pt idx="1521">
                  <c:v>-6.7601750000000002E-2</c:v>
                </c:pt>
                <c:pt idx="1522">
                  <c:v>-8.3357440000000005E-2</c:v>
                </c:pt>
                <c:pt idx="1523">
                  <c:v>0.10566159</c:v>
                </c:pt>
                <c:pt idx="1524">
                  <c:v>-4.0374E-3</c:v>
                </c:pt>
                <c:pt idx="1525">
                  <c:v>2.8754129999999999E-2</c:v>
                </c:pt>
                <c:pt idx="1526">
                  <c:v>-6.67155E-3</c:v>
                </c:pt>
                <c:pt idx="1527">
                  <c:v>1.607573E-2</c:v>
                </c:pt>
                <c:pt idx="1528">
                  <c:v>-4.3820500000000002E-3</c:v>
                </c:pt>
                <c:pt idx="1529">
                  <c:v>-2.5110599999999999E-3</c:v>
                </c:pt>
                <c:pt idx="1530">
                  <c:v>-5.866532E-2</c:v>
                </c:pt>
                <c:pt idx="1531">
                  <c:v>-1.9226859999999998E-2</c:v>
                </c:pt>
                <c:pt idx="1532">
                  <c:v>-3.751823E-2</c:v>
                </c:pt>
                <c:pt idx="1533">
                  <c:v>0.11302245</c:v>
                </c:pt>
                <c:pt idx="1534">
                  <c:v>2.860642E-2</c:v>
                </c:pt>
                <c:pt idx="1535">
                  <c:v>-4.2269559999999998E-2</c:v>
                </c:pt>
                <c:pt idx="1536">
                  <c:v>6.3662830000000004E-2</c:v>
                </c:pt>
                <c:pt idx="1537">
                  <c:v>-1.7799010000000001E-2</c:v>
                </c:pt>
                <c:pt idx="1538">
                  <c:v>2.0236210000000001E-2</c:v>
                </c:pt>
                <c:pt idx="1539">
                  <c:v>-6.6223100000000002E-3</c:v>
                </c:pt>
                <c:pt idx="1540">
                  <c:v>-1.0142719999999999E-2</c:v>
                </c:pt>
                <c:pt idx="1541">
                  <c:v>-4.5469929999999999E-2</c:v>
                </c:pt>
                <c:pt idx="1542">
                  <c:v>8.0994099999999996E-3</c:v>
                </c:pt>
                <c:pt idx="1543">
                  <c:v>5.0368969999999999E-2</c:v>
                </c:pt>
                <c:pt idx="1544">
                  <c:v>2.0113120000000002E-2</c:v>
                </c:pt>
                <c:pt idx="1545">
                  <c:v>-4.0546279999999997E-2</c:v>
                </c:pt>
                <c:pt idx="1546">
                  <c:v>-5.9576200000000003E-3</c:v>
                </c:pt>
                <c:pt idx="1547">
                  <c:v>-4.9310380000000001E-2</c:v>
                </c:pt>
                <c:pt idx="1548">
                  <c:v>2.0777819999999999E-2</c:v>
                </c:pt>
                <c:pt idx="1549">
                  <c:v>1.090589E-2</c:v>
                </c:pt>
                <c:pt idx="1550">
                  <c:v>5.4110940000000003E-2</c:v>
                </c:pt>
                <c:pt idx="1551">
                  <c:v>-1.3466189999999999E-2</c:v>
                </c:pt>
                <c:pt idx="1552">
                  <c:v>2.4620000000000001E-5</c:v>
                </c:pt>
                <c:pt idx="1553">
                  <c:v>-1.6272669999999999E-2</c:v>
                </c:pt>
                <c:pt idx="1554">
                  <c:v>2.8507950000000001E-2</c:v>
                </c:pt>
                <c:pt idx="1555">
                  <c:v>-2.124556E-2</c:v>
                </c:pt>
                <c:pt idx="1556">
                  <c:v>1.6272669999999999E-2</c:v>
                </c:pt>
                <c:pt idx="1557">
                  <c:v>2.1073229999999998E-2</c:v>
                </c:pt>
                <c:pt idx="1558">
                  <c:v>1.1644440000000001E-2</c:v>
                </c:pt>
                <c:pt idx="1559">
                  <c:v>3.2004000000000001E-4</c:v>
                </c:pt>
                <c:pt idx="1560">
                  <c:v>-2.0433199999999999E-3</c:v>
                </c:pt>
                <c:pt idx="1561">
                  <c:v>4.2097200000000001E-3</c:v>
                </c:pt>
                <c:pt idx="1562">
                  <c:v>-0.16720725</c:v>
                </c:pt>
                <c:pt idx="1563">
                  <c:v>3.5179500000000002E-2</c:v>
                </c:pt>
                <c:pt idx="1564">
                  <c:v>6.2087259999999998E-2</c:v>
                </c:pt>
                <c:pt idx="1565">
                  <c:v>-3.6484269999999999E-2</c:v>
                </c:pt>
                <c:pt idx="1566">
                  <c:v>8.6336250000000003E-2</c:v>
                </c:pt>
                <c:pt idx="1567">
                  <c:v>3.6213469999999998E-2</c:v>
                </c:pt>
                <c:pt idx="1568">
                  <c:v>-5.1698E-4</c:v>
                </c:pt>
                <c:pt idx="1569">
                  <c:v>7.3608600000000003E-3</c:v>
                </c:pt>
                <c:pt idx="1570">
                  <c:v>-2.1959490000000002E-2</c:v>
                </c:pt>
                <c:pt idx="1571">
                  <c:v>3.2102220000000001E-2</c:v>
                </c:pt>
                <c:pt idx="1572">
                  <c:v>-5.1550650000000003E-2</c:v>
                </c:pt>
                <c:pt idx="1573">
                  <c:v>4.2540359999999999E-2</c:v>
                </c:pt>
                <c:pt idx="1574">
                  <c:v>-4.08663E-3</c:v>
                </c:pt>
                <c:pt idx="1575">
                  <c:v>2.9049599999999998E-3</c:v>
                </c:pt>
                <c:pt idx="1576">
                  <c:v>6.6961700000000004E-3</c:v>
                </c:pt>
                <c:pt idx="1577">
                  <c:v>-6.0167039999999998E-2</c:v>
                </c:pt>
                <c:pt idx="1578">
                  <c:v>5.8640709999999999E-2</c:v>
                </c:pt>
                <c:pt idx="1579">
                  <c:v>1.0758179999999999E-2</c:v>
                </c:pt>
                <c:pt idx="1580">
                  <c:v>-9.0644450000000001E-2</c:v>
                </c:pt>
                <c:pt idx="1581">
                  <c:v>-2.1122470000000001E-2</c:v>
                </c:pt>
                <c:pt idx="1582">
                  <c:v>7.1417579999999994E-2</c:v>
                </c:pt>
                <c:pt idx="1583">
                  <c:v>-1.6321909999999999E-2</c:v>
                </c:pt>
                <c:pt idx="1584">
                  <c:v>-1.9645369999999999E-2</c:v>
                </c:pt>
                <c:pt idx="1585">
                  <c:v>3.133905E-2</c:v>
                </c:pt>
                <c:pt idx="1586">
                  <c:v>9.6257400000000007E-3</c:v>
                </c:pt>
                <c:pt idx="1587">
                  <c:v>-7.2229989999999994E-2</c:v>
                </c:pt>
                <c:pt idx="1588">
                  <c:v>0.11356405</c:v>
                </c:pt>
                <c:pt idx="1589">
                  <c:v>2.3584299999999999E-2</c:v>
                </c:pt>
                <c:pt idx="1590">
                  <c:v>-4.4854480000000002E-2</c:v>
                </c:pt>
                <c:pt idx="1591">
                  <c:v>2.395357E-2</c:v>
                </c:pt>
                <c:pt idx="1592">
                  <c:v>1.7725200000000001E-3</c:v>
                </c:pt>
                <c:pt idx="1593">
                  <c:v>-3.6902780000000003E-2</c:v>
                </c:pt>
                <c:pt idx="1594">
                  <c:v>-1.073356E-2</c:v>
                </c:pt>
                <c:pt idx="1595">
                  <c:v>-2.5184479999999999E-2</c:v>
                </c:pt>
                <c:pt idx="1596">
                  <c:v>-7.0408199999999997E-3</c:v>
                </c:pt>
                <c:pt idx="1597">
                  <c:v>-3.2249900000000001E-3</c:v>
                </c:pt>
                <c:pt idx="1598">
                  <c:v>6.2333449999999999E-2</c:v>
                </c:pt>
                <c:pt idx="1599">
                  <c:v>-3.9388999999999998E-4</c:v>
                </c:pt>
                <c:pt idx="1600">
                  <c:v>-2.3485820000000001E-2</c:v>
                </c:pt>
                <c:pt idx="1601">
                  <c:v>-9.4534100000000006E-3</c:v>
                </c:pt>
                <c:pt idx="1602">
                  <c:v>5.6548149999999998E-2</c:v>
                </c:pt>
                <c:pt idx="1603">
                  <c:v>-2.496292E-2</c:v>
                </c:pt>
                <c:pt idx="1604">
                  <c:v>1.6838889999999999E-2</c:v>
                </c:pt>
                <c:pt idx="1605">
                  <c:v>-3.1979130000000001E-2</c:v>
                </c:pt>
                <c:pt idx="1606">
                  <c:v>-7.929543E-2</c:v>
                </c:pt>
                <c:pt idx="1607">
                  <c:v>2.6661580000000001E-2</c:v>
                </c:pt>
                <c:pt idx="1608">
                  <c:v>6.3293559999999999E-2</c:v>
                </c:pt>
                <c:pt idx="1609">
                  <c:v>4.7931759999999997E-2</c:v>
                </c:pt>
                <c:pt idx="1610">
                  <c:v>6.8438800000000001E-3</c:v>
                </c:pt>
                <c:pt idx="1611">
                  <c:v>-6.4006999999999996E-4</c:v>
                </c:pt>
                <c:pt idx="1612">
                  <c:v>2.811406E-2</c:v>
                </c:pt>
                <c:pt idx="1613">
                  <c:v>-3.2742299999999999E-3</c:v>
                </c:pt>
                <c:pt idx="1614">
                  <c:v>-8.0575579999999994E-2</c:v>
                </c:pt>
                <c:pt idx="1615">
                  <c:v>1.4771000000000001E-4</c:v>
                </c:pt>
                <c:pt idx="1616">
                  <c:v>3.7444379999999999E-2</c:v>
                </c:pt>
                <c:pt idx="1617">
                  <c:v>-3.7247429999999998E-2</c:v>
                </c:pt>
                <c:pt idx="1618">
                  <c:v>2.0851669999999999E-2</c:v>
                </c:pt>
                <c:pt idx="1619">
                  <c:v>-1.235837E-2</c:v>
                </c:pt>
                <c:pt idx="1620">
                  <c:v>-0.1012303</c:v>
                </c:pt>
                <c:pt idx="1621">
                  <c:v>5.9773149999999997E-2</c:v>
                </c:pt>
                <c:pt idx="1622">
                  <c:v>7.8039900000000002E-3</c:v>
                </c:pt>
                <c:pt idx="1623">
                  <c:v>7.2697730000000002E-2</c:v>
                </c:pt>
                <c:pt idx="1624">
                  <c:v>1.201371E-2</c:v>
                </c:pt>
                <c:pt idx="1625">
                  <c:v>9.4534100000000006E-3</c:v>
                </c:pt>
                <c:pt idx="1626">
                  <c:v>-1.2530700000000001E-2</c:v>
                </c:pt>
                <c:pt idx="1627">
                  <c:v>-1.8119039999999999E-2</c:v>
                </c:pt>
                <c:pt idx="1628">
                  <c:v>-7.0580560000000001E-2</c:v>
                </c:pt>
                <c:pt idx="1629">
                  <c:v>-3.4244009999999998E-2</c:v>
                </c:pt>
                <c:pt idx="1630">
                  <c:v>-8.8724220000000006E-2</c:v>
                </c:pt>
                <c:pt idx="1631">
                  <c:v>0.14997447</c:v>
                </c:pt>
                <c:pt idx="1632">
                  <c:v>1.2530700000000001E-2</c:v>
                </c:pt>
                <c:pt idx="1633">
                  <c:v>3.8453729999999998E-2</c:v>
                </c:pt>
                <c:pt idx="1634">
                  <c:v>8.9364300000000004E-3</c:v>
                </c:pt>
                <c:pt idx="1635">
                  <c:v>-1.9029919999999999E-2</c:v>
                </c:pt>
                <c:pt idx="1636">
                  <c:v>-9.4534100000000006E-3</c:v>
                </c:pt>
                <c:pt idx="1637">
                  <c:v>-8.9364300000000004E-3</c:v>
                </c:pt>
                <c:pt idx="1638">
                  <c:v>-4.9408859999999999E-2</c:v>
                </c:pt>
                <c:pt idx="1639">
                  <c:v>1.336772E-2</c:v>
                </c:pt>
                <c:pt idx="1640">
                  <c:v>4.2688070000000002E-2</c:v>
                </c:pt>
                <c:pt idx="1641">
                  <c:v>-3.8896899999999999E-3</c:v>
                </c:pt>
                <c:pt idx="1642">
                  <c:v>-0.10846807</c:v>
                </c:pt>
                <c:pt idx="1643">
                  <c:v>-2.2919599999999998E-2</c:v>
                </c:pt>
                <c:pt idx="1644">
                  <c:v>7.4864139999999996E-2</c:v>
                </c:pt>
                <c:pt idx="1645">
                  <c:v>5.381553E-2</c:v>
                </c:pt>
                <c:pt idx="1646">
                  <c:v>9.3057000000000001E-3</c:v>
                </c:pt>
                <c:pt idx="1647">
                  <c:v>8.6902500000000001E-3</c:v>
                </c:pt>
                <c:pt idx="1648">
                  <c:v>-1.211219E-2</c:v>
                </c:pt>
                <c:pt idx="1649">
                  <c:v>-3.916766E-2</c:v>
                </c:pt>
                <c:pt idx="1650">
                  <c:v>1.2087570000000001E-2</c:v>
                </c:pt>
                <c:pt idx="1651">
                  <c:v>5.8172960000000003E-2</c:v>
                </c:pt>
                <c:pt idx="1652">
                  <c:v>1.1545969999999999E-2</c:v>
                </c:pt>
                <c:pt idx="1653">
                  <c:v>-0.13448958</c:v>
                </c:pt>
                <c:pt idx="1654">
                  <c:v>0.10541541</c:v>
                </c:pt>
                <c:pt idx="1655">
                  <c:v>-1.7700529999999999E-2</c:v>
                </c:pt>
                <c:pt idx="1656">
                  <c:v>3.739514E-2</c:v>
                </c:pt>
                <c:pt idx="1657">
                  <c:v>-5.172297E-2</c:v>
                </c:pt>
                <c:pt idx="1658">
                  <c:v>-5.8197579999999999E-2</c:v>
                </c:pt>
                <c:pt idx="1659">
                  <c:v>0.11526271</c:v>
                </c:pt>
                <c:pt idx="1660">
                  <c:v>1.6445000000000001E-2</c:v>
                </c:pt>
                <c:pt idx="1661">
                  <c:v>-3.2816150000000002E-2</c:v>
                </c:pt>
                <c:pt idx="1662">
                  <c:v>-6.5903089999999998E-2</c:v>
                </c:pt>
                <c:pt idx="1663">
                  <c:v>6.3490500000000005E-2</c:v>
                </c:pt>
                <c:pt idx="1664">
                  <c:v>-1.64942E-3</c:v>
                </c:pt>
                <c:pt idx="1665">
                  <c:v>-1.6838889999999999E-2</c:v>
                </c:pt>
                <c:pt idx="1666">
                  <c:v>5.0861330000000003E-2</c:v>
                </c:pt>
                <c:pt idx="1667">
                  <c:v>6.1791800000000003E-3</c:v>
                </c:pt>
                <c:pt idx="1668">
                  <c:v>-5.4504839999999999E-2</c:v>
                </c:pt>
                <c:pt idx="1669">
                  <c:v>2.082705E-2</c:v>
                </c:pt>
                <c:pt idx="1670">
                  <c:v>-3.8970709999999999E-2</c:v>
                </c:pt>
                <c:pt idx="1671">
                  <c:v>6.0634779999999999E-2</c:v>
                </c:pt>
                <c:pt idx="1672">
                  <c:v>-3.6164229999999999E-2</c:v>
                </c:pt>
                <c:pt idx="1673">
                  <c:v>3.7493619999999998E-2</c:v>
                </c:pt>
                <c:pt idx="1674">
                  <c:v>-3.2717669999999997E-2</c:v>
                </c:pt>
                <c:pt idx="1675">
                  <c:v>4.9655039999999998E-2</c:v>
                </c:pt>
                <c:pt idx="1676">
                  <c:v>4.4952949999999998E-2</c:v>
                </c:pt>
                <c:pt idx="1677">
                  <c:v>-9.1186050000000005E-2</c:v>
                </c:pt>
                <c:pt idx="1678">
                  <c:v>7.0137439999999995E-2</c:v>
                </c:pt>
                <c:pt idx="1679">
                  <c:v>3.5425680000000001E-2</c:v>
                </c:pt>
                <c:pt idx="1680">
                  <c:v>-4.9064200000000002E-2</c:v>
                </c:pt>
                <c:pt idx="1681">
                  <c:v>4.522375E-2</c:v>
                </c:pt>
                <c:pt idx="1682">
                  <c:v>-4.3574299999999998E-3</c:v>
                </c:pt>
                <c:pt idx="1683">
                  <c:v>-4.249112E-2</c:v>
                </c:pt>
                <c:pt idx="1684">
                  <c:v>1.368775E-2</c:v>
                </c:pt>
                <c:pt idx="1685">
                  <c:v>2.6538490000000001E-2</c:v>
                </c:pt>
                <c:pt idx="1686">
                  <c:v>-0.15652292000000001</c:v>
                </c:pt>
                <c:pt idx="1687">
                  <c:v>4.3525090000000002E-2</c:v>
                </c:pt>
                <c:pt idx="1688">
                  <c:v>-1.467249E-2</c:v>
                </c:pt>
                <c:pt idx="1689">
                  <c:v>0.11026521</c:v>
                </c:pt>
                <c:pt idx="1690">
                  <c:v>4.0127799999999996E-3</c:v>
                </c:pt>
                <c:pt idx="1691">
                  <c:v>2.24026E-3</c:v>
                </c:pt>
                <c:pt idx="1692">
                  <c:v>2.5873799999999999E-2</c:v>
                </c:pt>
                <c:pt idx="1693">
                  <c:v>9.0349000000000002E-3</c:v>
                </c:pt>
                <c:pt idx="1694">
                  <c:v>-2.4889069999999999E-2</c:v>
                </c:pt>
                <c:pt idx="1695">
                  <c:v>-2.85572E-3</c:v>
                </c:pt>
                <c:pt idx="1696">
                  <c:v>-2.7424750000000001E-2</c:v>
                </c:pt>
                <c:pt idx="1697">
                  <c:v>4.1112500000000003E-3</c:v>
                </c:pt>
                <c:pt idx="1698">
                  <c:v>7.6562799999999997E-3</c:v>
                </c:pt>
                <c:pt idx="1699">
                  <c:v>-1.7380489999999998E-2</c:v>
                </c:pt>
                <c:pt idx="1700">
                  <c:v>-9.7094429999999995E-2</c:v>
                </c:pt>
                <c:pt idx="1701">
                  <c:v>-4.1137119999999999E-2</c:v>
                </c:pt>
                <c:pt idx="1702">
                  <c:v>6.8980379999999994E-2</c:v>
                </c:pt>
                <c:pt idx="1703">
                  <c:v>9.450952E-2</c:v>
                </c:pt>
                <c:pt idx="1704">
                  <c:v>5.3101599999999999E-2</c:v>
                </c:pt>
                <c:pt idx="1705">
                  <c:v>-1.8315990000000001E-2</c:v>
                </c:pt>
                <c:pt idx="1706">
                  <c:v>-1.4007790000000001E-2</c:v>
                </c:pt>
                <c:pt idx="1707">
                  <c:v>3.1191340000000001E-2</c:v>
                </c:pt>
                <c:pt idx="1708">
                  <c:v>-3.4490189999999997E-2</c:v>
                </c:pt>
                <c:pt idx="1709">
                  <c:v>-5.5637300000000002E-3</c:v>
                </c:pt>
                <c:pt idx="1710">
                  <c:v>8.8379600000000006E-3</c:v>
                </c:pt>
                <c:pt idx="1711">
                  <c:v>1.6715799999999999E-2</c:v>
                </c:pt>
                <c:pt idx="1712">
                  <c:v>7.9270799999999995E-3</c:v>
                </c:pt>
                <c:pt idx="1713">
                  <c:v>-9.2343110000000006E-2</c:v>
                </c:pt>
                <c:pt idx="1714">
                  <c:v>-2.0137740000000001E-2</c:v>
                </c:pt>
                <c:pt idx="1715">
                  <c:v>0.11024059</c:v>
                </c:pt>
                <c:pt idx="1716">
                  <c:v>-4.3992839999999998E-2</c:v>
                </c:pt>
                <c:pt idx="1717">
                  <c:v>-6.7798700000000003E-2</c:v>
                </c:pt>
                <c:pt idx="1718">
                  <c:v>8.941354E-2</c:v>
                </c:pt>
                <c:pt idx="1719">
                  <c:v>-1.090589E-2</c:v>
                </c:pt>
                <c:pt idx="1720">
                  <c:v>3.879838E-2</c:v>
                </c:pt>
                <c:pt idx="1721">
                  <c:v>6.10533E-3</c:v>
                </c:pt>
                <c:pt idx="1722">
                  <c:v>-4.5100660000000001E-2</c:v>
                </c:pt>
                <c:pt idx="1723">
                  <c:v>-4.3968220000000002E-2</c:v>
                </c:pt>
                <c:pt idx="1724">
                  <c:v>2.914802E-2</c:v>
                </c:pt>
                <c:pt idx="1725">
                  <c:v>2.5430669999999999E-2</c:v>
                </c:pt>
                <c:pt idx="1726">
                  <c:v>-6.3022800000000004E-3</c:v>
                </c:pt>
                <c:pt idx="1727">
                  <c:v>1.8389840000000001E-2</c:v>
                </c:pt>
                <c:pt idx="1728">
                  <c:v>1.10536E-2</c:v>
                </c:pt>
                <c:pt idx="1729">
                  <c:v>-7.4519489999999994E-2</c:v>
                </c:pt>
                <c:pt idx="1730">
                  <c:v>-1.942381E-2</c:v>
                </c:pt>
                <c:pt idx="1731">
                  <c:v>3.1954509999999998E-2</c:v>
                </c:pt>
                <c:pt idx="1732">
                  <c:v>-5.497258E-2</c:v>
                </c:pt>
                <c:pt idx="1733">
                  <c:v>9.8448439999999998E-2</c:v>
                </c:pt>
                <c:pt idx="1734">
                  <c:v>1.8045189999999999E-2</c:v>
                </c:pt>
                <c:pt idx="1735">
                  <c:v>2.4790590000000001E-2</c:v>
                </c:pt>
                <c:pt idx="1736">
                  <c:v>-5.260923E-2</c:v>
                </c:pt>
                <c:pt idx="1737">
                  <c:v>2.9024930000000001E-2</c:v>
                </c:pt>
                <c:pt idx="1738">
                  <c:v>6.0068600000000002E-3</c:v>
                </c:pt>
                <c:pt idx="1739">
                  <c:v>-5.1599880000000001E-2</c:v>
                </c:pt>
                <c:pt idx="1740">
                  <c:v>-2.3879700000000001E-3</c:v>
                </c:pt>
                <c:pt idx="1741">
                  <c:v>1.5238710000000001E-2</c:v>
                </c:pt>
                <c:pt idx="1742">
                  <c:v>-9.4361810000000004E-2</c:v>
                </c:pt>
                <c:pt idx="1743">
                  <c:v>4.1555630000000003E-2</c:v>
                </c:pt>
                <c:pt idx="1744">
                  <c:v>1.0659709999999999E-2</c:v>
                </c:pt>
                <c:pt idx="1745">
                  <c:v>5.8739180000000002E-2</c:v>
                </c:pt>
                <c:pt idx="1746">
                  <c:v>-4.4288260000000003E-2</c:v>
                </c:pt>
                <c:pt idx="1747">
                  <c:v>-7.700593E-2</c:v>
                </c:pt>
                <c:pt idx="1748">
                  <c:v>3.9192280000000003E-2</c:v>
                </c:pt>
                <c:pt idx="1749">
                  <c:v>5.2781559999999998E-2</c:v>
                </c:pt>
                <c:pt idx="1750">
                  <c:v>-7.8777999999999997E-4</c:v>
                </c:pt>
                <c:pt idx="1751">
                  <c:v>4.2614220000000001E-2</c:v>
                </c:pt>
                <c:pt idx="1752">
                  <c:v>5.9084000000000003E-4</c:v>
                </c:pt>
                <c:pt idx="1753">
                  <c:v>-5.5883499999999997E-3</c:v>
                </c:pt>
                <c:pt idx="1754">
                  <c:v>-3.2249900000000001E-3</c:v>
                </c:pt>
                <c:pt idx="1755">
                  <c:v>-3.1536000000000002E-2</c:v>
                </c:pt>
                <c:pt idx="1756">
                  <c:v>-0.14596169000000001</c:v>
                </c:pt>
                <c:pt idx="1757">
                  <c:v>0.10447991</c:v>
                </c:pt>
                <c:pt idx="1758">
                  <c:v>-6.4918359999999994E-2</c:v>
                </c:pt>
                <c:pt idx="1759">
                  <c:v>0.10297820000000001</c:v>
                </c:pt>
                <c:pt idx="1760">
                  <c:v>1.0659709999999999E-2</c:v>
                </c:pt>
                <c:pt idx="1761">
                  <c:v>-8.6410099999999993E-3</c:v>
                </c:pt>
                <c:pt idx="1762">
                  <c:v>3.4687129999999997E-2</c:v>
                </c:pt>
                <c:pt idx="1763">
                  <c:v>-9.9063899999999996E-2</c:v>
                </c:pt>
                <c:pt idx="1764">
                  <c:v>9.4287999999999993E-3</c:v>
                </c:pt>
                <c:pt idx="1765">
                  <c:v>3.0698980000000001E-2</c:v>
                </c:pt>
                <c:pt idx="1766">
                  <c:v>5.8000629999999997E-2</c:v>
                </c:pt>
                <c:pt idx="1767">
                  <c:v>1.92022E-3</c:v>
                </c:pt>
                <c:pt idx="1768">
                  <c:v>3.2742299999999999E-3</c:v>
                </c:pt>
                <c:pt idx="1769">
                  <c:v>1.8488319999999999E-2</c:v>
                </c:pt>
                <c:pt idx="1770">
                  <c:v>1.2062900000000001E-3</c:v>
                </c:pt>
                <c:pt idx="1771">
                  <c:v>4.5051400000000004E-3</c:v>
                </c:pt>
                <c:pt idx="1772">
                  <c:v>5.1206000000000003E-3</c:v>
                </c:pt>
                <c:pt idx="1773">
                  <c:v>-6.8389539999999999E-2</c:v>
                </c:pt>
                <c:pt idx="1774">
                  <c:v>5.012279E-2</c:v>
                </c:pt>
                <c:pt idx="1775">
                  <c:v>9.5518900000000004E-3</c:v>
                </c:pt>
                <c:pt idx="1776">
                  <c:v>-2.1516359999999998E-2</c:v>
                </c:pt>
                <c:pt idx="1777">
                  <c:v>-4.0177009999999999E-2</c:v>
                </c:pt>
                <c:pt idx="1778">
                  <c:v>4.7045499999999997E-2</c:v>
                </c:pt>
                <c:pt idx="1779">
                  <c:v>1.40324E-3</c:v>
                </c:pt>
                <c:pt idx="1780">
                  <c:v>1.546027E-2</c:v>
                </c:pt>
                <c:pt idx="1781">
                  <c:v>-1.9473049999999999E-2</c:v>
                </c:pt>
                <c:pt idx="1782">
                  <c:v>-9.9753209999999995E-2</c:v>
                </c:pt>
                <c:pt idx="1783">
                  <c:v>1.21368E-2</c:v>
                </c:pt>
                <c:pt idx="1784">
                  <c:v>2.1097850000000001E-2</c:v>
                </c:pt>
                <c:pt idx="1785">
                  <c:v>7.6710509999999996E-2</c:v>
                </c:pt>
                <c:pt idx="1786">
                  <c:v>1.7380489999999998E-2</c:v>
                </c:pt>
                <c:pt idx="1787">
                  <c:v>4.8990300000000004E-3</c:v>
                </c:pt>
                <c:pt idx="1788">
                  <c:v>5.1206000000000003E-3</c:v>
                </c:pt>
                <c:pt idx="1789">
                  <c:v>4.9728899999999998E-3</c:v>
                </c:pt>
                <c:pt idx="1790">
                  <c:v>-0.10443068</c:v>
                </c:pt>
                <c:pt idx="1791">
                  <c:v>6.3958249999999994E-2</c:v>
                </c:pt>
                <c:pt idx="1792">
                  <c:v>-1.262917E-2</c:v>
                </c:pt>
                <c:pt idx="1793">
                  <c:v>5.3766290000000001E-2</c:v>
                </c:pt>
                <c:pt idx="1794">
                  <c:v>1.930072E-2</c:v>
                </c:pt>
                <c:pt idx="1795">
                  <c:v>1.184139E-2</c:v>
                </c:pt>
                <c:pt idx="1796">
                  <c:v>8.3701999999999995E-4</c:v>
                </c:pt>
                <c:pt idx="1797">
                  <c:v>-7.279621E-2</c:v>
                </c:pt>
                <c:pt idx="1798">
                  <c:v>1.1644440000000001E-2</c:v>
                </c:pt>
                <c:pt idx="1799">
                  <c:v>4.7710200000000001E-2</c:v>
                </c:pt>
                <c:pt idx="1800">
                  <c:v>-1.8562169999999999E-2</c:v>
                </c:pt>
                <c:pt idx="1801">
                  <c:v>3.6139610000000003E-2</c:v>
                </c:pt>
                <c:pt idx="1802">
                  <c:v>7.28701E-3</c:v>
                </c:pt>
                <c:pt idx="1803">
                  <c:v>-3.3136180000000001E-2</c:v>
                </c:pt>
                <c:pt idx="1804">
                  <c:v>-2.3732010000000001E-2</c:v>
                </c:pt>
                <c:pt idx="1805">
                  <c:v>5.617888E-2</c:v>
                </c:pt>
                <c:pt idx="1806">
                  <c:v>-4.0890940000000001E-2</c:v>
                </c:pt>
                <c:pt idx="1807">
                  <c:v>-7.235308E-2</c:v>
                </c:pt>
                <c:pt idx="1808">
                  <c:v>7.4494870000000005E-2</c:v>
                </c:pt>
                <c:pt idx="1809">
                  <c:v>4.7119359999999999E-2</c:v>
                </c:pt>
                <c:pt idx="1810">
                  <c:v>-9.2072300000000003E-3</c:v>
                </c:pt>
                <c:pt idx="1811">
                  <c:v>-2.1122470000000001E-2</c:v>
                </c:pt>
                <c:pt idx="1812">
                  <c:v>1.885759E-2</c:v>
                </c:pt>
                <c:pt idx="1813">
                  <c:v>1.0413530000000001E-2</c:v>
                </c:pt>
                <c:pt idx="1814">
                  <c:v>1.9645369999999999E-2</c:v>
                </c:pt>
                <c:pt idx="1815">
                  <c:v>-5.6868200000000004E-3</c:v>
                </c:pt>
                <c:pt idx="1816">
                  <c:v>-7.5331900000000004E-3</c:v>
                </c:pt>
                <c:pt idx="1817">
                  <c:v>-0.12158961</c:v>
                </c:pt>
                <c:pt idx="1818">
                  <c:v>1.019196E-2</c:v>
                </c:pt>
                <c:pt idx="1819">
                  <c:v>5.2264579999999998E-2</c:v>
                </c:pt>
                <c:pt idx="1820">
                  <c:v>3.8010599999999999E-2</c:v>
                </c:pt>
                <c:pt idx="1821">
                  <c:v>3.695201E-2</c:v>
                </c:pt>
                <c:pt idx="1822">
                  <c:v>1.134902E-2</c:v>
                </c:pt>
                <c:pt idx="1823">
                  <c:v>-4.6282299999999997E-3</c:v>
                </c:pt>
                <c:pt idx="1824">
                  <c:v>5.0221299999999996E-3</c:v>
                </c:pt>
                <c:pt idx="1825">
                  <c:v>3.5942700000000001E-3</c:v>
                </c:pt>
                <c:pt idx="1826">
                  <c:v>3.5450299999999998E-3</c:v>
                </c:pt>
                <c:pt idx="1827">
                  <c:v>-3.9463079999999998E-2</c:v>
                </c:pt>
                <c:pt idx="1828">
                  <c:v>1.5854159999999999E-2</c:v>
                </c:pt>
                <c:pt idx="1829">
                  <c:v>1.437707E-2</c:v>
                </c:pt>
                <c:pt idx="1830">
                  <c:v>-5.1550650000000003E-2</c:v>
                </c:pt>
                <c:pt idx="1831">
                  <c:v>-1.79221E-2</c:v>
                </c:pt>
                <c:pt idx="1832">
                  <c:v>1.939919E-2</c:v>
                </c:pt>
                <c:pt idx="1833">
                  <c:v>-6.2234970000000001E-2</c:v>
                </c:pt>
                <c:pt idx="1834">
                  <c:v>-2.5159870000000001E-2</c:v>
                </c:pt>
                <c:pt idx="1835">
                  <c:v>2.4224369999999999E-2</c:v>
                </c:pt>
                <c:pt idx="1836">
                  <c:v>8.8650370000000006E-2</c:v>
                </c:pt>
                <c:pt idx="1837">
                  <c:v>3.6213469999999998E-2</c:v>
                </c:pt>
                <c:pt idx="1838">
                  <c:v>2.1097850000000001E-2</c:v>
                </c:pt>
                <c:pt idx="1839">
                  <c:v>5.3175499999999999E-3</c:v>
                </c:pt>
                <c:pt idx="1840">
                  <c:v>-1.9719230000000001E-2</c:v>
                </c:pt>
                <c:pt idx="1841">
                  <c:v>-4.4362110000000003E-2</c:v>
                </c:pt>
                <c:pt idx="1842">
                  <c:v>3.567186E-2</c:v>
                </c:pt>
                <c:pt idx="1843">
                  <c:v>2.7818600000000001E-3</c:v>
                </c:pt>
                <c:pt idx="1844">
                  <c:v>-1.40324E-3</c:v>
                </c:pt>
                <c:pt idx="1845">
                  <c:v>-1.3392340000000001E-2</c:v>
                </c:pt>
                <c:pt idx="1846">
                  <c:v>1.9669989999999998E-2</c:v>
                </c:pt>
                <c:pt idx="1847">
                  <c:v>-3.0600499999999999E-2</c:v>
                </c:pt>
                <c:pt idx="1848">
                  <c:v>-8.165878E-2</c:v>
                </c:pt>
                <c:pt idx="1849">
                  <c:v>3.7985980000000003E-2</c:v>
                </c:pt>
                <c:pt idx="1850">
                  <c:v>6.9251179999999996E-2</c:v>
                </c:pt>
                <c:pt idx="1851">
                  <c:v>-5.4406400000000001E-3</c:v>
                </c:pt>
                <c:pt idx="1852">
                  <c:v>-5.8394519999999998E-2</c:v>
                </c:pt>
                <c:pt idx="1853">
                  <c:v>2.03593E-2</c:v>
                </c:pt>
                <c:pt idx="1854">
                  <c:v>-3.6828920000000001E-2</c:v>
                </c:pt>
                <c:pt idx="1855">
                  <c:v>-3.4367099999999998E-2</c:v>
                </c:pt>
                <c:pt idx="1856">
                  <c:v>0.13574511</c:v>
                </c:pt>
                <c:pt idx="1857">
                  <c:v>5.8172960000000003E-2</c:v>
                </c:pt>
                <c:pt idx="1858">
                  <c:v>1.1004359999999999E-2</c:v>
                </c:pt>
                <c:pt idx="1859">
                  <c:v>8.4194500000000002E-3</c:v>
                </c:pt>
                <c:pt idx="1860">
                  <c:v>8.1978799999999994E-3</c:v>
                </c:pt>
                <c:pt idx="1861">
                  <c:v>4.0127799999999996E-3</c:v>
                </c:pt>
                <c:pt idx="1862">
                  <c:v>-8.5671600000000007E-3</c:v>
                </c:pt>
                <c:pt idx="1863">
                  <c:v>-4.9655039999999998E-2</c:v>
                </c:pt>
                <c:pt idx="1864">
                  <c:v>-4.1161740000000002E-2</c:v>
                </c:pt>
                <c:pt idx="1865">
                  <c:v>2.2698039999999999E-2</c:v>
                </c:pt>
                <c:pt idx="1866">
                  <c:v>4.6750079999999999E-2</c:v>
                </c:pt>
                <c:pt idx="1867">
                  <c:v>7.90246E-3</c:v>
                </c:pt>
                <c:pt idx="1868">
                  <c:v>-2.2377999999999999E-2</c:v>
                </c:pt>
                <c:pt idx="1869">
                  <c:v>-1.9349959999999999E-2</c:v>
                </c:pt>
                <c:pt idx="1870">
                  <c:v>-0.10066408</c:v>
                </c:pt>
                <c:pt idx="1871">
                  <c:v>-2.2722659999999999E-2</c:v>
                </c:pt>
                <c:pt idx="1872">
                  <c:v>0.10017172000000001</c:v>
                </c:pt>
                <c:pt idx="1873">
                  <c:v>3.3874729999999999E-2</c:v>
                </c:pt>
                <c:pt idx="1874">
                  <c:v>2.9049599999999998E-3</c:v>
                </c:pt>
                <c:pt idx="1875">
                  <c:v>-4.9728899999999998E-3</c:v>
                </c:pt>
                <c:pt idx="1876">
                  <c:v>-4.9827370000000003E-2</c:v>
                </c:pt>
                <c:pt idx="1877">
                  <c:v>-8.0969470000000002E-2</c:v>
                </c:pt>
                <c:pt idx="1878">
                  <c:v>8.7911820000000002E-2</c:v>
                </c:pt>
                <c:pt idx="1879">
                  <c:v>4.5765350000000003E-2</c:v>
                </c:pt>
                <c:pt idx="1880">
                  <c:v>9.3548999999999998E-4</c:v>
                </c:pt>
                <c:pt idx="1881">
                  <c:v>3.3948590000000001E-2</c:v>
                </c:pt>
                <c:pt idx="1882">
                  <c:v>5.9329999999999999E-3</c:v>
                </c:pt>
                <c:pt idx="1883">
                  <c:v>-6.2382680000000003E-2</c:v>
                </c:pt>
                <c:pt idx="1884">
                  <c:v>1.8759120000000001E-2</c:v>
                </c:pt>
                <c:pt idx="1885">
                  <c:v>3.8995330000000002E-2</c:v>
                </c:pt>
                <c:pt idx="1886">
                  <c:v>2.3928950000000001E-2</c:v>
                </c:pt>
                <c:pt idx="1887">
                  <c:v>-4.3155819999999998E-2</c:v>
                </c:pt>
                <c:pt idx="1888">
                  <c:v>-9.8694619999999997E-2</c:v>
                </c:pt>
                <c:pt idx="1889">
                  <c:v>0.13993021</c:v>
                </c:pt>
                <c:pt idx="1890">
                  <c:v>2.3658149999999999E-2</c:v>
                </c:pt>
                <c:pt idx="1891">
                  <c:v>-5.2880030000000001E-2</c:v>
                </c:pt>
                <c:pt idx="1892">
                  <c:v>1.6272669999999999E-2</c:v>
                </c:pt>
                <c:pt idx="1893">
                  <c:v>4.2835800000000004E-3</c:v>
                </c:pt>
                <c:pt idx="1894">
                  <c:v>1.1816800000000001E-3</c:v>
                </c:pt>
                <c:pt idx="1895">
                  <c:v>-4.5272989999999999E-2</c:v>
                </c:pt>
                <c:pt idx="1896">
                  <c:v>4.8177940000000002E-2</c:v>
                </c:pt>
                <c:pt idx="1897">
                  <c:v>1.142287E-2</c:v>
                </c:pt>
                <c:pt idx="1898">
                  <c:v>2.5061389999999999E-2</c:v>
                </c:pt>
                <c:pt idx="1899">
                  <c:v>1.358928E-2</c:v>
                </c:pt>
                <c:pt idx="1900">
                  <c:v>-3.1166719999999998E-2</c:v>
                </c:pt>
                <c:pt idx="1901">
                  <c:v>-8.7887199999999999E-3</c:v>
                </c:pt>
                <c:pt idx="1902">
                  <c:v>-5.4677169999999997E-2</c:v>
                </c:pt>
                <c:pt idx="1903">
                  <c:v>6.4204430000000007E-2</c:v>
                </c:pt>
                <c:pt idx="1904">
                  <c:v>3.5524159999999999E-2</c:v>
                </c:pt>
                <c:pt idx="1905">
                  <c:v>-1.026582E-2</c:v>
                </c:pt>
                <c:pt idx="1906">
                  <c:v>-0.10578468000000001</c:v>
                </c:pt>
                <c:pt idx="1907">
                  <c:v>4.5986920000000001E-2</c:v>
                </c:pt>
                <c:pt idx="1908">
                  <c:v>5.5538799999999999E-2</c:v>
                </c:pt>
                <c:pt idx="1909">
                  <c:v>2.6735439999999999E-2</c:v>
                </c:pt>
                <c:pt idx="1910">
                  <c:v>1.8242129999999999E-2</c:v>
                </c:pt>
                <c:pt idx="1911">
                  <c:v>-8.1806489999999996E-2</c:v>
                </c:pt>
                <c:pt idx="1912">
                  <c:v>-3.124058E-2</c:v>
                </c:pt>
                <c:pt idx="1913">
                  <c:v>5.6695860000000001E-2</c:v>
                </c:pt>
                <c:pt idx="1914">
                  <c:v>6.5336870000000005E-2</c:v>
                </c:pt>
                <c:pt idx="1915">
                  <c:v>1.6838889999999999E-2</c:v>
                </c:pt>
                <c:pt idx="1916">
                  <c:v>-5.2264579999999998E-2</c:v>
                </c:pt>
                <c:pt idx="1917">
                  <c:v>5.9896240000000003E-2</c:v>
                </c:pt>
                <c:pt idx="1918">
                  <c:v>8.4686799999999993E-3</c:v>
                </c:pt>
                <c:pt idx="1919">
                  <c:v>4.0127799999999996E-3</c:v>
                </c:pt>
                <c:pt idx="1920">
                  <c:v>2.43721E-3</c:v>
                </c:pt>
                <c:pt idx="1921">
                  <c:v>-5.4726400000000001E-2</c:v>
                </c:pt>
                <c:pt idx="1922">
                  <c:v>-3.2742299999999999E-3</c:v>
                </c:pt>
                <c:pt idx="1923">
                  <c:v>-2.9861950000000002E-2</c:v>
                </c:pt>
                <c:pt idx="1924">
                  <c:v>-9.783298E-2</c:v>
                </c:pt>
                <c:pt idx="1925">
                  <c:v>0.12181117</c:v>
                </c:pt>
                <c:pt idx="1926">
                  <c:v>5.2116870000000003E-2</c:v>
                </c:pt>
                <c:pt idx="1927">
                  <c:v>-8.8871899999999997E-3</c:v>
                </c:pt>
                <c:pt idx="1928">
                  <c:v>-3.9660019999999997E-2</c:v>
                </c:pt>
                <c:pt idx="1929">
                  <c:v>6.5706150000000005E-2</c:v>
                </c:pt>
                <c:pt idx="1930">
                  <c:v>-2.3141199999999998E-3</c:v>
                </c:pt>
                <c:pt idx="1931">
                  <c:v>5.9576200000000003E-3</c:v>
                </c:pt>
                <c:pt idx="1932">
                  <c:v>-7.1392999999999999E-4</c:v>
                </c:pt>
                <c:pt idx="1933">
                  <c:v>3.24961E-3</c:v>
                </c:pt>
                <c:pt idx="1934">
                  <c:v>-2.2698039999999999E-2</c:v>
                </c:pt>
                <c:pt idx="1935">
                  <c:v>-4.9556570000000001E-2</c:v>
                </c:pt>
                <c:pt idx="1936">
                  <c:v>7.1491440000000003E-2</c:v>
                </c:pt>
                <c:pt idx="1937">
                  <c:v>1.420474E-2</c:v>
                </c:pt>
                <c:pt idx="1938">
                  <c:v>-5.6769720000000003E-2</c:v>
                </c:pt>
                <c:pt idx="1939">
                  <c:v>1.94484E-3</c:v>
                </c:pt>
                <c:pt idx="1940">
                  <c:v>-6.7109390000000005E-2</c:v>
                </c:pt>
                <c:pt idx="1941">
                  <c:v>7.3042389999999999E-2</c:v>
                </c:pt>
                <c:pt idx="1942">
                  <c:v>6.4745999999999996E-3</c:v>
                </c:pt>
                <c:pt idx="1943">
                  <c:v>-1.413088E-2</c:v>
                </c:pt>
                <c:pt idx="1944">
                  <c:v>6.8340300000000007E-2</c:v>
                </c:pt>
                <c:pt idx="1945">
                  <c:v>3.776442E-2</c:v>
                </c:pt>
                <c:pt idx="1946">
                  <c:v>4.2835800000000004E-3</c:v>
                </c:pt>
                <c:pt idx="1947">
                  <c:v>4.8251800000000001E-3</c:v>
                </c:pt>
                <c:pt idx="1948">
                  <c:v>1.142287E-2</c:v>
                </c:pt>
                <c:pt idx="1949">
                  <c:v>-1.0315049999999999E-2</c:v>
                </c:pt>
                <c:pt idx="1950">
                  <c:v>-6.3810539999999999E-2</c:v>
                </c:pt>
                <c:pt idx="1951">
                  <c:v>1.1299780000000001E-2</c:v>
                </c:pt>
                <c:pt idx="1952">
                  <c:v>1.5091E-2</c:v>
                </c:pt>
                <c:pt idx="1953">
                  <c:v>1.282612E-2</c:v>
                </c:pt>
                <c:pt idx="1954">
                  <c:v>-3.3431599999999999E-2</c:v>
                </c:pt>
                <c:pt idx="1955">
                  <c:v>4.2614220000000001E-2</c:v>
                </c:pt>
                <c:pt idx="1956">
                  <c:v>-8.9635099999999995E-2</c:v>
                </c:pt>
                <c:pt idx="1957">
                  <c:v>5.7286700000000003E-2</c:v>
                </c:pt>
                <c:pt idx="1958">
                  <c:v>1.3835460000000001E-2</c:v>
                </c:pt>
                <c:pt idx="1959">
                  <c:v>1.521409E-2</c:v>
                </c:pt>
                <c:pt idx="1960">
                  <c:v>3.5376449999999997E-2</c:v>
                </c:pt>
                <c:pt idx="1961">
                  <c:v>1.1890619999999999E-2</c:v>
                </c:pt>
                <c:pt idx="1962">
                  <c:v>-8.2963599999999992E-3</c:v>
                </c:pt>
                <c:pt idx="1963">
                  <c:v>-3.5745720000000002E-2</c:v>
                </c:pt>
                <c:pt idx="1964">
                  <c:v>4.5642259999999997E-2</c:v>
                </c:pt>
                <c:pt idx="1965">
                  <c:v>1.8808350000000001E-2</c:v>
                </c:pt>
                <c:pt idx="1966">
                  <c:v>-1.3786200000000001E-3</c:v>
                </c:pt>
                <c:pt idx="1967">
                  <c:v>1.5509499999999999E-3</c:v>
                </c:pt>
                <c:pt idx="1968">
                  <c:v>-0.10718792000000001</c:v>
                </c:pt>
                <c:pt idx="1969">
                  <c:v>-2.7178560000000001E-2</c:v>
                </c:pt>
                <c:pt idx="1970">
                  <c:v>7.5971960000000005E-2</c:v>
                </c:pt>
                <c:pt idx="1971">
                  <c:v>6.3268899999999999E-3</c:v>
                </c:pt>
                <c:pt idx="1972">
                  <c:v>-8.808415E-2</c:v>
                </c:pt>
                <c:pt idx="1973">
                  <c:v>8.2421949999999994E-2</c:v>
                </c:pt>
                <c:pt idx="1974">
                  <c:v>3.8823000000000003E-2</c:v>
                </c:pt>
                <c:pt idx="1975">
                  <c:v>2.1639450000000001E-2</c:v>
                </c:pt>
                <c:pt idx="1976">
                  <c:v>3.7173599999999998E-3</c:v>
                </c:pt>
                <c:pt idx="1977">
                  <c:v>1.6789660000000001E-2</c:v>
                </c:pt>
                <c:pt idx="1978">
                  <c:v>2.41259E-3</c:v>
                </c:pt>
                <c:pt idx="1979">
                  <c:v>-2.5061389999999999E-2</c:v>
                </c:pt>
                <c:pt idx="1980">
                  <c:v>-4.8596449999999999E-2</c:v>
                </c:pt>
                <c:pt idx="1981">
                  <c:v>-1.976847E-2</c:v>
                </c:pt>
                <c:pt idx="1982">
                  <c:v>7.0211289999999996E-2</c:v>
                </c:pt>
                <c:pt idx="1983">
                  <c:v>-1.7331260000000001E-2</c:v>
                </c:pt>
                <c:pt idx="1984">
                  <c:v>1.115207E-2</c:v>
                </c:pt>
                <c:pt idx="1985">
                  <c:v>2.66862E-2</c:v>
                </c:pt>
                <c:pt idx="1986">
                  <c:v>9.2564699999999993E-3</c:v>
                </c:pt>
                <c:pt idx="1987">
                  <c:v>1.8636030000000001E-2</c:v>
                </c:pt>
                <c:pt idx="1988">
                  <c:v>-6.8684999999999996E-3</c:v>
                </c:pt>
                <c:pt idx="1989">
                  <c:v>-3.4884079999999998E-2</c:v>
                </c:pt>
                <c:pt idx="1990">
                  <c:v>-0.12636554999999999</c:v>
                </c:pt>
                <c:pt idx="1991">
                  <c:v>0.12449456</c:v>
                </c:pt>
                <c:pt idx="1992">
                  <c:v>3.8970709999999999E-2</c:v>
                </c:pt>
                <c:pt idx="1993">
                  <c:v>7.7793699999999999E-3</c:v>
                </c:pt>
                <c:pt idx="1994">
                  <c:v>1.8636030000000001E-2</c:v>
                </c:pt>
                <c:pt idx="1995">
                  <c:v>-4.48052E-3</c:v>
                </c:pt>
                <c:pt idx="1996">
                  <c:v>-3.2052980000000002E-2</c:v>
                </c:pt>
                <c:pt idx="1997">
                  <c:v>-3.7247429999999998E-2</c:v>
                </c:pt>
                <c:pt idx="1998">
                  <c:v>-2.9886570000000001E-2</c:v>
                </c:pt>
                <c:pt idx="1999">
                  <c:v>4.4509819999999999E-2</c:v>
                </c:pt>
                <c:pt idx="2000">
                  <c:v>-3.0625119999999999E-2</c:v>
                </c:pt>
                <c:pt idx="2001">
                  <c:v>5.5612660000000001E-2</c:v>
                </c:pt>
                <c:pt idx="2002">
                  <c:v>-1.1644440000000001E-2</c:v>
                </c:pt>
                <c:pt idx="2003">
                  <c:v>-1.9793080000000001E-2</c:v>
                </c:pt>
                <c:pt idx="2004">
                  <c:v>-1.088127E-2</c:v>
                </c:pt>
                <c:pt idx="2005">
                  <c:v>9.2244640000000003E-2</c:v>
                </c:pt>
                <c:pt idx="2006">
                  <c:v>1.5977249999999998E-2</c:v>
                </c:pt>
                <c:pt idx="2007">
                  <c:v>1.5928020000000001E-2</c:v>
                </c:pt>
                <c:pt idx="2008">
                  <c:v>-2.4224369999999999E-2</c:v>
                </c:pt>
                <c:pt idx="2009">
                  <c:v>-5.585884E-2</c:v>
                </c:pt>
                <c:pt idx="2010">
                  <c:v>6.5016840000000006E-2</c:v>
                </c:pt>
                <c:pt idx="2011">
                  <c:v>2.5209100000000002E-2</c:v>
                </c:pt>
                <c:pt idx="2012">
                  <c:v>-2.7326300000000002E-3</c:v>
                </c:pt>
                <c:pt idx="2013">
                  <c:v>5.1698E-4</c:v>
                </c:pt>
                <c:pt idx="2014">
                  <c:v>-3.9044570000000001E-2</c:v>
                </c:pt>
                <c:pt idx="2015">
                  <c:v>-1.368775E-2</c:v>
                </c:pt>
                <c:pt idx="2016">
                  <c:v>3.9118420000000001E-2</c:v>
                </c:pt>
                <c:pt idx="2017">
                  <c:v>2.1417900000000002E-3</c:v>
                </c:pt>
                <c:pt idx="2018">
                  <c:v>-5.0787480000000003E-2</c:v>
                </c:pt>
                <c:pt idx="2019">
                  <c:v>3.4564039999999997E-2</c:v>
                </c:pt>
                <c:pt idx="2020">
                  <c:v>-3.4416330000000002E-2</c:v>
                </c:pt>
                <c:pt idx="2021">
                  <c:v>7.279621E-2</c:v>
                </c:pt>
                <c:pt idx="2022">
                  <c:v>1.090589E-2</c:v>
                </c:pt>
                <c:pt idx="2023">
                  <c:v>-5.3027739999999997E-2</c:v>
                </c:pt>
                <c:pt idx="2024">
                  <c:v>-1.0512000000000001E-2</c:v>
                </c:pt>
                <c:pt idx="2025">
                  <c:v>3.2569960000000002E-2</c:v>
                </c:pt>
                <c:pt idx="2026">
                  <c:v>1.6912750000000001E-2</c:v>
                </c:pt>
                <c:pt idx="2027">
                  <c:v>4.9728899999999998E-3</c:v>
                </c:pt>
                <c:pt idx="2028">
                  <c:v>-2.7818600000000001E-3</c:v>
                </c:pt>
                <c:pt idx="2029">
                  <c:v>1.33431E-2</c:v>
                </c:pt>
                <c:pt idx="2030">
                  <c:v>-5.1944499999999998E-3</c:v>
                </c:pt>
                <c:pt idx="2031">
                  <c:v>-5.1206000000000003E-3</c:v>
                </c:pt>
                <c:pt idx="2032">
                  <c:v>1.30477E-3</c:v>
                </c:pt>
                <c:pt idx="2033">
                  <c:v>-8.4046750000000003E-2</c:v>
                </c:pt>
                <c:pt idx="2034">
                  <c:v>-3.2102220000000001E-2</c:v>
                </c:pt>
                <c:pt idx="2035">
                  <c:v>7.6390470000000002E-2</c:v>
                </c:pt>
                <c:pt idx="2036">
                  <c:v>-1.5903400000000002E-2</c:v>
                </c:pt>
                <c:pt idx="2037">
                  <c:v>4.3155819999999998E-2</c:v>
                </c:pt>
                <c:pt idx="2038">
                  <c:v>2.8852610000000001E-2</c:v>
                </c:pt>
                <c:pt idx="2039">
                  <c:v>1.5854159999999999E-2</c:v>
                </c:pt>
                <c:pt idx="2040">
                  <c:v>1.582954E-2</c:v>
                </c:pt>
                <c:pt idx="2041">
                  <c:v>-0.10750796</c:v>
                </c:pt>
                <c:pt idx="2042">
                  <c:v>9.0078229999999995E-2</c:v>
                </c:pt>
                <c:pt idx="2043">
                  <c:v>2.5578380000000001E-2</c:v>
                </c:pt>
                <c:pt idx="2044">
                  <c:v>-1.115207E-2</c:v>
                </c:pt>
                <c:pt idx="2045">
                  <c:v>2.0753199999999999E-2</c:v>
                </c:pt>
                <c:pt idx="2046">
                  <c:v>4.4559100000000004E-3</c:v>
                </c:pt>
                <c:pt idx="2047">
                  <c:v>-2.223029E-2</c:v>
                </c:pt>
                <c:pt idx="2048">
                  <c:v>-1.063509E-2</c:v>
                </c:pt>
                <c:pt idx="2049">
                  <c:v>-2.353506E-2</c:v>
                </c:pt>
                <c:pt idx="2050">
                  <c:v>-5.9182310000000002E-2</c:v>
                </c:pt>
                <c:pt idx="2051">
                  <c:v>4.3278909999999997E-2</c:v>
                </c:pt>
                <c:pt idx="2052">
                  <c:v>3.8478350000000001E-2</c:v>
                </c:pt>
                <c:pt idx="2053">
                  <c:v>4.7759400000000002E-3</c:v>
                </c:pt>
                <c:pt idx="2054">
                  <c:v>-7.0408199999999997E-3</c:v>
                </c:pt>
                <c:pt idx="2055">
                  <c:v>-7.7990660000000003E-2</c:v>
                </c:pt>
                <c:pt idx="2056">
                  <c:v>6.1471810000000002E-2</c:v>
                </c:pt>
                <c:pt idx="2057">
                  <c:v>1.570645E-2</c:v>
                </c:pt>
                <c:pt idx="2058">
                  <c:v>-5.0073550000000001E-2</c:v>
                </c:pt>
                <c:pt idx="2059">
                  <c:v>7.5036469999999994E-2</c:v>
                </c:pt>
                <c:pt idx="2060">
                  <c:v>1.0241200000000001E-2</c:v>
                </c:pt>
                <c:pt idx="2061">
                  <c:v>1.8660639999999999E-2</c:v>
                </c:pt>
                <c:pt idx="2062">
                  <c:v>4.4066699999999997E-3</c:v>
                </c:pt>
                <c:pt idx="2063">
                  <c:v>-4.28604E-2</c:v>
                </c:pt>
                <c:pt idx="2064">
                  <c:v>-1.6838889999999999E-2</c:v>
                </c:pt>
                <c:pt idx="2065">
                  <c:v>3.2446870000000003E-2</c:v>
                </c:pt>
                <c:pt idx="2066">
                  <c:v>9.5272699999999991E-3</c:v>
                </c:pt>
                <c:pt idx="2067">
                  <c:v>-1.6740399999999999E-3</c:v>
                </c:pt>
                <c:pt idx="2068">
                  <c:v>3.7665900000000002E-3</c:v>
                </c:pt>
                <c:pt idx="2069">
                  <c:v>-7.9960119999999996E-2</c:v>
                </c:pt>
                <c:pt idx="2070">
                  <c:v>-3.8995330000000002E-2</c:v>
                </c:pt>
                <c:pt idx="2071">
                  <c:v>0.10846807</c:v>
                </c:pt>
                <c:pt idx="2072">
                  <c:v>2.0113120000000002E-2</c:v>
                </c:pt>
                <c:pt idx="2073">
                  <c:v>2.1984110000000001E-2</c:v>
                </c:pt>
                <c:pt idx="2074">
                  <c:v>-4.4411350000000002E-2</c:v>
                </c:pt>
                <c:pt idx="2075">
                  <c:v>-0.10984670000000001</c:v>
                </c:pt>
                <c:pt idx="2076">
                  <c:v>0.10059023</c:v>
                </c:pt>
                <c:pt idx="2077">
                  <c:v>4.4952949999999998E-2</c:v>
                </c:pt>
                <c:pt idx="2078">
                  <c:v>-6.095482E-2</c:v>
                </c:pt>
                <c:pt idx="2079">
                  <c:v>0.12107262000000001</c:v>
                </c:pt>
                <c:pt idx="2080">
                  <c:v>6.7454000000000004E-3</c:v>
                </c:pt>
                <c:pt idx="2081">
                  <c:v>3.1905269999999999E-2</c:v>
                </c:pt>
                <c:pt idx="2082">
                  <c:v>-3.4613280000000003E-2</c:v>
                </c:pt>
                <c:pt idx="2083">
                  <c:v>2.0039270000000001E-2</c:v>
                </c:pt>
                <c:pt idx="2084">
                  <c:v>-2.0679299999999999E-3</c:v>
                </c:pt>
                <c:pt idx="2085">
                  <c:v>-3.8429110000000002E-2</c:v>
                </c:pt>
                <c:pt idx="2086">
                  <c:v>-3.7247429999999998E-2</c:v>
                </c:pt>
                <c:pt idx="2087">
                  <c:v>5.260923E-2</c:v>
                </c:pt>
                <c:pt idx="2088">
                  <c:v>2.9295699999999998E-3</c:v>
                </c:pt>
                <c:pt idx="2089">
                  <c:v>2.6833899999999999E-3</c:v>
                </c:pt>
                <c:pt idx="2090">
                  <c:v>-4.1629480000000003E-2</c:v>
                </c:pt>
                <c:pt idx="2091">
                  <c:v>2.1836399999999999E-2</c:v>
                </c:pt>
                <c:pt idx="2092">
                  <c:v>-1.755282E-2</c:v>
                </c:pt>
                <c:pt idx="2093">
                  <c:v>-6.0979440000000003E-2</c:v>
                </c:pt>
                <c:pt idx="2094">
                  <c:v>4.9778129999999997E-2</c:v>
                </c:pt>
                <c:pt idx="2095">
                  <c:v>5.1624499999999997E-2</c:v>
                </c:pt>
                <c:pt idx="2096">
                  <c:v>1.1004359999999999E-2</c:v>
                </c:pt>
                <c:pt idx="2097">
                  <c:v>-9.6774399999999997E-2</c:v>
                </c:pt>
                <c:pt idx="2098">
                  <c:v>9.7709889999999994E-2</c:v>
                </c:pt>
                <c:pt idx="2099">
                  <c:v>5.5144900000000004E-3</c:v>
                </c:pt>
                <c:pt idx="2100">
                  <c:v>-3.407168E-2</c:v>
                </c:pt>
                <c:pt idx="2101">
                  <c:v>3.4539420000000001E-2</c:v>
                </c:pt>
                <c:pt idx="2102">
                  <c:v>-6.095482E-2</c:v>
                </c:pt>
                <c:pt idx="2103">
                  <c:v>2.8803399999999999E-3</c:v>
                </c:pt>
                <c:pt idx="2104">
                  <c:v>6.2185740000000003E-2</c:v>
                </c:pt>
                <c:pt idx="2105">
                  <c:v>1.0585900000000001E-3</c:v>
                </c:pt>
                <c:pt idx="2106">
                  <c:v>-3.9463079999999998E-2</c:v>
                </c:pt>
                <c:pt idx="2107">
                  <c:v>3.5499540000000003E-2</c:v>
                </c:pt>
                <c:pt idx="2108">
                  <c:v>-4.1112500000000003E-3</c:v>
                </c:pt>
                <c:pt idx="2109">
                  <c:v>-2.0531629999999999E-2</c:v>
                </c:pt>
                <c:pt idx="2110">
                  <c:v>-2.579994E-2</c:v>
                </c:pt>
                <c:pt idx="2111">
                  <c:v>-5.2707700000000003E-2</c:v>
                </c:pt>
                <c:pt idx="2112">
                  <c:v>8.6730150000000006E-2</c:v>
                </c:pt>
                <c:pt idx="2113">
                  <c:v>-5.2239960000000002E-2</c:v>
                </c:pt>
                <c:pt idx="2114">
                  <c:v>-4.5297599999999999E-3</c:v>
                </c:pt>
                <c:pt idx="2115">
                  <c:v>1.0142719999999999E-2</c:v>
                </c:pt>
                <c:pt idx="2116">
                  <c:v>6.5164550000000002E-2</c:v>
                </c:pt>
                <c:pt idx="2117">
                  <c:v>1.381085E-2</c:v>
                </c:pt>
                <c:pt idx="2118">
                  <c:v>8.2717399999999996E-3</c:v>
                </c:pt>
                <c:pt idx="2119">
                  <c:v>2.3633500000000002E-3</c:v>
                </c:pt>
                <c:pt idx="2120">
                  <c:v>-4.2885020000000003E-2</c:v>
                </c:pt>
                <c:pt idx="2121">
                  <c:v>1.395856E-2</c:v>
                </c:pt>
                <c:pt idx="2122">
                  <c:v>-8.5917700000000003E-3</c:v>
                </c:pt>
                <c:pt idx="2123">
                  <c:v>2.4889069999999999E-2</c:v>
                </c:pt>
                <c:pt idx="2124">
                  <c:v>-2.2181059999999999E-2</c:v>
                </c:pt>
                <c:pt idx="2125">
                  <c:v>-2.355968E-2</c:v>
                </c:pt>
                <c:pt idx="2126">
                  <c:v>-1.115207E-2</c:v>
                </c:pt>
                <c:pt idx="2127">
                  <c:v>6.8438800000000001E-3</c:v>
                </c:pt>
                <c:pt idx="2128">
                  <c:v>4.5617640000000001E-2</c:v>
                </c:pt>
                <c:pt idx="2129">
                  <c:v>8.7148699999999996E-3</c:v>
                </c:pt>
                <c:pt idx="2130">
                  <c:v>-1.843908E-2</c:v>
                </c:pt>
                <c:pt idx="2131">
                  <c:v>4.7242449999999998E-2</c:v>
                </c:pt>
                <c:pt idx="2132">
                  <c:v>9.1826100000000008E-3</c:v>
                </c:pt>
                <c:pt idx="2133">
                  <c:v>-3.3776260000000002E-2</c:v>
                </c:pt>
                <c:pt idx="2134">
                  <c:v>2.85572E-3</c:v>
                </c:pt>
                <c:pt idx="2135">
                  <c:v>2.5110599999999999E-3</c:v>
                </c:pt>
                <c:pt idx="2136">
                  <c:v>6.2530399999999996E-3</c:v>
                </c:pt>
                <c:pt idx="2137">
                  <c:v>-8.2225000000000006E-3</c:v>
                </c:pt>
                <c:pt idx="2138">
                  <c:v>-6.9374270000000002E-2</c:v>
                </c:pt>
                <c:pt idx="2139">
                  <c:v>5.7877539999999998E-2</c:v>
                </c:pt>
                <c:pt idx="2140">
                  <c:v>2.0580870000000001E-2</c:v>
                </c:pt>
                <c:pt idx="2141">
                  <c:v>2.0236210000000001E-2</c:v>
                </c:pt>
                <c:pt idx="2142">
                  <c:v>1.1102839999999999E-2</c:v>
                </c:pt>
                <c:pt idx="2143">
                  <c:v>-2.0014649999999998E-2</c:v>
                </c:pt>
                <c:pt idx="2144">
                  <c:v>-4.7045499999999997E-2</c:v>
                </c:pt>
                <c:pt idx="2145">
                  <c:v>3.1609850000000002E-2</c:v>
                </c:pt>
                <c:pt idx="2146">
                  <c:v>3.5868810000000001E-2</c:v>
                </c:pt>
                <c:pt idx="2147">
                  <c:v>3.6435E-3</c:v>
                </c:pt>
                <c:pt idx="2148">
                  <c:v>-9.0570590000000006E-2</c:v>
                </c:pt>
                <c:pt idx="2149">
                  <c:v>3.4170150000000003E-2</c:v>
                </c:pt>
                <c:pt idx="2150">
                  <c:v>5.6892810000000002E-2</c:v>
                </c:pt>
                <c:pt idx="2151">
                  <c:v>2.9197259999999999E-2</c:v>
                </c:pt>
                <c:pt idx="2152">
                  <c:v>2.1516359999999998E-2</c:v>
                </c:pt>
                <c:pt idx="2153">
                  <c:v>-6.4499900000000001E-3</c:v>
                </c:pt>
                <c:pt idx="2154">
                  <c:v>-2.43721E-3</c:v>
                </c:pt>
                <c:pt idx="2155">
                  <c:v>8.0255499999999994E-3</c:v>
                </c:pt>
                <c:pt idx="2156">
                  <c:v>-8.3234349999999999E-2</c:v>
                </c:pt>
                <c:pt idx="2157">
                  <c:v>9.089063E-2</c:v>
                </c:pt>
                <c:pt idx="2158">
                  <c:v>1.262917E-2</c:v>
                </c:pt>
                <c:pt idx="2159">
                  <c:v>-3.9388999999999998E-4</c:v>
                </c:pt>
                <c:pt idx="2160">
                  <c:v>-4.7414779999999997E-2</c:v>
                </c:pt>
                <c:pt idx="2161">
                  <c:v>5.1206000000000003E-3</c:v>
                </c:pt>
                <c:pt idx="2162">
                  <c:v>-2.4620000000000001E-5</c:v>
                </c:pt>
                <c:pt idx="2163">
                  <c:v>4.08663E-3</c:v>
                </c:pt>
                <c:pt idx="2164">
                  <c:v>3.1609850000000002E-2</c:v>
                </c:pt>
                <c:pt idx="2165">
                  <c:v>8.9118099999999992E-3</c:v>
                </c:pt>
                <c:pt idx="2166">
                  <c:v>1.115207E-2</c:v>
                </c:pt>
                <c:pt idx="2167">
                  <c:v>-4.4854480000000002E-2</c:v>
                </c:pt>
                <c:pt idx="2168">
                  <c:v>-2.4470550000000001E-2</c:v>
                </c:pt>
                <c:pt idx="2169">
                  <c:v>-2.7843260000000002E-2</c:v>
                </c:pt>
                <c:pt idx="2170">
                  <c:v>-3.8453729999999998E-2</c:v>
                </c:pt>
                <c:pt idx="2171">
                  <c:v>9.7316E-2</c:v>
                </c:pt>
                <c:pt idx="2172">
                  <c:v>1.447554E-2</c:v>
                </c:pt>
                <c:pt idx="2173">
                  <c:v>8.51792E-3</c:v>
                </c:pt>
                <c:pt idx="2174">
                  <c:v>-5.3618579999999999E-2</c:v>
                </c:pt>
                <c:pt idx="2175">
                  <c:v>-2.5676850000000001E-2</c:v>
                </c:pt>
                <c:pt idx="2176">
                  <c:v>6.8364919999999996E-2</c:v>
                </c:pt>
                <c:pt idx="2177">
                  <c:v>4.1678720000000002E-2</c:v>
                </c:pt>
                <c:pt idx="2178">
                  <c:v>1.3736989999999999E-2</c:v>
                </c:pt>
                <c:pt idx="2179">
                  <c:v>-4.8448739999999997E-2</c:v>
                </c:pt>
                <c:pt idx="2180">
                  <c:v>-9.5420389999999994E-2</c:v>
                </c:pt>
                <c:pt idx="2181">
                  <c:v>6.1594900000000001E-2</c:v>
                </c:pt>
                <c:pt idx="2182">
                  <c:v>2.3682769999999999E-2</c:v>
                </c:pt>
                <c:pt idx="2183">
                  <c:v>9.0349000000000002E-3</c:v>
                </c:pt>
                <c:pt idx="2184">
                  <c:v>-1.8414460000000001E-2</c:v>
                </c:pt>
                <c:pt idx="2185">
                  <c:v>-7.2033040000000007E-2</c:v>
                </c:pt>
                <c:pt idx="2186">
                  <c:v>7.6784370000000005E-2</c:v>
                </c:pt>
                <c:pt idx="2187">
                  <c:v>1.40324E-3</c:v>
                </c:pt>
                <c:pt idx="2188">
                  <c:v>5.5194149999999997E-2</c:v>
                </c:pt>
                <c:pt idx="2189">
                  <c:v>1.056124E-2</c:v>
                </c:pt>
                <c:pt idx="2190">
                  <c:v>-3.4711799999999999E-3</c:v>
                </c:pt>
                <c:pt idx="2191">
                  <c:v>-1.7478999999999999E-3</c:v>
                </c:pt>
                <c:pt idx="2192">
                  <c:v>1.8488319999999999E-2</c:v>
                </c:pt>
                <c:pt idx="2193">
                  <c:v>-7.7473680000000003E-2</c:v>
                </c:pt>
                <c:pt idx="2194">
                  <c:v>6.2628859999999995E-2</c:v>
                </c:pt>
                <c:pt idx="2195">
                  <c:v>-6.7404809999999996E-2</c:v>
                </c:pt>
                <c:pt idx="2196">
                  <c:v>6.910347E-2</c:v>
                </c:pt>
                <c:pt idx="2197">
                  <c:v>2.0408539999999999E-2</c:v>
                </c:pt>
                <c:pt idx="2198">
                  <c:v>-2.7030849999999999E-2</c:v>
                </c:pt>
                <c:pt idx="2199">
                  <c:v>-3.02805E-3</c:v>
                </c:pt>
                <c:pt idx="2200">
                  <c:v>7.5578099999999999E-3</c:v>
                </c:pt>
                <c:pt idx="2201">
                  <c:v>1.48202E-2</c:v>
                </c:pt>
                <c:pt idx="2202">
                  <c:v>5.6769720000000003E-2</c:v>
                </c:pt>
                <c:pt idx="2203">
                  <c:v>4.0152390000000003E-2</c:v>
                </c:pt>
                <c:pt idx="2204">
                  <c:v>9.5518900000000004E-3</c:v>
                </c:pt>
                <c:pt idx="2205">
                  <c:v>-3.2569960000000002E-2</c:v>
                </c:pt>
                <c:pt idx="2206">
                  <c:v>6.0807099999999996E-3</c:v>
                </c:pt>
                <c:pt idx="2207">
                  <c:v>-5.26831E-3</c:v>
                </c:pt>
                <c:pt idx="2208">
                  <c:v>-2.2156000000000001E-4</c:v>
                </c:pt>
                <c:pt idx="2209">
                  <c:v>-2.6932379999999999E-2</c:v>
                </c:pt>
                <c:pt idx="2210">
                  <c:v>7.8777999999999997E-4</c:v>
                </c:pt>
                <c:pt idx="2211">
                  <c:v>1.2850729999999999E-2</c:v>
                </c:pt>
                <c:pt idx="2212">
                  <c:v>3.7272050000000001E-2</c:v>
                </c:pt>
                <c:pt idx="2213">
                  <c:v>8.7887199999999999E-3</c:v>
                </c:pt>
                <c:pt idx="2214">
                  <c:v>1.62481E-3</c:v>
                </c:pt>
                <c:pt idx="2215">
                  <c:v>5.6621999999999998E-4</c:v>
                </c:pt>
                <c:pt idx="2216">
                  <c:v>-1.8266749999999998E-2</c:v>
                </c:pt>
                <c:pt idx="2217">
                  <c:v>1.1866E-2</c:v>
                </c:pt>
                <c:pt idx="2218">
                  <c:v>-2.5356799999999998E-3</c:v>
                </c:pt>
                <c:pt idx="2219">
                  <c:v>4.7513299999999998E-3</c:v>
                </c:pt>
                <c:pt idx="2220">
                  <c:v>-2.3707389999999998E-2</c:v>
                </c:pt>
                <c:pt idx="2221">
                  <c:v>1.8709899999999999E-3</c:v>
                </c:pt>
                <c:pt idx="2222">
                  <c:v>-5.1624499999999997E-2</c:v>
                </c:pt>
                <c:pt idx="2223">
                  <c:v>7.0999069999999997E-2</c:v>
                </c:pt>
                <c:pt idx="2224">
                  <c:v>2.8286390000000002E-2</c:v>
                </c:pt>
                <c:pt idx="2225">
                  <c:v>-2.7006240000000001E-2</c:v>
                </c:pt>
                <c:pt idx="2226">
                  <c:v>-0.23087008000000001</c:v>
                </c:pt>
                <c:pt idx="2227">
                  <c:v>0.13574511</c:v>
                </c:pt>
                <c:pt idx="2228">
                  <c:v>0.11949704999999999</c:v>
                </c:pt>
                <c:pt idx="2229">
                  <c:v>4.4879099999999998E-2</c:v>
                </c:pt>
                <c:pt idx="2230">
                  <c:v>1.511561E-2</c:v>
                </c:pt>
                <c:pt idx="2231">
                  <c:v>1.1545969999999999E-2</c:v>
                </c:pt>
                <c:pt idx="2232">
                  <c:v>-5.48987E-3</c:v>
                </c:pt>
                <c:pt idx="2233">
                  <c:v>-2.9295699999999998E-3</c:v>
                </c:pt>
                <c:pt idx="2234">
                  <c:v>-4.2097200000000001E-3</c:v>
                </c:pt>
                <c:pt idx="2235">
                  <c:v>-7.0408199999999997E-3</c:v>
                </c:pt>
                <c:pt idx="2236">
                  <c:v>-1.9694999999999999E-4</c:v>
                </c:pt>
                <c:pt idx="2237">
                  <c:v>-4.470677E-2</c:v>
                </c:pt>
                <c:pt idx="2238">
                  <c:v>3.4170150000000003E-2</c:v>
                </c:pt>
                <c:pt idx="2239">
                  <c:v>6.6469000000000001E-4</c:v>
                </c:pt>
                <c:pt idx="2240">
                  <c:v>-2.6489249999999999E-2</c:v>
                </c:pt>
                <c:pt idx="2241">
                  <c:v>-7.1688390000000005E-2</c:v>
                </c:pt>
                <c:pt idx="2242">
                  <c:v>7.7842949999999994E-2</c:v>
                </c:pt>
                <c:pt idx="2243">
                  <c:v>2.2624180000000001E-2</c:v>
                </c:pt>
                <c:pt idx="2244">
                  <c:v>5.9822399999999998E-3</c:v>
                </c:pt>
                <c:pt idx="2245">
                  <c:v>-6.3785919999999996E-2</c:v>
                </c:pt>
                <c:pt idx="2246">
                  <c:v>6.2087259999999998E-2</c:v>
                </c:pt>
                <c:pt idx="2247">
                  <c:v>2.6415399999999999E-2</c:v>
                </c:pt>
                <c:pt idx="2248">
                  <c:v>1.457401E-2</c:v>
                </c:pt>
                <c:pt idx="2249">
                  <c:v>-3.9216899999999999E-2</c:v>
                </c:pt>
                <c:pt idx="2250">
                  <c:v>3.047741E-2</c:v>
                </c:pt>
                <c:pt idx="2251">
                  <c:v>1.607573E-2</c:v>
                </c:pt>
                <c:pt idx="2252">
                  <c:v>-7.1294490000000002E-2</c:v>
                </c:pt>
                <c:pt idx="2253">
                  <c:v>-9.04475E-2</c:v>
                </c:pt>
                <c:pt idx="2254">
                  <c:v>0.14359833999999999</c:v>
                </c:pt>
                <c:pt idx="2255">
                  <c:v>1.3835460000000001E-2</c:v>
                </c:pt>
                <c:pt idx="2256">
                  <c:v>3.3874729999999999E-2</c:v>
                </c:pt>
                <c:pt idx="2257">
                  <c:v>-4.5371460000000002E-2</c:v>
                </c:pt>
                <c:pt idx="2258">
                  <c:v>5.6942050000000001E-2</c:v>
                </c:pt>
                <c:pt idx="2259">
                  <c:v>2.6932379999999999E-2</c:v>
                </c:pt>
                <c:pt idx="2260">
                  <c:v>1.432783E-2</c:v>
                </c:pt>
                <c:pt idx="2261">
                  <c:v>9.0841399999999992E-3</c:v>
                </c:pt>
                <c:pt idx="2262">
                  <c:v>-6.6469000000000001E-4</c:v>
                </c:pt>
                <c:pt idx="2263">
                  <c:v>-7.0555950000000006E-2</c:v>
                </c:pt>
                <c:pt idx="2264">
                  <c:v>5.6105019999999999E-2</c:v>
                </c:pt>
                <c:pt idx="2265">
                  <c:v>1.5164850000000001E-2</c:v>
                </c:pt>
                <c:pt idx="2266">
                  <c:v>7.8039900000000002E-3</c:v>
                </c:pt>
                <c:pt idx="2267">
                  <c:v>-1.7011220000000001E-2</c:v>
                </c:pt>
                <c:pt idx="2268">
                  <c:v>-7.0309759999999999E-2</c:v>
                </c:pt>
                <c:pt idx="2269">
                  <c:v>6.6567790000000002E-2</c:v>
                </c:pt>
                <c:pt idx="2270">
                  <c:v>-2.860642E-2</c:v>
                </c:pt>
                <c:pt idx="2271">
                  <c:v>-9.8251489999999997E-2</c:v>
                </c:pt>
                <c:pt idx="2272">
                  <c:v>4.6085389999999997E-2</c:v>
                </c:pt>
                <c:pt idx="2273">
                  <c:v>6.2087259999999998E-2</c:v>
                </c:pt>
                <c:pt idx="2274">
                  <c:v>-2.2057960000000001E-2</c:v>
                </c:pt>
                <c:pt idx="2275">
                  <c:v>5.6425059999999999E-2</c:v>
                </c:pt>
                <c:pt idx="2276">
                  <c:v>-3.4219400000000001E-3</c:v>
                </c:pt>
                <c:pt idx="2277">
                  <c:v>-2.1836399999999999E-2</c:v>
                </c:pt>
                <c:pt idx="2278">
                  <c:v>-2.3067310000000001E-2</c:v>
                </c:pt>
                <c:pt idx="2279">
                  <c:v>7.8286099999999997E-3</c:v>
                </c:pt>
                <c:pt idx="2280">
                  <c:v>5.26831E-3</c:v>
                </c:pt>
                <c:pt idx="2281">
                  <c:v>2.7473979999999999E-2</c:v>
                </c:pt>
                <c:pt idx="2282">
                  <c:v>1.878374E-2</c:v>
                </c:pt>
                <c:pt idx="2283">
                  <c:v>-2.63415E-3</c:v>
                </c:pt>
                <c:pt idx="2284">
                  <c:v>-6.5681530000000002E-2</c:v>
                </c:pt>
                <c:pt idx="2285">
                  <c:v>-2.0187E-3</c:v>
                </c:pt>
                <c:pt idx="2286">
                  <c:v>-3.6336559999999997E-2</c:v>
                </c:pt>
                <c:pt idx="2287">
                  <c:v>-1.073356E-2</c:v>
                </c:pt>
                <c:pt idx="2288">
                  <c:v>6.5041450000000001E-2</c:v>
                </c:pt>
                <c:pt idx="2289">
                  <c:v>2.5529139999999999E-2</c:v>
                </c:pt>
                <c:pt idx="2290">
                  <c:v>6.0560900000000001E-3</c:v>
                </c:pt>
                <c:pt idx="2291">
                  <c:v>-2.9812720000000001E-2</c:v>
                </c:pt>
                <c:pt idx="2292">
                  <c:v>-1.7233E-4</c:v>
                </c:pt>
                <c:pt idx="2293">
                  <c:v>6.5533820000000007E-2</c:v>
                </c:pt>
                <c:pt idx="2294">
                  <c:v>2.3608919999999999E-2</c:v>
                </c:pt>
                <c:pt idx="2295">
                  <c:v>-5.9084000000000003E-4</c:v>
                </c:pt>
                <c:pt idx="2296">
                  <c:v>-6.4942979999999997E-2</c:v>
                </c:pt>
                <c:pt idx="2297">
                  <c:v>2.7572500000000002E-3</c:v>
                </c:pt>
                <c:pt idx="2298">
                  <c:v>4.2146469999999998E-2</c:v>
                </c:pt>
                <c:pt idx="2299">
                  <c:v>-1.8242129999999999E-2</c:v>
                </c:pt>
                <c:pt idx="2300">
                  <c:v>-2.4667499999999998E-2</c:v>
                </c:pt>
                <c:pt idx="2301">
                  <c:v>2.220567E-2</c:v>
                </c:pt>
                <c:pt idx="2302">
                  <c:v>3.7124339999999999E-2</c:v>
                </c:pt>
                <c:pt idx="2303">
                  <c:v>1.666656E-2</c:v>
                </c:pt>
                <c:pt idx="2304">
                  <c:v>-1.1742910000000001E-2</c:v>
                </c:pt>
                <c:pt idx="2305">
                  <c:v>-3.8133689999999998E-2</c:v>
                </c:pt>
                <c:pt idx="2306">
                  <c:v>5.2658469999999999E-2</c:v>
                </c:pt>
                <c:pt idx="2307">
                  <c:v>1.3564659999999999E-2</c:v>
                </c:pt>
                <c:pt idx="2308">
                  <c:v>1.0684330000000001E-2</c:v>
                </c:pt>
                <c:pt idx="2309">
                  <c:v>8.4440599999999998E-3</c:v>
                </c:pt>
                <c:pt idx="2310">
                  <c:v>4.8497999999999996E-3</c:v>
                </c:pt>
                <c:pt idx="2311">
                  <c:v>-7.4445629999999999E-2</c:v>
                </c:pt>
                <c:pt idx="2312">
                  <c:v>-3.2200689999999997E-2</c:v>
                </c:pt>
                <c:pt idx="2313">
                  <c:v>4.87442E-3</c:v>
                </c:pt>
                <c:pt idx="2314">
                  <c:v>-4.3894370000000002E-2</c:v>
                </c:pt>
                <c:pt idx="2315">
                  <c:v>0.17400188999999999</c:v>
                </c:pt>
                <c:pt idx="2316">
                  <c:v>2.9098789999999999E-2</c:v>
                </c:pt>
                <c:pt idx="2317">
                  <c:v>2.3608919999999999E-2</c:v>
                </c:pt>
                <c:pt idx="2318">
                  <c:v>-4.8251800000000001E-3</c:v>
                </c:pt>
                <c:pt idx="2319">
                  <c:v>-1.6198819999999999E-2</c:v>
                </c:pt>
                <c:pt idx="2320">
                  <c:v>-2.8877219999999999E-2</c:v>
                </c:pt>
                <c:pt idx="2321">
                  <c:v>-1.3121529999999999E-2</c:v>
                </c:pt>
                <c:pt idx="2322">
                  <c:v>-2.3042699999999999E-2</c:v>
                </c:pt>
                <c:pt idx="2323">
                  <c:v>-2.7621690000000001E-2</c:v>
                </c:pt>
                <c:pt idx="2324">
                  <c:v>6.7724850000000003E-2</c:v>
                </c:pt>
                <c:pt idx="2325">
                  <c:v>6.9177300000000004E-3</c:v>
                </c:pt>
                <c:pt idx="2326">
                  <c:v>-8.7345599999999995E-2</c:v>
                </c:pt>
                <c:pt idx="2327">
                  <c:v>-5.0910570000000002E-2</c:v>
                </c:pt>
                <c:pt idx="2328">
                  <c:v>9.8522289999999998E-2</c:v>
                </c:pt>
                <c:pt idx="2329">
                  <c:v>4.8990300000000004E-3</c:v>
                </c:pt>
                <c:pt idx="2330">
                  <c:v>4.4879099999999998E-2</c:v>
                </c:pt>
                <c:pt idx="2331">
                  <c:v>1.984232E-2</c:v>
                </c:pt>
                <c:pt idx="2332">
                  <c:v>9.8719199999999993E-3</c:v>
                </c:pt>
                <c:pt idx="2333">
                  <c:v>-5.3667799999999998E-3</c:v>
                </c:pt>
                <c:pt idx="2334">
                  <c:v>-1.112746E-2</c:v>
                </c:pt>
                <c:pt idx="2335">
                  <c:v>-2.2698039999999999E-2</c:v>
                </c:pt>
                <c:pt idx="2336">
                  <c:v>-0.10753258</c:v>
                </c:pt>
                <c:pt idx="2337">
                  <c:v>6.1077909999999999E-2</c:v>
                </c:pt>
                <c:pt idx="2338">
                  <c:v>5.1402940000000001E-2</c:v>
                </c:pt>
                <c:pt idx="2339">
                  <c:v>-8.1511070000000005E-2</c:v>
                </c:pt>
                <c:pt idx="2340">
                  <c:v>7.3805560000000006E-2</c:v>
                </c:pt>
                <c:pt idx="2341">
                  <c:v>-3.5228740000000001E-2</c:v>
                </c:pt>
                <c:pt idx="2342">
                  <c:v>3.6435E-3</c:v>
                </c:pt>
                <c:pt idx="2343">
                  <c:v>4.6134630000000003E-2</c:v>
                </c:pt>
                <c:pt idx="2344">
                  <c:v>4.25896E-3</c:v>
                </c:pt>
                <c:pt idx="2345">
                  <c:v>9.0349000000000002E-3</c:v>
                </c:pt>
                <c:pt idx="2346">
                  <c:v>1.1989090000000001E-2</c:v>
                </c:pt>
                <c:pt idx="2347">
                  <c:v>-8.1486500000000003E-3</c:v>
                </c:pt>
                <c:pt idx="2348">
                  <c:v>-0.13579435000000001</c:v>
                </c:pt>
                <c:pt idx="2349">
                  <c:v>4.7710200000000001E-2</c:v>
                </c:pt>
                <c:pt idx="2350">
                  <c:v>5.7582120000000001E-2</c:v>
                </c:pt>
                <c:pt idx="2351">
                  <c:v>3.3973200000000001E-3</c:v>
                </c:pt>
                <c:pt idx="2352">
                  <c:v>-1.7971300000000001E-3</c:v>
                </c:pt>
                <c:pt idx="2353">
                  <c:v>2.3633500000000002E-3</c:v>
                </c:pt>
                <c:pt idx="2354">
                  <c:v>-5.9379250000000001E-2</c:v>
                </c:pt>
                <c:pt idx="2355">
                  <c:v>5.152603E-2</c:v>
                </c:pt>
                <c:pt idx="2356">
                  <c:v>5.4160000000000005E-4</c:v>
                </c:pt>
                <c:pt idx="2357">
                  <c:v>5.1501409999999997E-2</c:v>
                </c:pt>
                <c:pt idx="2358">
                  <c:v>-1.319539E-2</c:v>
                </c:pt>
                <c:pt idx="2359">
                  <c:v>-7.981241E-2</c:v>
                </c:pt>
                <c:pt idx="2360">
                  <c:v>6.312123E-2</c:v>
                </c:pt>
                <c:pt idx="2361">
                  <c:v>-2.4692120000000001E-2</c:v>
                </c:pt>
                <c:pt idx="2362">
                  <c:v>4.4854480000000002E-2</c:v>
                </c:pt>
                <c:pt idx="2363">
                  <c:v>1.5854159999999999E-2</c:v>
                </c:pt>
                <c:pt idx="2364">
                  <c:v>-7.5725780000000006E-2</c:v>
                </c:pt>
                <c:pt idx="2365">
                  <c:v>-4.25896E-3</c:v>
                </c:pt>
                <c:pt idx="2366">
                  <c:v>2.538143E-2</c:v>
                </c:pt>
                <c:pt idx="2367">
                  <c:v>1.52633E-3</c:v>
                </c:pt>
                <c:pt idx="2368">
                  <c:v>-4.5051400000000004E-3</c:v>
                </c:pt>
                <c:pt idx="2369">
                  <c:v>1.6445000000000001E-2</c:v>
                </c:pt>
                <c:pt idx="2370">
                  <c:v>-7.6316999999999997E-4</c:v>
                </c:pt>
                <c:pt idx="2371">
                  <c:v>-2.9689630000000002E-2</c:v>
                </c:pt>
                <c:pt idx="2372">
                  <c:v>-9.1752269999999997E-2</c:v>
                </c:pt>
                <c:pt idx="2373">
                  <c:v>7.6858220000000005E-2</c:v>
                </c:pt>
                <c:pt idx="2374">
                  <c:v>4.6356189999999999E-2</c:v>
                </c:pt>
                <c:pt idx="2375">
                  <c:v>-9.8546910000000001E-2</c:v>
                </c:pt>
                <c:pt idx="2376">
                  <c:v>0.11725679</c:v>
                </c:pt>
                <c:pt idx="2377">
                  <c:v>2.6489249999999999E-2</c:v>
                </c:pt>
                <c:pt idx="2378">
                  <c:v>-9.8469999999999997E-5</c:v>
                </c:pt>
                <c:pt idx="2379">
                  <c:v>2.65877E-3</c:v>
                </c:pt>
                <c:pt idx="2380">
                  <c:v>1.4771000000000001E-4</c:v>
                </c:pt>
                <c:pt idx="2381">
                  <c:v>-4.08663E-3</c:v>
                </c:pt>
                <c:pt idx="2382">
                  <c:v>-5.2707700000000003E-2</c:v>
                </c:pt>
                <c:pt idx="2383">
                  <c:v>-3.4244009999999998E-2</c:v>
                </c:pt>
                <c:pt idx="2384">
                  <c:v>6.6887820000000001E-2</c:v>
                </c:pt>
                <c:pt idx="2385">
                  <c:v>-1.7799010000000001E-2</c:v>
                </c:pt>
                <c:pt idx="2386">
                  <c:v>-3.8995330000000002E-2</c:v>
                </c:pt>
                <c:pt idx="2387">
                  <c:v>-2.2008730000000001E-2</c:v>
                </c:pt>
                <c:pt idx="2388">
                  <c:v>6.2308830000000003E-2</c:v>
                </c:pt>
                <c:pt idx="2389">
                  <c:v>-2.267342E-2</c:v>
                </c:pt>
                <c:pt idx="2390">
                  <c:v>5.1230610000000003E-2</c:v>
                </c:pt>
                <c:pt idx="2391">
                  <c:v>-5.2436899999999996E-3</c:v>
                </c:pt>
                <c:pt idx="2392">
                  <c:v>-3.242225E-2</c:v>
                </c:pt>
                <c:pt idx="2393">
                  <c:v>9.6011000000000002E-4</c:v>
                </c:pt>
                <c:pt idx="2394">
                  <c:v>4.1703339999999998E-2</c:v>
                </c:pt>
                <c:pt idx="2395">
                  <c:v>1.7971300000000001E-3</c:v>
                </c:pt>
                <c:pt idx="2396">
                  <c:v>-1.0930509999999999E-2</c:v>
                </c:pt>
                <c:pt idx="2397">
                  <c:v>-4.7759400000000002E-3</c:v>
                </c:pt>
                <c:pt idx="2398">
                  <c:v>1.7872860000000001E-2</c:v>
                </c:pt>
                <c:pt idx="2399">
                  <c:v>8.1978799999999994E-3</c:v>
                </c:pt>
                <c:pt idx="2400">
                  <c:v>-2.2624180000000001E-2</c:v>
                </c:pt>
                <c:pt idx="2401">
                  <c:v>-1.6814269999999999E-2</c:v>
                </c:pt>
                <c:pt idx="2402">
                  <c:v>-1.6568090000000001E-2</c:v>
                </c:pt>
                <c:pt idx="2403">
                  <c:v>-4.3131200000000001E-2</c:v>
                </c:pt>
                <c:pt idx="2404">
                  <c:v>-4.48052E-3</c:v>
                </c:pt>
                <c:pt idx="2405">
                  <c:v>0.11267779999999999</c:v>
                </c:pt>
                <c:pt idx="2406">
                  <c:v>3.2545350000000001E-2</c:v>
                </c:pt>
                <c:pt idx="2407">
                  <c:v>-8.7887199999999999E-3</c:v>
                </c:pt>
                <c:pt idx="2408">
                  <c:v>-4.6257720000000002E-2</c:v>
                </c:pt>
                <c:pt idx="2409">
                  <c:v>6.1594900000000001E-2</c:v>
                </c:pt>
                <c:pt idx="2410">
                  <c:v>3.9142999999999999E-3</c:v>
                </c:pt>
                <c:pt idx="2411">
                  <c:v>8.8871899999999997E-3</c:v>
                </c:pt>
                <c:pt idx="2412">
                  <c:v>1.543565E-2</c:v>
                </c:pt>
                <c:pt idx="2413">
                  <c:v>-9.1087999999999998E-4</c:v>
                </c:pt>
                <c:pt idx="2414">
                  <c:v>-7.5233419999999995E-2</c:v>
                </c:pt>
                <c:pt idx="2415">
                  <c:v>3.146214E-2</c:v>
                </c:pt>
                <c:pt idx="2416">
                  <c:v>3.820755E-2</c:v>
                </c:pt>
                <c:pt idx="2417">
                  <c:v>-1.659271E-2</c:v>
                </c:pt>
                <c:pt idx="2418">
                  <c:v>-3.611499E-2</c:v>
                </c:pt>
                <c:pt idx="2419">
                  <c:v>2.1368649999999999E-2</c:v>
                </c:pt>
                <c:pt idx="2420">
                  <c:v>2.624307E-2</c:v>
                </c:pt>
                <c:pt idx="2421">
                  <c:v>-9.5691189999999995E-2</c:v>
                </c:pt>
                <c:pt idx="2422">
                  <c:v>-5.8788420000000001E-2</c:v>
                </c:pt>
                <c:pt idx="2423">
                  <c:v>0.12390371999999999</c:v>
                </c:pt>
                <c:pt idx="2424">
                  <c:v>4.2786539999999998E-2</c:v>
                </c:pt>
                <c:pt idx="2425">
                  <c:v>8.51792E-3</c:v>
                </c:pt>
                <c:pt idx="2426">
                  <c:v>-4.2540359999999999E-2</c:v>
                </c:pt>
                <c:pt idx="2427">
                  <c:v>3.7665900000000002E-3</c:v>
                </c:pt>
                <c:pt idx="2428">
                  <c:v>4.7808669999999998E-2</c:v>
                </c:pt>
                <c:pt idx="2429">
                  <c:v>5.8591499999999996E-3</c:v>
                </c:pt>
                <c:pt idx="2430">
                  <c:v>-8.6656300000000006E-3</c:v>
                </c:pt>
                <c:pt idx="2431">
                  <c:v>-2.4224369999999999E-2</c:v>
                </c:pt>
                <c:pt idx="2432">
                  <c:v>-2.0334689999999999E-2</c:v>
                </c:pt>
                <c:pt idx="2433">
                  <c:v>-6.8635719999999997E-2</c:v>
                </c:pt>
                <c:pt idx="2434">
                  <c:v>6.4056719999999998E-2</c:v>
                </c:pt>
                <c:pt idx="2435">
                  <c:v>1.0758179999999999E-2</c:v>
                </c:pt>
                <c:pt idx="2436">
                  <c:v>-5.1944499999999998E-3</c:v>
                </c:pt>
                <c:pt idx="2437">
                  <c:v>-8.6336250000000003E-2</c:v>
                </c:pt>
                <c:pt idx="2438">
                  <c:v>0.12422376</c:v>
                </c:pt>
                <c:pt idx="2439">
                  <c:v>-2.9049599999999998E-3</c:v>
                </c:pt>
                <c:pt idx="2440">
                  <c:v>-5.024588E-2</c:v>
                </c:pt>
                <c:pt idx="2441">
                  <c:v>-8.3209700000000004E-3</c:v>
                </c:pt>
                <c:pt idx="2442">
                  <c:v>4.6725469999999998E-2</c:v>
                </c:pt>
                <c:pt idx="2443">
                  <c:v>2.8237149999999999E-2</c:v>
                </c:pt>
                <c:pt idx="2444">
                  <c:v>-1.659271E-2</c:v>
                </c:pt>
                <c:pt idx="2445">
                  <c:v>1.5755700000000001E-3</c:v>
                </c:pt>
                <c:pt idx="2446">
                  <c:v>-8.1978799999999994E-3</c:v>
                </c:pt>
                <c:pt idx="2447">
                  <c:v>3.2988499999999999E-3</c:v>
                </c:pt>
                <c:pt idx="2448">
                  <c:v>-2.712933E-2</c:v>
                </c:pt>
                <c:pt idx="2449">
                  <c:v>-1.8636030000000001E-2</c:v>
                </c:pt>
                <c:pt idx="2450">
                  <c:v>-3.0034300000000001E-3</c:v>
                </c:pt>
                <c:pt idx="2451">
                  <c:v>5.8566849999999997E-2</c:v>
                </c:pt>
                <c:pt idx="2452">
                  <c:v>2.3781239999999999E-2</c:v>
                </c:pt>
                <c:pt idx="2453">
                  <c:v>8.2963599999999992E-3</c:v>
                </c:pt>
                <c:pt idx="2454">
                  <c:v>-2.442132E-2</c:v>
                </c:pt>
                <c:pt idx="2455">
                  <c:v>1.309692E-2</c:v>
                </c:pt>
                <c:pt idx="2456">
                  <c:v>-5.3397020000000003E-2</c:v>
                </c:pt>
                <c:pt idx="2457">
                  <c:v>3.547492E-2</c:v>
                </c:pt>
                <c:pt idx="2458">
                  <c:v>-2.082705E-2</c:v>
                </c:pt>
                <c:pt idx="2459">
                  <c:v>3.8749150000000003E-2</c:v>
                </c:pt>
                <c:pt idx="2460">
                  <c:v>-5.7926779999999997E-2</c:v>
                </c:pt>
                <c:pt idx="2461">
                  <c:v>7.0235909999999999E-2</c:v>
                </c:pt>
                <c:pt idx="2462">
                  <c:v>2.0950139999999999E-2</c:v>
                </c:pt>
                <c:pt idx="2463">
                  <c:v>1.0388909999999999E-2</c:v>
                </c:pt>
                <c:pt idx="2464">
                  <c:v>-2.9886570000000001E-2</c:v>
                </c:pt>
                <c:pt idx="2465">
                  <c:v>-1.5928020000000001E-2</c:v>
                </c:pt>
                <c:pt idx="2466">
                  <c:v>2.3904330000000001E-2</c:v>
                </c:pt>
                <c:pt idx="2467">
                  <c:v>-1.166906E-2</c:v>
                </c:pt>
                <c:pt idx="2468">
                  <c:v>5.3741669999999998E-2</c:v>
                </c:pt>
                <c:pt idx="2469">
                  <c:v>1.395856E-2</c:v>
                </c:pt>
                <c:pt idx="2470">
                  <c:v>7.11468E-3</c:v>
                </c:pt>
                <c:pt idx="2471">
                  <c:v>1.00935E-3</c:v>
                </c:pt>
                <c:pt idx="2472">
                  <c:v>3.4711799999999999E-3</c:v>
                </c:pt>
                <c:pt idx="2473">
                  <c:v>-6.9915899999999998E-3</c:v>
                </c:pt>
                <c:pt idx="2474">
                  <c:v>3.7912100000000002E-3</c:v>
                </c:pt>
                <c:pt idx="2475">
                  <c:v>4.4313000000000002E-4</c:v>
                </c:pt>
                <c:pt idx="2476">
                  <c:v>-3.0255850000000001E-2</c:v>
                </c:pt>
                <c:pt idx="2477">
                  <c:v>1.7503589999999999E-2</c:v>
                </c:pt>
                <c:pt idx="2478">
                  <c:v>-5.9403869999999998E-2</c:v>
                </c:pt>
                <c:pt idx="2479">
                  <c:v>8.490839E-2</c:v>
                </c:pt>
                <c:pt idx="2480">
                  <c:v>1.2949209999999999E-2</c:v>
                </c:pt>
                <c:pt idx="2481">
                  <c:v>-7.8458410000000006E-2</c:v>
                </c:pt>
                <c:pt idx="2482">
                  <c:v>-6.9891250000000002E-2</c:v>
                </c:pt>
                <c:pt idx="2483">
                  <c:v>2.5135250000000001E-2</c:v>
                </c:pt>
                <c:pt idx="2484">
                  <c:v>6.8118739999999997E-2</c:v>
                </c:pt>
                <c:pt idx="2485">
                  <c:v>3.7616709999999998E-2</c:v>
                </c:pt>
                <c:pt idx="2486">
                  <c:v>2.7277039999999999E-2</c:v>
                </c:pt>
                <c:pt idx="2487">
                  <c:v>-2.8655659999999999E-2</c:v>
                </c:pt>
                <c:pt idx="2488">
                  <c:v>5.3347779999999997E-2</c:v>
                </c:pt>
                <c:pt idx="2489">
                  <c:v>3.2249900000000001E-3</c:v>
                </c:pt>
                <c:pt idx="2490">
                  <c:v>1.097975E-2</c:v>
                </c:pt>
                <c:pt idx="2491">
                  <c:v>7.6562799999999997E-3</c:v>
                </c:pt>
                <c:pt idx="2492">
                  <c:v>-3.9709260000000003E-2</c:v>
                </c:pt>
                <c:pt idx="2493">
                  <c:v>-5.6942050000000001E-2</c:v>
                </c:pt>
                <c:pt idx="2494">
                  <c:v>3.266844E-2</c:v>
                </c:pt>
                <c:pt idx="2495">
                  <c:v>1.9177630000000001E-2</c:v>
                </c:pt>
                <c:pt idx="2496">
                  <c:v>-7.4987230000000002E-2</c:v>
                </c:pt>
                <c:pt idx="2497">
                  <c:v>9.8546910000000001E-2</c:v>
                </c:pt>
                <c:pt idx="2498">
                  <c:v>4.145716E-2</c:v>
                </c:pt>
                <c:pt idx="2499">
                  <c:v>7.8532299999999992E-3</c:v>
                </c:pt>
                <c:pt idx="2500">
                  <c:v>1.30477E-3</c:v>
                </c:pt>
                <c:pt idx="2501">
                  <c:v>-2.4175140000000001E-2</c:v>
                </c:pt>
                <c:pt idx="2502">
                  <c:v>-0.13279092000000001</c:v>
                </c:pt>
                <c:pt idx="2503">
                  <c:v>0.10108259</c:v>
                </c:pt>
                <c:pt idx="2504">
                  <c:v>5.6474299999999998E-2</c:v>
                </c:pt>
                <c:pt idx="2505">
                  <c:v>2.0457779999999998E-2</c:v>
                </c:pt>
                <c:pt idx="2506">
                  <c:v>-3.3727000000000002E-3</c:v>
                </c:pt>
                <c:pt idx="2507">
                  <c:v>6.3761299999999998E-3</c:v>
                </c:pt>
                <c:pt idx="2508">
                  <c:v>-4.5740740000000002E-2</c:v>
                </c:pt>
                <c:pt idx="2509">
                  <c:v>2.712933E-2</c:v>
                </c:pt>
                <c:pt idx="2510">
                  <c:v>1.3220010000000001E-2</c:v>
                </c:pt>
                <c:pt idx="2511">
                  <c:v>-8.8650370000000006E-2</c:v>
                </c:pt>
                <c:pt idx="2512">
                  <c:v>1.7799010000000001E-2</c:v>
                </c:pt>
                <c:pt idx="2513">
                  <c:v>3.2643819999999997E-2</c:v>
                </c:pt>
                <c:pt idx="2514">
                  <c:v>5.987162E-2</c:v>
                </c:pt>
                <c:pt idx="2515">
                  <c:v>1.063509E-2</c:v>
                </c:pt>
                <c:pt idx="2516">
                  <c:v>4.9975100000000001E-3</c:v>
                </c:pt>
                <c:pt idx="2517">
                  <c:v>1.3761610000000001E-2</c:v>
                </c:pt>
                <c:pt idx="2518">
                  <c:v>3.9881600000000001E-3</c:v>
                </c:pt>
                <c:pt idx="2519">
                  <c:v>7.1639099999999999E-3</c:v>
                </c:pt>
                <c:pt idx="2520">
                  <c:v>3.4466E-4</c:v>
                </c:pt>
                <c:pt idx="2521">
                  <c:v>-4.4288260000000003E-2</c:v>
                </c:pt>
                <c:pt idx="2522">
                  <c:v>-6.2628859999999995E-2</c:v>
                </c:pt>
                <c:pt idx="2523">
                  <c:v>-2.1319419999999999E-2</c:v>
                </c:pt>
                <c:pt idx="2524">
                  <c:v>-5.9748530000000001E-2</c:v>
                </c:pt>
                <c:pt idx="2525">
                  <c:v>1.4549390000000001E-2</c:v>
                </c:pt>
                <c:pt idx="2526">
                  <c:v>0.1117423</c:v>
                </c:pt>
                <c:pt idx="2527">
                  <c:v>2.4815210000000001E-2</c:v>
                </c:pt>
                <c:pt idx="2528">
                  <c:v>-1.5411029999999999E-2</c:v>
                </c:pt>
                <c:pt idx="2529">
                  <c:v>2.5135250000000001E-2</c:v>
                </c:pt>
                <c:pt idx="2530">
                  <c:v>7.0408199999999997E-3</c:v>
                </c:pt>
                <c:pt idx="2531">
                  <c:v>8.5671600000000007E-3</c:v>
                </c:pt>
                <c:pt idx="2532">
                  <c:v>2.161484E-2</c:v>
                </c:pt>
                <c:pt idx="2533">
                  <c:v>3.66812E-3</c:v>
                </c:pt>
                <c:pt idx="2534">
                  <c:v>-1.5755700000000001E-3</c:v>
                </c:pt>
                <c:pt idx="2535">
                  <c:v>4.6775000000000001E-4</c:v>
                </c:pt>
                <c:pt idx="2536">
                  <c:v>-0.10957589</c:v>
                </c:pt>
                <c:pt idx="2537">
                  <c:v>2.7843260000000002E-2</c:v>
                </c:pt>
                <c:pt idx="2538">
                  <c:v>1.5509499999999999E-3</c:v>
                </c:pt>
                <c:pt idx="2539">
                  <c:v>4.7045499999999997E-2</c:v>
                </c:pt>
                <c:pt idx="2540">
                  <c:v>-2.2328770000000001E-2</c:v>
                </c:pt>
                <c:pt idx="2541">
                  <c:v>5.8246810000000003E-2</c:v>
                </c:pt>
                <c:pt idx="2542">
                  <c:v>-3.9733879999999999E-2</c:v>
                </c:pt>
                <c:pt idx="2543">
                  <c:v>2.9344970000000001E-2</c:v>
                </c:pt>
                <c:pt idx="2544">
                  <c:v>1.7306640000000002E-2</c:v>
                </c:pt>
                <c:pt idx="2545">
                  <c:v>-2.7350889999999999E-2</c:v>
                </c:pt>
                <c:pt idx="2546">
                  <c:v>3.8453729999999998E-2</c:v>
                </c:pt>
                <c:pt idx="2547">
                  <c:v>2.9197259999999999E-2</c:v>
                </c:pt>
                <c:pt idx="2548">
                  <c:v>1.122593E-2</c:v>
                </c:pt>
                <c:pt idx="2549">
                  <c:v>-6.7946400000000002E-3</c:v>
                </c:pt>
                <c:pt idx="2550">
                  <c:v>-2.5258340000000001E-2</c:v>
                </c:pt>
                <c:pt idx="2551">
                  <c:v>-1.245684E-2</c:v>
                </c:pt>
                <c:pt idx="2552">
                  <c:v>6.6469000000000001E-4</c:v>
                </c:pt>
                <c:pt idx="2553">
                  <c:v>3.872453E-2</c:v>
                </c:pt>
                <c:pt idx="2554">
                  <c:v>-5.0172019999999998E-2</c:v>
                </c:pt>
                <c:pt idx="2555">
                  <c:v>9.9310079999999995E-2</c:v>
                </c:pt>
                <c:pt idx="2556">
                  <c:v>9.5272699999999991E-3</c:v>
                </c:pt>
                <c:pt idx="2557">
                  <c:v>-9.5740430000000001E-2</c:v>
                </c:pt>
                <c:pt idx="2558">
                  <c:v>9.9482409999999993E-2</c:v>
                </c:pt>
                <c:pt idx="2559">
                  <c:v>-5.7114399999999999E-3</c:v>
                </c:pt>
                <c:pt idx="2560">
                  <c:v>5.3470869999999997E-2</c:v>
                </c:pt>
                <c:pt idx="2561">
                  <c:v>2.2353379999999999E-2</c:v>
                </c:pt>
                <c:pt idx="2562">
                  <c:v>8.9364300000000004E-3</c:v>
                </c:pt>
                <c:pt idx="2563">
                  <c:v>-8.8871899999999997E-3</c:v>
                </c:pt>
                <c:pt idx="2564">
                  <c:v>-4.3574299999999998E-3</c:v>
                </c:pt>
                <c:pt idx="2565">
                  <c:v>-8.6607050000000005E-2</c:v>
                </c:pt>
                <c:pt idx="2566">
                  <c:v>3.5868810000000001E-2</c:v>
                </c:pt>
                <c:pt idx="2567">
                  <c:v>3.796136E-2</c:v>
                </c:pt>
                <c:pt idx="2568">
                  <c:v>2.8335619999999999E-2</c:v>
                </c:pt>
                <c:pt idx="2569">
                  <c:v>-5.9625440000000002E-2</c:v>
                </c:pt>
                <c:pt idx="2570">
                  <c:v>5.3273920000000002E-2</c:v>
                </c:pt>
                <c:pt idx="2571">
                  <c:v>-6.8611099999999994E-2</c:v>
                </c:pt>
                <c:pt idx="2572">
                  <c:v>5.6228119999999999E-2</c:v>
                </c:pt>
                <c:pt idx="2573">
                  <c:v>-9.5248059999999996E-2</c:v>
                </c:pt>
                <c:pt idx="2574">
                  <c:v>0.10423373</c:v>
                </c:pt>
                <c:pt idx="2575">
                  <c:v>-2.6636960000000001E-2</c:v>
                </c:pt>
                <c:pt idx="2576">
                  <c:v>6.7749459999999997E-2</c:v>
                </c:pt>
                <c:pt idx="2577">
                  <c:v>9.3057000000000001E-3</c:v>
                </c:pt>
                <c:pt idx="2578">
                  <c:v>3.24961E-3</c:v>
                </c:pt>
                <c:pt idx="2579">
                  <c:v>-5.3421600000000003E-3</c:v>
                </c:pt>
                <c:pt idx="2580">
                  <c:v>2.5455289999999998E-2</c:v>
                </c:pt>
                <c:pt idx="2581">
                  <c:v>-8.1240000000000001E-4</c:v>
                </c:pt>
                <c:pt idx="2582">
                  <c:v>3.7665900000000002E-3</c:v>
                </c:pt>
                <c:pt idx="2583">
                  <c:v>9.8226900000000002E-3</c:v>
                </c:pt>
                <c:pt idx="2584">
                  <c:v>-1.097975E-2</c:v>
                </c:pt>
                <c:pt idx="2585">
                  <c:v>-4.3229669999999998E-2</c:v>
                </c:pt>
                <c:pt idx="2586">
                  <c:v>3.5721099999999999E-2</c:v>
                </c:pt>
                <c:pt idx="2587">
                  <c:v>1.336772E-2</c:v>
                </c:pt>
                <c:pt idx="2588">
                  <c:v>2.7572500000000002E-3</c:v>
                </c:pt>
                <c:pt idx="2589">
                  <c:v>8.5917700000000003E-3</c:v>
                </c:pt>
                <c:pt idx="2590">
                  <c:v>1.1816800000000001E-3</c:v>
                </c:pt>
                <c:pt idx="2591">
                  <c:v>-1.0585900000000001E-3</c:v>
                </c:pt>
                <c:pt idx="2592">
                  <c:v>3.3727000000000002E-3</c:v>
                </c:pt>
                <c:pt idx="2593">
                  <c:v>-4.1850999999999998E-4</c:v>
                </c:pt>
                <c:pt idx="2594">
                  <c:v>-1.125055E-2</c:v>
                </c:pt>
                <c:pt idx="2595">
                  <c:v>-7.4790289999999995E-2</c:v>
                </c:pt>
                <c:pt idx="2596">
                  <c:v>6.2308830000000003E-2</c:v>
                </c:pt>
                <c:pt idx="2597">
                  <c:v>2.483983E-2</c:v>
                </c:pt>
                <c:pt idx="2598">
                  <c:v>1.139826E-2</c:v>
                </c:pt>
                <c:pt idx="2599">
                  <c:v>-1.1028980000000001E-2</c:v>
                </c:pt>
                <c:pt idx="2600">
                  <c:v>-4.8251800000000001E-3</c:v>
                </c:pt>
                <c:pt idx="2601">
                  <c:v>-1.2333749999999999E-2</c:v>
                </c:pt>
                <c:pt idx="2602">
                  <c:v>-2.8335619999999999E-2</c:v>
                </c:pt>
                <c:pt idx="2603">
                  <c:v>3.916766E-2</c:v>
                </c:pt>
                <c:pt idx="2604">
                  <c:v>-8.527767E-2</c:v>
                </c:pt>
                <c:pt idx="2605">
                  <c:v>7.8236840000000002E-2</c:v>
                </c:pt>
                <c:pt idx="2606">
                  <c:v>2.3042699999999999E-2</c:v>
                </c:pt>
                <c:pt idx="2607">
                  <c:v>2.1811779999999999E-2</c:v>
                </c:pt>
                <c:pt idx="2608">
                  <c:v>-6.3588980000000003E-2</c:v>
                </c:pt>
                <c:pt idx="2609">
                  <c:v>-0.14874355</c:v>
                </c:pt>
                <c:pt idx="2610">
                  <c:v>0.15800001999999999</c:v>
                </c:pt>
                <c:pt idx="2611">
                  <c:v>-8.1978799999999994E-3</c:v>
                </c:pt>
                <c:pt idx="2612">
                  <c:v>5.9280779999999998E-2</c:v>
                </c:pt>
                <c:pt idx="2613">
                  <c:v>-4.5051400000000004E-3</c:v>
                </c:pt>
                <c:pt idx="2614">
                  <c:v>3.1166719999999998E-2</c:v>
                </c:pt>
                <c:pt idx="2615">
                  <c:v>1.1545969999999999E-2</c:v>
                </c:pt>
                <c:pt idx="2616">
                  <c:v>3.2742299999999999E-3</c:v>
                </c:pt>
                <c:pt idx="2617">
                  <c:v>-8.8871899999999997E-3</c:v>
                </c:pt>
                <c:pt idx="2618">
                  <c:v>-4.6356189999999999E-2</c:v>
                </c:pt>
                <c:pt idx="2619">
                  <c:v>-1.2875350000000001E-2</c:v>
                </c:pt>
                <c:pt idx="2620">
                  <c:v>8.1264890000000006E-2</c:v>
                </c:pt>
                <c:pt idx="2621">
                  <c:v>9.0841399999999992E-3</c:v>
                </c:pt>
                <c:pt idx="2622">
                  <c:v>1.8168279999999998E-2</c:v>
                </c:pt>
                <c:pt idx="2623">
                  <c:v>6.5976899999999998E-3</c:v>
                </c:pt>
                <c:pt idx="2624">
                  <c:v>2.60954E-3</c:v>
                </c:pt>
                <c:pt idx="2625">
                  <c:v>-2.405204E-2</c:v>
                </c:pt>
                <c:pt idx="2626">
                  <c:v>5.7360600000000003E-3</c:v>
                </c:pt>
                <c:pt idx="2627">
                  <c:v>4.8497999999999996E-3</c:v>
                </c:pt>
                <c:pt idx="2628">
                  <c:v>-5.5588039999999998E-2</c:v>
                </c:pt>
                <c:pt idx="2629">
                  <c:v>-0.11051139</c:v>
                </c:pt>
                <c:pt idx="2630">
                  <c:v>5.7335940000000002E-2</c:v>
                </c:pt>
                <c:pt idx="2631">
                  <c:v>7.5873490000000002E-2</c:v>
                </c:pt>
                <c:pt idx="2632">
                  <c:v>2.4470550000000001E-2</c:v>
                </c:pt>
                <c:pt idx="2633">
                  <c:v>1.573107E-2</c:v>
                </c:pt>
                <c:pt idx="2634">
                  <c:v>3.86507E-3</c:v>
                </c:pt>
                <c:pt idx="2635">
                  <c:v>4.87442E-3</c:v>
                </c:pt>
                <c:pt idx="2636">
                  <c:v>-3.9142999999999999E-3</c:v>
                </c:pt>
                <c:pt idx="2637">
                  <c:v>-4.190029E-2</c:v>
                </c:pt>
                <c:pt idx="2638">
                  <c:v>-6.8438800000000001E-3</c:v>
                </c:pt>
                <c:pt idx="2639">
                  <c:v>-1.939919E-2</c:v>
                </c:pt>
                <c:pt idx="2640">
                  <c:v>-8.7641000000000004E-3</c:v>
                </c:pt>
                <c:pt idx="2641">
                  <c:v>-1.029043E-2</c:v>
                </c:pt>
                <c:pt idx="2642">
                  <c:v>4.7808669999999998E-2</c:v>
                </c:pt>
                <c:pt idx="2643">
                  <c:v>1.398317E-2</c:v>
                </c:pt>
                <c:pt idx="2644">
                  <c:v>-2.0679299999999999E-3</c:v>
                </c:pt>
                <c:pt idx="2645">
                  <c:v>-2.9295699999999998E-3</c:v>
                </c:pt>
                <c:pt idx="2646">
                  <c:v>4.65285E-3</c:v>
                </c:pt>
                <c:pt idx="2647">
                  <c:v>-8.1240000000000001E-4</c:v>
                </c:pt>
                <c:pt idx="2648">
                  <c:v>-1.8488319999999999E-2</c:v>
                </c:pt>
                <c:pt idx="2649">
                  <c:v>1.693737E-2</c:v>
                </c:pt>
                <c:pt idx="2650">
                  <c:v>-1.0339699999999999E-3</c:v>
                </c:pt>
                <c:pt idx="2651">
                  <c:v>-9.6060469999999995E-2</c:v>
                </c:pt>
                <c:pt idx="2652">
                  <c:v>4.7267100000000003E-3</c:v>
                </c:pt>
                <c:pt idx="2653">
                  <c:v>-3.924151E-2</c:v>
                </c:pt>
                <c:pt idx="2654">
                  <c:v>5.2855409999999999E-2</c:v>
                </c:pt>
                <c:pt idx="2655">
                  <c:v>4.5789999999999997E-3</c:v>
                </c:pt>
                <c:pt idx="2656">
                  <c:v>4.7907140000000001E-2</c:v>
                </c:pt>
                <c:pt idx="2657">
                  <c:v>1.9940800000000001E-3</c:v>
                </c:pt>
                <c:pt idx="2658">
                  <c:v>-3.9906209999999998E-2</c:v>
                </c:pt>
                <c:pt idx="2659">
                  <c:v>-8.5917700000000003E-3</c:v>
                </c:pt>
                <c:pt idx="2660">
                  <c:v>5.0048929999999998E-2</c:v>
                </c:pt>
                <c:pt idx="2661">
                  <c:v>2.432285E-2</c:v>
                </c:pt>
                <c:pt idx="2662">
                  <c:v>6.8192599999999997E-3</c:v>
                </c:pt>
                <c:pt idx="2663">
                  <c:v>2.1097850000000001E-2</c:v>
                </c:pt>
                <c:pt idx="2664">
                  <c:v>-1.4771000000000001E-4</c:v>
                </c:pt>
                <c:pt idx="2665">
                  <c:v>1.13244E-3</c:v>
                </c:pt>
                <c:pt idx="2666">
                  <c:v>-7.90246E-3</c:v>
                </c:pt>
                <c:pt idx="2667">
                  <c:v>-2.85572E-3</c:v>
                </c:pt>
                <c:pt idx="2668">
                  <c:v>4.1850999999999998E-4</c:v>
                </c:pt>
                <c:pt idx="2669">
                  <c:v>8.6902500000000001E-3</c:v>
                </c:pt>
                <c:pt idx="2670">
                  <c:v>-5.349549E-2</c:v>
                </c:pt>
                <c:pt idx="2671">
                  <c:v>-2.5159870000000001E-2</c:v>
                </c:pt>
                <c:pt idx="2672">
                  <c:v>-7.796604E-2</c:v>
                </c:pt>
                <c:pt idx="2673">
                  <c:v>7.4814909999999998E-2</c:v>
                </c:pt>
                <c:pt idx="2674">
                  <c:v>3.0945159999999999E-2</c:v>
                </c:pt>
                <c:pt idx="2675">
                  <c:v>2.5873799999999999E-2</c:v>
                </c:pt>
                <c:pt idx="2676">
                  <c:v>1.9694999999999999E-4</c:v>
                </c:pt>
                <c:pt idx="2677">
                  <c:v>-4.7513299999999998E-3</c:v>
                </c:pt>
                <c:pt idx="2678">
                  <c:v>-1.432783E-2</c:v>
                </c:pt>
                <c:pt idx="2679">
                  <c:v>2.3682769999999999E-2</c:v>
                </c:pt>
                <c:pt idx="2680">
                  <c:v>-3.8626059999999997E-2</c:v>
                </c:pt>
                <c:pt idx="2681">
                  <c:v>2.4027429999999999E-2</c:v>
                </c:pt>
                <c:pt idx="2682">
                  <c:v>-1.0585900000000001E-3</c:v>
                </c:pt>
                <c:pt idx="2683">
                  <c:v>2.2747280000000002E-2</c:v>
                </c:pt>
                <c:pt idx="2684">
                  <c:v>1.8045189999999999E-2</c:v>
                </c:pt>
                <c:pt idx="2685">
                  <c:v>-4.1604900000000002E-3</c:v>
                </c:pt>
                <c:pt idx="2686">
                  <c:v>4.4559100000000004E-3</c:v>
                </c:pt>
                <c:pt idx="2687">
                  <c:v>-1.6888130000000001E-2</c:v>
                </c:pt>
                <c:pt idx="2688">
                  <c:v>1.5804929999999998E-2</c:v>
                </c:pt>
                <c:pt idx="2689">
                  <c:v>5.1452199999999998E-3</c:v>
                </c:pt>
                <c:pt idx="2690">
                  <c:v>1.5657219999999999E-2</c:v>
                </c:pt>
                <c:pt idx="2691">
                  <c:v>-3.4194769999999999E-2</c:v>
                </c:pt>
                <c:pt idx="2692">
                  <c:v>-4.8301030000000002E-2</c:v>
                </c:pt>
                <c:pt idx="2693">
                  <c:v>6.452447E-2</c:v>
                </c:pt>
                <c:pt idx="2694">
                  <c:v>2.6489249999999999E-2</c:v>
                </c:pt>
                <c:pt idx="2695">
                  <c:v>4.65285E-3</c:v>
                </c:pt>
                <c:pt idx="2696">
                  <c:v>-2.4716740000000001E-2</c:v>
                </c:pt>
                <c:pt idx="2697">
                  <c:v>-6.0117799999999999E-2</c:v>
                </c:pt>
                <c:pt idx="2698">
                  <c:v>4.1826429999999998E-2</c:v>
                </c:pt>
                <c:pt idx="2699">
                  <c:v>1.9029919999999999E-2</c:v>
                </c:pt>
                <c:pt idx="2700">
                  <c:v>1.6420379999999998E-2</c:v>
                </c:pt>
                <c:pt idx="2701">
                  <c:v>-2.9542000000000001E-4</c:v>
                </c:pt>
                <c:pt idx="2702">
                  <c:v>-6.5730800000000002E-3</c:v>
                </c:pt>
                <c:pt idx="2703">
                  <c:v>1.011811E-2</c:v>
                </c:pt>
                <c:pt idx="2704">
                  <c:v>2.223029E-2</c:v>
                </c:pt>
                <c:pt idx="2705">
                  <c:v>2.0211590000000001E-2</c:v>
                </c:pt>
                <c:pt idx="2706">
                  <c:v>-6.3687450000000007E-2</c:v>
                </c:pt>
                <c:pt idx="2707">
                  <c:v>2.6415399999999999E-2</c:v>
                </c:pt>
                <c:pt idx="2708">
                  <c:v>3.0674360000000001E-2</c:v>
                </c:pt>
                <c:pt idx="2709">
                  <c:v>7.6316999999999997E-4</c:v>
                </c:pt>
                <c:pt idx="2710">
                  <c:v>4.9975100000000001E-3</c:v>
                </c:pt>
                <c:pt idx="2711">
                  <c:v>-2.7080000000000002E-4</c:v>
                </c:pt>
                <c:pt idx="2712">
                  <c:v>-7.6316999999999997E-4</c:v>
                </c:pt>
                <c:pt idx="2713">
                  <c:v>7.73013E-3</c:v>
                </c:pt>
                <c:pt idx="2714">
                  <c:v>9.0841399999999992E-3</c:v>
                </c:pt>
                <c:pt idx="2715">
                  <c:v>3.05266E-3</c:v>
                </c:pt>
                <c:pt idx="2716">
                  <c:v>-8.7148699999999996E-3</c:v>
                </c:pt>
                <c:pt idx="2717">
                  <c:v>-1.211219E-2</c:v>
                </c:pt>
                <c:pt idx="2718">
                  <c:v>1.9497670000000002E-2</c:v>
                </c:pt>
                <c:pt idx="2719">
                  <c:v>1.2850729999999999E-2</c:v>
                </c:pt>
                <c:pt idx="2720">
                  <c:v>-1.7626679999999999E-2</c:v>
                </c:pt>
                <c:pt idx="2721">
                  <c:v>-3.124058E-2</c:v>
                </c:pt>
                <c:pt idx="2722">
                  <c:v>3.3653170000000003E-2</c:v>
                </c:pt>
                <c:pt idx="2723">
                  <c:v>-4.9261149999999997E-2</c:v>
                </c:pt>
                <c:pt idx="2724">
                  <c:v>6.184108E-2</c:v>
                </c:pt>
                <c:pt idx="2725">
                  <c:v>-9.1579899999999995E-3</c:v>
                </c:pt>
                <c:pt idx="2726">
                  <c:v>-7.8926159999999995E-2</c:v>
                </c:pt>
                <c:pt idx="2727">
                  <c:v>-1.112746E-2</c:v>
                </c:pt>
                <c:pt idx="2728">
                  <c:v>0.12831039</c:v>
                </c:pt>
                <c:pt idx="2729">
                  <c:v>2.9640389999999999E-2</c:v>
                </c:pt>
                <c:pt idx="2730">
                  <c:v>2.2353379999999999E-2</c:v>
                </c:pt>
                <c:pt idx="2731">
                  <c:v>4.8497999999999996E-3</c:v>
                </c:pt>
                <c:pt idx="2732">
                  <c:v>7.3116199999999996E-3</c:v>
                </c:pt>
                <c:pt idx="2733">
                  <c:v>-2.4620000000000001E-5</c:v>
                </c:pt>
                <c:pt idx="2734">
                  <c:v>1.15952E-2</c:v>
                </c:pt>
                <c:pt idx="2735">
                  <c:v>-1.221066E-2</c:v>
                </c:pt>
                <c:pt idx="2736">
                  <c:v>-3.1757600000000001E-3</c:v>
                </c:pt>
                <c:pt idx="2737">
                  <c:v>-1.491867E-2</c:v>
                </c:pt>
                <c:pt idx="2738">
                  <c:v>-1.89561E-3</c:v>
                </c:pt>
                <c:pt idx="2739">
                  <c:v>-5.26831E-3</c:v>
                </c:pt>
                <c:pt idx="2740">
                  <c:v>3.2249900000000001E-3</c:v>
                </c:pt>
                <c:pt idx="2741">
                  <c:v>-1.3786200000000001E-3</c:v>
                </c:pt>
                <c:pt idx="2742">
                  <c:v>6.9177300000000004E-3</c:v>
                </c:pt>
                <c:pt idx="2743">
                  <c:v>4.7759400000000002E-3</c:v>
                </c:pt>
                <c:pt idx="2744">
                  <c:v>1.89561E-3</c:v>
                </c:pt>
                <c:pt idx="2745">
                  <c:v>-8.2225000000000006E-3</c:v>
                </c:pt>
                <c:pt idx="2746">
                  <c:v>-3.7419799999999998E-3</c:v>
                </c:pt>
                <c:pt idx="2747">
                  <c:v>-1.432783E-2</c:v>
                </c:pt>
                <c:pt idx="2748">
                  <c:v>-3.2840759999999997E-2</c:v>
                </c:pt>
                <c:pt idx="2749">
                  <c:v>3.6213469999999998E-2</c:v>
                </c:pt>
                <c:pt idx="2750">
                  <c:v>1.0512000000000001E-2</c:v>
                </c:pt>
                <c:pt idx="2751">
                  <c:v>-3.2348399999999999E-2</c:v>
                </c:pt>
                <c:pt idx="2752">
                  <c:v>2.1368649999999999E-2</c:v>
                </c:pt>
                <c:pt idx="2753">
                  <c:v>3.3480799999999998E-3</c:v>
                </c:pt>
                <c:pt idx="2754">
                  <c:v>-1.8685259999999999E-2</c:v>
                </c:pt>
                <c:pt idx="2755">
                  <c:v>1.179215E-2</c:v>
                </c:pt>
                <c:pt idx="2756">
                  <c:v>1.0856650000000001E-2</c:v>
                </c:pt>
                <c:pt idx="2757">
                  <c:v>7.3850000000000006E-5</c:v>
                </c:pt>
                <c:pt idx="2758">
                  <c:v>1.395856E-2</c:v>
                </c:pt>
                <c:pt idx="2759">
                  <c:v>-3.3973200000000001E-3</c:v>
                </c:pt>
                <c:pt idx="2760">
                  <c:v>7.73013E-3</c:v>
                </c:pt>
                <c:pt idx="2761">
                  <c:v>-9.8469999999999997E-5</c:v>
                </c:pt>
                <c:pt idx="2762">
                  <c:v>-2.5603000000000002E-3</c:v>
                </c:pt>
                <c:pt idx="2763">
                  <c:v>6.5730800000000002E-3</c:v>
                </c:pt>
                <c:pt idx="2764">
                  <c:v>-1.8389840000000001E-2</c:v>
                </c:pt>
                <c:pt idx="2765">
                  <c:v>1.1989090000000001E-2</c:v>
                </c:pt>
                <c:pt idx="2766">
                  <c:v>9.3057000000000001E-3</c:v>
                </c:pt>
                <c:pt idx="2767">
                  <c:v>-2.6070739999999998E-2</c:v>
                </c:pt>
                <c:pt idx="2768">
                  <c:v>1.518947E-2</c:v>
                </c:pt>
                <c:pt idx="2769">
                  <c:v>1.92022E-3</c:v>
                </c:pt>
                <c:pt idx="2770">
                  <c:v>2.0950139999999999E-2</c:v>
                </c:pt>
                <c:pt idx="2771">
                  <c:v>-5.2190700000000001E-3</c:v>
                </c:pt>
                <c:pt idx="2772">
                  <c:v>1.5681830000000001E-2</c:v>
                </c:pt>
                <c:pt idx="2773">
                  <c:v>1.5903400000000002E-2</c:v>
                </c:pt>
                <c:pt idx="2774">
                  <c:v>-8.8626000000000004E-4</c:v>
                </c:pt>
                <c:pt idx="2775">
                  <c:v>1.0659709999999999E-2</c:v>
                </c:pt>
                <c:pt idx="2776">
                  <c:v>-7.2131499999999998E-3</c:v>
                </c:pt>
                <c:pt idx="2777">
                  <c:v>-7.2377700000000001E-3</c:v>
                </c:pt>
                <c:pt idx="2778">
                  <c:v>1.063509E-2</c:v>
                </c:pt>
                <c:pt idx="2779">
                  <c:v>-6.2530399999999996E-3</c:v>
                </c:pt>
                <c:pt idx="2780">
                  <c:v>-6.4745999999999996E-3</c:v>
                </c:pt>
                <c:pt idx="2781">
                  <c:v>1.6740399999999999E-3</c:v>
                </c:pt>
                <c:pt idx="2782">
                  <c:v>-1.6740399999999999E-3</c:v>
                </c:pt>
                <c:pt idx="2783">
                  <c:v>6.8931000000000005E-4</c:v>
                </c:pt>
                <c:pt idx="2784">
                  <c:v>-5.6375799999999997E-3</c:v>
                </c:pt>
                <c:pt idx="2785">
                  <c:v>1.2850729999999999E-2</c:v>
                </c:pt>
                <c:pt idx="2786">
                  <c:v>5.6868200000000004E-3</c:v>
                </c:pt>
                <c:pt idx="2787">
                  <c:v>-2.082705E-2</c:v>
                </c:pt>
                <c:pt idx="2788">
                  <c:v>-2.7794019999999999E-2</c:v>
                </c:pt>
                <c:pt idx="2789">
                  <c:v>2.3362730000000002E-2</c:v>
                </c:pt>
                <c:pt idx="2790">
                  <c:v>7.3362399999999999E-3</c:v>
                </c:pt>
                <c:pt idx="2791">
                  <c:v>1.184139E-2</c:v>
                </c:pt>
                <c:pt idx="2792">
                  <c:v>1.5755700000000001E-3</c:v>
                </c:pt>
                <c:pt idx="2793">
                  <c:v>1.019196E-2</c:v>
                </c:pt>
                <c:pt idx="2794">
                  <c:v>-3.4711799999999999E-3</c:v>
                </c:pt>
                <c:pt idx="2795">
                  <c:v>-4.0127799999999996E-3</c:v>
                </c:pt>
                <c:pt idx="2796">
                  <c:v>-1.9940800000000001E-3</c:v>
                </c:pt>
                <c:pt idx="2797">
                  <c:v>2.7006240000000001E-2</c:v>
                </c:pt>
                <c:pt idx="2798">
                  <c:v>2.3928950000000001E-2</c:v>
                </c:pt>
                <c:pt idx="2799">
                  <c:v>1.13244E-3</c:v>
                </c:pt>
                <c:pt idx="2800">
                  <c:v>-9.3548999999999998E-4</c:v>
                </c:pt>
                <c:pt idx="2801">
                  <c:v>1.073356E-2</c:v>
                </c:pt>
                <c:pt idx="2802">
                  <c:v>-7.4839499999999996E-3</c:v>
                </c:pt>
                <c:pt idx="2803">
                  <c:v>5.6621999999999998E-4</c:v>
                </c:pt>
                <c:pt idx="2804">
                  <c:v>1.2062900000000001E-3</c:v>
                </c:pt>
                <c:pt idx="2805">
                  <c:v>2.8803399999999999E-3</c:v>
                </c:pt>
                <c:pt idx="2806">
                  <c:v>-1.262917E-2</c:v>
                </c:pt>
                <c:pt idx="2807">
                  <c:v>1.528794E-2</c:v>
                </c:pt>
                <c:pt idx="2808">
                  <c:v>1.7651300000000002E-2</c:v>
                </c:pt>
                <c:pt idx="2809">
                  <c:v>1.30723E-2</c:v>
                </c:pt>
                <c:pt idx="2810">
                  <c:v>7.4839499999999996E-3</c:v>
                </c:pt>
                <c:pt idx="2811">
                  <c:v>-4.48052E-3</c:v>
                </c:pt>
                <c:pt idx="2812">
                  <c:v>-9.6257400000000007E-3</c:v>
                </c:pt>
                <c:pt idx="2813">
                  <c:v>-1.1619819999999999E-2</c:v>
                </c:pt>
                <c:pt idx="2814">
                  <c:v>2.124556E-2</c:v>
                </c:pt>
                <c:pt idx="2815">
                  <c:v>2.3781239999999999E-2</c:v>
                </c:pt>
                <c:pt idx="2816">
                  <c:v>9.0349000000000002E-3</c:v>
                </c:pt>
                <c:pt idx="2817">
                  <c:v>-4.6036200000000001E-3</c:v>
                </c:pt>
                <c:pt idx="2818">
                  <c:v>-2.24026E-3</c:v>
                </c:pt>
                <c:pt idx="2819">
                  <c:v>5.8099099999999997E-3</c:v>
                </c:pt>
                <c:pt idx="2820">
                  <c:v>-1.336772E-2</c:v>
                </c:pt>
                <c:pt idx="2821">
                  <c:v>-4.2614220000000001E-2</c:v>
                </c:pt>
                <c:pt idx="2822">
                  <c:v>3.4908700000000001E-2</c:v>
                </c:pt>
                <c:pt idx="2823">
                  <c:v>1.447554E-2</c:v>
                </c:pt>
                <c:pt idx="2824">
                  <c:v>-4.0127799999999996E-3</c:v>
                </c:pt>
                <c:pt idx="2825">
                  <c:v>-2.0950139999999999E-2</c:v>
                </c:pt>
                <c:pt idx="2826">
                  <c:v>6.8931000000000005E-4</c:v>
                </c:pt>
                <c:pt idx="2827">
                  <c:v>1.0315049999999999E-2</c:v>
                </c:pt>
                <c:pt idx="2828">
                  <c:v>9.4287999999999993E-3</c:v>
                </c:pt>
                <c:pt idx="2829">
                  <c:v>2.1491739999999999E-2</c:v>
                </c:pt>
                <c:pt idx="2830">
                  <c:v>-3.8946090000000003E-2</c:v>
                </c:pt>
                <c:pt idx="2831">
                  <c:v>3.6188800000000001E-3</c:v>
                </c:pt>
                <c:pt idx="2832">
                  <c:v>5.8591499999999996E-3</c:v>
                </c:pt>
                <c:pt idx="2833">
                  <c:v>-1.0142719999999999E-2</c:v>
                </c:pt>
                <c:pt idx="2834">
                  <c:v>1.149673E-2</c:v>
                </c:pt>
                <c:pt idx="2835">
                  <c:v>-9.6257400000000007E-3</c:v>
                </c:pt>
                <c:pt idx="2836">
                  <c:v>-7.0900599999999996E-3</c:v>
                </c:pt>
                <c:pt idx="2837">
                  <c:v>1.282612E-2</c:v>
                </c:pt>
                <c:pt idx="2838">
                  <c:v>1.6789660000000001E-2</c:v>
                </c:pt>
                <c:pt idx="2839">
                  <c:v>1.0856650000000001E-2</c:v>
                </c:pt>
                <c:pt idx="2840">
                  <c:v>9.5518900000000004E-3</c:v>
                </c:pt>
                <c:pt idx="2841">
                  <c:v>-8.7887199999999999E-3</c:v>
                </c:pt>
                <c:pt idx="2842">
                  <c:v>7.90246E-3</c:v>
                </c:pt>
                <c:pt idx="2843">
                  <c:v>-2.1171699999999998E-3</c:v>
                </c:pt>
                <c:pt idx="2844">
                  <c:v>5.4160000000000005E-4</c:v>
                </c:pt>
                <c:pt idx="2845">
                  <c:v>3.9388999999999998E-4</c:v>
                </c:pt>
                <c:pt idx="2846">
                  <c:v>1.8611409999999998E-2</c:v>
                </c:pt>
                <c:pt idx="2847">
                  <c:v>-1.7233E-4</c:v>
                </c:pt>
                <c:pt idx="2848">
                  <c:v>-1.019196E-2</c:v>
                </c:pt>
                <c:pt idx="2849">
                  <c:v>-7.3362399999999999E-3</c:v>
                </c:pt>
                <c:pt idx="2850">
                  <c:v>-6.6469000000000001E-4</c:v>
                </c:pt>
                <c:pt idx="2851">
                  <c:v>6.6469000000000001E-4</c:v>
                </c:pt>
                <c:pt idx="2852">
                  <c:v>-3.86507E-3</c:v>
                </c:pt>
                <c:pt idx="2853">
                  <c:v>1.2530700000000001E-2</c:v>
                </c:pt>
                <c:pt idx="2854">
                  <c:v>2.8803399999999999E-3</c:v>
                </c:pt>
                <c:pt idx="2855">
                  <c:v>2.7867880000000001E-2</c:v>
                </c:pt>
                <c:pt idx="2856">
                  <c:v>-1.5509499999999999E-3</c:v>
                </c:pt>
                <c:pt idx="2857">
                  <c:v>5.1452199999999998E-3</c:v>
                </c:pt>
                <c:pt idx="2858">
                  <c:v>-7.3116199999999996E-3</c:v>
                </c:pt>
                <c:pt idx="2859">
                  <c:v>1.553412E-2</c:v>
                </c:pt>
                <c:pt idx="2860">
                  <c:v>8.4194500000000002E-3</c:v>
                </c:pt>
                <c:pt idx="2861">
                  <c:v>7.8286099999999997E-3</c:v>
                </c:pt>
                <c:pt idx="2862">
                  <c:v>-7.7793699999999999E-3</c:v>
                </c:pt>
                <c:pt idx="2863">
                  <c:v>-3.9881600000000001E-3</c:v>
                </c:pt>
                <c:pt idx="2864">
                  <c:v>7.5824300000000002E-3</c:v>
                </c:pt>
                <c:pt idx="2865">
                  <c:v>1.40324E-3</c:v>
                </c:pt>
                <c:pt idx="2866">
                  <c:v>5.1452199999999998E-3</c:v>
                </c:pt>
                <c:pt idx="2867">
                  <c:v>5.09598E-3</c:v>
                </c:pt>
                <c:pt idx="2868">
                  <c:v>9.0841399999999992E-3</c:v>
                </c:pt>
                <c:pt idx="2869">
                  <c:v>8.1732599999999999E-3</c:v>
                </c:pt>
                <c:pt idx="2870">
                  <c:v>7.8039900000000002E-3</c:v>
                </c:pt>
                <c:pt idx="2871">
                  <c:v>-8.8626000000000004E-4</c:v>
                </c:pt>
                <c:pt idx="2872">
                  <c:v>1.2087570000000001E-2</c:v>
                </c:pt>
                <c:pt idx="2873">
                  <c:v>9.3303199999999996E-3</c:v>
                </c:pt>
                <c:pt idx="2874">
                  <c:v>-4.3525090000000002E-2</c:v>
                </c:pt>
                <c:pt idx="2875">
                  <c:v>3.3973200000000001E-3</c:v>
                </c:pt>
                <c:pt idx="2876">
                  <c:v>4.6282299999999997E-3</c:v>
                </c:pt>
                <c:pt idx="2877">
                  <c:v>-1.073356E-2</c:v>
                </c:pt>
                <c:pt idx="2878">
                  <c:v>-5.9822399999999998E-3</c:v>
                </c:pt>
                <c:pt idx="2879">
                  <c:v>9.9950200000000003E-3</c:v>
                </c:pt>
                <c:pt idx="2880">
                  <c:v>4.65285E-3</c:v>
                </c:pt>
                <c:pt idx="2881">
                  <c:v>-1.706046E-2</c:v>
                </c:pt>
                <c:pt idx="2882">
                  <c:v>-2.0753199999999999E-2</c:v>
                </c:pt>
                <c:pt idx="2883">
                  <c:v>9.9457799999999996E-3</c:v>
                </c:pt>
                <c:pt idx="2884">
                  <c:v>1.053662E-2</c:v>
                </c:pt>
                <c:pt idx="2885">
                  <c:v>-9.6995999999999992E-3</c:v>
                </c:pt>
                <c:pt idx="2886">
                  <c:v>-1.6420379999999998E-2</c:v>
                </c:pt>
                <c:pt idx="2887">
                  <c:v>3.9388999999999998E-4</c:v>
                </c:pt>
                <c:pt idx="2888">
                  <c:v>-3.1757600000000001E-3</c:v>
                </c:pt>
                <c:pt idx="2889">
                  <c:v>8.5671600000000007E-3</c:v>
                </c:pt>
                <c:pt idx="2890">
                  <c:v>-2.353506E-2</c:v>
                </c:pt>
                <c:pt idx="2891">
                  <c:v>-9.0841399999999992E-3</c:v>
                </c:pt>
                <c:pt idx="2892">
                  <c:v>-9.6011000000000002E-4</c:v>
                </c:pt>
                <c:pt idx="2893">
                  <c:v>1.5066380000000001E-2</c:v>
                </c:pt>
                <c:pt idx="2894">
                  <c:v>1.32939E-3</c:v>
                </c:pt>
                <c:pt idx="2895">
                  <c:v>-1.097975E-2</c:v>
                </c:pt>
                <c:pt idx="2896">
                  <c:v>3.6435E-3</c:v>
                </c:pt>
                <c:pt idx="2897">
                  <c:v>-1.016734E-2</c:v>
                </c:pt>
                <c:pt idx="2898">
                  <c:v>4.7020899999999999E-3</c:v>
                </c:pt>
                <c:pt idx="2899">
                  <c:v>5.1452199999999998E-3</c:v>
                </c:pt>
                <c:pt idx="2900">
                  <c:v>-1.9005299999999999E-2</c:v>
                </c:pt>
                <c:pt idx="2901">
                  <c:v>3.7665900000000002E-3</c:v>
                </c:pt>
                <c:pt idx="2902">
                  <c:v>5.8591499999999996E-3</c:v>
                </c:pt>
                <c:pt idx="2903">
                  <c:v>5.0221299999999996E-3</c:v>
                </c:pt>
                <c:pt idx="2904">
                  <c:v>7.4839499999999996E-3</c:v>
                </c:pt>
                <c:pt idx="2905">
                  <c:v>-3.8675290000000001E-2</c:v>
                </c:pt>
                <c:pt idx="2906">
                  <c:v>2.5356799999999998E-3</c:v>
                </c:pt>
                <c:pt idx="2907">
                  <c:v>-1.139826E-2</c:v>
                </c:pt>
                <c:pt idx="2908">
                  <c:v>2.124556E-2</c:v>
                </c:pt>
                <c:pt idx="2909">
                  <c:v>6.8192599999999997E-3</c:v>
                </c:pt>
                <c:pt idx="2910">
                  <c:v>1.228451E-2</c:v>
                </c:pt>
                <c:pt idx="2911">
                  <c:v>2.355968E-2</c:v>
                </c:pt>
                <c:pt idx="2912">
                  <c:v>-8.6902500000000001E-3</c:v>
                </c:pt>
                <c:pt idx="2913">
                  <c:v>2.5356799999999998E-3</c:v>
                </c:pt>
                <c:pt idx="2914">
                  <c:v>-2.161484E-2</c:v>
                </c:pt>
                <c:pt idx="2915">
                  <c:v>5.6621999999999998E-4</c:v>
                </c:pt>
                <c:pt idx="2916">
                  <c:v>1.2801500000000001E-3</c:v>
                </c:pt>
                <c:pt idx="2917">
                  <c:v>4.7020899999999999E-3</c:v>
                </c:pt>
                <c:pt idx="2918">
                  <c:v>-4.8990300000000004E-3</c:v>
                </c:pt>
                <c:pt idx="2919">
                  <c:v>1.3392340000000001E-2</c:v>
                </c:pt>
                <c:pt idx="2920">
                  <c:v>-1.5903400000000002E-2</c:v>
                </c:pt>
                <c:pt idx="2921">
                  <c:v>4.1358699999999998E-3</c:v>
                </c:pt>
                <c:pt idx="2922">
                  <c:v>-1.1373640000000001E-2</c:v>
                </c:pt>
                <c:pt idx="2923">
                  <c:v>6.10533E-3</c:v>
                </c:pt>
                <c:pt idx="2924">
                  <c:v>5.1698E-4</c:v>
                </c:pt>
                <c:pt idx="2925">
                  <c:v>-8.9610499999999999E-3</c:v>
                </c:pt>
                <c:pt idx="2926">
                  <c:v>1.0585900000000001E-3</c:v>
                </c:pt>
                <c:pt idx="2927">
                  <c:v>1.5583359999999999E-2</c:v>
                </c:pt>
                <c:pt idx="2928">
                  <c:v>-1.4180119999999999E-2</c:v>
                </c:pt>
                <c:pt idx="2929">
                  <c:v>2.2599569999999999E-2</c:v>
                </c:pt>
                <c:pt idx="2930">
                  <c:v>7.5331900000000004E-3</c:v>
                </c:pt>
                <c:pt idx="2931">
                  <c:v>-4.2097200000000001E-3</c:v>
                </c:pt>
                <c:pt idx="2932">
                  <c:v>-1.297383E-2</c:v>
                </c:pt>
                <c:pt idx="2933">
                  <c:v>-3.0034300000000001E-3</c:v>
                </c:pt>
                <c:pt idx="2934">
                  <c:v>-1.706046E-2</c:v>
                </c:pt>
                <c:pt idx="2935">
                  <c:v>9.3548999999999998E-4</c:v>
                </c:pt>
                <c:pt idx="2936">
                  <c:v>3.451481E-2</c:v>
                </c:pt>
                <c:pt idx="2937">
                  <c:v>-2.85572E-3</c:v>
                </c:pt>
                <c:pt idx="2938">
                  <c:v>-3.3727000000000002E-3</c:v>
                </c:pt>
                <c:pt idx="2939">
                  <c:v>-2.1664100000000001E-3</c:v>
                </c:pt>
                <c:pt idx="2940">
                  <c:v>-1.9276100000000001E-2</c:v>
                </c:pt>
                <c:pt idx="2941">
                  <c:v>-1.7774390000000001E-2</c:v>
                </c:pt>
                <c:pt idx="2942">
                  <c:v>-1.4771000000000001E-4</c:v>
                </c:pt>
                <c:pt idx="2943">
                  <c:v>1.201371E-2</c:v>
                </c:pt>
                <c:pt idx="2944">
                  <c:v>-2.85572E-3</c:v>
                </c:pt>
                <c:pt idx="2945">
                  <c:v>6.4006999999999996E-4</c:v>
                </c:pt>
                <c:pt idx="2946">
                  <c:v>6.2530399999999996E-3</c:v>
                </c:pt>
                <c:pt idx="2947">
                  <c:v>-6.4499900000000001E-3</c:v>
                </c:pt>
                <c:pt idx="2948">
                  <c:v>1.9374570000000001E-2</c:v>
                </c:pt>
                <c:pt idx="2949">
                  <c:v>2.538143E-2</c:v>
                </c:pt>
                <c:pt idx="2950">
                  <c:v>-2.9886570000000001E-2</c:v>
                </c:pt>
                <c:pt idx="2951">
                  <c:v>-1.6100340000000001E-2</c:v>
                </c:pt>
                <c:pt idx="2952">
                  <c:v>-3.1757600000000001E-3</c:v>
                </c:pt>
                <c:pt idx="2953">
                  <c:v>1.5066380000000001E-2</c:v>
                </c:pt>
                <c:pt idx="2954">
                  <c:v>1.570645E-2</c:v>
                </c:pt>
                <c:pt idx="2955">
                  <c:v>-3.0206609999999998E-2</c:v>
                </c:pt>
                <c:pt idx="2956">
                  <c:v>3.8896899999999999E-3</c:v>
                </c:pt>
                <c:pt idx="2957">
                  <c:v>6.2037999999999998E-3</c:v>
                </c:pt>
                <c:pt idx="2958">
                  <c:v>-1.8045189999999999E-2</c:v>
                </c:pt>
                <c:pt idx="2959">
                  <c:v>9.3548999999999998E-4</c:v>
                </c:pt>
                <c:pt idx="2960">
                  <c:v>-4.9975100000000001E-3</c:v>
                </c:pt>
                <c:pt idx="2961">
                  <c:v>1.011811E-2</c:v>
                </c:pt>
                <c:pt idx="2962">
                  <c:v>2.3608919999999999E-2</c:v>
                </c:pt>
                <c:pt idx="2963">
                  <c:v>-2.2181059999999999E-2</c:v>
                </c:pt>
                <c:pt idx="2964">
                  <c:v>-6.0068600000000002E-3</c:v>
                </c:pt>
                <c:pt idx="2965">
                  <c:v>9.2564699999999993E-3</c:v>
                </c:pt>
                <c:pt idx="2966">
                  <c:v>-1.117669E-2</c:v>
                </c:pt>
                <c:pt idx="2967">
                  <c:v>1.297383E-2</c:v>
                </c:pt>
                <c:pt idx="2968">
                  <c:v>-1.0832000000000001E-3</c:v>
                </c:pt>
                <c:pt idx="2969">
                  <c:v>2.346121E-2</c:v>
                </c:pt>
                <c:pt idx="2970">
                  <c:v>-3.2274539999999997E-2</c:v>
                </c:pt>
                <c:pt idx="2971">
                  <c:v>3.4466E-4</c:v>
                </c:pt>
                <c:pt idx="2972">
                  <c:v>1.582954E-2</c:v>
                </c:pt>
                <c:pt idx="2973">
                  <c:v>-8.3948300000000007E-3</c:v>
                </c:pt>
                <c:pt idx="2974">
                  <c:v>-2.4273610000000001E-2</c:v>
                </c:pt>
                <c:pt idx="2975">
                  <c:v>5.0787480000000003E-2</c:v>
                </c:pt>
                <c:pt idx="2976">
                  <c:v>2.8384860000000001E-2</c:v>
                </c:pt>
                <c:pt idx="2977">
                  <c:v>5.0713599999999996E-3</c:v>
                </c:pt>
                <c:pt idx="2978">
                  <c:v>1.211219E-2</c:v>
                </c:pt>
                <c:pt idx="2979">
                  <c:v>5.8591499999999996E-3</c:v>
                </c:pt>
                <c:pt idx="2980">
                  <c:v>-2.5504519999999999E-2</c:v>
                </c:pt>
                <c:pt idx="2981">
                  <c:v>5.1698E-4</c:v>
                </c:pt>
                <c:pt idx="2982">
                  <c:v>5.8099099999999997E-3</c:v>
                </c:pt>
                <c:pt idx="2983">
                  <c:v>-3.02805E-3</c:v>
                </c:pt>
                <c:pt idx="2984">
                  <c:v>4.6036200000000001E-3</c:v>
                </c:pt>
                <c:pt idx="2985">
                  <c:v>-3.1043629999999999E-2</c:v>
                </c:pt>
                <c:pt idx="2986">
                  <c:v>-8.2175769999999995E-2</c:v>
                </c:pt>
                <c:pt idx="2987">
                  <c:v>2.028545E-2</c:v>
                </c:pt>
                <c:pt idx="2988">
                  <c:v>4.51499E-2</c:v>
                </c:pt>
                <c:pt idx="2989">
                  <c:v>6.7675609999999997E-2</c:v>
                </c:pt>
                <c:pt idx="2990">
                  <c:v>-4.1038650000000003E-2</c:v>
                </c:pt>
                <c:pt idx="2991">
                  <c:v>-9.0742920000000005E-2</c:v>
                </c:pt>
                <c:pt idx="2992">
                  <c:v>0.12021098</c:v>
                </c:pt>
                <c:pt idx="2993">
                  <c:v>4.5691500000000003E-2</c:v>
                </c:pt>
                <c:pt idx="2994">
                  <c:v>2.89757E-2</c:v>
                </c:pt>
                <c:pt idx="2995">
                  <c:v>-2.2501090000000001E-2</c:v>
                </c:pt>
                <c:pt idx="2996">
                  <c:v>-4.48052E-3</c:v>
                </c:pt>
                <c:pt idx="2997">
                  <c:v>-1.3786200000000001E-3</c:v>
                </c:pt>
                <c:pt idx="2998">
                  <c:v>4.6036200000000001E-3</c:v>
                </c:pt>
                <c:pt idx="2999">
                  <c:v>2.063011E-2</c:v>
                </c:pt>
                <c:pt idx="3000">
                  <c:v>-1.7183549999999999E-2</c:v>
                </c:pt>
                <c:pt idx="3001">
                  <c:v>-2.60954E-3</c:v>
                </c:pt>
                <c:pt idx="3002">
                  <c:v>2.1417900000000002E-3</c:v>
                </c:pt>
                <c:pt idx="3003">
                  <c:v>-1.9153010000000002E-2</c:v>
                </c:pt>
                <c:pt idx="3004">
                  <c:v>-4.6479279999999998E-2</c:v>
                </c:pt>
                <c:pt idx="3005">
                  <c:v>6.6567790000000002E-2</c:v>
                </c:pt>
                <c:pt idx="3006">
                  <c:v>3.7936749999999998E-2</c:v>
                </c:pt>
                <c:pt idx="3007">
                  <c:v>-1.115207E-2</c:v>
                </c:pt>
                <c:pt idx="3008">
                  <c:v>-1.3121529999999999E-2</c:v>
                </c:pt>
                <c:pt idx="3009">
                  <c:v>-1.459863E-2</c:v>
                </c:pt>
                <c:pt idx="3010">
                  <c:v>2.5258340000000001E-2</c:v>
                </c:pt>
                <c:pt idx="3011">
                  <c:v>-1.9374570000000001E-2</c:v>
                </c:pt>
                <c:pt idx="3012">
                  <c:v>-1.7700529999999999E-2</c:v>
                </c:pt>
                <c:pt idx="3013">
                  <c:v>-1.001963E-2</c:v>
                </c:pt>
                <c:pt idx="3014">
                  <c:v>-2.8286390000000002E-2</c:v>
                </c:pt>
                <c:pt idx="3015">
                  <c:v>1.3786200000000001E-3</c:v>
                </c:pt>
                <c:pt idx="3016">
                  <c:v>1.0487379999999999E-2</c:v>
                </c:pt>
                <c:pt idx="3017">
                  <c:v>2.8803399999999999E-3</c:v>
                </c:pt>
                <c:pt idx="3018">
                  <c:v>3.05266E-3</c:v>
                </c:pt>
                <c:pt idx="3019">
                  <c:v>1.0659709999999999E-2</c:v>
                </c:pt>
                <c:pt idx="3020">
                  <c:v>1.7306640000000002E-2</c:v>
                </c:pt>
                <c:pt idx="3021">
                  <c:v>1.245684E-2</c:v>
                </c:pt>
                <c:pt idx="3022">
                  <c:v>-2.2870370000000001E-2</c:v>
                </c:pt>
                <c:pt idx="3023">
                  <c:v>-2.6513869999999998E-2</c:v>
                </c:pt>
                <c:pt idx="3024">
                  <c:v>-1.6740399999999999E-3</c:v>
                </c:pt>
                <c:pt idx="3025">
                  <c:v>5.312621E-2</c:v>
                </c:pt>
                <c:pt idx="3026">
                  <c:v>-1.0659709999999999E-2</c:v>
                </c:pt>
                <c:pt idx="3027">
                  <c:v>-5.2190700000000001E-3</c:v>
                </c:pt>
                <c:pt idx="3028">
                  <c:v>-1.1028980000000001E-2</c:v>
                </c:pt>
                <c:pt idx="3029">
                  <c:v>2.5135250000000001E-2</c:v>
                </c:pt>
                <c:pt idx="3030">
                  <c:v>-1.289997E-2</c:v>
                </c:pt>
                <c:pt idx="3031">
                  <c:v>-9.8965400000000005E-3</c:v>
                </c:pt>
                <c:pt idx="3032">
                  <c:v>2.8040200000000001E-2</c:v>
                </c:pt>
                <c:pt idx="3033">
                  <c:v>-2.9443440000000001E-2</c:v>
                </c:pt>
                <c:pt idx="3034">
                  <c:v>-3.0009660000000001E-2</c:v>
                </c:pt>
                <c:pt idx="3035">
                  <c:v>-5.88377E-3</c:v>
                </c:pt>
                <c:pt idx="3036">
                  <c:v>4.8547220000000002E-2</c:v>
                </c:pt>
                <c:pt idx="3037">
                  <c:v>4.4214400000000001E-2</c:v>
                </c:pt>
                <c:pt idx="3038">
                  <c:v>-7.3608600000000003E-3</c:v>
                </c:pt>
                <c:pt idx="3039">
                  <c:v>-6.5730800000000002E-3</c:v>
                </c:pt>
                <c:pt idx="3040">
                  <c:v>-4.4879099999999998E-2</c:v>
                </c:pt>
                <c:pt idx="3041">
                  <c:v>1.3220010000000001E-2</c:v>
                </c:pt>
                <c:pt idx="3042">
                  <c:v>2.6119980000000001E-2</c:v>
                </c:pt>
                <c:pt idx="3043">
                  <c:v>-1.64942E-3</c:v>
                </c:pt>
                <c:pt idx="3044">
                  <c:v>-1.326924E-2</c:v>
                </c:pt>
                <c:pt idx="3045">
                  <c:v>-4.0423189999999998E-2</c:v>
                </c:pt>
                <c:pt idx="3046">
                  <c:v>6.7847939999999995E-2</c:v>
                </c:pt>
                <c:pt idx="3047">
                  <c:v>1.2506079999999999E-2</c:v>
                </c:pt>
                <c:pt idx="3048">
                  <c:v>3.7887509999999999E-2</c:v>
                </c:pt>
                <c:pt idx="3049">
                  <c:v>2.247648E-2</c:v>
                </c:pt>
                <c:pt idx="3050">
                  <c:v>7.3362399999999999E-3</c:v>
                </c:pt>
                <c:pt idx="3051">
                  <c:v>-4.6775000000000001E-4</c:v>
                </c:pt>
                <c:pt idx="3052">
                  <c:v>2.1664100000000001E-3</c:v>
                </c:pt>
                <c:pt idx="3053">
                  <c:v>-1.504176E-2</c:v>
                </c:pt>
                <c:pt idx="3054">
                  <c:v>2.688314E-2</c:v>
                </c:pt>
                <c:pt idx="3055">
                  <c:v>1.9054539999999998E-2</c:v>
                </c:pt>
                <c:pt idx="3056">
                  <c:v>3.5942700000000001E-3</c:v>
                </c:pt>
                <c:pt idx="3057">
                  <c:v>7.6809000000000001E-3</c:v>
                </c:pt>
                <c:pt idx="3058">
                  <c:v>-2.6193830000000001E-2</c:v>
                </c:pt>
                <c:pt idx="3059">
                  <c:v>-2.2353379999999999E-2</c:v>
                </c:pt>
                <c:pt idx="3060">
                  <c:v>1.029043E-2</c:v>
                </c:pt>
                <c:pt idx="3061">
                  <c:v>5.7040519999999997E-2</c:v>
                </c:pt>
                <c:pt idx="3062">
                  <c:v>-1.789748E-2</c:v>
                </c:pt>
                <c:pt idx="3063">
                  <c:v>3.6410409999999997E-2</c:v>
                </c:pt>
                <c:pt idx="3064">
                  <c:v>2.432285E-2</c:v>
                </c:pt>
                <c:pt idx="3065">
                  <c:v>-3.9709260000000003E-2</c:v>
                </c:pt>
                <c:pt idx="3066">
                  <c:v>-3.362855E-2</c:v>
                </c:pt>
                <c:pt idx="3067">
                  <c:v>4.1949519999999997E-2</c:v>
                </c:pt>
                <c:pt idx="3068">
                  <c:v>2.124556E-2</c:v>
                </c:pt>
                <c:pt idx="3069">
                  <c:v>8.2225000000000006E-3</c:v>
                </c:pt>
                <c:pt idx="3070">
                  <c:v>3.93646E-2</c:v>
                </c:pt>
                <c:pt idx="3071">
                  <c:v>-3.2545350000000001E-2</c:v>
                </c:pt>
                <c:pt idx="3072">
                  <c:v>7.3116199999999996E-3</c:v>
                </c:pt>
                <c:pt idx="3073">
                  <c:v>-1.30477E-3</c:v>
                </c:pt>
                <c:pt idx="3074">
                  <c:v>1.139826E-2</c:v>
                </c:pt>
                <c:pt idx="3075">
                  <c:v>-2.636616E-2</c:v>
                </c:pt>
                <c:pt idx="3076">
                  <c:v>1.9620760000000001E-2</c:v>
                </c:pt>
                <c:pt idx="3077">
                  <c:v>-3.9881600000000001E-3</c:v>
                </c:pt>
                <c:pt idx="3078">
                  <c:v>-2.1073229999999998E-2</c:v>
                </c:pt>
                <c:pt idx="3079">
                  <c:v>1.853755E-2</c:v>
                </c:pt>
                <c:pt idx="3080">
                  <c:v>-8.7148699999999996E-3</c:v>
                </c:pt>
                <c:pt idx="3081">
                  <c:v>-9.6995999999999992E-3</c:v>
                </c:pt>
                <c:pt idx="3082">
                  <c:v>9.0102800000000007E-3</c:v>
                </c:pt>
                <c:pt idx="3083">
                  <c:v>-7.929543E-2</c:v>
                </c:pt>
                <c:pt idx="3084">
                  <c:v>-1.5509499999999999E-3</c:v>
                </c:pt>
                <c:pt idx="3085">
                  <c:v>7.0014339999999994E-2</c:v>
                </c:pt>
                <c:pt idx="3086">
                  <c:v>5.8345300000000001E-3</c:v>
                </c:pt>
                <c:pt idx="3087">
                  <c:v>-2.4765970000000002E-2</c:v>
                </c:pt>
                <c:pt idx="3088">
                  <c:v>3.7567469999999999E-2</c:v>
                </c:pt>
                <c:pt idx="3089">
                  <c:v>-8.1240000000000001E-4</c:v>
                </c:pt>
                <c:pt idx="3090">
                  <c:v>-1.8562169999999999E-2</c:v>
                </c:pt>
                <c:pt idx="3091">
                  <c:v>1.2703020000000001E-2</c:v>
                </c:pt>
                <c:pt idx="3092">
                  <c:v>-3.8626059999999997E-2</c:v>
                </c:pt>
                <c:pt idx="3093">
                  <c:v>-4.7414779999999997E-2</c:v>
                </c:pt>
                <c:pt idx="3094">
                  <c:v>5.1353700000000002E-2</c:v>
                </c:pt>
                <c:pt idx="3095">
                  <c:v>-2.9985049999999999E-2</c:v>
                </c:pt>
                <c:pt idx="3096">
                  <c:v>2.8064800000000001E-3</c:v>
                </c:pt>
                <c:pt idx="3097">
                  <c:v>4.3500469999999999E-2</c:v>
                </c:pt>
                <c:pt idx="3098">
                  <c:v>-1.9694999999999999E-4</c:v>
                </c:pt>
                <c:pt idx="3099">
                  <c:v>3.2545350000000001E-2</c:v>
                </c:pt>
                <c:pt idx="3100">
                  <c:v>-2.6021510000000001E-2</c:v>
                </c:pt>
                <c:pt idx="3101">
                  <c:v>-3.503179E-2</c:v>
                </c:pt>
                <c:pt idx="3102">
                  <c:v>5.1304460000000003E-2</c:v>
                </c:pt>
                <c:pt idx="3103">
                  <c:v>-2.5209100000000002E-2</c:v>
                </c:pt>
                <c:pt idx="3104">
                  <c:v>1.413088E-2</c:v>
                </c:pt>
                <c:pt idx="3105">
                  <c:v>1.986694E-2</c:v>
                </c:pt>
                <c:pt idx="3106">
                  <c:v>-9.7734499999999995E-3</c:v>
                </c:pt>
                <c:pt idx="3107">
                  <c:v>1.6814269999999999E-2</c:v>
                </c:pt>
                <c:pt idx="3108">
                  <c:v>1.5952640000000001E-2</c:v>
                </c:pt>
                <c:pt idx="3109">
                  <c:v>-5.3470869999999997E-2</c:v>
                </c:pt>
                <c:pt idx="3110">
                  <c:v>1.088127E-2</c:v>
                </c:pt>
                <c:pt idx="3111">
                  <c:v>-2.7818600000000001E-3</c:v>
                </c:pt>
                <c:pt idx="3112">
                  <c:v>7.9270799999999995E-3</c:v>
                </c:pt>
                <c:pt idx="3113">
                  <c:v>4.2688070000000002E-2</c:v>
                </c:pt>
                <c:pt idx="3114">
                  <c:v>1.248146E-2</c:v>
                </c:pt>
                <c:pt idx="3115">
                  <c:v>-6.9669700000000003E-3</c:v>
                </c:pt>
                <c:pt idx="3116">
                  <c:v>-5.5169530000000001E-2</c:v>
                </c:pt>
                <c:pt idx="3117">
                  <c:v>-5.0048929999999998E-2</c:v>
                </c:pt>
                <c:pt idx="3118">
                  <c:v>2.95173E-2</c:v>
                </c:pt>
                <c:pt idx="3119">
                  <c:v>4.9630420000000001E-2</c:v>
                </c:pt>
                <c:pt idx="3120">
                  <c:v>1.4967899999999999E-2</c:v>
                </c:pt>
                <c:pt idx="3121">
                  <c:v>2.3682769999999999E-2</c:v>
                </c:pt>
                <c:pt idx="3122">
                  <c:v>-2.8901840000000002E-2</c:v>
                </c:pt>
                <c:pt idx="3123">
                  <c:v>-4.190029E-2</c:v>
                </c:pt>
                <c:pt idx="3124">
                  <c:v>3.266844E-2</c:v>
                </c:pt>
                <c:pt idx="3125">
                  <c:v>5.7434409999999998E-2</c:v>
                </c:pt>
                <c:pt idx="3126">
                  <c:v>1.413088E-2</c:v>
                </c:pt>
                <c:pt idx="3127">
                  <c:v>6.0807099999999996E-3</c:v>
                </c:pt>
                <c:pt idx="3128">
                  <c:v>-8.0255499999999994E-3</c:v>
                </c:pt>
                <c:pt idx="3129">
                  <c:v>-3.7001249999999999E-2</c:v>
                </c:pt>
                <c:pt idx="3130">
                  <c:v>1.92022E-3</c:v>
                </c:pt>
                <c:pt idx="3131">
                  <c:v>2.1344040000000002E-2</c:v>
                </c:pt>
                <c:pt idx="3132">
                  <c:v>3.2052980000000002E-2</c:v>
                </c:pt>
                <c:pt idx="3133">
                  <c:v>-3.7715180000000001E-2</c:v>
                </c:pt>
                <c:pt idx="3134">
                  <c:v>4.6282299999999997E-3</c:v>
                </c:pt>
                <c:pt idx="3135">
                  <c:v>-8.3923659999999997E-2</c:v>
                </c:pt>
                <c:pt idx="3136">
                  <c:v>1.651886E-2</c:v>
                </c:pt>
                <c:pt idx="3137">
                  <c:v>6.6961700000000004E-3</c:v>
                </c:pt>
                <c:pt idx="3138">
                  <c:v>-4.9975100000000001E-3</c:v>
                </c:pt>
                <c:pt idx="3139">
                  <c:v>-4.7414779999999997E-2</c:v>
                </c:pt>
                <c:pt idx="3140">
                  <c:v>1.6715799999999999E-2</c:v>
                </c:pt>
                <c:pt idx="3141">
                  <c:v>7.7941419999999997E-2</c:v>
                </c:pt>
                <c:pt idx="3142">
                  <c:v>9.5764999999999999E-3</c:v>
                </c:pt>
                <c:pt idx="3143">
                  <c:v>2.5332190000000001E-2</c:v>
                </c:pt>
                <c:pt idx="3144">
                  <c:v>2.255033E-2</c:v>
                </c:pt>
                <c:pt idx="3145">
                  <c:v>-3.93646E-2</c:v>
                </c:pt>
                <c:pt idx="3146">
                  <c:v>1.122593E-2</c:v>
                </c:pt>
                <c:pt idx="3147">
                  <c:v>3.3210040000000003E-2</c:v>
                </c:pt>
                <c:pt idx="3148">
                  <c:v>9.2810900000000005E-3</c:v>
                </c:pt>
                <c:pt idx="3149">
                  <c:v>4.4066699999999997E-3</c:v>
                </c:pt>
                <c:pt idx="3150">
                  <c:v>-1.92022E-3</c:v>
                </c:pt>
                <c:pt idx="3151">
                  <c:v>-1.4549390000000001E-2</c:v>
                </c:pt>
                <c:pt idx="3152">
                  <c:v>-8.1978799999999994E-3</c:v>
                </c:pt>
                <c:pt idx="3153">
                  <c:v>4.7513299999999998E-3</c:v>
                </c:pt>
                <c:pt idx="3154">
                  <c:v>5.3273920000000002E-2</c:v>
                </c:pt>
                <c:pt idx="3155">
                  <c:v>-1.7085079999999999E-2</c:v>
                </c:pt>
                <c:pt idx="3156">
                  <c:v>-9.7266759999999994E-2</c:v>
                </c:pt>
                <c:pt idx="3157">
                  <c:v>-4.2786539999999998E-2</c:v>
                </c:pt>
                <c:pt idx="3158">
                  <c:v>7.4371779999999998E-2</c:v>
                </c:pt>
                <c:pt idx="3159">
                  <c:v>3.9044570000000001E-2</c:v>
                </c:pt>
                <c:pt idx="3160">
                  <c:v>5.9822399999999998E-3</c:v>
                </c:pt>
                <c:pt idx="3161">
                  <c:v>-1.152135E-2</c:v>
                </c:pt>
                <c:pt idx="3162">
                  <c:v>1.0930509999999999E-2</c:v>
                </c:pt>
                <c:pt idx="3163">
                  <c:v>-1.930072E-2</c:v>
                </c:pt>
                <c:pt idx="3164">
                  <c:v>4.8104090000000002E-2</c:v>
                </c:pt>
                <c:pt idx="3165">
                  <c:v>-1.7233E-4</c:v>
                </c:pt>
                <c:pt idx="3166">
                  <c:v>3.2643819999999997E-2</c:v>
                </c:pt>
                <c:pt idx="3167">
                  <c:v>-1.38847E-2</c:v>
                </c:pt>
                <c:pt idx="3168">
                  <c:v>2.5504519999999999E-2</c:v>
                </c:pt>
                <c:pt idx="3169">
                  <c:v>-1.0512000000000001E-2</c:v>
                </c:pt>
                <c:pt idx="3170">
                  <c:v>1.61742E-2</c:v>
                </c:pt>
                <c:pt idx="3171">
                  <c:v>-2.89757E-2</c:v>
                </c:pt>
                <c:pt idx="3172">
                  <c:v>-4.0521660000000001E-2</c:v>
                </c:pt>
                <c:pt idx="3173">
                  <c:v>-8.9659719999999998E-2</c:v>
                </c:pt>
                <c:pt idx="3174">
                  <c:v>1.6568090000000001E-2</c:v>
                </c:pt>
                <c:pt idx="3175">
                  <c:v>4.0472429999999997E-2</c:v>
                </c:pt>
                <c:pt idx="3176">
                  <c:v>-2.8138679999999999E-2</c:v>
                </c:pt>
                <c:pt idx="3177">
                  <c:v>-5.7114399999999999E-3</c:v>
                </c:pt>
                <c:pt idx="3178">
                  <c:v>6.260425E-2</c:v>
                </c:pt>
                <c:pt idx="3179">
                  <c:v>-6.5312259999999997E-2</c:v>
                </c:pt>
                <c:pt idx="3180">
                  <c:v>4.1038650000000003E-2</c:v>
                </c:pt>
                <c:pt idx="3181">
                  <c:v>2.9812720000000001E-2</c:v>
                </c:pt>
                <c:pt idx="3182">
                  <c:v>2.530758E-2</c:v>
                </c:pt>
                <c:pt idx="3183">
                  <c:v>-2.8409480000000001E-2</c:v>
                </c:pt>
                <c:pt idx="3184">
                  <c:v>4.3254290000000001E-2</c:v>
                </c:pt>
                <c:pt idx="3185">
                  <c:v>-1.8192900000000001E-2</c:v>
                </c:pt>
                <c:pt idx="3186">
                  <c:v>-2.9812720000000001E-2</c:v>
                </c:pt>
                <c:pt idx="3187">
                  <c:v>-4.7242449999999998E-2</c:v>
                </c:pt>
                <c:pt idx="3188">
                  <c:v>6.4352140000000002E-2</c:v>
                </c:pt>
                <c:pt idx="3189">
                  <c:v>-9.9137749999999997E-2</c:v>
                </c:pt>
                <c:pt idx="3190">
                  <c:v>-4.7020899999999999E-3</c:v>
                </c:pt>
                <c:pt idx="3191">
                  <c:v>0.10804956</c:v>
                </c:pt>
                <c:pt idx="3192">
                  <c:v>-2.3707389999999998E-2</c:v>
                </c:pt>
                <c:pt idx="3193">
                  <c:v>-2.5603000000000002E-3</c:v>
                </c:pt>
                <c:pt idx="3194">
                  <c:v>1.484481E-2</c:v>
                </c:pt>
                <c:pt idx="3195">
                  <c:v>3.3160799999999997E-2</c:v>
                </c:pt>
                <c:pt idx="3196">
                  <c:v>1.176753E-2</c:v>
                </c:pt>
                <c:pt idx="3197">
                  <c:v>1.2555299999999999E-3</c:v>
                </c:pt>
                <c:pt idx="3198">
                  <c:v>9.1579899999999995E-3</c:v>
                </c:pt>
                <c:pt idx="3199">
                  <c:v>-5.4677169999999997E-2</c:v>
                </c:pt>
                <c:pt idx="3200">
                  <c:v>-3.9709260000000003E-2</c:v>
                </c:pt>
                <c:pt idx="3201">
                  <c:v>-8.51792E-3</c:v>
                </c:pt>
                <c:pt idx="3202">
                  <c:v>4.707012E-2</c:v>
                </c:pt>
                <c:pt idx="3203">
                  <c:v>1.351543E-2</c:v>
                </c:pt>
                <c:pt idx="3204">
                  <c:v>2.5996890000000002E-2</c:v>
                </c:pt>
                <c:pt idx="3205">
                  <c:v>-2.4175140000000001E-2</c:v>
                </c:pt>
                <c:pt idx="3206">
                  <c:v>1.757744E-2</c:v>
                </c:pt>
                <c:pt idx="3207">
                  <c:v>-3.6533499999999997E-2</c:v>
                </c:pt>
                <c:pt idx="3208">
                  <c:v>-1.9349959999999999E-2</c:v>
                </c:pt>
                <c:pt idx="3209">
                  <c:v>2.3805860000000002E-2</c:v>
                </c:pt>
                <c:pt idx="3210">
                  <c:v>-4.2171090000000001E-2</c:v>
                </c:pt>
                <c:pt idx="3211">
                  <c:v>2.355968E-2</c:v>
                </c:pt>
                <c:pt idx="3212">
                  <c:v>-1.82175E-3</c:v>
                </c:pt>
                <c:pt idx="3213">
                  <c:v>1.166906E-2</c:v>
                </c:pt>
                <c:pt idx="3214">
                  <c:v>-4.064475E-2</c:v>
                </c:pt>
                <c:pt idx="3215">
                  <c:v>6.1077909999999999E-2</c:v>
                </c:pt>
                <c:pt idx="3216">
                  <c:v>5.0221299999999996E-3</c:v>
                </c:pt>
                <c:pt idx="3217">
                  <c:v>3.7739799999999997E-2</c:v>
                </c:pt>
                <c:pt idx="3218">
                  <c:v>-1.275226E-2</c:v>
                </c:pt>
                <c:pt idx="3219">
                  <c:v>-1.8119039999999999E-2</c:v>
                </c:pt>
                <c:pt idx="3220">
                  <c:v>1.767591E-2</c:v>
                </c:pt>
                <c:pt idx="3221">
                  <c:v>-1.5337180000000001E-2</c:v>
                </c:pt>
                <c:pt idx="3222">
                  <c:v>-4.3623559999999999E-2</c:v>
                </c:pt>
                <c:pt idx="3223">
                  <c:v>2.1122470000000001E-2</c:v>
                </c:pt>
                <c:pt idx="3224">
                  <c:v>4.5863830000000001E-2</c:v>
                </c:pt>
                <c:pt idx="3225">
                  <c:v>7.7055200000000004E-3</c:v>
                </c:pt>
                <c:pt idx="3226">
                  <c:v>-7.73013E-3</c:v>
                </c:pt>
                <c:pt idx="3227">
                  <c:v>-1.112746E-2</c:v>
                </c:pt>
                <c:pt idx="3228">
                  <c:v>2.9812720000000001E-2</c:v>
                </c:pt>
                <c:pt idx="3229">
                  <c:v>-1.430321E-2</c:v>
                </c:pt>
                <c:pt idx="3230">
                  <c:v>5.6548149999999998E-2</c:v>
                </c:pt>
                <c:pt idx="3231">
                  <c:v>-2.7080000000000002E-4</c:v>
                </c:pt>
                <c:pt idx="3232">
                  <c:v>-6.629699E-2</c:v>
                </c:pt>
                <c:pt idx="3233">
                  <c:v>5.0418209999999998E-2</c:v>
                </c:pt>
                <c:pt idx="3234">
                  <c:v>-3.695201E-2</c:v>
                </c:pt>
                <c:pt idx="3235">
                  <c:v>2.038392E-2</c:v>
                </c:pt>
                <c:pt idx="3236">
                  <c:v>-3.9118420000000001E-2</c:v>
                </c:pt>
                <c:pt idx="3237">
                  <c:v>-5.0024310000000002E-2</c:v>
                </c:pt>
                <c:pt idx="3238">
                  <c:v>4.9162669999999999E-2</c:v>
                </c:pt>
                <c:pt idx="3239">
                  <c:v>7.1639099999999999E-3</c:v>
                </c:pt>
                <c:pt idx="3240">
                  <c:v>4.0693989999999999E-2</c:v>
                </c:pt>
                <c:pt idx="3241">
                  <c:v>1.7700529999999999E-2</c:v>
                </c:pt>
                <c:pt idx="3242">
                  <c:v>-3.4957899999999999E-3</c:v>
                </c:pt>
                <c:pt idx="3243">
                  <c:v>-8.1461839999999994E-2</c:v>
                </c:pt>
                <c:pt idx="3244">
                  <c:v>3.5179500000000002E-2</c:v>
                </c:pt>
                <c:pt idx="3245">
                  <c:v>4.1358699999999998E-3</c:v>
                </c:pt>
                <c:pt idx="3246">
                  <c:v>5.209225E-2</c:v>
                </c:pt>
                <c:pt idx="3247">
                  <c:v>6.49922E-3</c:v>
                </c:pt>
                <c:pt idx="3248">
                  <c:v>-0.11981709</c:v>
                </c:pt>
                <c:pt idx="3249">
                  <c:v>4.5051400000000004E-3</c:v>
                </c:pt>
                <c:pt idx="3250">
                  <c:v>0.11405642000000001</c:v>
                </c:pt>
                <c:pt idx="3251">
                  <c:v>-1.6297289999999999E-2</c:v>
                </c:pt>
                <c:pt idx="3252">
                  <c:v>4.6577760000000003E-2</c:v>
                </c:pt>
                <c:pt idx="3253">
                  <c:v>9.9950200000000003E-3</c:v>
                </c:pt>
                <c:pt idx="3254">
                  <c:v>-9.4534100000000006E-3</c:v>
                </c:pt>
                <c:pt idx="3255">
                  <c:v>-2.2008730000000001E-2</c:v>
                </c:pt>
                <c:pt idx="3256">
                  <c:v>-4.3992839999999998E-2</c:v>
                </c:pt>
                <c:pt idx="3257">
                  <c:v>-2.0605490000000001E-2</c:v>
                </c:pt>
                <c:pt idx="3258">
                  <c:v>6.2013409999999998E-2</c:v>
                </c:pt>
                <c:pt idx="3259">
                  <c:v>2.61446E-2</c:v>
                </c:pt>
                <c:pt idx="3260">
                  <c:v>1.2161419999999999E-2</c:v>
                </c:pt>
                <c:pt idx="3261">
                  <c:v>-3.4293240000000003E-2</c:v>
                </c:pt>
                <c:pt idx="3262">
                  <c:v>-7.2106900000000002E-2</c:v>
                </c:pt>
                <c:pt idx="3263">
                  <c:v>-2.8951080000000001E-2</c:v>
                </c:pt>
                <c:pt idx="3264">
                  <c:v>3.4736370000000003E-2</c:v>
                </c:pt>
                <c:pt idx="3265">
                  <c:v>5.0418209999999998E-2</c:v>
                </c:pt>
                <c:pt idx="3266">
                  <c:v>2.1836399999999999E-2</c:v>
                </c:pt>
                <c:pt idx="3267">
                  <c:v>-2.0999380000000002E-2</c:v>
                </c:pt>
                <c:pt idx="3268">
                  <c:v>-1.5583359999999999E-2</c:v>
                </c:pt>
                <c:pt idx="3269">
                  <c:v>-5.681895E-2</c:v>
                </c:pt>
                <c:pt idx="3270">
                  <c:v>7.4593300000000001E-3</c:v>
                </c:pt>
                <c:pt idx="3271">
                  <c:v>4.4017460000000001E-2</c:v>
                </c:pt>
                <c:pt idx="3272">
                  <c:v>-2.8951080000000001E-2</c:v>
                </c:pt>
                <c:pt idx="3273">
                  <c:v>-8.018169E-2</c:v>
                </c:pt>
                <c:pt idx="3274">
                  <c:v>2.6021510000000001E-2</c:v>
                </c:pt>
                <c:pt idx="3275">
                  <c:v>7.8926159999999995E-2</c:v>
                </c:pt>
                <c:pt idx="3276">
                  <c:v>2.9861950000000002E-2</c:v>
                </c:pt>
                <c:pt idx="3277">
                  <c:v>2.2870370000000001E-2</c:v>
                </c:pt>
                <c:pt idx="3278">
                  <c:v>-4.9240000000000003E-5</c:v>
                </c:pt>
                <c:pt idx="3279">
                  <c:v>-1.491867E-2</c:v>
                </c:pt>
                <c:pt idx="3280">
                  <c:v>-4.4313000000000002E-4</c:v>
                </c:pt>
                <c:pt idx="3281">
                  <c:v>-2.6981620000000001E-2</c:v>
                </c:pt>
                <c:pt idx="3282">
                  <c:v>-3.3062330000000001E-2</c:v>
                </c:pt>
                <c:pt idx="3283">
                  <c:v>8.5671600000000007E-3</c:v>
                </c:pt>
                <c:pt idx="3284">
                  <c:v>-0.12311593999999999</c:v>
                </c:pt>
                <c:pt idx="3285">
                  <c:v>0.10470148</c:v>
                </c:pt>
                <c:pt idx="3286">
                  <c:v>5.4480220000000003E-2</c:v>
                </c:pt>
                <c:pt idx="3287">
                  <c:v>3.8109070000000002E-2</c:v>
                </c:pt>
                <c:pt idx="3288">
                  <c:v>-3.8896899999999999E-3</c:v>
                </c:pt>
                <c:pt idx="3289">
                  <c:v>-3.1979130000000001E-2</c:v>
                </c:pt>
                <c:pt idx="3290">
                  <c:v>-5.3027739999999997E-2</c:v>
                </c:pt>
                <c:pt idx="3291">
                  <c:v>6.0388600000000001E-2</c:v>
                </c:pt>
                <c:pt idx="3292">
                  <c:v>2.407666E-2</c:v>
                </c:pt>
                <c:pt idx="3293">
                  <c:v>-4.5888440000000003E-2</c:v>
                </c:pt>
                <c:pt idx="3294">
                  <c:v>5.3889380000000001E-2</c:v>
                </c:pt>
                <c:pt idx="3295">
                  <c:v>-2.60954E-3</c:v>
                </c:pt>
                <c:pt idx="3296">
                  <c:v>-8.8921169999999994E-2</c:v>
                </c:pt>
                <c:pt idx="3297">
                  <c:v>9.5961989999999997E-2</c:v>
                </c:pt>
                <c:pt idx="3298">
                  <c:v>-1.6715799999999999E-2</c:v>
                </c:pt>
                <c:pt idx="3299">
                  <c:v>-3.0502029999999999E-2</c:v>
                </c:pt>
                <c:pt idx="3300">
                  <c:v>-4.9901220000000003E-2</c:v>
                </c:pt>
                <c:pt idx="3301">
                  <c:v>7.8803059999999994E-2</c:v>
                </c:pt>
                <c:pt idx="3302">
                  <c:v>5.0418209999999998E-2</c:v>
                </c:pt>
                <c:pt idx="3303">
                  <c:v>-2.900032E-2</c:v>
                </c:pt>
                <c:pt idx="3304">
                  <c:v>3.4933319999999997E-2</c:v>
                </c:pt>
                <c:pt idx="3305">
                  <c:v>-6.3047370000000005E-2</c:v>
                </c:pt>
                <c:pt idx="3306">
                  <c:v>-3.567186E-2</c:v>
                </c:pt>
                <c:pt idx="3307">
                  <c:v>0.10238736</c:v>
                </c:pt>
                <c:pt idx="3308">
                  <c:v>7.7055200000000004E-3</c:v>
                </c:pt>
                <c:pt idx="3309">
                  <c:v>-4.7365539999999998E-2</c:v>
                </c:pt>
                <c:pt idx="3310">
                  <c:v>2.9689630000000002E-2</c:v>
                </c:pt>
                <c:pt idx="3311">
                  <c:v>-4.2343399999999996E-3</c:v>
                </c:pt>
                <c:pt idx="3312">
                  <c:v>-4.7340920000000002E-2</c:v>
                </c:pt>
                <c:pt idx="3313">
                  <c:v>3.6459650000000003E-2</c:v>
                </c:pt>
                <c:pt idx="3314">
                  <c:v>1.134902E-2</c:v>
                </c:pt>
                <c:pt idx="3315">
                  <c:v>-3.8330639999999999E-2</c:v>
                </c:pt>
                <c:pt idx="3316">
                  <c:v>1.265379E-2</c:v>
                </c:pt>
                <c:pt idx="3317">
                  <c:v>-9.037365E-2</c:v>
                </c:pt>
                <c:pt idx="3318">
                  <c:v>-2.2698039999999999E-2</c:v>
                </c:pt>
                <c:pt idx="3319">
                  <c:v>6.3859780000000005E-2</c:v>
                </c:pt>
                <c:pt idx="3320">
                  <c:v>8.2963599999999992E-3</c:v>
                </c:pt>
                <c:pt idx="3321">
                  <c:v>6.0733259999999997E-2</c:v>
                </c:pt>
                <c:pt idx="3322">
                  <c:v>4.7981000000000003E-2</c:v>
                </c:pt>
                <c:pt idx="3323">
                  <c:v>1.179215E-2</c:v>
                </c:pt>
                <c:pt idx="3324">
                  <c:v>-8.7641000000000004E-3</c:v>
                </c:pt>
                <c:pt idx="3325">
                  <c:v>-5.5464949999999999E-2</c:v>
                </c:pt>
                <c:pt idx="3326">
                  <c:v>-2.255033E-2</c:v>
                </c:pt>
                <c:pt idx="3327">
                  <c:v>-7.0679039999999999E-2</c:v>
                </c:pt>
                <c:pt idx="3328">
                  <c:v>0.11024059</c:v>
                </c:pt>
                <c:pt idx="3329">
                  <c:v>5.024588E-2</c:v>
                </c:pt>
                <c:pt idx="3330">
                  <c:v>-3.5204099999999999E-3</c:v>
                </c:pt>
                <c:pt idx="3331">
                  <c:v>-6.541073E-2</c:v>
                </c:pt>
                <c:pt idx="3332">
                  <c:v>-7.6095049999999997E-2</c:v>
                </c:pt>
                <c:pt idx="3333">
                  <c:v>0.10145187</c:v>
                </c:pt>
                <c:pt idx="3334">
                  <c:v>-8.5425399999999995E-3</c:v>
                </c:pt>
                <c:pt idx="3335">
                  <c:v>5.6671239999999998E-2</c:v>
                </c:pt>
                <c:pt idx="3336">
                  <c:v>7.0408199999999997E-3</c:v>
                </c:pt>
                <c:pt idx="3337">
                  <c:v>-7.0974460000000003E-2</c:v>
                </c:pt>
                <c:pt idx="3338">
                  <c:v>2.9221879999999999E-2</c:v>
                </c:pt>
                <c:pt idx="3339">
                  <c:v>-6.0560900000000001E-3</c:v>
                </c:pt>
                <c:pt idx="3340">
                  <c:v>-1.184139E-2</c:v>
                </c:pt>
                <c:pt idx="3341">
                  <c:v>3.8109070000000002E-2</c:v>
                </c:pt>
                <c:pt idx="3342">
                  <c:v>-4.101403E-2</c:v>
                </c:pt>
                <c:pt idx="3343">
                  <c:v>1.228451E-2</c:v>
                </c:pt>
                <c:pt idx="3344">
                  <c:v>1.885759E-2</c:v>
                </c:pt>
                <c:pt idx="3345">
                  <c:v>-2.6292309999999999E-2</c:v>
                </c:pt>
                <c:pt idx="3346">
                  <c:v>-0.12363291999999999</c:v>
                </c:pt>
                <c:pt idx="3347">
                  <c:v>0.13045218</c:v>
                </c:pt>
                <c:pt idx="3348">
                  <c:v>3.9216899999999999E-2</c:v>
                </c:pt>
                <c:pt idx="3349">
                  <c:v>2.7843260000000002E-2</c:v>
                </c:pt>
                <c:pt idx="3350">
                  <c:v>3.2274539999999997E-2</c:v>
                </c:pt>
                <c:pt idx="3351">
                  <c:v>3.9118420000000001E-2</c:v>
                </c:pt>
                <c:pt idx="3352">
                  <c:v>7.3116199999999996E-3</c:v>
                </c:pt>
                <c:pt idx="3353">
                  <c:v>-5.2486140000000001E-2</c:v>
                </c:pt>
                <c:pt idx="3354">
                  <c:v>-5.5908079999999999E-2</c:v>
                </c:pt>
                <c:pt idx="3355">
                  <c:v>8.0600199999999997E-2</c:v>
                </c:pt>
                <c:pt idx="3356">
                  <c:v>2.483983E-2</c:v>
                </c:pt>
                <c:pt idx="3357">
                  <c:v>-1.420474E-2</c:v>
                </c:pt>
                <c:pt idx="3358">
                  <c:v>-6.9226560000000006E-2</c:v>
                </c:pt>
                <c:pt idx="3359">
                  <c:v>7.7941419999999997E-2</c:v>
                </c:pt>
                <c:pt idx="3360">
                  <c:v>3.6730449999999998E-2</c:v>
                </c:pt>
                <c:pt idx="3361">
                  <c:v>2.3165789999999999E-2</c:v>
                </c:pt>
                <c:pt idx="3362">
                  <c:v>7.3608600000000003E-3</c:v>
                </c:pt>
                <c:pt idx="3363">
                  <c:v>-2.0433199999999999E-3</c:v>
                </c:pt>
                <c:pt idx="3364">
                  <c:v>-5.5637300000000002E-3</c:v>
                </c:pt>
                <c:pt idx="3365">
                  <c:v>2.9542000000000001E-4</c:v>
                </c:pt>
                <c:pt idx="3366">
                  <c:v>4.0374E-3</c:v>
                </c:pt>
                <c:pt idx="3367">
                  <c:v>-4.3820500000000002E-3</c:v>
                </c:pt>
                <c:pt idx="3368">
                  <c:v>-2.9566539999999999E-2</c:v>
                </c:pt>
                <c:pt idx="3369">
                  <c:v>-2.1811779999999999E-2</c:v>
                </c:pt>
                <c:pt idx="3370">
                  <c:v>8.9118099999999992E-3</c:v>
                </c:pt>
                <c:pt idx="3371">
                  <c:v>1.1718289999999999E-2</c:v>
                </c:pt>
                <c:pt idx="3372">
                  <c:v>1.2333749999999999E-2</c:v>
                </c:pt>
                <c:pt idx="3373">
                  <c:v>1.134902E-2</c:v>
                </c:pt>
                <c:pt idx="3374">
                  <c:v>-1.7823619999999998E-2</c:v>
                </c:pt>
                <c:pt idx="3375">
                  <c:v>-1.0044249999999999E-2</c:v>
                </c:pt>
                <c:pt idx="3376">
                  <c:v>6.8684999999999996E-3</c:v>
                </c:pt>
                <c:pt idx="3377">
                  <c:v>-3.7444379999999999E-2</c:v>
                </c:pt>
                <c:pt idx="3378">
                  <c:v>-7.4741050000000003E-2</c:v>
                </c:pt>
                <c:pt idx="3379">
                  <c:v>4.3426619999999999E-2</c:v>
                </c:pt>
                <c:pt idx="3380">
                  <c:v>2.3781239999999999E-2</c:v>
                </c:pt>
                <c:pt idx="3381">
                  <c:v>-2.2008730000000001E-2</c:v>
                </c:pt>
                <c:pt idx="3382">
                  <c:v>-5.9625440000000002E-2</c:v>
                </c:pt>
                <c:pt idx="3383">
                  <c:v>4.9925839999999999E-2</c:v>
                </c:pt>
                <c:pt idx="3384">
                  <c:v>-0.10519384</c:v>
                </c:pt>
                <c:pt idx="3385">
                  <c:v>7.0999069999999997E-2</c:v>
                </c:pt>
                <c:pt idx="3386">
                  <c:v>6.7183240000000005E-2</c:v>
                </c:pt>
                <c:pt idx="3387">
                  <c:v>5.578499E-2</c:v>
                </c:pt>
                <c:pt idx="3388">
                  <c:v>1.0659709999999999E-2</c:v>
                </c:pt>
                <c:pt idx="3389">
                  <c:v>1.62481E-3</c:v>
                </c:pt>
                <c:pt idx="3390">
                  <c:v>-7.8039900000000002E-3</c:v>
                </c:pt>
                <c:pt idx="3391">
                  <c:v>-7.8729209999999994E-2</c:v>
                </c:pt>
                <c:pt idx="3392">
                  <c:v>6.2308830000000003E-2</c:v>
                </c:pt>
                <c:pt idx="3393">
                  <c:v>-4.51499E-2</c:v>
                </c:pt>
                <c:pt idx="3394">
                  <c:v>-0.12126956999999999</c:v>
                </c:pt>
                <c:pt idx="3395">
                  <c:v>0.19640451</c:v>
                </c:pt>
                <c:pt idx="3396">
                  <c:v>8.0747900000000001E-3</c:v>
                </c:pt>
                <c:pt idx="3397">
                  <c:v>7.2919300000000006E-2</c:v>
                </c:pt>
                <c:pt idx="3398">
                  <c:v>-3.3456220000000002E-2</c:v>
                </c:pt>
                <c:pt idx="3399">
                  <c:v>1.888221E-2</c:v>
                </c:pt>
                <c:pt idx="3400">
                  <c:v>-2.5676850000000001E-2</c:v>
                </c:pt>
                <c:pt idx="3401">
                  <c:v>-4.1506389999999997E-2</c:v>
                </c:pt>
                <c:pt idx="3402">
                  <c:v>6.2825809999999996E-2</c:v>
                </c:pt>
                <c:pt idx="3403">
                  <c:v>6.9915899999999998E-3</c:v>
                </c:pt>
                <c:pt idx="3404">
                  <c:v>-1.061047E-2</c:v>
                </c:pt>
                <c:pt idx="3405">
                  <c:v>8.9364300000000004E-3</c:v>
                </c:pt>
                <c:pt idx="3406">
                  <c:v>-1.8685259999999999E-2</c:v>
                </c:pt>
                <c:pt idx="3407">
                  <c:v>-6.5903089999999998E-2</c:v>
                </c:pt>
                <c:pt idx="3408">
                  <c:v>3.5351830000000001E-2</c:v>
                </c:pt>
                <c:pt idx="3409">
                  <c:v>-2.4642879999999999E-2</c:v>
                </c:pt>
                <c:pt idx="3410">
                  <c:v>8.7148699999999996E-3</c:v>
                </c:pt>
                <c:pt idx="3411">
                  <c:v>-0.1230667</c:v>
                </c:pt>
                <c:pt idx="3412">
                  <c:v>0.14711874999999999</c:v>
                </c:pt>
                <c:pt idx="3413">
                  <c:v>4.7808669999999998E-2</c:v>
                </c:pt>
                <c:pt idx="3414">
                  <c:v>2.626769E-2</c:v>
                </c:pt>
                <c:pt idx="3415">
                  <c:v>4.4313000000000002E-4</c:v>
                </c:pt>
                <c:pt idx="3416">
                  <c:v>-9.1087999999999998E-4</c:v>
                </c:pt>
                <c:pt idx="3417">
                  <c:v>-4.0595520000000003E-2</c:v>
                </c:pt>
                <c:pt idx="3418">
                  <c:v>-6.8340300000000007E-2</c:v>
                </c:pt>
                <c:pt idx="3419">
                  <c:v>6.1939550000000003E-2</c:v>
                </c:pt>
                <c:pt idx="3420">
                  <c:v>4.1063259999999997E-2</c:v>
                </c:pt>
                <c:pt idx="3421">
                  <c:v>1.6420379999999998E-2</c:v>
                </c:pt>
                <c:pt idx="3422">
                  <c:v>-5.5144900000000004E-3</c:v>
                </c:pt>
                <c:pt idx="3423">
                  <c:v>-8.4440599999999998E-3</c:v>
                </c:pt>
                <c:pt idx="3424">
                  <c:v>-2.355968E-2</c:v>
                </c:pt>
                <c:pt idx="3425">
                  <c:v>6.2284200000000001E-3</c:v>
                </c:pt>
                <c:pt idx="3426">
                  <c:v>8.9610499999999999E-3</c:v>
                </c:pt>
                <c:pt idx="3427">
                  <c:v>-8.6065450000000002E-2</c:v>
                </c:pt>
                <c:pt idx="3428">
                  <c:v>3.6853539999999997E-2</c:v>
                </c:pt>
                <c:pt idx="3429">
                  <c:v>-7.3116199999999996E-3</c:v>
                </c:pt>
                <c:pt idx="3430">
                  <c:v>0.10319976</c:v>
                </c:pt>
                <c:pt idx="3431">
                  <c:v>1.6814269999999999E-2</c:v>
                </c:pt>
                <c:pt idx="3432">
                  <c:v>1.5657219999999999E-2</c:v>
                </c:pt>
                <c:pt idx="3433">
                  <c:v>1.7085079999999999E-2</c:v>
                </c:pt>
                <c:pt idx="3434">
                  <c:v>-4.8497999999999996E-3</c:v>
                </c:pt>
                <c:pt idx="3435">
                  <c:v>-2.939421E-2</c:v>
                </c:pt>
                <c:pt idx="3436">
                  <c:v>-2.1417900000000002E-3</c:v>
                </c:pt>
                <c:pt idx="3437">
                  <c:v>3.6188800000000001E-3</c:v>
                </c:pt>
                <c:pt idx="3438">
                  <c:v>-1.7429730000000001E-2</c:v>
                </c:pt>
                <c:pt idx="3439">
                  <c:v>-2.907417E-2</c:v>
                </c:pt>
                <c:pt idx="3440">
                  <c:v>3.8552200000000002E-2</c:v>
                </c:pt>
                <c:pt idx="3441">
                  <c:v>-2.2451860000000001E-2</c:v>
                </c:pt>
                <c:pt idx="3442">
                  <c:v>-5.955158E-2</c:v>
                </c:pt>
                <c:pt idx="3443">
                  <c:v>-1.3835460000000001E-2</c:v>
                </c:pt>
                <c:pt idx="3444">
                  <c:v>4.4288260000000003E-2</c:v>
                </c:pt>
                <c:pt idx="3445">
                  <c:v>1.344157E-2</c:v>
                </c:pt>
                <c:pt idx="3446">
                  <c:v>-1.9694999999999999E-4</c:v>
                </c:pt>
                <c:pt idx="3447">
                  <c:v>-3.6164229999999999E-2</c:v>
                </c:pt>
                <c:pt idx="3448">
                  <c:v>6.9669700000000003E-3</c:v>
                </c:pt>
                <c:pt idx="3449">
                  <c:v>-0.17483890999999999</c:v>
                </c:pt>
                <c:pt idx="3450">
                  <c:v>7.3583990000000002E-2</c:v>
                </c:pt>
                <c:pt idx="3451">
                  <c:v>9.3450930000000001E-2</c:v>
                </c:pt>
                <c:pt idx="3452">
                  <c:v>4.0693989999999999E-2</c:v>
                </c:pt>
                <c:pt idx="3453">
                  <c:v>2.7547840000000001E-2</c:v>
                </c:pt>
                <c:pt idx="3454">
                  <c:v>4.8990300000000004E-3</c:v>
                </c:pt>
                <c:pt idx="3455">
                  <c:v>-5.9329999999999999E-3</c:v>
                </c:pt>
                <c:pt idx="3456">
                  <c:v>2.7523220000000001E-2</c:v>
                </c:pt>
                <c:pt idx="3457">
                  <c:v>-1.221066E-2</c:v>
                </c:pt>
                <c:pt idx="3458">
                  <c:v>7.1392999999999999E-4</c:v>
                </c:pt>
                <c:pt idx="3459">
                  <c:v>-2.161484E-2</c:v>
                </c:pt>
                <c:pt idx="3460">
                  <c:v>-8.2963599999999992E-3</c:v>
                </c:pt>
                <c:pt idx="3461">
                  <c:v>-8.2963599999999992E-3</c:v>
                </c:pt>
                <c:pt idx="3462">
                  <c:v>2.6833899999999999E-3</c:v>
                </c:pt>
                <c:pt idx="3463">
                  <c:v>-4.3574299999999998E-3</c:v>
                </c:pt>
                <c:pt idx="3464">
                  <c:v>-1.117669E-2</c:v>
                </c:pt>
                <c:pt idx="3465">
                  <c:v>-8.1560309999999997E-2</c:v>
                </c:pt>
                <c:pt idx="3466">
                  <c:v>-5.1944499999999998E-3</c:v>
                </c:pt>
                <c:pt idx="3467">
                  <c:v>-2.223029E-2</c:v>
                </c:pt>
                <c:pt idx="3468">
                  <c:v>-1.9940800000000001E-3</c:v>
                </c:pt>
                <c:pt idx="3469">
                  <c:v>8.2889699999999997E-2</c:v>
                </c:pt>
                <c:pt idx="3470">
                  <c:v>1.651886E-2</c:v>
                </c:pt>
                <c:pt idx="3471">
                  <c:v>1.9620760000000001E-2</c:v>
                </c:pt>
                <c:pt idx="3472">
                  <c:v>-2.9123409999999999E-2</c:v>
                </c:pt>
                <c:pt idx="3473">
                  <c:v>-5.031973E-2</c:v>
                </c:pt>
                <c:pt idx="3474">
                  <c:v>6.6912440000000004E-2</c:v>
                </c:pt>
                <c:pt idx="3475">
                  <c:v>1.289997E-2</c:v>
                </c:pt>
                <c:pt idx="3476">
                  <c:v>1.582954E-2</c:v>
                </c:pt>
                <c:pt idx="3477">
                  <c:v>1.0659709999999999E-2</c:v>
                </c:pt>
                <c:pt idx="3478">
                  <c:v>7.6562799999999997E-3</c:v>
                </c:pt>
                <c:pt idx="3479">
                  <c:v>6.0068600000000002E-3</c:v>
                </c:pt>
                <c:pt idx="3480">
                  <c:v>-1.36139E-2</c:v>
                </c:pt>
                <c:pt idx="3481">
                  <c:v>-2.7523220000000001E-2</c:v>
                </c:pt>
                <c:pt idx="3482">
                  <c:v>-4.2614220000000001E-2</c:v>
                </c:pt>
                <c:pt idx="3483">
                  <c:v>-6.0634779999999999E-2</c:v>
                </c:pt>
                <c:pt idx="3484">
                  <c:v>3.2176070000000001E-2</c:v>
                </c:pt>
                <c:pt idx="3485">
                  <c:v>-2.7720169999999999E-2</c:v>
                </c:pt>
                <c:pt idx="3486">
                  <c:v>3.8601440000000001E-2</c:v>
                </c:pt>
                <c:pt idx="3487">
                  <c:v>5.7163609999999997E-2</c:v>
                </c:pt>
                <c:pt idx="3488">
                  <c:v>1.7380489999999998E-2</c:v>
                </c:pt>
                <c:pt idx="3489">
                  <c:v>4.5789999999999997E-3</c:v>
                </c:pt>
                <c:pt idx="3490">
                  <c:v>-9.6749799999999997E-3</c:v>
                </c:pt>
                <c:pt idx="3491">
                  <c:v>-2.8803399999999999E-3</c:v>
                </c:pt>
                <c:pt idx="3492">
                  <c:v>5.1452199999999998E-3</c:v>
                </c:pt>
                <c:pt idx="3493">
                  <c:v>4.4559100000000004E-3</c:v>
                </c:pt>
                <c:pt idx="3494">
                  <c:v>-1.3761610000000001E-2</c:v>
                </c:pt>
                <c:pt idx="3495">
                  <c:v>-2.6489249999999999E-2</c:v>
                </c:pt>
                <c:pt idx="3496">
                  <c:v>-4.6134630000000003E-2</c:v>
                </c:pt>
                <c:pt idx="3497">
                  <c:v>3.1043629999999999E-2</c:v>
                </c:pt>
                <c:pt idx="3498">
                  <c:v>1.974385E-2</c:v>
                </c:pt>
                <c:pt idx="3499">
                  <c:v>-2.7966350000000001E-2</c:v>
                </c:pt>
                <c:pt idx="3500">
                  <c:v>3.4047059999999997E-2</c:v>
                </c:pt>
                <c:pt idx="3501">
                  <c:v>3.02805E-3</c:v>
                </c:pt>
                <c:pt idx="3502">
                  <c:v>6.0807099999999996E-3</c:v>
                </c:pt>
                <c:pt idx="3503">
                  <c:v>9.6503600000000002E-3</c:v>
                </c:pt>
                <c:pt idx="3504">
                  <c:v>-2.1664100000000001E-3</c:v>
                </c:pt>
                <c:pt idx="3505">
                  <c:v>-3.451481E-2</c:v>
                </c:pt>
                <c:pt idx="3506">
                  <c:v>-6.962045E-2</c:v>
                </c:pt>
                <c:pt idx="3507">
                  <c:v>4.3475850000000003E-2</c:v>
                </c:pt>
                <c:pt idx="3508">
                  <c:v>3.426862E-2</c:v>
                </c:pt>
                <c:pt idx="3509">
                  <c:v>9.9950200000000003E-3</c:v>
                </c:pt>
                <c:pt idx="3510">
                  <c:v>6.5484599999999999E-3</c:v>
                </c:pt>
                <c:pt idx="3511">
                  <c:v>4.3820500000000002E-3</c:v>
                </c:pt>
                <c:pt idx="3512">
                  <c:v>-6.2333449999999999E-2</c:v>
                </c:pt>
                <c:pt idx="3513">
                  <c:v>-6.0536310000000003E-2</c:v>
                </c:pt>
                <c:pt idx="3514">
                  <c:v>8.535152E-2</c:v>
                </c:pt>
                <c:pt idx="3515">
                  <c:v>4.4731390000000003E-2</c:v>
                </c:pt>
                <c:pt idx="3516">
                  <c:v>1.546027E-2</c:v>
                </c:pt>
                <c:pt idx="3517">
                  <c:v>-1.395856E-2</c:v>
                </c:pt>
                <c:pt idx="3518">
                  <c:v>-1.3220010000000001E-2</c:v>
                </c:pt>
                <c:pt idx="3519">
                  <c:v>1.6568090000000001E-2</c:v>
                </c:pt>
                <c:pt idx="3520">
                  <c:v>-1.0832000000000001E-3</c:v>
                </c:pt>
                <c:pt idx="3521">
                  <c:v>-8.1486500000000003E-3</c:v>
                </c:pt>
                <c:pt idx="3522">
                  <c:v>-1.2506079999999999E-2</c:v>
                </c:pt>
                <c:pt idx="3523">
                  <c:v>-7.5331900000000004E-3</c:v>
                </c:pt>
                <c:pt idx="3524">
                  <c:v>6.2037999999999998E-3</c:v>
                </c:pt>
                <c:pt idx="3525">
                  <c:v>-7.1885300000000003E-3</c:v>
                </c:pt>
                <c:pt idx="3526">
                  <c:v>-1.211219E-2</c:v>
                </c:pt>
                <c:pt idx="3527">
                  <c:v>-5.26831E-3</c:v>
                </c:pt>
                <c:pt idx="3528">
                  <c:v>-3.3062330000000001E-2</c:v>
                </c:pt>
                <c:pt idx="3529">
                  <c:v>-4.5962299999999998E-2</c:v>
                </c:pt>
                <c:pt idx="3530">
                  <c:v>-5.1501409999999997E-2</c:v>
                </c:pt>
                <c:pt idx="3531">
                  <c:v>-7.3850000000000006E-5</c:v>
                </c:pt>
                <c:pt idx="3532">
                  <c:v>8.2200380000000003E-2</c:v>
                </c:pt>
                <c:pt idx="3533">
                  <c:v>1.386008E-2</c:v>
                </c:pt>
                <c:pt idx="3534">
                  <c:v>1.5484889999999999E-2</c:v>
                </c:pt>
                <c:pt idx="3535">
                  <c:v>-1.474634E-2</c:v>
                </c:pt>
                <c:pt idx="3536">
                  <c:v>4.48052E-3</c:v>
                </c:pt>
                <c:pt idx="3537">
                  <c:v>9.3548999999999998E-4</c:v>
                </c:pt>
                <c:pt idx="3538">
                  <c:v>1.0585900000000001E-3</c:v>
                </c:pt>
                <c:pt idx="3539">
                  <c:v>3.5942700000000001E-3</c:v>
                </c:pt>
                <c:pt idx="3540">
                  <c:v>-7.6809000000000001E-3</c:v>
                </c:pt>
                <c:pt idx="3541">
                  <c:v>1.00935E-3</c:v>
                </c:pt>
                <c:pt idx="3542">
                  <c:v>-7.73013E-3</c:v>
                </c:pt>
                <c:pt idx="3543">
                  <c:v>1.5017100000000001E-3</c:v>
                </c:pt>
                <c:pt idx="3544">
                  <c:v>-3.24961E-3</c:v>
                </c:pt>
                <c:pt idx="3545">
                  <c:v>-5.3175499999999999E-3</c:v>
                </c:pt>
                <c:pt idx="3546">
                  <c:v>-1.142287E-2</c:v>
                </c:pt>
                <c:pt idx="3547">
                  <c:v>-1.976847E-2</c:v>
                </c:pt>
                <c:pt idx="3548">
                  <c:v>1.1570599999999999E-3</c:v>
                </c:pt>
                <c:pt idx="3549">
                  <c:v>-1.0487379999999999E-2</c:v>
                </c:pt>
                <c:pt idx="3550">
                  <c:v>1.282612E-2</c:v>
                </c:pt>
                <c:pt idx="3551">
                  <c:v>2.3707389999999998E-2</c:v>
                </c:pt>
                <c:pt idx="3552">
                  <c:v>-4.8497999999999996E-3</c:v>
                </c:pt>
                <c:pt idx="3553">
                  <c:v>-1.7872860000000001E-2</c:v>
                </c:pt>
                <c:pt idx="3554">
                  <c:v>1.7823619999999998E-2</c:v>
                </c:pt>
                <c:pt idx="3555">
                  <c:v>1.5755700000000001E-3</c:v>
                </c:pt>
                <c:pt idx="3556">
                  <c:v>8.2225000000000006E-3</c:v>
                </c:pt>
                <c:pt idx="3557">
                  <c:v>1.090589E-2</c:v>
                </c:pt>
                <c:pt idx="3558">
                  <c:v>7.1885300000000003E-3</c:v>
                </c:pt>
                <c:pt idx="3559">
                  <c:v>9.92116E-3</c:v>
                </c:pt>
                <c:pt idx="3560">
                  <c:v>-9.8719199999999993E-3</c:v>
                </c:pt>
                <c:pt idx="3561">
                  <c:v>-1.555874E-2</c:v>
                </c:pt>
                <c:pt idx="3562">
                  <c:v>-2.2968840000000001E-2</c:v>
                </c:pt>
                <c:pt idx="3563">
                  <c:v>-3.4490189999999997E-2</c:v>
                </c:pt>
                <c:pt idx="3564">
                  <c:v>2.0457779999999998E-2</c:v>
                </c:pt>
                <c:pt idx="3565">
                  <c:v>2.171331E-2</c:v>
                </c:pt>
                <c:pt idx="3566">
                  <c:v>1.2949209999999999E-2</c:v>
                </c:pt>
                <c:pt idx="3567">
                  <c:v>-1.1816800000000001E-3</c:v>
                </c:pt>
                <c:pt idx="3568">
                  <c:v>-8.5425399999999995E-3</c:v>
                </c:pt>
                <c:pt idx="3569">
                  <c:v>-4.6282299999999997E-3</c:v>
                </c:pt>
                <c:pt idx="3570">
                  <c:v>2.9788100000000001E-3</c:v>
                </c:pt>
                <c:pt idx="3571">
                  <c:v>-8.9610499999999999E-3</c:v>
                </c:pt>
                <c:pt idx="3572">
                  <c:v>-8.6902500000000001E-3</c:v>
                </c:pt>
                <c:pt idx="3573">
                  <c:v>-3.178218E-2</c:v>
                </c:pt>
                <c:pt idx="3574">
                  <c:v>-2.7720169999999999E-2</c:v>
                </c:pt>
                <c:pt idx="3575">
                  <c:v>3.9709260000000003E-2</c:v>
                </c:pt>
                <c:pt idx="3576">
                  <c:v>6.1791800000000003E-3</c:v>
                </c:pt>
                <c:pt idx="3577">
                  <c:v>8.5917700000000003E-3</c:v>
                </c:pt>
                <c:pt idx="3578">
                  <c:v>-1.669118E-2</c:v>
                </c:pt>
                <c:pt idx="3579">
                  <c:v>-1.4721720000000001E-2</c:v>
                </c:pt>
                <c:pt idx="3580">
                  <c:v>4.9482700000000003E-3</c:v>
                </c:pt>
                <c:pt idx="3581">
                  <c:v>2.311655E-2</c:v>
                </c:pt>
                <c:pt idx="3582">
                  <c:v>1.368775E-2</c:v>
                </c:pt>
                <c:pt idx="3583">
                  <c:v>-2.9049599999999998E-3</c:v>
                </c:pt>
                <c:pt idx="3584">
                  <c:v>-3.7173599999999998E-3</c:v>
                </c:pt>
                <c:pt idx="3585">
                  <c:v>-3.6188800000000001E-3</c:v>
                </c:pt>
                <c:pt idx="3586">
                  <c:v>1.30723E-2</c:v>
                </c:pt>
                <c:pt idx="3587">
                  <c:v>-1.063509E-2</c:v>
                </c:pt>
                <c:pt idx="3588">
                  <c:v>-1.8906829999999999E-2</c:v>
                </c:pt>
                <c:pt idx="3589">
                  <c:v>2.3855100000000001E-2</c:v>
                </c:pt>
                <c:pt idx="3590">
                  <c:v>9.2564699999999993E-3</c:v>
                </c:pt>
                <c:pt idx="3591">
                  <c:v>5.0713599999999996E-3</c:v>
                </c:pt>
                <c:pt idx="3592">
                  <c:v>3.1757600000000001E-3</c:v>
                </c:pt>
                <c:pt idx="3593">
                  <c:v>3.6188800000000001E-3</c:v>
                </c:pt>
                <c:pt idx="3594">
                  <c:v>7.4101000000000002E-3</c:v>
                </c:pt>
                <c:pt idx="3595">
                  <c:v>-7.3116199999999996E-3</c:v>
                </c:pt>
                <c:pt idx="3596">
                  <c:v>1.33431E-2</c:v>
                </c:pt>
                <c:pt idx="3597">
                  <c:v>2.9246500000000002E-2</c:v>
                </c:pt>
                <c:pt idx="3598">
                  <c:v>-5.9084000000000003E-4</c:v>
                </c:pt>
                <c:pt idx="3599">
                  <c:v>-2.9542000000000001E-4</c:v>
                </c:pt>
                <c:pt idx="3600">
                  <c:v>3.02805E-3</c:v>
                </c:pt>
                <c:pt idx="3601">
                  <c:v>5.6868200000000004E-3</c:v>
                </c:pt>
                <c:pt idx="3602">
                  <c:v>1.1915240000000001E-2</c:v>
                </c:pt>
                <c:pt idx="3603">
                  <c:v>-7.7793699999999999E-3</c:v>
                </c:pt>
                <c:pt idx="3604">
                  <c:v>-2.7301659999999998E-2</c:v>
                </c:pt>
                <c:pt idx="3605">
                  <c:v>2.8901840000000002E-2</c:v>
                </c:pt>
                <c:pt idx="3606">
                  <c:v>7.7793699999999999E-3</c:v>
                </c:pt>
                <c:pt idx="3607">
                  <c:v>-1.755282E-2</c:v>
                </c:pt>
                <c:pt idx="3608">
                  <c:v>2.9468060000000001E-2</c:v>
                </c:pt>
                <c:pt idx="3609">
                  <c:v>-2.0433199999999999E-3</c:v>
                </c:pt>
                <c:pt idx="3610">
                  <c:v>3.6188800000000001E-3</c:v>
                </c:pt>
                <c:pt idx="3611">
                  <c:v>6.0068600000000002E-3</c:v>
                </c:pt>
                <c:pt idx="3612">
                  <c:v>6.5730800000000002E-3</c:v>
                </c:pt>
                <c:pt idx="3613">
                  <c:v>-2.2648799999999999E-3</c:v>
                </c:pt>
                <c:pt idx="3614">
                  <c:v>6.4745999999999996E-3</c:v>
                </c:pt>
                <c:pt idx="3615">
                  <c:v>8.0994099999999996E-3</c:v>
                </c:pt>
                <c:pt idx="3616">
                  <c:v>7.3116199999999996E-3</c:v>
                </c:pt>
                <c:pt idx="3617">
                  <c:v>3.6188800000000001E-3</c:v>
                </c:pt>
                <c:pt idx="3618">
                  <c:v>9.8469999999999997E-5</c:v>
                </c:pt>
                <c:pt idx="3619">
                  <c:v>-1.2506079999999999E-2</c:v>
                </c:pt>
                <c:pt idx="3620">
                  <c:v>1.9546899999999999E-2</c:v>
                </c:pt>
                <c:pt idx="3621">
                  <c:v>1.13244E-3</c:v>
                </c:pt>
                <c:pt idx="3622">
                  <c:v>-4.1604900000000002E-3</c:v>
                </c:pt>
                <c:pt idx="3623">
                  <c:v>-1.836523E-2</c:v>
                </c:pt>
                <c:pt idx="3624">
                  <c:v>2.9812720000000001E-2</c:v>
                </c:pt>
                <c:pt idx="3625">
                  <c:v>5.8345300000000001E-3</c:v>
                </c:pt>
                <c:pt idx="3626">
                  <c:v>-1.53618E-2</c:v>
                </c:pt>
                <c:pt idx="3627">
                  <c:v>-1.4253979999999999E-2</c:v>
                </c:pt>
                <c:pt idx="3628">
                  <c:v>3.5351830000000001E-2</c:v>
                </c:pt>
                <c:pt idx="3629">
                  <c:v>1.89561E-3</c:v>
                </c:pt>
                <c:pt idx="3630">
                  <c:v>6.0560900000000001E-3</c:v>
                </c:pt>
                <c:pt idx="3631">
                  <c:v>1.6026490000000001E-2</c:v>
                </c:pt>
                <c:pt idx="3632">
                  <c:v>-4.7513299999999998E-3</c:v>
                </c:pt>
                <c:pt idx="3633">
                  <c:v>-6.8931000000000005E-4</c:v>
                </c:pt>
                <c:pt idx="3634">
                  <c:v>-8.4686799999999993E-3</c:v>
                </c:pt>
                <c:pt idx="3635">
                  <c:v>6.7454000000000004E-3</c:v>
                </c:pt>
                <c:pt idx="3636">
                  <c:v>-5.5144900000000004E-3</c:v>
                </c:pt>
                <c:pt idx="3637">
                  <c:v>4.2835800000000004E-3</c:v>
                </c:pt>
                <c:pt idx="3638">
                  <c:v>8.6656300000000006E-3</c:v>
                </c:pt>
                <c:pt idx="3639">
                  <c:v>3.3973200000000001E-3</c:v>
                </c:pt>
                <c:pt idx="3640">
                  <c:v>1.0388909999999999E-2</c:v>
                </c:pt>
                <c:pt idx="3641">
                  <c:v>7.0900599999999996E-3</c:v>
                </c:pt>
                <c:pt idx="3642">
                  <c:v>-1.0758179999999999E-2</c:v>
                </c:pt>
                <c:pt idx="3643">
                  <c:v>3.6188800000000001E-3</c:v>
                </c:pt>
                <c:pt idx="3644">
                  <c:v>-3.3136180000000001E-2</c:v>
                </c:pt>
                <c:pt idx="3645">
                  <c:v>3.0108139999999999E-2</c:v>
                </c:pt>
                <c:pt idx="3646">
                  <c:v>3.8847619999999999E-2</c:v>
                </c:pt>
                <c:pt idx="3647">
                  <c:v>-2.4620000000000001E-5</c:v>
                </c:pt>
                <c:pt idx="3648">
                  <c:v>-5.5883499999999997E-3</c:v>
                </c:pt>
                <c:pt idx="3649">
                  <c:v>1.2259900000000001E-2</c:v>
                </c:pt>
                <c:pt idx="3650">
                  <c:v>-1.4771000000000001E-4</c:v>
                </c:pt>
                <c:pt idx="3651">
                  <c:v>5.3667799999999998E-3</c:v>
                </c:pt>
                <c:pt idx="3652">
                  <c:v>1.07828E-2</c:v>
                </c:pt>
                <c:pt idx="3653">
                  <c:v>-2.7178560000000001E-2</c:v>
                </c:pt>
                <c:pt idx="3654">
                  <c:v>-7.5578099999999999E-3</c:v>
                </c:pt>
                <c:pt idx="3655">
                  <c:v>2.3141199999999998E-3</c:v>
                </c:pt>
                <c:pt idx="3656">
                  <c:v>1.3786200000000001E-3</c:v>
                </c:pt>
                <c:pt idx="3657">
                  <c:v>1.1028980000000001E-2</c:v>
                </c:pt>
                <c:pt idx="3658">
                  <c:v>1.2407609999999999E-2</c:v>
                </c:pt>
                <c:pt idx="3659">
                  <c:v>1.94484E-3</c:v>
                </c:pt>
                <c:pt idx="3660">
                  <c:v>1.7233E-4</c:v>
                </c:pt>
                <c:pt idx="3661">
                  <c:v>1.2776879999999999E-2</c:v>
                </c:pt>
                <c:pt idx="3662">
                  <c:v>1.319539E-2</c:v>
                </c:pt>
                <c:pt idx="3663">
                  <c:v>-1.447554E-2</c:v>
                </c:pt>
                <c:pt idx="3664">
                  <c:v>-1.036429E-2</c:v>
                </c:pt>
                <c:pt idx="3665">
                  <c:v>-5.09598E-3</c:v>
                </c:pt>
                <c:pt idx="3666">
                  <c:v>-1.499252E-2</c:v>
                </c:pt>
                <c:pt idx="3667">
                  <c:v>1.450016E-2</c:v>
                </c:pt>
                <c:pt idx="3668">
                  <c:v>-7.8777999999999997E-4</c:v>
                </c:pt>
                <c:pt idx="3669">
                  <c:v>1.036429E-2</c:v>
                </c:pt>
                <c:pt idx="3670">
                  <c:v>2.31904E-2</c:v>
                </c:pt>
                <c:pt idx="3671">
                  <c:v>-7.4347199999999997E-3</c:v>
                </c:pt>
                <c:pt idx="3672">
                  <c:v>-2.24026E-3</c:v>
                </c:pt>
                <c:pt idx="3673">
                  <c:v>-1.8611409999999998E-2</c:v>
                </c:pt>
                <c:pt idx="3674">
                  <c:v>-2.1467130000000001E-2</c:v>
                </c:pt>
                <c:pt idx="3675">
                  <c:v>2.7966350000000001E-2</c:v>
                </c:pt>
                <c:pt idx="3676">
                  <c:v>-1.5509499999999999E-3</c:v>
                </c:pt>
                <c:pt idx="3677">
                  <c:v>7.8286099999999997E-3</c:v>
                </c:pt>
                <c:pt idx="3678">
                  <c:v>-1.221066E-2</c:v>
                </c:pt>
                <c:pt idx="3679">
                  <c:v>4.4559100000000004E-3</c:v>
                </c:pt>
                <c:pt idx="3680">
                  <c:v>1.326924E-2</c:v>
                </c:pt>
                <c:pt idx="3681">
                  <c:v>-5.3421600000000003E-3</c:v>
                </c:pt>
                <c:pt idx="3682">
                  <c:v>1.1915240000000001E-2</c:v>
                </c:pt>
                <c:pt idx="3683">
                  <c:v>-5.5144900000000004E-3</c:v>
                </c:pt>
                <c:pt idx="3684">
                  <c:v>4.1137119999999999E-2</c:v>
                </c:pt>
                <c:pt idx="3685">
                  <c:v>6.7454000000000004E-3</c:v>
                </c:pt>
                <c:pt idx="3686">
                  <c:v>-2.9886570000000001E-2</c:v>
                </c:pt>
                <c:pt idx="3687">
                  <c:v>1.142287E-2</c:v>
                </c:pt>
                <c:pt idx="3688">
                  <c:v>1.61742E-2</c:v>
                </c:pt>
                <c:pt idx="3689">
                  <c:v>6.7946400000000002E-3</c:v>
                </c:pt>
                <c:pt idx="3690">
                  <c:v>-1.8734500000000001E-2</c:v>
                </c:pt>
                <c:pt idx="3691">
                  <c:v>1.368775E-2</c:v>
                </c:pt>
                <c:pt idx="3692">
                  <c:v>7.11468E-3</c:v>
                </c:pt>
                <c:pt idx="3693">
                  <c:v>-6.4499900000000001E-3</c:v>
                </c:pt>
                <c:pt idx="3694">
                  <c:v>4.8497999999999996E-3</c:v>
                </c:pt>
                <c:pt idx="3695">
                  <c:v>-1.117669E-2</c:v>
                </c:pt>
                <c:pt idx="3696">
                  <c:v>1.395856E-2</c:v>
                </c:pt>
                <c:pt idx="3697">
                  <c:v>-1.491867E-2</c:v>
                </c:pt>
                <c:pt idx="3698">
                  <c:v>-1.272764E-2</c:v>
                </c:pt>
                <c:pt idx="3699">
                  <c:v>4.3328100000000003E-3</c:v>
                </c:pt>
                <c:pt idx="3700">
                  <c:v>7.0654400000000001E-3</c:v>
                </c:pt>
                <c:pt idx="3701">
                  <c:v>2.2648799999999999E-3</c:v>
                </c:pt>
                <c:pt idx="3702">
                  <c:v>-1.3638519999999999E-2</c:v>
                </c:pt>
                <c:pt idx="3703">
                  <c:v>8.5917700000000003E-3</c:v>
                </c:pt>
                <c:pt idx="3704">
                  <c:v>2.3633500000000002E-3</c:v>
                </c:pt>
                <c:pt idx="3705">
                  <c:v>-4.3574299999999998E-3</c:v>
                </c:pt>
                <c:pt idx="3706">
                  <c:v>7.6316999999999997E-4</c:v>
                </c:pt>
                <c:pt idx="3707">
                  <c:v>-2.5184479999999999E-2</c:v>
                </c:pt>
                <c:pt idx="3708">
                  <c:v>7.8039900000000002E-3</c:v>
                </c:pt>
                <c:pt idx="3709">
                  <c:v>-2.8458710000000002E-2</c:v>
                </c:pt>
                <c:pt idx="3710">
                  <c:v>1.8045189999999999E-2</c:v>
                </c:pt>
                <c:pt idx="3711">
                  <c:v>-1.3466189999999999E-2</c:v>
                </c:pt>
                <c:pt idx="3712">
                  <c:v>-1.9103769999999999E-2</c:v>
                </c:pt>
                <c:pt idx="3713">
                  <c:v>1.1545969999999999E-2</c:v>
                </c:pt>
                <c:pt idx="3714">
                  <c:v>9.6011000000000002E-4</c:v>
                </c:pt>
                <c:pt idx="3715">
                  <c:v>1.6912750000000001E-2</c:v>
                </c:pt>
                <c:pt idx="3716">
                  <c:v>2.1122470000000001E-2</c:v>
                </c:pt>
                <c:pt idx="3717">
                  <c:v>7.1885300000000003E-3</c:v>
                </c:pt>
                <c:pt idx="3718">
                  <c:v>1.4524799999999999E-3</c:v>
                </c:pt>
                <c:pt idx="3719">
                  <c:v>1.6395759999999999E-2</c:v>
                </c:pt>
                <c:pt idx="3720">
                  <c:v>1.179215E-2</c:v>
                </c:pt>
                <c:pt idx="3721">
                  <c:v>-9.3548999999999998E-4</c:v>
                </c:pt>
                <c:pt idx="3722">
                  <c:v>-1.8709899999999999E-3</c:v>
                </c:pt>
                <c:pt idx="3723">
                  <c:v>6.1299500000000003E-3</c:v>
                </c:pt>
                <c:pt idx="3724">
                  <c:v>1.1373640000000001E-2</c:v>
                </c:pt>
                <c:pt idx="3725">
                  <c:v>2.0433199999999999E-3</c:v>
                </c:pt>
                <c:pt idx="3726">
                  <c:v>2.3781239999999999E-2</c:v>
                </c:pt>
                <c:pt idx="3727">
                  <c:v>-9.9457799999999996E-3</c:v>
                </c:pt>
                <c:pt idx="3728">
                  <c:v>-1.324463E-2</c:v>
                </c:pt>
                <c:pt idx="3729">
                  <c:v>2.9049599999999998E-3</c:v>
                </c:pt>
                <c:pt idx="3730">
                  <c:v>1.6395759999999999E-2</c:v>
                </c:pt>
                <c:pt idx="3731">
                  <c:v>5.09598E-3</c:v>
                </c:pt>
                <c:pt idx="3732">
                  <c:v>-2.907417E-2</c:v>
                </c:pt>
                <c:pt idx="3733">
                  <c:v>-2.43721E-3</c:v>
                </c:pt>
                <c:pt idx="3734">
                  <c:v>2.2156000000000001E-4</c:v>
                </c:pt>
                <c:pt idx="3735">
                  <c:v>-2.41259E-3</c:v>
                </c:pt>
                <c:pt idx="3736">
                  <c:v>1.94484E-3</c:v>
                </c:pt>
                <c:pt idx="3737">
                  <c:v>7.6562799999999997E-3</c:v>
                </c:pt>
                <c:pt idx="3738">
                  <c:v>1.245684E-2</c:v>
                </c:pt>
                <c:pt idx="3739">
                  <c:v>2.592303E-2</c:v>
                </c:pt>
                <c:pt idx="3740">
                  <c:v>3.2004000000000001E-4</c:v>
                </c:pt>
                <c:pt idx="3741">
                  <c:v>-9.2564699999999993E-3</c:v>
                </c:pt>
                <c:pt idx="3742">
                  <c:v>-3.4466E-4</c:v>
                </c:pt>
                <c:pt idx="3743">
                  <c:v>9.5518900000000004E-3</c:v>
                </c:pt>
                <c:pt idx="3744">
                  <c:v>1.8119039999999999E-2</c:v>
                </c:pt>
                <c:pt idx="3745">
                  <c:v>7.8777999999999997E-4</c:v>
                </c:pt>
                <c:pt idx="3746">
                  <c:v>-5.48987E-3</c:v>
                </c:pt>
                <c:pt idx="3747">
                  <c:v>-1.459863E-2</c:v>
                </c:pt>
                <c:pt idx="3748">
                  <c:v>3.66812E-3</c:v>
                </c:pt>
                <c:pt idx="3749">
                  <c:v>-9.7980700000000007E-3</c:v>
                </c:pt>
                <c:pt idx="3750">
                  <c:v>-4.8497999999999996E-3</c:v>
                </c:pt>
                <c:pt idx="3751">
                  <c:v>1.693737E-2</c:v>
                </c:pt>
                <c:pt idx="3752">
                  <c:v>-1.0487379999999999E-2</c:v>
                </c:pt>
                <c:pt idx="3753">
                  <c:v>8.3948300000000007E-3</c:v>
                </c:pt>
                <c:pt idx="3754">
                  <c:v>2.1467130000000001E-2</c:v>
                </c:pt>
                <c:pt idx="3755">
                  <c:v>2.3707389999999998E-2</c:v>
                </c:pt>
                <c:pt idx="3756">
                  <c:v>3.3480799999999998E-3</c:v>
                </c:pt>
                <c:pt idx="3757">
                  <c:v>-8.2963599999999992E-3</c:v>
                </c:pt>
                <c:pt idx="3758">
                  <c:v>2.0482400000000001E-2</c:v>
                </c:pt>
                <c:pt idx="3759">
                  <c:v>-4.3820500000000002E-3</c:v>
                </c:pt>
                <c:pt idx="3760">
                  <c:v>-2.0482400000000001E-2</c:v>
                </c:pt>
                <c:pt idx="3761">
                  <c:v>2.3584299999999999E-2</c:v>
                </c:pt>
                <c:pt idx="3762">
                  <c:v>-2.1861019999999998E-2</c:v>
                </c:pt>
                <c:pt idx="3763">
                  <c:v>1.4007790000000001E-2</c:v>
                </c:pt>
                <c:pt idx="3764">
                  <c:v>1.1742910000000001E-2</c:v>
                </c:pt>
                <c:pt idx="3765">
                  <c:v>6.3268899999999999E-3</c:v>
                </c:pt>
                <c:pt idx="3766">
                  <c:v>-1.7774390000000001E-2</c:v>
                </c:pt>
                <c:pt idx="3767">
                  <c:v>-1.1570599999999999E-3</c:v>
                </c:pt>
                <c:pt idx="3768">
                  <c:v>-6.3268899999999999E-3</c:v>
                </c:pt>
                <c:pt idx="3769">
                  <c:v>4.0127799999999996E-3</c:v>
                </c:pt>
                <c:pt idx="3770">
                  <c:v>-4.3820500000000002E-3</c:v>
                </c:pt>
                <c:pt idx="3771">
                  <c:v>-1.560798E-2</c:v>
                </c:pt>
                <c:pt idx="3772">
                  <c:v>1.358928E-2</c:v>
                </c:pt>
                <c:pt idx="3773">
                  <c:v>-1.235837E-2</c:v>
                </c:pt>
                <c:pt idx="3774">
                  <c:v>-7.7079789999999995E-2</c:v>
                </c:pt>
                <c:pt idx="3775">
                  <c:v>-7.3850000000000006E-5</c:v>
                </c:pt>
                <c:pt idx="3776">
                  <c:v>6.9349649999999999E-2</c:v>
                </c:pt>
                <c:pt idx="3777">
                  <c:v>5.4504839999999999E-2</c:v>
                </c:pt>
                <c:pt idx="3778">
                  <c:v>1.9473049999999999E-2</c:v>
                </c:pt>
                <c:pt idx="3779">
                  <c:v>-3.2077599999999998E-2</c:v>
                </c:pt>
                <c:pt idx="3780">
                  <c:v>3.916766E-2</c:v>
                </c:pt>
                <c:pt idx="3781">
                  <c:v>1.5411029999999999E-2</c:v>
                </c:pt>
                <c:pt idx="3782">
                  <c:v>1.52633E-3</c:v>
                </c:pt>
                <c:pt idx="3783">
                  <c:v>8.8379600000000006E-3</c:v>
                </c:pt>
                <c:pt idx="3784">
                  <c:v>2.0187E-3</c:v>
                </c:pt>
                <c:pt idx="3785">
                  <c:v>-7.2377700000000001E-3</c:v>
                </c:pt>
                <c:pt idx="3786">
                  <c:v>2.0531629999999999E-2</c:v>
                </c:pt>
                <c:pt idx="3787">
                  <c:v>-3.1092870000000002E-2</c:v>
                </c:pt>
                <c:pt idx="3788">
                  <c:v>-5.9822399999999998E-3</c:v>
                </c:pt>
                <c:pt idx="3789">
                  <c:v>1.7380489999999998E-2</c:v>
                </c:pt>
                <c:pt idx="3790">
                  <c:v>-2.9320349999999998E-2</c:v>
                </c:pt>
                <c:pt idx="3791">
                  <c:v>4.6775000000000001E-4</c:v>
                </c:pt>
                <c:pt idx="3792">
                  <c:v>1.8315990000000001E-2</c:v>
                </c:pt>
                <c:pt idx="3793">
                  <c:v>-3.6533499999999997E-2</c:v>
                </c:pt>
                <c:pt idx="3794">
                  <c:v>1.7257399999999999E-2</c:v>
                </c:pt>
                <c:pt idx="3795">
                  <c:v>2.1910300000000001E-3</c:v>
                </c:pt>
                <c:pt idx="3796">
                  <c:v>-2.821253E-2</c:v>
                </c:pt>
                <c:pt idx="3797">
                  <c:v>-2.6538490000000001E-2</c:v>
                </c:pt>
                <c:pt idx="3798">
                  <c:v>-3.8232160000000001E-2</c:v>
                </c:pt>
                <c:pt idx="3799">
                  <c:v>-4.0324720000000001E-2</c:v>
                </c:pt>
                <c:pt idx="3800">
                  <c:v>7.9221570000000005E-2</c:v>
                </c:pt>
                <c:pt idx="3801">
                  <c:v>1.9497670000000002E-2</c:v>
                </c:pt>
                <c:pt idx="3802">
                  <c:v>-1.2506079999999999E-2</c:v>
                </c:pt>
                <c:pt idx="3803">
                  <c:v>-4.4952949999999998E-2</c:v>
                </c:pt>
                <c:pt idx="3804">
                  <c:v>6.1644129999999998E-2</c:v>
                </c:pt>
                <c:pt idx="3805">
                  <c:v>-7.4101000000000002E-3</c:v>
                </c:pt>
                <c:pt idx="3806">
                  <c:v>-1.7651300000000002E-2</c:v>
                </c:pt>
                <c:pt idx="3807">
                  <c:v>1.5928020000000001E-2</c:v>
                </c:pt>
                <c:pt idx="3808">
                  <c:v>1.282612E-2</c:v>
                </c:pt>
                <c:pt idx="3809">
                  <c:v>-1.614958E-2</c:v>
                </c:pt>
                <c:pt idx="3810">
                  <c:v>2.247648E-2</c:v>
                </c:pt>
                <c:pt idx="3811">
                  <c:v>-2.7818600000000001E-3</c:v>
                </c:pt>
                <c:pt idx="3812">
                  <c:v>-2.1861019999999998E-2</c:v>
                </c:pt>
                <c:pt idx="3813">
                  <c:v>-3.1314429999999997E-2</c:v>
                </c:pt>
                <c:pt idx="3814">
                  <c:v>1.122593E-2</c:v>
                </c:pt>
                <c:pt idx="3815">
                  <c:v>-2.0457779999999998E-2</c:v>
                </c:pt>
                <c:pt idx="3816">
                  <c:v>-8.3529770000000003E-2</c:v>
                </c:pt>
                <c:pt idx="3817">
                  <c:v>6.1127149999999998E-2</c:v>
                </c:pt>
                <c:pt idx="3818">
                  <c:v>3.6631980000000001E-2</c:v>
                </c:pt>
                <c:pt idx="3819">
                  <c:v>3.9438460000000002E-2</c:v>
                </c:pt>
                <c:pt idx="3820">
                  <c:v>1.238299E-2</c:v>
                </c:pt>
                <c:pt idx="3821">
                  <c:v>9.7734499999999995E-3</c:v>
                </c:pt>
                <c:pt idx="3822">
                  <c:v>-2.4470550000000001E-2</c:v>
                </c:pt>
                <c:pt idx="3823">
                  <c:v>-1.2949209999999999E-2</c:v>
                </c:pt>
                <c:pt idx="3824">
                  <c:v>5.8345300000000001E-3</c:v>
                </c:pt>
                <c:pt idx="3825">
                  <c:v>1.001963E-2</c:v>
                </c:pt>
                <c:pt idx="3826">
                  <c:v>3.1954509999999998E-2</c:v>
                </c:pt>
                <c:pt idx="3827">
                  <c:v>-1.8906829999999999E-2</c:v>
                </c:pt>
                <c:pt idx="3828">
                  <c:v>7.3116199999999996E-3</c:v>
                </c:pt>
                <c:pt idx="3829">
                  <c:v>-3.1511400000000002E-3</c:v>
                </c:pt>
                <c:pt idx="3830">
                  <c:v>-1.491867E-2</c:v>
                </c:pt>
                <c:pt idx="3831">
                  <c:v>-1.5755700000000001E-3</c:v>
                </c:pt>
                <c:pt idx="3832">
                  <c:v>6.5730800000000002E-3</c:v>
                </c:pt>
                <c:pt idx="3833">
                  <c:v>1.2850729999999999E-2</c:v>
                </c:pt>
                <c:pt idx="3834">
                  <c:v>-6.1496420000000003E-2</c:v>
                </c:pt>
                <c:pt idx="3835">
                  <c:v>-6.1348710000000001E-2</c:v>
                </c:pt>
                <c:pt idx="3836">
                  <c:v>6.8512630000000005E-2</c:v>
                </c:pt>
                <c:pt idx="3837">
                  <c:v>3.0797450000000001E-2</c:v>
                </c:pt>
                <c:pt idx="3838">
                  <c:v>-5.1009039999999999E-2</c:v>
                </c:pt>
                <c:pt idx="3839">
                  <c:v>-1.2776879999999999E-2</c:v>
                </c:pt>
                <c:pt idx="3840">
                  <c:v>6.7429429999999999E-2</c:v>
                </c:pt>
                <c:pt idx="3841">
                  <c:v>1.8069809999999999E-2</c:v>
                </c:pt>
                <c:pt idx="3842">
                  <c:v>8.6902500000000001E-3</c:v>
                </c:pt>
                <c:pt idx="3843">
                  <c:v>4.74394E-2</c:v>
                </c:pt>
                <c:pt idx="3844">
                  <c:v>1.061047E-2</c:v>
                </c:pt>
                <c:pt idx="3845">
                  <c:v>4.7020899999999999E-3</c:v>
                </c:pt>
                <c:pt idx="3846">
                  <c:v>6.1299500000000003E-3</c:v>
                </c:pt>
                <c:pt idx="3847">
                  <c:v>4.5051400000000004E-3</c:v>
                </c:pt>
                <c:pt idx="3848">
                  <c:v>-7.8039900000000002E-3</c:v>
                </c:pt>
                <c:pt idx="3849">
                  <c:v>-3.9586169999999997E-2</c:v>
                </c:pt>
                <c:pt idx="3850">
                  <c:v>4.5740740000000002E-2</c:v>
                </c:pt>
                <c:pt idx="3851">
                  <c:v>6.0807099999999996E-3</c:v>
                </c:pt>
                <c:pt idx="3852">
                  <c:v>-6.5041450000000001E-2</c:v>
                </c:pt>
                <c:pt idx="3853">
                  <c:v>2.49383E-2</c:v>
                </c:pt>
                <c:pt idx="3854">
                  <c:v>-3.3579310000000001E-2</c:v>
                </c:pt>
                <c:pt idx="3855">
                  <c:v>4.426364E-2</c:v>
                </c:pt>
                <c:pt idx="3856">
                  <c:v>-1.152135E-2</c:v>
                </c:pt>
                <c:pt idx="3857">
                  <c:v>-1.5017100000000001E-3</c:v>
                </c:pt>
                <c:pt idx="3858">
                  <c:v>1.0315049999999999E-2</c:v>
                </c:pt>
                <c:pt idx="3859">
                  <c:v>3.6779689999999997E-2</c:v>
                </c:pt>
                <c:pt idx="3860">
                  <c:v>-4.9950460000000002E-2</c:v>
                </c:pt>
                <c:pt idx="3861">
                  <c:v>-6.3022800000000004E-3</c:v>
                </c:pt>
                <c:pt idx="3862">
                  <c:v>-2.0457779999999998E-2</c:v>
                </c:pt>
                <c:pt idx="3863">
                  <c:v>1.8636030000000001E-2</c:v>
                </c:pt>
                <c:pt idx="3864">
                  <c:v>1.6814269999999999E-2</c:v>
                </c:pt>
                <c:pt idx="3865">
                  <c:v>3.0206609999999998E-2</c:v>
                </c:pt>
                <c:pt idx="3866">
                  <c:v>-3.9635399999999998E-3</c:v>
                </c:pt>
                <c:pt idx="3867">
                  <c:v>-4.6922409999999998E-2</c:v>
                </c:pt>
                <c:pt idx="3868">
                  <c:v>4.2983489999999999E-2</c:v>
                </c:pt>
                <c:pt idx="3869">
                  <c:v>-3.362855E-2</c:v>
                </c:pt>
                <c:pt idx="3870">
                  <c:v>-1.6395759999999999E-2</c:v>
                </c:pt>
                <c:pt idx="3871">
                  <c:v>4.3131200000000001E-2</c:v>
                </c:pt>
                <c:pt idx="3872">
                  <c:v>2.8384860000000001E-2</c:v>
                </c:pt>
                <c:pt idx="3873">
                  <c:v>8.0501700000000006E-3</c:v>
                </c:pt>
                <c:pt idx="3874">
                  <c:v>1.4623250000000001E-2</c:v>
                </c:pt>
                <c:pt idx="3875">
                  <c:v>-4.7710200000000001E-2</c:v>
                </c:pt>
                <c:pt idx="3876">
                  <c:v>-7.90246E-3</c:v>
                </c:pt>
                <c:pt idx="3877">
                  <c:v>2.5209100000000002E-2</c:v>
                </c:pt>
                <c:pt idx="3878">
                  <c:v>-9.8226900000000002E-3</c:v>
                </c:pt>
                <c:pt idx="3879">
                  <c:v>5.6868200000000004E-3</c:v>
                </c:pt>
                <c:pt idx="3880">
                  <c:v>9.5272699999999991E-3</c:v>
                </c:pt>
                <c:pt idx="3881">
                  <c:v>-6.3736689999999999E-2</c:v>
                </c:pt>
                <c:pt idx="3882">
                  <c:v>7.7793699999999999E-3</c:v>
                </c:pt>
                <c:pt idx="3883">
                  <c:v>3.9709260000000003E-2</c:v>
                </c:pt>
                <c:pt idx="3884">
                  <c:v>1.79221E-2</c:v>
                </c:pt>
                <c:pt idx="3885">
                  <c:v>-2.2648799999999999E-3</c:v>
                </c:pt>
                <c:pt idx="3886">
                  <c:v>-5.2412279999999999E-2</c:v>
                </c:pt>
                <c:pt idx="3887">
                  <c:v>5.5686510000000002E-2</c:v>
                </c:pt>
                <c:pt idx="3888">
                  <c:v>-3.4466E-4</c:v>
                </c:pt>
                <c:pt idx="3889">
                  <c:v>2.853257E-2</c:v>
                </c:pt>
                <c:pt idx="3890">
                  <c:v>-1.7429730000000001E-2</c:v>
                </c:pt>
                <c:pt idx="3891">
                  <c:v>-2.680929E-2</c:v>
                </c:pt>
                <c:pt idx="3892">
                  <c:v>3.2520729999999998E-2</c:v>
                </c:pt>
                <c:pt idx="3893">
                  <c:v>1.2776879999999999E-2</c:v>
                </c:pt>
                <c:pt idx="3894">
                  <c:v>2.1319419999999999E-2</c:v>
                </c:pt>
                <c:pt idx="3895">
                  <c:v>-1.2555299999999999E-3</c:v>
                </c:pt>
                <c:pt idx="3896">
                  <c:v>-1.1545969999999999E-2</c:v>
                </c:pt>
                <c:pt idx="3897">
                  <c:v>-4.7020899999999999E-3</c:v>
                </c:pt>
                <c:pt idx="3898">
                  <c:v>2.028545E-2</c:v>
                </c:pt>
                <c:pt idx="3899">
                  <c:v>-9.7734499999999995E-3</c:v>
                </c:pt>
                <c:pt idx="3900">
                  <c:v>-3.2102220000000001E-2</c:v>
                </c:pt>
                <c:pt idx="3901">
                  <c:v>-1.2062900000000001E-3</c:v>
                </c:pt>
                <c:pt idx="3902">
                  <c:v>-5.8345300000000001E-3</c:v>
                </c:pt>
                <c:pt idx="3903">
                  <c:v>3.9586169999999997E-2</c:v>
                </c:pt>
                <c:pt idx="3904">
                  <c:v>1.2776879999999999E-2</c:v>
                </c:pt>
                <c:pt idx="3905">
                  <c:v>-4.8079469999999999E-2</c:v>
                </c:pt>
                <c:pt idx="3906">
                  <c:v>2.799097E-2</c:v>
                </c:pt>
                <c:pt idx="3907">
                  <c:v>5.814834E-2</c:v>
                </c:pt>
                <c:pt idx="3908">
                  <c:v>-9.5518900000000004E-3</c:v>
                </c:pt>
                <c:pt idx="3909">
                  <c:v>-1.4524799999999999E-3</c:v>
                </c:pt>
                <c:pt idx="3910">
                  <c:v>-1.5583359999999999E-2</c:v>
                </c:pt>
                <c:pt idx="3911">
                  <c:v>-1.2703020000000001E-2</c:v>
                </c:pt>
                <c:pt idx="3912">
                  <c:v>3.3899350000000002E-2</c:v>
                </c:pt>
                <c:pt idx="3913">
                  <c:v>-4.4066699999999997E-3</c:v>
                </c:pt>
                <c:pt idx="3914">
                  <c:v>-4.5642259999999997E-2</c:v>
                </c:pt>
                <c:pt idx="3915">
                  <c:v>-1.7528200000000001E-2</c:v>
                </c:pt>
                <c:pt idx="3916">
                  <c:v>-2.4298230000000001E-2</c:v>
                </c:pt>
                <c:pt idx="3917">
                  <c:v>2.9221879999999999E-2</c:v>
                </c:pt>
                <c:pt idx="3918">
                  <c:v>3.7370529999999999E-2</c:v>
                </c:pt>
                <c:pt idx="3919">
                  <c:v>-1.088127E-2</c:v>
                </c:pt>
                <c:pt idx="3920">
                  <c:v>9.6503600000000002E-3</c:v>
                </c:pt>
                <c:pt idx="3921">
                  <c:v>3.2052980000000002E-2</c:v>
                </c:pt>
                <c:pt idx="3922">
                  <c:v>9.8965400000000005E-3</c:v>
                </c:pt>
                <c:pt idx="3923">
                  <c:v>-1.2604550000000001E-2</c:v>
                </c:pt>
                <c:pt idx="3924">
                  <c:v>-1.511561E-2</c:v>
                </c:pt>
                <c:pt idx="3925">
                  <c:v>1.8119039999999999E-2</c:v>
                </c:pt>
                <c:pt idx="3926">
                  <c:v>-1.0068870000000001E-2</c:v>
                </c:pt>
                <c:pt idx="3927">
                  <c:v>2.257495E-2</c:v>
                </c:pt>
                <c:pt idx="3928">
                  <c:v>-2.124556E-2</c:v>
                </c:pt>
                <c:pt idx="3929">
                  <c:v>3.318542E-2</c:v>
                </c:pt>
                <c:pt idx="3930">
                  <c:v>-4.0817079999999999E-2</c:v>
                </c:pt>
                <c:pt idx="3931">
                  <c:v>2.872951E-2</c:v>
                </c:pt>
                <c:pt idx="3932">
                  <c:v>-6.5484599999999999E-3</c:v>
                </c:pt>
                <c:pt idx="3933">
                  <c:v>1.0413530000000001E-2</c:v>
                </c:pt>
                <c:pt idx="3934">
                  <c:v>-2.5209100000000002E-2</c:v>
                </c:pt>
                <c:pt idx="3935">
                  <c:v>-6.1791800000000003E-3</c:v>
                </c:pt>
                <c:pt idx="3936">
                  <c:v>-2.993581E-2</c:v>
                </c:pt>
                <c:pt idx="3937">
                  <c:v>4.1383299999999998E-2</c:v>
                </c:pt>
                <c:pt idx="3938">
                  <c:v>-7.5824300000000002E-3</c:v>
                </c:pt>
                <c:pt idx="3939">
                  <c:v>3.2471489999999999E-2</c:v>
                </c:pt>
                <c:pt idx="3940">
                  <c:v>-8.0427869999999999E-2</c:v>
                </c:pt>
                <c:pt idx="3941">
                  <c:v>1.459863E-2</c:v>
                </c:pt>
                <c:pt idx="3942">
                  <c:v>-3.9955440000000002E-2</c:v>
                </c:pt>
                <c:pt idx="3943">
                  <c:v>9.0053610000000006E-2</c:v>
                </c:pt>
                <c:pt idx="3944">
                  <c:v>3.916766E-2</c:v>
                </c:pt>
                <c:pt idx="3945">
                  <c:v>4.0718610000000002E-2</c:v>
                </c:pt>
                <c:pt idx="3946">
                  <c:v>-1.7405110000000001E-2</c:v>
                </c:pt>
                <c:pt idx="3947">
                  <c:v>7.5824300000000002E-3</c:v>
                </c:pt>
                <c:pt idx="3948">
                  <c:v>-1.1989090000000001E-2</c:v>
                </c:pt>
                <c:pt idx="3949">
                  <c:v>5.3421600000000003E-3</c:v>
                </c:pt>
                <c:pt idx="3950">
                  <c:v>2.2008730000000001E-2</c:v>
                </c:pt>
                <c:pt idx="3951">
                  <c:v>2.811406E-2</c:v>
                </c:pt>
                <c:pt idx="3952">
                  <c:v>1.0315049999999999E-2</c:v>
                </c:pt>
                <c:pt idx="3953">
                  <c:v>-0.10332286</c:v>
                </c:pt>
                <c:pt idx="3954">
                  <c:v>2.4027429999999999E-2</c:v>
                </c:pt>
                <c:pt idx="3955">
                  <c:v>3.636118E-2</c:v>
                </c:pt>
                <c:pt idx="3956">
                  <c:v>-1.9546899999999999E-2</c:v>
                </c:pt>
                <c:pt idx="3957">
                  <c:v>4.4485200000000003E-2</c:v>
                </c:pt>
                <c:pt idx="3958">
                  <c:v>-5.2141479999999997E-2</c:v>
                </c:pt>
                <c:pt idx="3959">
                  <c:v>-1.2407609999999999E-2</c:v>
                </c:pt>
                <c:pt idx="3960">
                  <c:v>2.5258340000000001E-2</c:v>
                </c:pt>
                <c:pt idx="3961">
                  <c:v>3.2766910000000003E-2</c:v>
                </c:pt>
                <c:pt idx="3962">
                  <c:v>1.8242129999999999E-2</c:v>
                </c:pt>
                <c:pt idx="3963">
                  <c:v>5.1698E-4</c:v>
                </c:pt>
                <c:pt idx="3964">
                  <c:v>-5.8985360000000001E-2</c:v>
                </c:pt>
                <c:pt idx="3965">
                  <c:v>8.3209700000000004E-3</c:v>
                </c:pt>
                <c:pt idx="3966">
                  <c:v>1.0832000000000001E-3</c:v>
                </c:pt>
                <c:pt idx="3967">
                  <c:v>-2.0014649999999998E-2</c:v>
                </c:pt>
                <c:pt idx="3968">
                  <c:v>-3.8330639999999999E-2</c:v>
                </c:pt>
                <c:pt idx="3969">
                  <c:v>4.5568409999999997E-2</c:v>
                </c:pt>
                <c:pt idx="3970">
                  <c:v>2.3830480000000001E-2</c:v>
                </c:pt>
                <c:pt idx="3971">
                  <c:v>-2.63415E-3</c:v>
                </c:pt>
                <c:pt idx="3972">
                  <c:v>1.92022E-3</c:v>
                </c:pt>
                <c:pt idx="3973">
                  <c:v>4.1186359999999998E-2</c:v>
                </c:pt>
                <c:pt idx="3974">
                  <c:v>1.570645E-2</c:v>
                </c:pt>
                <c:pt idx="3975">
                  <c:v>2.853257E-2</c:v>
                </c:pt>
                <c:pt idx="3976">
                  <c:v>-8.5425399999999995E-3</c:v>
                </c:pt>
                <c:pt idx="3977">
                  <c:v>-3.9536929999999998E-2</c:v>
                </c:pt>
                <c:pt idx="3978">
                  <c:v>2.1319419999999999E-2</c:v>
                </c:pt>
                <c:pt idx="3979">
                  <c:v>-1.221066E-2</c:v>
                </c:pt>
                <c:pt idx="3980">
                  <c:v>-2.863104E-2</c:v>
                </c:pt>
                <c:pt idx="3981">
                  <c:v>-5.5120290000000002E-2</c:v>
                </c:pt>
                <c:pt idx="3982">
                  <c:v>5.3987849999999997E-2</c:v>
                </c:pt>
                <c:pt idx="3983">
                  <c:v>1.3121529999999999E-2</c:v>
                </c:pt>
                <c:pt idx="3984">
                  <c:v>-3.1486760000000003E-2</c:v>
                </c:pt>
                <c:pt idx="3985">
                  <c:v>7.0383619999999994E-2</c:v>
                </c:pt>
                <c:pt idx="3986">
                  <c:v>-1.669118E-2</c:v>
                </c:pt>
                <c:pt idx="3987">
                  <c:v>3.2077599999999998E-2</c:v>
                </c:pt>
                <c:pt idx="3988">
                  <c:v>-3.6041139999999999E-2</c:v>
                </c:pt>
                <c:pt idx="3989">
                  <c:v>5.1033660000000002E-2</c:v>
                </c:pt>
                <c:pt idx="3990">
                  <c:v>3.4317859999999999E-2</c:v>
                </c:pt>
                <c:pt idx="3991">
                  <c:v>3.2742299999999999E-3</c:v>
                </c:pt>
                <c:pt idx="3992">
                  <c:v>-3.2840759999999997E-2</c:v>
                </c:pt>
                <c:pt idx="3993">
                  <c:v>3.02805E-3</c:v>
                </c:pt>
                <c:pt idx="3994">
                  <c:v>-3.0625119999999999E-2</c:v>
                </c:pt>
                <c:pt idx="3995">
                  <c:v>-4.5199129999999997E-2</c:v>
                </c:pt>
                <c:pt idx="3996">
                  <c:v>1.2062900000000001E-3</c:v>
                </c:pt>
                <c:pt idx="3997">
                  <c:v>9.2023069999999998E-2</c:v>
                </c:pt>
                <c:pt idx="3998">
                  <c:v>-7.5578099999999999E-3</c:v>
                </c:pt>
                <c:pt idx="3999">
                  <c:v>-2.2057960000000001E-2</c:v>
                </c:pt>
                <c:pt idx="4000">
                  <c:v>4.3549709999999998E-2</c:v>
                </c:pt>
                <c:pt idx="4001">
                  <c:v>2.43721E-3</c:v>
                </c:pt>
                <c:pt idx="4002">
                  <c:v>-1.94484E-3</c:v>
                </c:pt>
                <c:pt idx="4003">
                  <c:v>-7.1885300000000003E-3</c:v>
                </c:pt>
                <c:pt idx="4004">
                  <c:v>6.67155E-3</c:v>
                </c:pt>
                <c:pt idx="4005">
                  <c:v>-4.9240000000000003E-5</c:v>
                </c:pt>
                <c:pt idx="4006">
                  <c:v>-2.9812720000000001E-2</c:v>
                </c:pt>
                <c:pt idx="4007">
                  <c:v>-4.6479279999999998E-2</c:v>
                </c:pt>
                <c:pt idx="4008">
                  <c:v>-9.2269249999999997E-2</c:v>
                </c:pt>
                <c:pt idx="4009">
                  <c:v>1.395856E-2</c:v>
                </c:pt>
                <c:pt idx="4010">
                  <c:v>7.1959190000000006E-2</c:v>
                </c:pt>
                <c:pt idx="4011">
                  <c:v>7.7276730000000002E-2</c:v>
                </c:pt>
                <c:pt idx="4012">
                  <c:v>2.0507009999999999E-2</c:v>
                </c:pt>
                <c:pt idx="4013">
                  <c:v>-9.0349000000000002E-3</c:v>
                </c:pt>
                <c:pt idx="4014">
                  <c:v>-1.3933940000000001E-2</c:v>
                </c:pt>
                <c:pt idx="4015">
                  <c:v>3.2249900000000001E-3</c:v>
                </c:pt>
                <c:pt idx="4016">
                  <c:v>1.555874E-2</c:v>
                </c:pt>
                <c:pt idx="4017">
                  <c:v>-4.1112500000000003E-3</c:v>
                </c:pt>
                <c:pt idx="4018">
                  <c:v>-5.7286700000000003E-2</c:v>
                </c:pt>
                <c:pt idx="4019">
                  <c:v>3.8896899999999999E-3</c:v>
                </c:pt>
                <c:pt idx="4020">
                  <c:v>8.0501700000000006E-3</c:v>
                </c:pt>
                <c:pt idx="4021">
                  <c:v>2.0088499999999999E-2</c:v>
                </c:pt>
                <c:pt idx="4022">
                  <c:v>-2.9738859999999999E-2</c:v>
                </c:pt>
                <c:pt idx="4023">
                  <c:v>4.1186359999999998E-2</c:v>
                </c:pt>
                <c:pt idx="4024">
                  <c:v>5.585884E-2</c:v>
                </c:pt>
                <c:pt idx="4025">
                  <c:v>-3.5130260000000003E-2</c:v>
                </c:pt>
                <c:pt idx="4026">
                  <c:v>-3.8946090000000003E-2</c:v>
                </c:pt>
                <c:pt idx="4027">
                  <c:v>5.2043010000000001E-2</c:v>
                </c:pt>
                <c:pt idx="4028">
                  <c:v>-4.08663E-3</c:v>
                </c:pt>
                <c:pt idx="4029">
                  <c:v>-3.611499E-2</c:v>
                </c:pt>
                <c:pt idx="4030">
                  <c:v>-2.299346E-2</c:v>
                </c:pt>
                <c:pt idx="4031">
                  <c:v>-3.5721099999999999E-2</c:v>
                </c:pt>
                <c:pt idx="4032">
                  <c:v>2.4913680000000001E-2</c:v>
                </c:pt>
                <c:pt idx="4033">
                  <c:v>3.5228740000000001E-2</c:v>
                </c:pt>
                <c:pt idx="4034">
                  <c:v>5.1796830000000002E-2</c:v>
                </c:pt>
                <c:pt idx="4035">
                  <c:v>1.570645E-2</c:v>
                </c:pt>
                <c:pt idx="4036">
                  <c:v>7.6562799999999997E-3</c:v>
                </c:pt>
                <c:pt idx="4037">
                  <c:v>-2.5553759999999998E-2</c:v>
                </c:pt>
                <c:pt idx="4038">
                  <c:v>2.6169209999999998E-2</c:v>
                </c:pt>
                <c:pt idx="4039">
                  <c:v>-3.1831419999999999E-2</c:v>
                </c:pt>
                <c:pt idx="4040">
                  <c:v>-3.4564039999999997E-2</c:v>
                </c:pt>
                <c:pt idx="4041">
                  <c:v>2.678467E-2</c:v>
                </c:pt>
                <c:pt idx="4042">
                  <c:v>1.582954E-2</c:v>
                </c:pt>
                <c:pt idx="4043">
                  <c:v>-6.5878480000000003E-2</c:v>
                </c:pt>
                <c:pt idx="4044">
                  <c:v>-5.6621999999999998E-4</c:v>
                </c:pt>
                <c:pt idx="4045">
                  <c:v>-1.336772E-2</c:v>
                </c:pt>
                <c:pt idx="4046">
                  <c:v>-4.5642259999999997E-2</c:v>
                </c:pt>
                <c:pt idx="4047">
                  <c:v>0.11309631000000001</c:v>
                </c:pt>
                <c:pt idx="4048">
                  <c:v>2.7104710000000001E-2</c:v>
                </c:pt>
                <c:pt idx="4049">
                  <c:v>2.680929E-2</c:v>
                </c:pt>
                <c:pt idx="4050">
                  <c:v>-1.878374E-2</c:v>
                </c:pt>
                <c:pt idx="4051">
                  <c:v>-3.2077599999999998E-2</c:v>
                </c:pt>
                <c:pt idx="4052">
                  <c:v>-2.2328770000000001E-2</c:v>
                </c:pt>
                <c:pt idx="4053">
                  <c:v>4.7931759999999997E-2</c:v>
                </c:pt>
                <c:pt idx="4054">
                  <c:v>-8.9438149999999994E-2</c:v>
                </c:pt>
                <c:pt idx="4055">
                  <c:v>6.9325029999999996E-2</c:v>
                </c:pt>
                <c:pt idx="4056">
                  <c:v>1.942381E-2</c:v>
                </c:pt>
                <c:pt idx="4057">
                  <c:v>2.4716740000000001E-2</c:v>
                </c:pt>
                <c:pt idx="4058">
                  <c:v>1.2801500000000001E-3</c:v>
                </c:pt>
                <c:pt idx="4059">
                  <c:v>-0.13916704999999999</c:v>
                </c:pt>
                <c:pt idx="4060">
                  <c:v>1.2850729999999999E-2</c:v>
                </c:pt>
                <c:pt idx="4061">
                  <c:v>9.8251489999999997E-2</c:v>
                </c:pt>
                <c:pt idx="4062">
                  <c:v>2.0260830000000001E-2</c:v>
                </c:pt>
                <c:pt idx="4063">
                  <c:v>-1.8636030000000001E-2</c:v>
                </c:pt>
                <c:pt idx="4064">
                  <c:v>-7.3165480000000005E-2</c:v>
                </c:pt>
                <c:pt idx="4065">
                  <c:v>-2.1220940000000001E-2</c:v>
                </c:pt>
                <c:pt idx="4066">
                  <c:v>7.4371779999999998E-2</c:v>
                </c:pt>
                <c:pt idx="4067">
                  <c:v>1.9251480000000001E-2</c:v>
                </c:pt>
                <c:pt idx="4068">
                  <c:v>1.1299780000000001E-2</c:v>
                </c:pt>
                <c:pt idx="4069">
                  <c:v>2.5209100000000002E-2</c:v>
                </c:pt>
                <c:pt idx="4070">
                  <c:v>1.0585900000000001E-3</c:v>
                </c:pt>
                <c:pt idx="4071">
                  <c:v>-1.9128389999999999E-2</c:v>
                </c:pt>
                <c:pt idx="4072">
                  <c:v>-1.789748E-2</c:v>
                </c:pt>
                <c:pt idx="4073">
                  <c:v>-1.1472110000000001E-2</c:v>
                </c:pt>
                <c:pt idx="4074">
                  <c:v>1.115207E-2</c:v>
                </c:pt>
                <c:pt idx="4075">
                  <c:v>-0.13596667000000001</c:v>
                </c:pt>
                <c:pt idx="4076">
                  <c:v>2.7621690000000001E-2</c:v>
                </c:pt>
                <c:pt idx="4077">
                  <c:v>6.814336E-2</c:v>
                </c:pt>
                <c:pt idx="4078">
                  <c:v>4.3992839999999998E-2</c:v>
                </c:pt>
                <c:pt idx="4079">
                  <c:v>2.3239639999999999E-2</c:v>
                </c:pt>
                <c:pt idx="4080">
                  <c:v>-4.48052E-3</c:v>
                </c:pt>
                <c:pt idx="4081">
                  <c:v>-5.3101599999999999E-2</c:v>
                </c:pt>
                <c:pt idx="4082">
                  <c:v>3.1117490000000001E-2</c:v>
                </c:pt>
                <c:pt idx="4083">
                  <c:v>-7.0679039999999999E-2</c:v>
                </c:pt>
                <c:pt idx="4084">
                  <c:v>5.3076980000000003E-2</c:v>
                </c:pt>
                <c:pt idx="4085">
                  <c:v>1.4795579999999999E-2</c:v>
                </c:pt>
                <c:pt idx="4086">
                  <c:v>-6.1791800000000003E-3</c:v>
                </c:pt>
                <c:pt idx="4087">
                  <c:v>-0.10428297</c:v>
                </c:pt>
                <c:pt idx="4088">
                  <c:v>-2.41259E-3</c:v>
                </c:pt>
                <c:pt idx="4089">
                  <c:v>6.2382680000000003E-2</c:v>
                </c:pt>
                <c:pt idx="4090">
                  <c:v>3.5745720000000002E-2</c:v>
                </c:pt>
                <c:pt idx="4091">
                  <c:v>2.7818600000000001E-3</c:v>
                </c:pt>
                <c:pt idx="4092">
                  <c:v>2.2870370000000001E-2</c:v>
                </c:pt>
                <c:pt idx="4093">
                  <c:v>-3.092054E-2</c:v>
                </c:pt>
                <c:pt idx="4094">
                  <c:v>4.502681E-2</c:v>
                </c:pt>
                <c:pt idx="4095">
                  <c:v>1.9645369999999999E-2</c:v>
                </c:pt>
                <c:pt idx="4096">
                  <c:v>-2.6932379999999999E-2</c:v>
                </c:pt>
                <c:pt idx="4097">
                  <c:v>-9.3303199999999996E-3</c:v>
                </c:pt>
                <c:pt idx="4098">
                  <c:v>-9.125991E-2</c:v>
                </c:pt>
                <c:pt idx="4099">
                  <c:v>-9.7512940000000006E-2</c:v>
                </c:pt>
                <c:pt idx="4100">
                  <c:v>3.7641330000000001E-2</c:v>
                </c:pt>
                <c:pt idx="4101">
                  <c:v>0.15169774</c:v>
                </c:pt>
                <c:pt idx="4102">
                  <c:v>4.3918980000000003E-2</c:v>
                </c:pt>
                <c:pt idx="4103">
                  <c:v>-2.7892489999999999E-2</c:v>
                </c:pt>
                <c:pt idx="4104">
                  <c:v>-6.5484599999999999E-3</c:v>
                </c:pt>
                <c:pt idx="4105">
                  <c:v>-4.662699E-2</c:v>
                </c:pt>
                <c:pt idx="4106">
                  <c:v>4.7217830000000002E-2</c:v>
                </c:pt>
                <c:pt idx="4107">
                  <c:v>3.3727000000000002E-3</c:v>
                </c:pt>
                <c:pt idx="4108">
                  <c:v>3.6607359999999999E-2</c:v>
                </c:pt>
                <c:pt idx="4109">
                  <c:v>-2.9985049999999999E-2</c:v>
                </c:pt>
                <c:pt idx="4110">
                  <c:v>-0.10748334</c:v>
                </c:pt>
                <c:pt idx="4111">
                  <c:v>8.1560309999999997E-2</c:v>
                </c:pt>
                <c:pt idx="4112">
                  <c:v>-3.3160799999999997E-2</c:v>
                </c:pt>
                <c:pt idx="4113">
                  <c:v>6.681397E-2</c:v>
                </c:pt>
                <c:pt idx="4114">
                  <c:v>2.2082580000000001E-2</c:v>
                </c:pt>
                <c:pt idx="4115">
                  <c:v>8.1978799999999994E-3</c:v>
                </c:pt>
                <c:pt idx="4116">
                  <c:v>-1.570645E-2</c:v>
                </c:pt>
                <c:pt idx="4117">
                  <c:v>-8.6090070000000005E-2</c:v>
                </c:pt>
                <c:pt idx="4118">
                  <c:v>8.1806489999999996E-2</c:v>
                </c:pt>
                <c:pt idx="4119">
                  <c:v>1.9990029999999999E-2</c:v>
                </c:pt>
                <c:pt idx="4120">
                  <c:v>1.149673E-2</c:v>
                </c:pt>
                <c:pt idx="4121">
                  <c:v>-6.9669700000000003E-3</c:v>
                </c:pt>
                <c:pt idx="4122">
                  <c:v>2.0679299999999999E-3</c:v>
                </c:pt>
                <c:pt idx="4123">
                  <c:v>-6.8931000000000005E-4</c:v>
                </c:pt>
                <c:pt idx="4124">
                  <c:v>-5.7606699999999999E-3</c:v>
                </c:pt>
                <c:pt idx="4125">
                  <c:v>-1.5854159999999999E-2</c:v>
                </c:pt>
                <c:pt idx="4126">
                  <c:v>3.6435E-3</c:v>
                </c:pt>
                <c:pt idx="4127">
                  <c:v>-7.5578099999999999E-3</c:v>
                </c:pt>
                <c:pt idx="4128">
                  <c:v>-1.139826E-2</c:v>
                </c:pt>
                <c:pt idx="4129">
                  <c:v>2.0187E-3</c:v>
                </c:pt>
                <c:pt idx="4130">
                  <c:v>-7.9517000000000008E-3</c:v>
                </c:pt>
                <c:pt idx="4131">
                  <c:v>-2.8458710000000002E-2</c:v>
                </c:pt>
                <c:pt idx="4132">
                  <c:v>-0.10772952</c:v>
                </c:pt>
                <c:pt idx="4133">
                  <c:v>0.10418449</c:v>
                </c:pt>
                <c:pt idx="4134">
                  <c:v>2.95173E-2</c:v>
                </c:pt>
                <c:pt idx="4135">
                  <c:v>1.6568090000000001E-2</c:v>
                </c:pt>
                <c:pt idx="4136">
                  <c:v>-7.1639099999999999E-3</c:v>
                </c:pt>
                <c:pt idx="4137">
                  <c:v>-2.2501090000000001E-2</c:v>
                </c:pt>
                <c:pt idx="4138">
                  <c:v>2.715395E-2</c:v>
                </c:pt>
                <c:pt idx="4139">
                  <c:v>-5.5932700000000002E-2</c:v>
                </c:pt>
                <c:pt idx="4140">
                  <c:v>-3.7099720000000003E-2</c:v>
                </c:pt>
                <c:pt idx="4141">
                  <c:v>5.2387669999999997E-2</c:v>
                </c:pt>
                <c:pt idx="4142">
                  <c:v>-4.9531949999999998E-2</c:v>
                </c:pt>
                <c:pt idx="4143">
                  <c:v>5.7902160000000001E-2</c:v>
                </c:pt>
                <c:pt idx="4144">
                  <c:v>3.1363670000000003E-2</c:v>
                </c:pt>
                <c:pt idx="4145">
                  <c:v>5.9182310000000002E-2</c:v>
                </c:pt>
                <c:pt idx="4146">
                  <c:v>3.5794960000000001E-2</c:v>
                </c:pt>
                <c:pt idx="4147">
                  <c:v>2.220567E-2</c:v>
                </c:pt>
                <c:pt idx="4148">
                  <c:v>-1.6272669999999999E-2</c:v>
                </c:pt>
                <c:pt idx="4149">
                  <c:v>-6.5804619999999994E-2</c:v>
                </c:pt>
                <c:pt idx="4150">
                  <c:v>4.8522599999999999E-2</c:v>
                </c:pt>
                <c:pt idx="4151">
                  <c:v>-5.0984429999999997E-2</c:v>
                </c:pt>
                <c:pt idx="4152">
                  <c:v>-6.8611099999999994E-2</c:v>
                </c:pt>
                <c:pt idx="4153">
                  <c:v>0.10492304</c:v>
                </c:pt>
                <c:pt idx="4154">
                  <c:v>4.8645689999999998E-2</c:v>
                </c:pt>
                <c:pt idx="4155">
                  <c:v>2.2008730000000001E-2</c:v>
                </c:pt>
                <c:pt idx="4156">
                  <c:v>1.3736989999999999E-2</c:v>
                </c:pt>
                <c:pt idx="4157">
                  <c:v>-2.2156000000000001E-4</c:v>
                </c:pt>
                <c:pt idx="4158">
                  <c:v>-4.6676229999999999E-2</c:v>
                </c:pt>
                <c:pt idx="4159">
                  <c:v>-4.1924900000000001E-2</c:v>
                </c:pt>
                <c:pt idx="4160">
                  <c:v>-3.0945159999999999E-2</c:v>
                </c:pt>
                <c:pt idx="4161">
                  <c:v>4.6257720000000002E-2</c:v>
                </c:pt>
                <c:pt idx="4162">
                  <c:v>1.3761610000000001E-2</c:v>
                </c:pt>
                <c:pt idx="4163">
                  <c:v>9.74883E-3</c:v>
                </c:pt>
                <c:pt idx="4164">
                  <c:v>1.326924E-2</c:v>
                </c:pt>
                <c:pt idx="4165">
                  <c:v>1.13244E-3</c:v>
                </c:pt>
                <c:pt idx="4166">
                  <c:v>-2.0211590000000001E-2</c:v>
                </c:pt>
                <c:pt idx="4167">
                  <c:v>-6.3687450000000007E-2</c:v>
                </c:pt>
                <c:pt idx="4168">
                  <c:v>3.687816E-2</c:v>
                </c:pt>
                <c:pt idx="4169">
                  <c:v>-6.356436E-2</c:v>
                </c:pt>
                <c:pt idx="4170">
                  <c:v>-2.432285E-2</c:v>
                </c:pt>
                <c:pt idx="4171">
                  <c:v>6.2801190000000007E-2</c:v>
                </c:pt>
                <c:pt idx="4172">
                  <c:v>6.5952330000000003E-2</c:v>
                </c:pt>
                <c:pt idx="4173">
                  <c:v>1.942381E-2</c:v>
                </c:pt>
                <c:pt idx="4174">
                  <c:v>3.84045E-3</c:v>
                </c:pt>
                <c:pt idx="4175">
                  <c:v>1.142287E-2</c:v>
                </c:pt>
                <c:pt idx="4176">
                  <c:v>-4.3328100000000003E-3</c:v>
                </c:pt>
                <c:pt idx="4177">
                  <c:v>-5.09598E-3</c:v>
                </c:pt>
                <c:pt idx="4178">
                  <c:v>-2.0654720000000001E-2</c:v>
                </c:pt>
                <c:pt idx="4179">
                  <c:v>-4.6775000000000001E-4</c:v>
                </c:pt>
                <c:pt idx="4180">
                  <c:v>-1.1570599999999999E-3</c:v>
                </c:pt>
                <c:pt idx="4181">
                  <c:v>-4.2097200000000001E-3</c:v>
                </c:pt>
                <c:pt idx="4182">
                  <c:v>-3.5253350000000003E-2</c:v>
                </c:pt>
                <c:pt idx="4183">
                  <c:v>-1.5755700000000001E-3</c:v>
                </c:pt>
                <c:pt idx="4184">
                  <c:v>-1.5411029999999999E-2</c:v>
                </c:pt>
                <c:pt idx="4185">
                  <c:v>-1.802057E-2</c:v>
                </c:pt>
                <c:pt idx="4186">
                  <c:v>1.757744E-2</c:v>
                </c:pt>
                <c:pt idx="4187">
                  <c:v>-1.0315049999999999E-2</c:v>
                </c:pt>
                <c:pt idx="4188">
                  <c:v>3.4539420000000001E-2</c:v>
                </c:pt>
                <c:pt idx="4189">
                  <c:v>-7.2722350000000005E-2</c:v>
                </c:pt>
                <c:pt idx="4190">
                  <c:v>-7.5824300000000002E-3</c:v>
                </c:pt>
                <c:pt idx="4191">
                  <c:v>3.5425680000000001E-2</c:v>
                </c:pt>
                <c:pt idx="4192">
                  <c:v>5.6129600000000002E-3</c:v>
                </c:pt>
                <c:pt idx="4193">
                  <c:v>-3.7370529999999999E-2</c:v>
                </c:pt>
                <c:pt idx="4194">
                  <c:v>4.305734E-2</c:v>
                </c:pt>
                <c:pt idx="4195">
                  <c:v>2.3658149999999999E-2</c:v>
                </c:pt>
                <c:pt idx="4196">
                  <c:v>1.89561E-3</c:v>
                </c:pt>
                <c:pt idx="4197">
                  <c:v>-1.0068870000000001E-2</c:v>
                </c:pt>
                <c:pt idx="4198">
                  <c:v>-3.0723589999999999E-2</c:v>
                </c:pt>
                <c:pt idx="4199">
                  <c:v>-4.1826429999999998E-2</c:v>
                </c:pt>
                <c:pt idx="4200">
                  <c:v>4.0890940000000001E-2</c:v>
                </c:pt>
                <c:pt idx="4201">
                  <c:v>-4.2097200000000001E-3</c:v>
                </c:pt>
                <c:pt idx="4202">
                  <c:v>-3.8059839999999998E-2</c:v>
                </c:pt>
                <c:pt idx="4203">
                  <c:v>3.1536000000000002E-2</c:v>
                </c:pt>
                <c:pt idx="4204">
                  <c:v>1.211219E-2</c:v>
                </c:pt>
                <c:pt idx="4205">
                  <c:v>-6.7872550000000004E-2</c:v>
                </c:pt>
                <c:pt idx="4206">
                  <c:v>9.9728590000000006E-2</c:v>
                </c:pt>
                <c:pt idx="4207">
                  <c:v>3.229916E-2</c:v>
                </c:pt>
                <c:pt idx="4208">
                  <c:v>1.4253979999999999E-2</c:v>
                </c:pt>
                <c:pt idx="4209">
                  <c:v>-3.7272050000000001E-2</c:v>
                </c:pt>
                <c:pt idx="4210">
                  <c:v>2.257495E-2</c:v>
                </c:pt>
                <c:pt idx="4211">
                  <c:v>1.582954E-2</c:v>
                </c:pt>
                <c:pt idx="4212">
                  <c:v>-0.11568122</c:v>
                </c:pt>
                <c:pt idx="4213">
                  <c:v>6.1496420000000003E-2</c:v>
                </c:pt>
                <c:pt idx="4214">
                  <c:v>5.0861330000000003E-2</c:v>
                </c:pt>
                <c:pt idx="4215">
                  <c:v>3.330851E-2</c:v>
                </c:pt>
                <c:pt idx="4216">
                  <c:v>9.6749799999999997E-3</c:v>
                </c:pt>
                <c:pt idx="4217">
                  <c:v>-6.3982869999999997E-2</c:v>
                </c:pt>
                <c:pt idx="4218">
                  <c:v>-4.5346839999999999E-2</c:v>
                </c:pt>
                <c:pt idx="4219">
                  <c:v>5.9182310000000002E-2</c:v>
                </c:pt>
                <c:pt idx="4220">
                  <c:v>1.7208169999999998E-2</c:v>
                </c:pt>
                <c:pt idx="4221">
                  <c:v>2.496292E-2</c:v>
                </c:pt>
                <c:pt idx="4222">
                  <c:v>4.4559100000000004E-3</c:v>
                </c:pt>
                <c:pt idx="4223">
                  <c:v>-3.124058E-2</c:v>
                </c:pt>
                <c:pt idx="4224">
                  <c:v>-1.976847E-2</c:v>
                </c:pt>
                <c:pt idx="4225">
                  <c:v>3.3948590000000001E-2</c:v>
                </c:pt>
                <c:pt idx="4226">
                  <c:v>-7.11468E-3</c:v>
                </c:pt>
                <c:pt idx="4227">
                  <c:v>-4.1998760000000003E-2</c:v>
                </c:pt>
                <c:pt idx="4228">
                  <c:v>-8.4219080000000002E-2</c:v>
                </c:pt>
                <c:pt idx="4229">
                  <c:v>5.8419140000000001E-2</c:v>
                </c:pt>
                <c:pt idx="4230">
                  <c:v>6.0831730000000001E-2</c:v>
                </c:pt>
                <c:pt idx="4231">
                  <c:v>-9.13338E-3</c:v>
                </c:pt>
                <c:pt idx="4232">
                  <c:v>4.3549709999999998E-2</c:v>
                </c:pt>
                <c:pt idx="4233">
                  <c:v>-6.0167039999999998E-2</c:v>
                </c:pt>
                <c:pt idx="4234">
                  <c:v>3.8256779999999997E-2</c:v>
                </c:pt>
                <c:pt idx="4235">
                  <c:v>-5.5440330000000003E-2</c:v>
                </c:pt>
                <c:pt idx="4236">
                  <c:v>7.0186670000000007E-2</c:v>
                </c:pt>
                <c:pt idx="4237">
                  <c:v>2.6489249999999999E-2</c:v>
                </c:pt>
                <c:pt idx="4238">
                  <c:v>9.3057000000000001E-3</c:v>
                </c:pt>
                <c:pt idx="4239">
                  <c:v>5.8345300000000001E-3</c:v>
                </c:pt>
                <c:pt idx="4240">
                  <c:v>-5.1550650000000003E-2</c:v>
                </c:pt>
                <c:pt idx="4241">
                  <c:v>8.1240000000000001E-4</c:v>
                </c:pt>
                <c:pt idx="4242">
                  <c:v>2.4815210000000001E-2</c:v>
                </c:pt>
                <c:pt idx="4243">
                  <c:v>1.4795579999999999E-2</c:v>
                </c:pt>
                <c:pt idx="4244">
                  <c:v>8.4194500000000002E-3</c:v>
                </c:pt>
                <c:pt idx="4245">
                  <c:v>-4.25896E-3</c:v>
                </c:pt>
                <c:pt idx="4246">
                  <c:v>-3.7173599999999998E-3</c:v>
                </c:pt>
                <c:pt idx="4247">
                  <c:v>-3.1560610000000003E-2</c:v>
                </c:pt>
                <c:pt idx="4248">
                  <c:v>2.343659E-2</c:v>
                </c:pt>
                <c:pt idx="4249">
                  <c:v>-2.220567E-2</c:v>
                </c:pt>
                <c:pt idx="4250">
                  <c:v>8.0501700000000006E-3</c:v>
                </c:pt>
                <c:pt idx="4251">
                  <c:v>1.201371E-2</c:v>
                </c:pt>
                <c:pt idx="4252">
                  <c:v>-3.4933319999999997E-2</c:v>
                </c:pt>
                <c:pt idx="4253">
                  <c:v>3.6262700000000002E-2</c:v>
                </c:pt>
                <c:pt idx="4254">
                  <c:v>-3.407168E-2</c:v>
                </c:pt>
                <c:pt idx="4255">
                  <c:v>2.9123409999999999E-2</c:v>
                </c:pt>
                <c:pt idx="4256">
                  <c:v>1.3490810000000001E-2</c:v>
                </c:pt>
                <c:pt idx="4257">
                  <c:v>6.4499900000000001E-3</c:v>
                </c:pt>
                <c:pt idx="4258">
                  <c:v>5.4160000000000005E-4</c:v>
                </c:pt>
                <c:pt idx="4259">
                  <c:v>-1.4007790000000001E-2</c:v>
                </c:pt>
                <c:pt idx="4260">
                  <c:v>-6.5976899999999998E-3</c:v>
                </c:pt>
                <c:pt idx="4261">
                  <c:v>-1.0585900000000001E-3</c:v>
                </c:pt>
                <c:pt idx="4262">
                  <c:v>1.32939E-3</c:v>
                </c:pt>
                <c:pt idx="4263">
                  <c:v>-6.4721420000000002E-2</c:v>
                </c:pt>
                <c:pt idx="4264">
                  <c:v>6.0462460000000003E-2</c:v>
                </c:pt>
                <c:pt idx="4265">
                  <c:v>3.1486760000000003E-2</c:v>
                </c:pt>
                <c:pt idx="4266">
                  <c:v>-4.9240000000000003E-5</c:v>
                </c:pt>
                <c:pt idx="4267">
                  <c:v>-3.0206609999999998E-2</c:v>
                </c:pt>
                <c:pt idx="4268">
                  <c:v>-2.0433199999999999E-3</c:v>
                </c:pt>
                <c:pt idx="4269">
                  <c:v>2.5012159999999999E-2</c:v>
                </c:pt>
                <c:pt idx="4270">
                  <c:v>-2.821253E-2</c:v>
                </c:pt>
                <c:pt idx="4271">
                  <c:v>3.6139610000000003E-2</c:v>
                </c:pt>
                <c:pt idx="4272">
                  <c:v>-8.6434730000000001E-2</c:v>
                </c:pt>
                <c:pt idx="4273">
                  <c:v>1.4795579999999999E-2</c:v>
                </c:pt>
                <c:pt idx="4274">
                  <c:v>4.655314E-2</c:v>
                </c:pt>
                <c:pt idx="4275">
                  <c:v>5.6621999999999998E-4</c:v>
                </c:pt>
                <c:pt idx="4276">
                  <c:v>1.7749770000000002E-2</c:v>
                </c:pt>
                <c:pt idx="4277">
                  <c:v>-5.0221299999999996E-3</c:v>
                </c:pt>
                <c:pt idx="4278">
                  <c:v>1.3786200000000001E-3</c:v>
                </c:pt>
                <c:pt idx="4279">
                  <c:v>-5.4160000000000005E-4</c:v>
                </c:pt>
                <c:pt idx="4280">
                  <c:v>-5.88377E-3</c:v>
                </c:pt>
                <c:pt idx="4281">
                  <c:v>-4.9482700000000003E-3</c:v>
                </c:pt>
                <c:pt idx="4282">
                  <c:v>2.774478E-2</c:v>
                </c:pt>
                <c:pt idx="4283">
                  <c:v>9.5026499999999996E-3</c:v>
                </c:pt>
                <c:pt idx="4284">
                  <c:v>-3.66812E-3</c:v>
                </c:pt>
                <c:pt idx="4285">
                  <c:v>-3.8306020000000003E-2</c:v>
                </c:pt>
                <c:pt idx="4286">
                  <c:v>2.4667499999999998E-2</c:v>
                </c:pt>
                <c:pt idx="4287">
                  <c:v>1.48202E-2</c:v>
                </c:pt>
                <c:pt idx="4288">
                  <c:v>9.4534100000000006E-3</c:v>
                </c:pt>
                <c:pt idx="4289">
                  <c:v>2.1319419999999999E-2</c:v>
                </c:pt>
                <c:pt idx="4290">
                  <c:v>5.88377E-3</c:v>
                </c:pt>
                <c:pt idx="4291">
                  <c:v>-1.5780309999999999E-2</c:v>
                </c:pt>
                <c:pt idx="4292">
                  <c:v>-2.2944220000000001E-2</c:v>
                </c:pt>
                <c:pt idx="4293">
                  <c:v>-1.2776879999999999E-2</c:v>
                </c:pt>
                <c:pt idx="4294">
                  <c:v>3.7124339999999999E-2</c:v>
                </c:pt>
                <c:pt idx="4295">
                  <c:v>9.4041799999999998E-3</c:v>
                </c:pt>
                <c:pt idx="4296">
                  <c:v>-2.0654720000000001E-2</c:v>
                </c:pt>
                <c:pt idx="4297">
                  <c:v>-3.6459650000000003E-2</c:v>
                </c:pt>
                <c:pt idx="4298">
                  <c:v>3.6607359999999999E-2</c:v>
                </c:pt>
                <c:pt idx="4299">
                  <c:v>3.7665900000000002E-3</c:v>
                </c:pt>
                <c:pt idx="4300">
                  <c:v>-1.504176E-2</c:v>
                </c:pt>
                <c:pt idx="4301">
                  <c:v>8.4440599999999998E-3</c:v>
                </c:pt>
                <c:pt idx="4302">
                  <c:v>1.112746E-2</c:v>
                </c:pt>
                <c:pt idx="4303">
                  <c:v>4.7267100000000003E-3</c:v>
                </c:pt>
                <c:pt idx="4304">
                  <c:v>-1.607573E-2</c:v>
                </c:pt>
                <c:pt idx="4305">
                  <c:v>-3.8749150000000003E-2</c:v>
                </c:pt>
                <c:pt idx="4306">
                  <c:v>2.624307E-2</c:v>
                </c:pt>
                <c:pt idx="4307">
                  <c:v>1.92022E-3</c:v>
                </c:pt>
                <c:pt idx="4308">
                  <c:v>-8.3701999999999995E-4</c:v>
                </c:pt>
                <c:pt idx="4309">
                  <c:v>1.52633E-3</c:v>
                </c:pt>
                <c:pt idx="4310">
                  <c:v>7.0408199999999997E-3</c:v>
                </c:pt>
                <c:pt idx="4311">
                  <c:v>1.7823619999999998E-2</c:v>
                </c:pt>
                <c:pt idx="4312">
                  <c:v>-7.3116199999999996E-3</c:v>
                </c:pt>
                <c:pt idx="4313">
                  <c:v>5.9329999999999999E-3</c:v>
                </c:pt>
                <c:pt idx="4314">
                  <c:v>6.0068600000000002E-3</c:v>
                </c:pt>
                <c:pt idx="4315">
                  <c:v>-3.7001249999999999E-2</c:v>
                </c:pt>
                <c:pt idx="4316">
                  <c:v>1.0832000000000001E-3</c:v>
                </c:pt>
                <c:pt idx="4317">
                  <c:v>1.605111E-2</c:v>
                </c:pt>
                <c:pt idx="4318">
                  <c:v>5.9822399999999998E-3</c:v>
                </c:pt>
                <c:pt idx="4319">
                  <c:v>-1.82175E-3</c:v>
                </c:pt>
                <c:pt idx="4320">
                  <c:v>8.8871899999999997E-3</c:v>
                </c:pt>
                <c:pt idx="4321">
                  <c:v>-6.0068600000000002E-3</c:v>
                </c:pt>
                <c:pt idx="4322">
                  <c:v>1.6198819999999999E-2</c:v>
                </c:pt>
                <c:pt idx="4323">
                  <c:v>-2.712933E-2</c:v>
                </c:pt>
                <c:pt idx="4324">
                  <c:v>5.5144900000000004E-3</c:v>
                </c:pt>
                <c:pt idx="4325">
                  <c:v>-6.6469000000000001E-4</c:v>
                </c:pt>
                <c:pt idx="4326">
                  <c:v>-1.0659709999999999E-2</c:v>
                </c:pt>
                <c:pt idx="4327">
                  <c:v>6.4745999999999996E-3</c:v>
                </c:pt>
                <c:pt idx="4328">
                  <c:v>7.3608600000000003E-3</c:v>
                </c:pt>
                <c:pt idx="4329">
                  <c:v>7.6809000000000001E-3</c:v>
                </c:pt>
                <c:pt idx="4330">
                  <c:v>-1.3220010000000001E-2</c:v>
                </c:pt>
                <c:pt idx="4331">
                  <c:v>7.3608600000000003E-3</c:v>
                </c:pt>
                <c:pt idx="4332">
                  <c:v>2.8458710000000002E-2</c:v>
                </c:pt>
                <c:pt idx="4333">
                  <c:v>-1.061047E-2</c:v>
                </c:pt>
                <c:pt idx="4334">
                  <c:v>1.5755700000000001E-3</c:v>
                </c:pt>
                <c:pt idx="4335">
                  <c:v>1.53618E-2</c:v>
                </c:pt>
                <c:pt idx="4336">
                  <c:v>1.553412E-2</c:v>
                </c:pt>
                <c:pt idx="4337">
                  <c:v>6.49922E-3</c:v>
                </c:pt>
                <c:pt idx="4338">
                  <c:v>-9.3795600000000003E-3</c:v>
                </c:pt>
                <c:pt idx="4339">
                  <c:v>-7.4347199999999997E-3</c:v>
                </c:pt>
                <c:pt idx="4340">
                  <c:v>-3.24961E-3</c:v>
                </c:pt>
                <c:pt idx="4341">
                  <c:v>4.8497999999999996E-3</c:v>
                </c:pt>
                <c:pt idx="4342">
                  <c:v>1.6297289999999999E-2</c:v>
                </c:pt>
                <c:pt idx="4343">
                  <c:v>-5.0221299999999996E-3</c:v>
                </c:pt>
                <c:pt idx="4344">
                  <c:v>-7.0432850000000005E-2</c:v>
                </c:pt>
                <c:pt idx="4345">
                  <c:v>3.2717669999999997E-2</c:v>
                </c:pt>
                <c:pt idx="4346">
                  <c:v>1.9103769999999999E-2</c:v>
                </c:pt>
                <c:pt idx="4347">
                  <c:v>1.7011220000000001E-2</c:v>
                </c:pt>
                <c:pt idx="4348">
                  <c:v>1.467249E-2</c:v>
                </c:pt>
                <c:pt idx="4349">
                  <c:v>1.2604550000000001E-2</c:v>
                </c:pt>
                <c:pt idx="4350">
                  <c:v>-6.3761299999999998E-3</c:v>
                </c:pt>
                <c:pt idx="4351">
                  <c:v>3.3973200000000001E-3</c:v>
                </c:pt>
                <c:pt idx="4352">
                  <c:v>1.063509E-2</c:v>
                </c:pt>
                <c:pt idx="4353">
                  <c:v>-5.88377E-3</c:v>
                </c:pt>
                <c:pt idx="4354">
                  <c:v>-1.7725200000000001E-3</c:v>
                </c:pt>
                <c:pt idx="4355">
                  <c:v>1.5903400000000002E-2</c:v>
                </c:pt>
                <c:pt idx="4356">
                  <c:v>-2.1910300000000001E-3</c:v>
                </c:pt>
                <c:pt idx="4357">
                  <c:v>-1.40324E-3</c:v>
                </c:pt>
                <c:pt idx="4358">
                  <c:v>8.5917700000000003E-3</c:v>
                </c:pt>
                <c:pt idx="4359">
                  <c:v>1.336772E-2</c:v>
                </c:pt>
                <c:pt idx="4360">
                  <c:v>-1.13244E-3</c:v>
                </c:pt>
                <c:pt idx="4361">
                  <c:v>9.2810900000000005E-3</c:v>
                </c:pt>
                <c:pt idx="4362">
                  <c:v>8.8871899999999997E-3</c:v>
                </c:pt>
                <c:pt idx="4363">
                  <c:v>-1.2530700000000001E-2</c:v>
                </c:pt>
                <c:pt idx="4364">
                  <c:v>4.08663E-3</c:v>
                </c:pt>
                <c:pt idx="4365">
                  <c:v>-7.3362399999999999E-3</c:v>
                </c:pt>
                <c:pt idx="4366">
                  <c:v>-3.9487700000000001E-2</c:v>
                </c:pt>
                <c:pt idx="4367">
                  <c:v>4.241727E-2</c:v>
                </c:pt>
                <c:pt idx="4368">
                  <c:v>2.1639450000000001E-2</c:v>
                </c:pt>
                <c:pt idx="4369">
                  <c:v>1.36139E-2</c:v>
                </c:pt>
                <c:pt idx="4370">
                  <c:v>7.0900599999999996E-3</c:v>
                </c:pt>
                <c:pt idx="4371">
                  <c:v>8.7641000000000004E-3</c:v>
                </c:pt>
                <c:pt idx="4372">
                  <c:v>1.4721720000000001E-2</c:v>
                </c:pt>
                <c:pt idx="4373">
                  <c:v>4.1358699999999998E-3</c:v>
                </c:pt>
                <c:pt idx="4374">
                  <c:v>7.0408199999999997E-3</c:v>
                </c:pt>
                <c:pt idx="4375">
                  <c:v>-2.4470550000000001E-2</c:v>
                </c:pt>
                <c:pt idx="4376">
                  <c:v>1.142287E-2</c:v>
                </c:pt>
                <c:pt idx="4377">
                  <c:v>-9.7980700000000007E-3</c:v>
                </c:pt>
                <c:pt idx="4378">
                  <c:v>2.0679299999999999E-3</c:v>
                </c:pt>
                <c:pt idx="4379">
                  <c:v>1.8069809999999999E-2</c:v>
                </c:pt>
                <c:pt idx="4380">
                  <c:v>8.51792E-3</c:v>
                </c:pt>
                <c:pt idx="4381">
                  <c:v>6.0068600000000002E-3</c:v>
                </c:pt>
                <c:pt idx="4382">
                  <c:v>1.1718289999999999E-2</c:v>
                </c:pt>
                <c:pt idx="4383">
                  <c:v>1.299844E-2</c:v>
                </c:pt>
                <c:pt idx="4384">
                  <c:v>4.2343399999999996E-3</c:v>
                </c:pt>
                <c:pt idx="4385">
                  <c:v>-1.8266749999999998E-2</c:v>
                </c:pt>
                <c:pt idx="4386">
                  <c:v>-5.6621999999999998E-4</c:v>
                </c:pt>
                <c:pt idx="4387">
                  <c:v>1.1028980000000001E-2</c:v>
                </c:pt>
                <c:pt idx="4388">
                  <c:v>1.0832000000000001E-3</c:v>
                </c:pt>
                <c:pt idx="4389">
                  <c:v>7.9517000000000008E-3</c:v>
                </c:pt>
                <c:pt idx="4390">
                  <c:v>-2.3879700000000001E-3</c:v>
                </c:pt>
                <c:pt idx="4391">
                  <c:v>-6.3268899999999999E-3</c:v>
                </c:pt>
                <c:pt idx="4392">
                  <c:v>1.573107E-2</c:v>
                </c:pt>
                <c:pt idx="4393">
                  <c:v>2.442132E-2</c:v>
                </c:pt>
                <c:pt idx="4394">
                  <c:v>-8.8626000000000004E-4</c:v>
                </c:pt>
                <c:pt idx="4395">
                  <c:v>-4.4559100000000004E-3</c:v>
                </c:pt>
                <c:pt idx="4396">
                  <c:v>-1.2235279999999999E-2</c:v>
                </c:pt>
                <c:pt idx="4397">
                  <c:v>-3.2249900000000001E-3</c:v>
                </c:pt>
                <c:pt idx="4398">
                  <c:v>-9.6257400000000007E-3</c:v>
                </c:pt>
                <c:pt idx="4399">
                  <c:v>4.4313000000000002E-4</c:v>
                </c:pt>
                <c:pt idx="4400">
                  <c:v>-9.6257400000000007E-3</c:v>
                </c:pt>
                <c:pt idx="4401">
                  <c:v>-1.543565E-2</c:v>
                </c:pt>
                <c:pt idx="4402">
                  <c:v>4.9408859999999999E-2</c:v>
                </c:pt>
                <c:pt idx="4403">
                  <c:v>1.703584E-2</c:v>
                </c:pt>
                <c:pt idx="4404">
                  <c:v>-8.8133399999999994E-3</c:v>
                </c:pt>
                <c:pt idx="4405">
                  <c:v>1.9669989999999998E-2</c:v>
                </c:pt>
                <c:pt idx="4406">
                  <c:v>4.1850999999999998E-4</c:v>
                </c:pt>
                <c:pt idx="4407">
                  <c:v>-4.6282299999999997E-3</c:v>
                </c:pt>
                <c:pt idx="4408">
                  <c:v>-1.94484E-3</c:v>
                </c:pt>
                <c:pt idx="4409">
                  <c:v>-8.4194500000000002E-3</c:v>
                </c:pt>
                <c:pt idx="4410">
                  <c:v>1.420474E-2</c:v>
                </c:pt>
                <c:pt idx="4411">
                  <c:v>2.1097850000000001E-2</c:v>
                </c:pt>
                <c:pt idx="4412">
                  <c:v>-1.3490810000000001E-2</c:v>
                </c:pt>
                <c:pt idx="4413">
                  <c:v>5.3667799999999998E-3</c:v>
                </c:pt>
                <c:pt idx="4414">
                  <c:v>3.2004000000000001E-4</c:v>
                </c:pt>
                <c:pt idx="4415">
                  <c:v>3.2077599999999998E-2</c:v>
                </c:pt>
                <c:pt idx="4416">
                  <c:v>5.9084000000000003E-4</c:v>
                </c:pt>
                <c:pt idx="4417">
                  <c:v>-1.1028980000000001E-2</c:v>
                </c:pt>
                <c:pt idx="4418">
                  <c:v>-5.5144900000000004E-3</c:v>
                </c:pt>
                <c:pt idx="4419">
                  <c:v>1.2949209999999999E-2</c:v>
                </c:pt>
                <c:pt idx="4420">
                  <c:v>-4.5051400000000004E-3</c:v>
                </c:pt>
                <c:pt idx="4421">
                  <c:v>-1.386008E-2</c:v>
                </c:pt>
                <c:pt idx="4422">
                  <c:v>5.9329999999999999E-3</c:v>
                </c:pt>
                <c:pt idx="4423">
                  <c:v>1.3736989999999999E-2</c:v>
                </c:pt>
                <c:pt idx="4424">
                  <c:v>3.3727000000000002E-3</c:v>
                </c:pt>
                <c:pt idx="4425">
                  <c:v>3.9635399999999998E-3</c:v>
                </c:pt>
                <c:pt idx="4426">
                  <c:v>9.7734499999999995E-3</c:v>
                </c:pt>
                <c:pt idx="4427">
                  <c:v>-2.3879700000000001E-3</c:v>
                </c:pt>
                <c:pt idx="4428">
                  <c:v>-6.8438800000000001E-3</c:v>
                </c:pt>
                <c:pt idx="4429">
                  <c:v>3.2988499999999999E-3</c:v>
                </c:pt>
                <c:pt idx="4430">
                  <c:v>-1.5755700000000001E-3</c:v>
                </c:pt>
                <c:pt idx="4431">
                  <c:v>3.02805E-3</c:v>
                </c:pt>
                <c:pt idx="4432">
                  <c:v>7.2377700000000001E-3</c:v>
                </c:pt>
                <c:pt idx="4433">
                  <c:v>-6.4253699999999997E-3</c:v>
                </c:pt>
                <c:pt idx="4434">
                  <c:v>1.4967899999999999E-2</c:v>
                </c:pt>
                <c:pt idx="4435">
                  <c:v>2.070396E-2</c:v>
                </c:pt>
                <c:pt idx="4436">
                  <c:v>4.7513299999999998E-3</c:v>
                </c:pt>
                <c:pt idx="4437">
                  <c:v>-1.42786E-3</c:v>
                </c:pt>
                <c:pt idx="4438">
                  <c:v>-5.6375799999999997E-3</c:v>
                </c:pt>
                <c:pt idx="4439">
                  <c:v>-1.82175E-3</c:v>
                </c:pt>
                <c:pt idx="4440">
                  <c:v>-1.358928E-2</c:v>
                </c:pt>
                <c:pt idx="4441">
                  <c:v>1.166906E-2</c:v>
                </c:pt>
                <c:pt idx="4442">
                  <c:v>2.9788100000000001E-3</c:v>
                </c:pt>
                <c:pt idx="4443">
                  <c:v>4.7513299999999998E-3</c:v>
                </c:pt>
                <c:pt idx="4444">
                  <c:v>-1.4795579999999999E-2</c:v>
                </c:pt>
                <c:pt idx="4445">
                  <c:v>5.0221299999999996E-3</c:v>
                </c:pt>
                <c:pt idx="4446">
                  <c:v>6.7454000000000004E-3</c:v>
                </c:pt>
                <c:pt idx="4447">
                  <c:v>-8.7887199999999999E-3</c:v>
                </c:pt>
                <c:pt idx="4448">
                  <c:v>1.201371E-2</c:v>
                </c:pt>
                <c:pt idx="4449">
                  <c:v>2.220567E-2</c:v>
                </c:pt>
                <c:pt idx="4450">
                  <c:v>-3.4416330000000002E-2</c:v>
                </c:pt>
                <c:pt idx="4451">
                  <c:v>6.8931000000000005E-4</c:v>
                </c:pt>
                <c:pt idx="4452">
                  <c:v>-6.4253699999999997E-3</c:v>
                </c:pt>
                <c:pt idx="4453">
                  <c:v>3.9388999999999998E-4</c:v>
                </c:pt>
                <c:pt idx="4454">
                  <c:v>-9.9457799999999996E-3</c:v>
                </c:pt>
                <c:pt idx="4455">
                  <c:v>-1.6740399999999999E-3</c:v>
                </c:pt>
                <c:pt idx="4456">
                  <c:v>1.8315990000000001E-2</c:v>
                </c:pt>
                <c:pt idx="4457">
                  <c:v>-1.2801500000000001E-3</c:v>
                </c:pt>
                <c:pt idx="4458">
                  <c:v>-1.974385E-2</c:v>
                </c:pt>
                <c:pt idx="4459">
                  <c:v>1.474634E-2</c:v>
                </c:pt>
                <c:pt idx="4460">
                  <c:v>6.4745999999999996E-3</c:v>
                </c:pt>
                <c:pt idx="4461">
                  <c:v>-1.179215E-2</c:v>
                </c:pt>
                <c:pt idx="4462">
                  <c:v>1.8636030000000001E-2</c:v>
                </c:pt>
                <c:pt idx="4463">
                  <c:v>-9.4041799999999998E-3</c:v>
                </c:pt>
                <c:pt idx="4464">
                  <c:v>-7.90246E-3</c:v>
                </c:pt>
                <c:pt idx="4465">
                  <c:v>5.4652499999999996E-3</c:v>
                </c:pt>
                <c:pt idx="4466">
                  <c:v>4.1850999999999998E-4</c:v>
                </c:pt>
                <c:pt idx="4467">
                  <c:v>4.4559100000000004E-3</c:v>
                </c:pt>
                <c:pt idx="4468">
                  <c:v>7.11468E-3</c:v>
                </c:pt>
                <c:pt idx="4469">
                  <c:v>-6.7946400000000002E-3</c:v>
                </c:pt>
                <c:pt idx="4470">
                  <c:v>-5.6129600000000002E-3</c:v>
                </c:pt>
                <c:pt idx="4471">
                  <c:v>-1.179215E-2</c:v>
                </c:pt>
                <c:pt idx="4472">
                  <c:v>1.073356E-2</c:v>
                </c:pt>
                <c:pt idx="4473">
                  <c:v>8.8626000000000004E-4</c:v>
                </c:pt>
                <c:pt idx="4474">
                  <c:v>-3.3973200000000001E-3</c:v>
                </c:pt>
                <c:pt idx="4475">
                  <c:v>1.89561E-3</c:v>
                </c:pt>
                <c:pt idx="4476">
                  <c:v>9.92116E-3</c:v>
                </c:pt>
                <c:pt idx="4477">
                  <c:v>6.4499900000000001E-3</c:v>
                </c:pt>
                <c:pt idx="4478">
                  <c:v>6.0068600000000002E-3</c:v>
                </c:pt>
                <c:pt idx="4479">
                  <c:v>-9.2810900000000005E-3</c:v>
                </c:pt>
                <c:pt idx="4480">
                  <c:v>1.1570599999999999E-3</c:v>
                </c:pt>
                <c:pt idx="4481">
                  <c:v>-1.07828E-2</c:v>
                </c:pt>
                <c:pt idx="4482">
                  <c:v>1.7725200000000001E-3</c:v>
                </c:pt>
                <c:pt idx="4483">
                  <c:v>9.8469999999999997E-5</c:v>
                </c:pt>
                <c:pt idx="4484">
                  <c:v>8.8133399999999994E-3</c:v>
                </c:pt>
                <c:pt idx="4485">
                  <c:v>-5.09598E-3</c:v>
                </c:pt>
                <c:pt idx="4486">
                  <c:v>-1.142287E-2</c:v>
                </c:pt>
                <c:pt idx="4487">
                  <c:v>4.7020899999999999E-3</c:v>
                </c:pt>
                <c:pt idx="4488">
                  <c:v>-7.3850000000000006E-5</c:v>
                </c:pt>
                <c:pt idx="4489">
                  <c:v>3.1018999999999999E-3</c:v>
                </c:pt>
                <c:pt idx="4490">
                  <c:v>-3.05266E-3</c:v>
                </c:pt>
                <c:pt idx="4491">
                  <c:v>8.3209700000000004E-3</c:v>
                </c:pt>
                <c:pt idx="4492">
                  <c:v>2.6760050000000001E-2</c:v>
                </c:pt>
                <c:pt idx="4493">
                  <c:v>1.755282E-2</c:v>
                </c:pt>
                <c:pt idx="4494">
                  <c:v>8.1240000000000001E-4</c:v>
                </c:pt>
                <c:pt idx="4495">
                  <c:v>1.201371E-2</c:v>
                </c:pt>
                <c:pt idx="4496">
                  <c:v>-1.1472110000000001E-2</c:v>
                </c:pt>
                <c:pt idx="4497">
                  <c:v>-1.5657219999999999E-2</c:v>
                </c:pt>
                <c:pt idx="4498">
                  <c:v>3.6435E-3</c:v>
                </c:pt>
                <c:pt idx="4499">
                  <c:v>1.614958E-2</c:v>
                </c:pt>
                <c:pt idx="4500">
                  <c:v>-3.6435E-3</c:v>
                </c:pt>
                <c:pt idx="4501">
                  <c:v>2.1664100000000001E-3</c:v>
                </c:pt>
                <c:pt idx="4502">
                  <c:v>3.4219400000000001E-3</c:v>
                </c:pt>
                <c:pt idx="4503">
                  <c:v>-8.6410099999999993E-3</c:v>
                </c:pt>
                <c:pt idx="4504">
                  <c:v>4.3574299999999998E-3</c:v>
                </c:pt>
                <c:pt idx="4505">
                  <c:v>1.5066380000000001E-2</c:v>
                </c:pt>
                <c:pt idx="4506">
                  <c:v>2.8409480000000001E-2</c:v>
                </c:pt>
                <c:pt idx="4507">
                  <c:v>-2.24026E-3</c:v>
                </c:pt>
                <c:pt idx="4508">
                  <c:v>-2.7326300000000002E-3</c:v>
                </c:pt>
                <c:pt idx="4509">
                  <c:v>2.5110599999999999E-3</c:v>
                </c:pt>
                <c:pt idx="4510">
                  <c:v>8.4194500000000002E-3</c:v>
                </c:pt>
                <c:pt idx="4511">
                  <c:v>-2.9542000000000001E-4</c:v>
                </c:pt>
                <c:pt idx="4512">
                  <c:v>-6.1299500000000003E-3</c:v>
                </c:pt>
                <c:pt idx="4513">
                  <c:v>-1.053662E-2</c:v>
                </c:pt>
                <c:pt idx="4514">
                  <c:v>1.2161419999999999E-2</c:v>
                </c:pt>
                <c:pt idx="4515">
                  <c:v>-1.64942E-3</c:v>
                </c:pt>
                <c:pt idx="4516">
                  <c:v>4.9975100000000001E-3</c:v>
                </c:pt>
                <c:pt idx="4517">
                  <c:v>-1.7971300000000001E-3</c:v>
                </c:pt>
                <c:pt idx="4518">
                  <c:v>8.3209700000000004E-3</c:v>
                </c:pt>
                <c:pt idx="4519">
                  <c:v>6.5730800000000002E-3</c:v>
                </c:pt>
                <c:pt idx="4520">
                  <c:v>5.5637300000000002E-3</c:v>
                </c:pt>
                <c:pt idx="4521">
                  <c:v>-6.5730800000000002E-3</c:v>
                </c:pt>
                <c:pt idx="4522">
                  <c:v>1.6469620000000001E-2</c:v>
                </c:pt>
                <c:pt idx="4523">
                  <c:v>-1.351543E-2</c:v>
                </c:pt>
                <c:pt idx="4524">
                  <c:v>-4.8251800000000001E-3</c:v>
                </c:pt>
                <c:pt idx="4525">
                  <c:v>1.00935E-3</c:v>
                </c:pt>
                <c:pt idx="4526">
                  <c:v>1.398317E-2</c:v>
                </c:pt>
                <c:pt idx="4527">
                  <c:v>-9.3057000000000001E-3</c:v>
                </c:pt>
                <c:pt idx="4528">
                  <c:v>-1.053662E-2</c:v>
                </c:pt>
                <c:pt idx="4529">
                  <c:v>-1.371237E-2</c:v>
                </c:pt>
                <c:pt idx="4530">
                  <c:v>1.2333749999999999E-2</c:v>
                </c:pt>
                <c:pt idx="4531">
                  <c:v>1.6223439999999999E-2</c:v>
                </c:pt>
                <c:pt idx="4532">
                  <c:v>1.3490810000000001E-2</c:v>
                </c:pt>
                <c:pt idx="4533">
                  <c:v>-2.4620000000000001E-5</c:v>
                </c:pt>
                <c:pt idx="4534">
                  <c:v>-5.6129600000000002E-3</c:v>
                </c:pt>
                <c:pt idx="4535">
                  <c:v>2.24026E-3</c:v>
                </c:pt>
                <c:pt idx="4536">
                  <c:v>6.7946400000000002E-3</c:v>
                </c:pt>
                <c:pt idx="4537">
                  <c:v>3.4466E-4</c:v>
                </c:pt>
                <c:pt idx="4538">
                  <c:v>7.2377700000000001E-3</c:v>
                </c:pt>
                <c:pt idx="4539">
                  <c:v>3.4957899999999999E-3</c:v>
                </c:pt>
                <c:pt idx="4540">
                  <c:v>3.3480799999999998E-3</c:v>
                </c:pt>
                <c:pt idx="4541">
                  <c:v>5.2190700000000001E-3</c:v>
                </c:pt>
                <c:pt idx="4542">
                  <c:v>1.117669E-2</c:v>
                </c:pt>
                <c:pt idx="4543">
                  <c:v>1.5164850000000001E-2</c:v>
                </c:pt>
                <c:pt idx="4544">
                  <c:v>3.1511400000000002E-3</c:v>
                </c:pt>
                <c:pt idx="4545">
                  <c:v>-5.9084000000000003E-4</c:v>
                </c:pt>
                <c:pt idx="4546">
                  <c:v>-7.11468E-3</c:v>
                </c:pt>
                <c:pt idx="4547">
                  <c:v>1.8931449999999999E-2</c:v>
                </c:pt>
                <c:pt idx="4548">
                  <c:v>1.40324E-3</c:v>
                </c:pt>
                <c:pt idx="4549">
                  <c:v>9.8469999999999997E-5</c:v>
                </c:pt>
                <c:pt idx="4550">
                  <c:v>2.4864399999999999E-3</c:v>
                </c:pt>
                <c:pt idx="4551">
                  <c:v>1.011811E-2</c:v>
                </c:pt>
                <c:pt idx="4552">
                  <c:v>3.66812E-3</c:v>
                </c:pt>
                <c:pt idx="4553">
                  <c:v>2.1910300000000001E-3</c:v>
                </c:pt>
                <c:pt idx="4554">
                  <c:v>5.26831E-3</c:v>
                </c:pt>
                <c:pt idx="4555">
                  <c:v>1.21368E-2</c:v>
                </c:pt>
                <c:pt idx="4556">
                  <c:v>1.491867E-2</c:v>
                </c:pt>
                <c:pt idx="4557">
                  <c:v>1.3786200000000001E-3</c:v>
                </c:pt>
                <c:pt idx="4558">
                  <c:v>-1.1102839999999999E-2</c:v>
                </c:pt>
                <c:pt idx="4559">
                  <c:v>3.6459650000000003E-2</c:v>
                </c:pt>
                <c:pt idx="4560">
                  <c:v>2.77694E-2</c:v>
                </c:pt>
                <c:pt idx="4561">
                  <c:v>-1.713431E-2</c:v>
                </c:pt>
                <c:pt idx="4562">
                  <c:v>-1.15952E-2</c:v>
                </c:pt>
                <c:pt idx="4563">
                  <c:v>1.289997E-2</c:v>
                </c:pt>
                <c:pt idx="4564">
                  <c:v>4.5051400000000004E-3</c:v>
                </c:pt>
                <c:pt idx="4565">
                  <c:v>5.1206000000000003E-3</c:v>
                </c:pt>
                <c:pt idx="4566">
                  <c:v>8.0994099999999996E-3</c:v>
                </c:pt>
                <c:pt idx="4567">
                  <c:v>3.24961E-3</c:v>
                </c:pt>
                <c:pt idx="4568">
                  <c:v>-1.7380489999999998E-2</c:v>
                </c:pt>
                <c:pt idx="4569">
                  <c:v>1.061047E-2</c:v>
                </c:pt>
                <c:pt idx="4570">
                  <c:v>-6.8684999999999996E-3</c:v>
                </c:pt>
                <c:pt idx="4571">
                  <c:v>3.6435E-3</c:v>
                </c:pt>
                <c:pt idx="4572">
                  <c:v>-1.8709899999999999E-3</c:v>
                </c:pt>
                <c:pt idx="4573">
                  <c:v>-2.355968E-2</c:v>
                </c:pt>
                <c:pt idx="4574">
                  <c:v>-5.0024310000000002E-2</c:v>
                </c:pt>
                <c:pt idx="4575">
                  <c:v>-5.7360600000000003E-3</c:v>
                </c:pt>
                <c:pt idx="4576">
                  <c:v>5.706514E-2</c:v>
                </c:pt>
                <c:pt idx="4577">
                  <c:v>2.8483330000000001E-2</c:v>
                </c:pt>
                <c:pt idx="4578">
                  <c:v>3.362855E-2</c:v>
                </c:pt>
                <c:pt idx="4579">
                  <c:v>2.4150520000000002E-2</c:v>
                </c:pt>
                <c:pt idx="4580">
                  <c:v>3.178218E-2</c:v>
                </c:pt>
                <c:pt idx="4581">
                  <c:v>2.1417900000000002E-3</c:v>
                </c:pt>
                <c:pt idx="4582">
                  <c:v>-3.1166719999999998E-2</c:v>
                </c:pt>
                <c:pt idx="4583">
                  <c:v>-1.6961980000000002E-2</c:v>
                </c:pt>
                <c:pt idx="4584">
                  <c:v>5.8345300000000001E-3</c:v>
                </c:pt>
                <c:pt idx="4585">
                  <c:v>8.1486500000000003E-3</c:v>
                </c:pt>
                <c:pt idx="4586">
                  <c:v>8.9364300000000004E-3</c:v>
                </c:pt>
                <c:pt idx="4587">
                  <c:v>-1.1004359999999999E-2</c:v>
                </c:pt>
                <c:pt idx="4588">
                  <c:v>6.2530399999999996E-3</c:v>
                </c:pt>
                <c:pt idx="4589">
                  <c:v>-2.5110599999999999E-3</c:v>
                </c:pt>
                <c:pt idx="4590">
                  <c:v>3.3333130000000002E-2</c:v>
                </c:pt>
                <c:pt idx="4591">
                  <c:v>1.1373640000000001E-2</c:v>
                </c:pt>
                <c:pt idx="4592">
                  <c:v>-3.4711799999999999E-3</c:v>
                </c:pt>
                <c:pt idx="4593">
                  <c:v>5.4652499999999996E-3</c:v>
                </c:pt>
                <c:pt idx="4594">
                  <c:v>1.166906E-2</c:v>
                </c:pt>
                <c:pt idx="4595">
                  <c:v>-1.7872860000000001E-2</c:v>
                </c:pt>
                <c:pt idx="4596">
                  <c:v>-2.0753199999999999E-2</c:v>
                </c:pt>
                <c:pt idx="4597">
                  <c:v>-6.9177300000000004E-3</c:v>
                </c:pt>
                <c:pt idx="4598">
                  <c:v>1.851293E-2</c:v>
                </c:pt>
                <c:pt idx="4599">
                  <c:v>1.7799010000000001E-2</c:v>
                </c:pt>
                <c:pt idx="4600">
                  <c:v>-2.85572E-3</c:v>
                </c:pt>
                <c:pt idx="4601">
                  <c:v>-5.1452199999999998E-3</c:v>
                </c:pt>
                <c:pt idx="4602">
                  <c:v>-4.2835800000000004E-3</c:v>
                </c:pt>
                <c:pt idx="4603">
                  <c:v>-1.8709899999999999E-3</c:v>
                </c:pt>
                <c:pt idx="4604">
                  <c:v>-1.112746E-2</c:v>
                </c:pt>
                <c:pt idx="4605">
                  <c:v>-1.666656E-2</c:v>
                </c:pt>
                <c:pt idx="4606">
                  <c:v>9.5272699999999991E-3</c:v>
                </c:pt>
                <c:pt idx="4607">
                  <c:v>1.019196E-2</c:v>
                </c:pt>
                <c:pt idx="4608">
                  <c:v>-1.13244E-3</c:v>
                </c:pt>
                <c:pt idx="4609">
                  <c:v>6.3022800000000004E-3</c:v>
                </c:pt>
                <c:pt idx="4610">
                  <c:v>3.5794960000000001E-2</c:v>
                </c:pt>
                <c:pt idx="4611">
                  <c:v>-6.9423499999999999E-3</c:v>
                </c:pt>
                <c:pt idx="4612">
                  <c:v>1.4721720000000001E-2</c:v>
                </c:pt>
                <c:pt idx="4613">
                  <c:v>5.88377E-3</c:v>
                </c:pt>
                <c:pt idx="4614">
                  <c:v>2.2377999999999999E-2</c:v>
                </c:pt>
                <c:pt idx="4615">
                  <c:v>-1.5337180000000001E-2</c:v>
                </c:pt>
                <c:pt idx="4616">
                  <c:v>9.6995999999999992E-3</c:v>
                </c:pt>
                <c:pt idx="4617">
                  <c:v>-6.8438800000000001E-3</c:v>
                </c:pt>
                <c:pt idx="4618">
                  <c:v>-5.0787480000000003E-2</c:v>
                </c:pt>
                <c:pt idx="4619">
                  <c:v>3.0108139999999999E-2</c:v>
                </c:pt>
                <c:pt idx="4620">
                  <c:v>7.2377700000000001E-3</c:v>
                </c:pt>
                <c:pt idx="4621">
                  <c:v>-7.73013E-3</c:v>
                </c:pt>
                <c:pt idx="4622">
                  <c:v>-1.196448E-2</c:v>
                </c:pt>
                <c:pt idx="4623">
                  <c:v>4.9975100000000001E-3</c:v>
                </c:pt>
                <c:pt idx="4624">
                  <c:v>1.9497670000000002E-2</c:v>
                </c:pt>
                <c:pt idx="4625">
                  <c:v>4.08663E-3</c:v>
                </c:pt>
                <c:pt idx="4626">
                  <c:v>-1.398317E-2</c:v>
                </c:pt>
                <c:pt idx="4627">
                  <c:v>1.5583359999999999E-2</c:v>
                </c:pt>
                <c:pt idx="4628">
                  <c:v>3.6828920000000001E-2</c:v>
                </c:pt>
                <c:pt idx="4629">
                  <c:v>-2.5086009999999999E-2</c:v>
                </c:pt>
                <c:pt idx="4630">
                  <c:v>1.142287E-2</c:v>
                </c:pt>
                <c:pt idx="4631">
                  <c:v>1.4253979999999999E-2</c:v>
                </c:pt>
                <c:pt idx="4632">
                  <c:v>-6.9177300000000004E-3</c:v>
                </c:pt>
                <c:pt idx="4633">
                  <c:v>6.8931000000000005E-4</c:v>
                </c:pt>
                <c:pt idx="4634">
                  <c:v>1.080742E-2</c:v>
                </c:pt>
                <c:pt idx="4635">
                  <c:v>2.0162360000000001E-2</c:v>
                </c:pt>
                <c:pt idx="4636">
                  <c:v>-5.9084000000000003E-4</c:v>
                </c:pt>
                <c:pt idx="4637">
                  <c:v>-1.605111E-2</c:v>
                </c:pt>
                <c:pt idx="4638">
                  <c:v>-5.26831E-3</c:v>
                </c:pt>
                <c:pt idx="4639">
                  <c:v>1.92022E-3</c:v>
                </c:pt>
                <c:pt idx="4640">
                  <c:v>-1.560798E-2</c:v>
                </c:pt>
                <c:pt idx="4641">
                  <c:v>1.2801500000000001E-3</c:v>
                </c:pt>
                <c:pt idx="4642">
                  <c:v>9.74883E-3</c:v>
                </c:pt>
                <c:pt idx="4643">
                  <c:v>2.0679299999999999E-3</c:v>
                </c:pt>
                <c:pt idx="4644">
                  <c:v>-2.5356799999999998E-3</c:v>
                </c:pt>
                <c:pt idx="4645">
                  <c:v>-9.9950200000000003E-3</c:v>
                </c:pt>
                <c:pt idx="4646">
                  <c:v>6.8931000000000005E-4</c:v>
                </c:pt>
                <c:pt idx="4647">
                  <c:v>1.6912750000000001E-2</c:v>
                </c:pt>
                <c:pt idx="4648">
                  <c:v>-2.1516359999999998E-2</c:v>
                </c:pt>
                <c:pt idx="4649">
                  <c:v>-1.3392340000000001E-2</c:v>
                </c:pt>
                <c:pt idx="4650">
                  <c:v>3.2569960000000002E-2</c:v>
                </c:pt>
                <c:pt idx="4651">
                  <c:v>-5.1698E-4</c:v>
                </c:pt>
                <c:pt idx="4652">
                  <c:v>-2.5332190000000001E-2</c:v>
                </c:pt>
                <c:pt idx="4653">
                  <c:v>-7.4347199999999997E-3</c:v>
                </c:pt>
                <c:pt idx="4654">
                  <c:v>3.0723589999999999E-2</c:v>
                </c:pt>
                <c:pt idx="4655">
                  <c:v>-2.5184479999999999E-2</c:v>
                </c:pt>
                <c:pt idx="4656">
                  <c:v>1.0930509999999999E-2</c:v>
                </c:pt>
                <c:pt idx="4657">
                  <c:v>-2.582456E-2</c:v>
                </c:pt>
                <c:pt idx="4658">
                  <c:v>3.3727000000000002E-3</c:v>
                </c:pt>
                <c:pt idx="4659">
                  <c:v>6.3515100000000003E-3</c:v>
                </c:pt>
                <c:pt idx="4660">
                  <c:v>2.2894999999999999E-3</c:v>
                </c:pt>
                <c:pt idx="4661">
                  <c:v>1.82175E-3</c:v>
                </c:pt>
                <c:pt idx="4662">
                  <c:v>-1.52633E-3</c:v>
                </c:pt>
                <c:pt idx="4663">
                  <c:v>-3.7715180000000001E-2</c:v>
                </c:pt>
                <c:pt idx="4664">
                  <c:v>3.7715180000000001E-2</c:v>
                </c:pt>
                <c:pt idx="4665">
                  <c:v>1.7651300000000002E-2</c:v>
                </c:pt>
                <c:pt idx="4666">
                  <c:v>-1.38847E-2</c:v>
                </c:pt>
                <c:pt idx="4667">
                  <c:v>-1.789748E-2</c:v>
                </c:pt>
                <c:pt idx="4668">
                  <c:v>2.355968E-2</c:v>
                </c:pt>
                <c:pt idx="4669">
                  <c:v>-1.053662E-2</c:v>
                </c:pt>
                <c:pt idx="4670">
                  <c:v>-7.9270799999999995E-3</c:v>
                </c:pt>
                <c:pt idx="4671">
                  <c:v>1.5854159999999999E-2</c:v>
                </c:pt>
                <c:pt idx="4672">
                  <c:v>-3.6730449999999998E-2</c:v>
                </c:pt>
                <c:pt idx="4673">
                  <c:v>2.5504519999999999E-2</c:v>
                </c:pt>
                <c:pt idx="4674">
                  <c:v>1.0413530000000001E-2</c:v>
                </c:pt>
                <c:pt idx="4675">
                  <c:v>6.8684999999999996E-3</c:v>
                </c:pt>
                <c:pt idx="4676">
                  <c:v>-3.05266E-3</c:v>
                </c:pt>
                <c:pt idx="4677">
                  <c:v>-9.1826100000000008E-3</c:v>
                </c:pt>
                <c:pt idx="4678">
                  <c:v>5.3421600000000003E-3</c:v>
                </c:pt>
                <c:pt idx="4679">
                  <c:v>1.494329E-2</c:v>
                </c:pt>
                <c:pt idx="4680">
                  <c:v>-1.043814E-2</c:v>
                </c:pt>
                <c:pt idx="4681">
                  <c:v>2.1959490000000002E-2</c:v>
                </c:pt>
                <c:pt idx="4682">
                  <c:v>-9.2564699999999993E-3</c:v>
                </c:pt>
                <c:pt idx="4683">
                  <c:v>-2.2648799999999999E-3</c:v>
                </c:pt>
                <c:pt idx="4684">
                  <c:v>-1.504176E-2</c:v>
                </c:pt>
                <c:pt idx="4685">
                  <c:v>2.6833899999999999E-3</c:v>
                </c:pt>
                <c:pt idx="4686">
                  <c:v>-1.6198819999999999E-2</c:v>
                </c:pt>
                <c:pt idx="4687">
                  <c:v>-2.1910300000000001E-3</c:v>
                </c:pt>
                <c:pt idx="4688">
                  <c:v>-1.1816800000000001E-3</c:v>
                </c:pt>
                <c:pt idx="4689">
                  <c:v>2.1737929999999999E-2</c:v>
                </c:pt>
                <c:pt idx="4690">
                  <c:v>-4.4854480000000002E-2</c:v>
                </c:pt>
                <c:pt idx="4691">
                  <c:v>2.220567E-2</c:v>
                </c:pt>
                <c:pt idx="4692">
                  <c:v>-4.5519169999999998E-2</c:v>
                </c:pt>
                <c:pt idx="4693">
                  <c:v>3.554877E-2</c:v>
                </c:pt>
                <c:pt idx="4694">
                  <c:v>2.4716740000000001E-2</c:v>
                </c:pt>
                <c:pt idx="4695">
                  <c:v>1.5583359999999999E-2</c:v>
                </c:pt>
                <c:pt idx="4696">
                  <c:v>-3.8995330000000002E-2</c:v>
                </c:pt>
                <c:pt idx="4697">
                  <c:v>-8.9807429999999994E-2</c:v>
                </c:pt>
                <c:pt idx="4698">
                  <c:v>9.177689E-2</c:v>
                </c:pt>
                <c:pt idx="4699">
                  <c:v>1.395856E-2</c:v>
                </c:pt>
                <c:pt idx="4700">
                  <c:v>1.235837E-2</c:v>
                </c:pt>
                <c:pt idx="4701">
                  <c:v>3.9955440000000002E-2</c:v>
                </c:pt>
                <c:pt idx="4702">
                  <c:v>1.2333749999999999E-2</c:v>
                </c:pt>
                <c:pt idx="4703">
                  <c:v>1.9694999999999999E-4</c:v>
                </c:pt>
                <c:pt idx="4704">
                  <c:v>-1.4967899999999999E-2</c:v>
                </c:pt>
                <c:pt idx="4705">
                  <c:v>-1.9940800000000001E-3</c:v>
                </c:pt>
                <c:pt idx="4706">
                  <c:v>7.4839499999999996E-3</c:v>
                </c:pt>
                <c:pt idx="4707">
                  <c:v>2.1565600000000001E-2</c:v>
                </c:pt>
                <c:pt idx="4708">
                  <c:v>-4.153101E-2</c:v>
                </c:pt>
                <c:pt idx="4709">
                  <c:v>3.6410409999999997E-2</c:v>
                </c:pt>
                <c:pt idx="4710">
                  <c:v>7.1392999999999999E-4</c:v>
                </c:pt>
                <c:pt idx="4711">
                  <c:v>-3.124058E-2</c:v>
                </c:pt>
                <c:pt idx="4712">
                  <c:v>-1.8045189999999999E-2</c:v>
                </c:pt>
                <c:pt idx="4713">
                  <c:v>-5.8493000000000003E-2</c:v>
                </c:pt>
                <c:pt idx="4714">
                  <c:v>8.2126530000000003E-2</c:v>
                </c:pt>
                <c:pt idx="4715">
                  <c:v>1.9669989999999998E-2</c:v>
                </c:pt>
                <c:pt idx="4716">
                  <c:v>1.395856E-2</c:v>
                </c:pt>
                <c:pt idx="4717">
                  <c:v>-3.0871300000000001E-2</c:v>
                </c:pt>
                <c:pt idx="4718">
                  <c:v>-2.3042699999999999E-2</c:v>
                </c:pt>
                <c:pt idx="4719">
                  <c:v>1.7799010000000001E-2</c:v>
                </c:pt>
                <c:pt idx="4720">
                  <c:v>-1.1275169999999999E-2</c:v>
                </c:pt>
                <c:pt idx="4721">
                  <c:v>2.5873799999999999E-2</c:v>
                </c:pt>
                <c:pt idx="4722">
                  <c:v>-1.0339699999999999E-3</c:v>
                </c:pt>
                <c:pt idx="4723">
                  <c:v>1.6912750000000001E-2</c:v>
                </c:pt>
                <c:pt idx="4724">
                  <c:v>1.32939E-3</c:v>
                </c:pt>
                <c:pt idx="4725">
                  <c:v>3.3259280000000002E-2</c:v>
                </c:pt>
                <c:pt idx="4726">
                  <c:v>4.51499E-2</c:v>
                </c:pt>
                <c:pt idx="4727">
                  <c:v>8.0255499999999994E-3</c:v>
                </c:pt>
                <c:pt idx="4728">
                  <c:v>-4.4140550000000001E-2</c:v>
                </c:pt>
                <c:pt idx="4729">
                  <c:v>-1.2776879999999999E-2</c:v>
                </c:pt>
                <c:pt idx="4730">
                  <c:v>-1.257993E-2</c:v>
                </c:pt>
                <c:pt idx="4731">
                  <c:v>1.8931449999999999E-2</c:v>
                </c:pt>
                <c:pt idx="4732">
                  <c:v>6.4006999999999996E-4</c:v>
                </c:pt>
                <c:pt idx="4733">
                  <c:v>1.245684E-2</c:v>
                </c:pt>
                <c:pt idx="4734">
                  <c:v>-1.1028980000000001E-2</c:v>
                </c:pt>
                <c:pt idx="4735">
                  <c:v>-4.5789999999999997E-3</c:v>
                </c:pt>
                <c:pt idx="4736">
                  <c:v>-1.21368E-2</c:v>
                </c:pt>
                <c:pt idx="4737">
                  <c:v>-2.5750700000000001E-2</c:v>
                </c:pt>
                <c:pt idx="4738">
                  <c:v>-9.7217529999999996E-2</c:v>
                </c:pt>
                <c:pt idx="4739">
                  <c:v>8.4268319999999994E-2</c:v>
                </c:pt>
                <c:pt idx="4740">
                  <c:v>4.0275480000000002E-2</c:v>
                </c:pt>
                <c:pt idx="4741">
                  <c:v>8.3948300000000007E-3</c:v>
                </c:pt>
                <c:pt idx="4742">
                  <c:v>-8.2077289999999997E-2</c:v>
                </c:pt>
                <c:pt idx="4743">
                  <c:v>2.6981620000000001E-2</c:v>
                </c:pt>
                <c:pt idx="4744">
                  <c:v>1.299844E-2</c:v>
                </c:pt>
                <c:pt idx="4745">
                  <c:v>5.172297E-2</c:v>
                </c:pt>
                <c:pt idx="4746">
                  <c:v>6.67155E-3</c:v>
                </c:pt>
                <c:pt idx="4747">
                  <c:v>6.3958249999999994E-2</c:v>
                </c:pt>
                <c:pt idx="4748">
                  <c:v>-2.1910300000000001E-3</c:v>
                </c:pt>
                <c:pt idx="4749">
                  <c:v>-1.745435E-2</c:v>
                </c:pt>
                <c:pt idx="4750">
                  <c:v>3.2988499999999999E-3</c:v>
                </c:pt>
                <c:pt idx="4751">
                  <c:v>-1.7208169999999998E-2</c:v>
                </c:pt>
                <c:pt idx="4752">
                  <c:v>3.9709260000000003E-2</c:v>
                </c:pt>
                <c:pt idx="4753">
                  <c:v>-2.3633500000000002E-3</c:v>
                </c:pt>
                <c:pt idx="4754">
                  <c:v>-1.0856650000000001E-2</c:v>
                </c:pt>
                <c:pt idx="4755">
                  <c:v>7.8532299999999992E-3</c:v>
                </c:pt>
                <c:pt idx="4756">
                  <c:v>-3.695201E-2</c:v>
                </c:pt>
                <c:pt idx="4757">
                  <c:v>-4.662699E-2</c:v>
                </c:pt>
                <c:pt idx="4758">
                  <c:v>6.6666260000000005E-2</c:v>
                </c:pt>
                <c:pt idx="4759">
                  <c:v>1.605111E-2</c:v>
                </c:pt>
                <c:pt idx="4760">
                  <c:v>1.4007790000000001E-2</c:v>
                </c:pt>
                <c:pt idx="4761">
                  <c:v>-1.019196E-2</c:v>
                </c:pt>
                <c:pt idx="4762">
                  <c:v>5.2978499999999998E-2</c:v>
                </c:pt>
                <c:pt idx="4763">
                  <c:v>6.5976899999999998E-3</c:v>
                </c:pt>
                <c:pt idx="4764">
                  <c:v>-1.7331260000000001E-2</c:v>
                </c:pt>
                <c:pt idx="4765">
                  <c:v>-1.9054539999999998E-2</c:v>
                </c:pt>
                <c:pt idx="4766">
                  <c:v>-1.7971300000000001E-3</c:v>
                </c:pt>
                <c:pt idx="4767">
                  <c:v>4.9950460000000002E-2</c:v>
                </c:pt>
                <c:pt idx="4768">
                  <c:v>-3.5450299999999998E-3</c:v>
                </c:pt>
                <c:pt idx="4769">
                  <c:v>-7.3362399999999999E-3</c:v>
                </c:pt>
                <c:pt idx="4770">
                  <c:v>-2.1073229999999998E-2</c:v>
                </c:pt>
                <c:pt idx="4771">
                  <c:v>-1.7823619999999998E-2</c:v>
                </c:pt>
                <c:pt idx="4772">
                  <c:v>4.190029E-2</c:v>
                </c:pt>
                <c:pt idx="4773">
                  <c:v>-3.0797450000000001E-2</c:v>
                </c:pt>
                <c:pt idx="4774">
                  <c:v>-5.5686510000000002E-2</c:v>
                </c:pt>
                <c:pt idx="4775">
                  <c:v>0.10356904</c:v>
                </c:pt>
                <c:pt idx="4776">
                  <c:v>-4.0374E-3</c:v>
                </c:pt>
                <c:pt idx="4777">
                  <c:v>-5.3914000000000002E-3</c:v>
                </c:pt>
                <c:pt idx="4778">
                  <c:v>-3.6976630000000003E-2</c:v>
                </c:pt>
                <c:pt idx="4779">
                  <c:v>2.764631E-2</c:v>
                </c:pt>
                <c:pt idx="4780">
                  <c:v>-1.4352449999999999E-2</c:v>
                </c:pt>
                <c:pt idx="4781">
                  <c:v>3.7173599999999998E-3</c:v>
                </c:pt>
                <c:pt idx="4782">
                  <c:v>2.4692120000000001E-2</c:v>
                </c:pt>
                <c:pt idx="4783">
                  <c:v>3.099439E-2</c:v>
                </c:pt>
                <c:pt idx="4784">
                  <c:v>-1.432783E-2</c:v>
                </c:pt>
                <c:pt idx="4785">
                  <c:v>-3.8995330000000002E-2</c:v>
                </c:pt>
                <c:pt idx="4786">
                  <c:v>2.95173E-2</c:v>
                </c:pt>
                <c:pt idx="4787">
                  <c:v>1.8759120000000001E-2</c:v>
                </c:pt>
                <c:pt idx="4788">
                  <c:v>4.5789999999999997E-3</c:v>
                </c:pt>
                <c:pt idx="4789">
                  <c:v>-7.7227500000000004E-2</c:v>
                </c:pt>
                <c:pt idx="4790">
                  <c:v>2.8581800000000001E-2</c:v>
                </c:pt>
                <c:pt idx="4791">
                  <c:v>4.2392649999999997E-2</c:v>
                </c:pt>
                <c:pt idx="4792">
                  <c:v>-8.0747900000000001E-3</c:v>
                </c:pt>
                <c:pt idx="4793">
                  <c:v>-5.750827E-2</c:v>
                </c:pt>
                <c:pt idx="4794">
                  <c:v>4.6676229999999999E-2</c:v>
                </c:pt>
                <c:pt idx="4795">
                  <c:v>1.942381E-2</c:v>
                </c:pt>
                <c:pt idx="4796">
                  <c:v>-1.9226859999999998E-2</c:v>
                </c:pt>
                <c:pt idx="4797">
                  <c:v>-3.9635399999999998E-3</c:v>
                </c:pt>
                <c:pt idx="4798">
                  <c:v>3.3874729999999999E-2</c:v>
                </c:pt>
                <c:pt idx="4799">
                  <c:v>3.6262700000000002E-2</c:v>
                </c:pt>
                <c:pt idx="4800">
                  <c:v>-6.3515100000000003E-3</c:v>
                </c:pt>
                <c:pt idx="4801">
                  <c:v>-6.3761299999999998E-3</c:v>
                </c:pt>
                <c:pt idx="4802">
                  <c:v>-2.0334689999999999E-2</c:v>
                </c:pt>
                <c:pt idx="4803">
                  <c:v>5.0048929999999998E-2</c:v>
                </c:pt>
                <c:pt idx="4804">
                  <c:v>-3.1363670000000003E-2</c:v>
                </c:pt>
                <c:pt idx="4805">
                  <c:v>-7.8777999999999997E-4</c:v>
                </c:pt>
                <c:pt idx="4806">
                  <c:v>5.5637300000000002E-3</c:v>
                </c:pt>
                <c:pt idx="4807">
                  <c:v>-2.2845750000000001E-2</c:v>
                </c:pt>
                <c:pt idx="4808">
                  <c:v>2.3362730000000002E-2</c:v>
                </c:pt>
                <c:pt idx="4809">
                  <c:v>-7.7793699999999999E-3</c:v>
                </c:pt>
                <c:pt idx="4810">
                  <c:v>4.0127799999999996E-3</c:v>
                </c:pt>
                <c:pt idx="4811">
                  <c:v>-2.6169209999999998E-2</c:v>
                </c:pt>
                <c:pt idx="4812">
                  <c:v>7.9763200000000003E-3</c:v>
                </c:pt>
                <c:pt idx="4813">
                  <c:v>2.9763479999999998E-2</c:v>
                </c:pt>
                <c:pt idx="4814">
                  <c:v>8.1978799999999994E-3</c:v>
                </c:pt>
                <c:pt idx="4815">
                  <c:v>-2.405204E-2</c:v>
                </c:pt>
                <c:pt idx="4816">
                  <c:v>3.8626059999999997E-2</c:v>
                </c:pt>
                <c:pt idx="4817">
                  <c:v>-3.0181989999999999E-2</c:v>
                </c:pt>
                <c:pt idx="4818">
                  <c:v>1.8906829999999999E-2</c:v>
                </c:pt>
                <c:pt idx="4819">
                  <c:v>-7.3116199999999996E-3</c:v>
                </c:pt>
                <c:pt idx="4820">
                  <c:v>-2.8286390000000002E-2</c:v>
                </c:pt>
                <c:pt idx="4821">
                  <c:v>-5.4110940000000003E-2</c:v>
                </c:pt>
                <c:pt idx="4822">
                  <c:v>7.9664700000000005E-2</c:v>
                </c:pt>
                <c:pt idx="4823">
                  <c:v>-6.2284200000000001E-3</c:v>
                </c:pt>
                <c:pt idx="4824">
                  <c:v>2.21072E-2</c:v>
                </c:pt>
                <c:pt idx="4825">
                  <c:v>1.6297289999999999E-2</c:v>
                </c:pt>
                <c:pt idx="4826">
                  <c:v>1.0142719999999999E-2</c:v>
                </c:pt>
                <c:pt idx="4827">
                  <c:v>-1.235837E-2</c:v>
                </c:pt>
                <c:pt idx="4828">
                  <c:v>-1.5903400000000002E-2</c:v>
                </c:pt>
                <c:pt idx="4829">
                  <c:v>2.2845750000000001E-2</c:v>
                </c:pt>
                <c:pt idx="4830">
                  <c:v>2.405204E-2</c:v>
                </c:pt>
                <c:pt idx="4831">
                  <c:v>-3.5228740000000001E-2</c:v>
                </c:pt>
                <c:pt idx="4832">
                  <c:v>1.878374E-2</c:v>
                </c:pt>
                <c:pt idx="4833">
                  <c:v>4.1604900000000002E-3</c:v>
                </c:pt>
                <c:pt idx="4834">
                  <c:v>-3.5450299999999998E-3</c:v>
                </c:pt>
                <c:pt idx="4835">
                  <c:v>-4.65285E-3</c:v>
                </c:pt>
                <c:pt idx="4836">
                  <c:v>-4.1555630000000003E-2</c:v>
                </c:pt>
                <c:pt idx="4837">
                  <c:v>-1.1742910000000001E-2</c:v>
                </c:pt>
                <c:pt idx="4838">
                  <c:v>7.9960119999999996E-2</c:v>
                </c:pt>
                <c:pt idx="4839">
                  <c:v>2.530758E-2</c:v>
                </c:pt>
                <c:pt idx="4840">
                  <c:v>2.1491739999999999E-2</c:v>
                </c:pt>
                <c:pt idx="4841">
                  <c:v>-8.9512010000000003E-2</c:v>
                </c:pt>
                <c:pt idx="4842">
                  <c:v>4.7660960000000002E-2</c:v>
                </c:pt>
                <c:pt idx="4843">
                  <c:v>-2.7055470000000002E-2</c:v>
                </c:pt>
                <c:pt idx="4844">
                  <c:v>-1.0930509999999999E-2</c:v>
                </c:pt>
                <c:pt idx="4845">
                  <c:v>4.2688070000000002E-2</c:v>
                </c:pt>
                <c:pt idx="4846">
                  <c:v>1.10536E-2</c:v>
                </c:pt>
                <c:pt idx="4847">
                  <c:v>-1.7257399999999999E-2</c:v>
                </c:pt>
                <c:pt idx="4848">
                  <c:v>8.3209700000000004E-3</c:v>
                </c:pt>
                <c:pt idx="4849">
                  <c:v>-1.299844E-2</c:v>
                </c:pt>
                <c:pt idx="4850">
                  <c:v>-1.38847E-2</c:v>
                </c:pt>
                <c:pt idx="4851">
                  <c:v>2.0014649999999998E-2</c:v>
                </c:pt>
                <c:pt idx="4852">
                  <c:v>1.1915240000000001E-2</c:v>
                </c:pt>
                <c:pt idx="4853">
                  <c:v>-1.4081649999999999E-2</c:v>
                </c:pt>
                <c:pt idx="4854">
                  <c:v>2.1861019999999998E-2</c:v>
                </c:pt>
                <c:pt idx="4855">
                  <c:v>1.61742E-2</c:v>
                </c:pt>
                <c:pt idx="4856">
                  <c:v>2.2870370000000001E-2</c:v>
                </c:pt>
                <c:pt idx="4857">
                  <c:v>-3.4490189999999997E-2</c:v>
                </c:pt>
                <c:pt idx="4858">
                  <c:v>-2.9320349999999998E-2</c:v>
                </c:pt>
                <c:pt idx="4859">
                  <c:v>8.4022139999999995E-2</c:v>
                </c:pt>
                <c:pt idx="4860">
                  <c:v>-3.9561550000000001E-2</c:v>
                </c:pt>
                <c:pt idx="4861">
                  <c:v>-7.9246189999999994E-2</c:v>
                </c:pt>
                <c:pt idx="4862">
                  <c:v>4.7340920000000002E-2</c:v>
                </c:pt>
                <c:pt idx="4863">
                  <c:v>6.6567790000000002E-2</c:v>
                </c:pt>
                <c:pt idx="4864">
                  <c:v>-6.127486E-2</c:v>
                </c:pt>
                <c:pt idx="4865">
                  <c:v>5.7655980000000003E-2</c:v>
                </c:pt>
                <c:pt idx="4866">
                  <c:v>-1.029043E-2</c:v>
                </c:pt>
                <c:pt idx="4867">
                  <c:v>1.1472110000000001E-2</c:v>
                </c:pt>
                <c:pt idx="4868">
                  <c:v>4.5642259999999997E-2</c:v>
                </c:pt>
                <c:pt idx="4869">
                  <c:v>-1.2850729999999999E-2</c:v>
                </c:pt>
                <c:pt idx="4870">
                  <c:v>-4.4534440000000002E-2</c:v>
                </c:pt>
                <c:pt idx="4871">
                  <c:v>7.1589910000000007E-2</c:v>
                </c:pt>
                <c:pt idx="4872">
                  <c:v>1.413088E-2</c:v>
                </c:pt>
                <c:pt idx="4873">
                  <c:v>-2.1344040000000002E-2</c:v>
                </c:pt>
                <c:pt idx="4874">
                  <c:v>-8.8158E-2</c:v>
                </c:pt>
                <c:pt idx="4875">
                  <c:v>0.10152572</c:v>
                </c:pt>
                <c:pt idx="4876">
                  <c:v>-5.9970089999999997E-2</c:v>
                </c:pt>
                <c:pt idx="4877">
                  <c:v>4.8818019999999997E-2</c:v>
                </c:pt>
                <c:pt idx="4878">
                  <c:v>-2.914802E-2</c:v>
                </c:pt>
                <c:pt idx="4879">
                  <c:v>2.6858529999999999E-2</c:v>
                </c:pt>
                <c:pt idx="4880">
                  <c:v>1.289997E-2</c:v>
                </c:pt>
                <c:pt idx="4881">
                  <c:v>5.8296050000000002E-2</c:v>
                </c:pt>
                <c:pt idx="4882">
                  <c:v>-4.8497999999999996E-3</c:v>
                </c:pt>
                <c:pt idx="4883">
                  <c:v>-4.9211909999999998E-2</c:v>
                </c:pt>
                <c:pt idx="4884">
                  <c:v>1.1718289999999999E-2</c:v>
                </c:pt>
                <c:pt idx="4885">
                  <c:v>5.4824869999999998E-2</c:v>
                </c:pt>
                <c:pt idx="4886">
                  <c:v>-7.6070399999999998E-3</c:v>
                </c:pt>
                <c:pt idx="4887">
                  <c:v>-2.0039270000000001E-2</c:v>
                </c:pt>
                <c:pt idx="4888">
                  <c:v>-2.4815210000000001E-2</c:v>
                </c:pt>
                <c:pt idx="4889">
                  <c:v>1.8266749999999998E-2</c:v>
                </c:pt>
                <c:pt idx="4890">
                  <c:v>-1.142287E-2</c:v>
                </c:pt>
                <c:pt idx="4891">
                  <c:v>-6.777408E-2</c:v>
                </c:pt>
                <c:pt idx="4892">
                  <c:v>2.5184479999999999E-2</c:v>
                </c:pt>
                <c:pt idx="4893">
                  <c:v>7.6168910000000006E-2</c:v>
                </c:pt>
                <c:pt idx="4894">
                  <c:v>-2.949268E-2</c:v>
                </c:pt>
                <c:pt idx="4895">
                  <c:v>3.1043629999999999E-2</c:v>
                </c:pt>
                <c:pt idx="4896">
                  <c:v>4.2097200000000001E-3</c:v>
                </c:pt>
                <c:pt idx="4897">
                  <c:v>2.3633500000000002E-3</c:v>
                </c:pt>
                <c:pt idx="4898">
                  <c:v>5.5637300000000002E-3</c:v>
                </c:pt>
                <c:pt idx="4899">
                  <c:v>-4.5002189999999997E-2</c:v>
                </c:pt>
                <c:pt idx="4900">
                  <c:v>-5.0812099999999999E-2</c:v>
                </c:pt>
                <c:pt idx="4901">
                  <c:v>2.168869E-2</c:v>
                </c:pt>
                <c:pt idx="4902">
                  <c:v>3.2348399999999999E-2</c:v>
                </c:pt>
                <c:pt idx="4903">
                  <c:v>2.6612340000000002E-2</c:v>
                </c:pt>
                <c:pt idx="4904">
                  <c:v>7.8777999999999997E-4</c:v>
                </c:pt>
                <c:pt idx="4905">
                  <c:v>-5.4332510000000001E-2</c:v>
                </c:pt>
                <c:pt idx="4906">
                  <c:v>-2.0507009999999999E-2</c:v>
                </c:pt>
                <c:pt idx="4907">
                  <c:v>8.3726720000000004E-2</c:v>
                </c:pt>
                <c:pt idx="4908">
                  <c:v>1.706046E-2</c:v>
                </c:pt>
                <c:pt idx="4909">
                  <c:v>-5.09598E-3</c:v>
                </c:pt>
                <c:pt idx="4910">
                  <c:v>-9.5445009999999997E-2</c:v>
                </c:pt>
                <c:pt idx="4911">
                  <c:v>4.5937680000000002E-2</c:v>
                </c:pt>
                <c:pt idx="4912">
                  <c:v>-7.90246E-3</c:v>
                </c:pt>
                <c:pt idx="4913">
                  <c:v>4.6306960000000001E-2</c:v>
                </c:pt>
                <c:pt idx="4914">
                  <c:v>1.4869429999999999E-2</c:v>
                </c:pt>
                <c:pt idx="4915">
                  <c:v>-8.527767E-2</c:v>
                </c:pt>
                <c:pt idx="4916">
                  <c:v>-2.949268E-2</c:v>
                </c:pt>
                <c:pt idx="4917">
                  <c:v>7.9664700000000005E-2</c:v>
                </c:pt>
                <c:pt idx="4918">
                  <c:v>-6.1890319999999999E-2</c:v>
                </c:pt>
                <c:pt idx="4919">
                  <c:v>1.395856E-2</c:v>
                </c:pt>
                <c:pt idx="4920">
                  <c:v>4.1678720000000002E-2</c:v>
                </c:pt>
                <c:pt idx="4921">
                  <c:v>1.5854159999999999E-2</c:v>
                </c:pt>
                <c:pt idx="4922">
                  <c:v>-1.4721720000000001E-2</c:v>
                </c:pt>
                <c:pt idx="4923">
                  <c:v>-4.2146469999999998E-2</c:v>
                </c:pt>
                <c:pt idx="4924">
                  <c:v>-0.13111687999999999</c:v>
                </c:pt>
                <c:pt idx="4925">
                  <c:v>7.0432850000000005E-2</c:v>
                </c:pt>
                <c:pt idx="4926">
                  <c:v>5.3840140000000002E-2</c:v>
                </c:pt>
                <c:pt idx="4927">
                  <c:v>3.2200689999999997E-2</c:v>
                </c:pt>
                <c:pt idx="4928">
                  <c:v>-9.9186990000000003E-2</c:v>
                </c:pt>
                <c:pt idx="4929">
                  <c:v>5.521877E-2</c:v>
                </c:pt>
                <c:pt idx="4930">
                  <c:v>3.057588E-2</c:v>
                </c:pt>
                <c:pt idx="4931">
                  <c:v>-1.9153010000000002E-2</c:v>
                </c:pt>
                <c:pt idx="4932">
                  <c:v>1.3564659999999999E-2</c:v>
                </c:pt>
                <c:pt idx="4933">
                  <c:v>3.057588E-2</c:v>
                </c:pt>
                <c:pt idx="4934">
                  <c:v>4.0374E-3</c:v>
                </c:pt>
                <c:pt idx="4935">
                  <c:v>-2.5209100000000002E-2</c:v>
                </c:pt>
                <c:pt idx="4936">
                  <c:v>-7.9960119999999996E-2</c:v>
                </c:pt>
                <c:pt idx="4937">
                  <c:v>8.2397330000000005E-2</c:v>
                </c:pt>
                <c:pt idx="4938">
                  <c:v>-6.8537249999999994E-2</c:v>
                </c:pt>
                <c:pt idx="4939">
                  <c:v>-3.93646E-2</c:v>
                </c:pt>
                <c:pt idx="4940">
                  <c:v>3.879838E-2</c:v>
                </c:pt>
                <c:pt idx="4941">
                  <c:v>-0.11673981</c:v>
                </c:pt>
                <c:pt idx="4942">
                  <c:v>0.15283018000000001</c:v>
                </c:pt>
                <c:pt idx="4943">
                  <c:v>2.124556E-2</c:v>
                </c:pt>
                <c:pt idx="4944">
                  <c:v>-9.5223450000000001E-2</c:v>
                </c:pt>
                <c:pt idx="4945">
                  <c:v>8.1387979999999999E-2</c:v>
                </c:pt>
                <c:pt idx="4946">
                  <c:v>3.93646E-2</c:v>
                </c:pt>
                <c:pt idx="4947">
                  <c:v>3.318542E-2</c:v>
                </c:pt>
                <c:pt idx="4948">
                  <c:v>5.5144900000000004E-3</c:v>
                </c:pt>
                <c:pt idx="4949">
                  <c:v>-0.14559242</c:v>
                </c:pt>
                <c:pt idx="4950">
                  <c:v>5.9280779999999998E-2</c:v>
                </c:pt>
                <c:pt idx="4951">
                  <c:v>9.3574019999999994E-2</c:v>
                </c:pt>
                <c:pt idx="4952">
                  <c:v>-3.4047059999999997E-2</c:v>
                </c:pt>
                <c:pt idx="4953">
                  <c:v>-9.266315E-2</c:v>
                </c:pt>
                <c:pt idx="4954">
                  <c:v>0.10100874</c:v>
                </c:pt>
                <c:pt idx="4955">
                  <c:v>2.5184479999999999E-2</c:v>
                </c:pt>
                <c:pt idx="4956">
                  <c:v>2.2968840000000001E-2</c:v>
                </c:pt>
                <c:pt idx="4957">
                  <c:v>1.8636030000000001E-2</c:v>
                </c:pt>
                <c:pt idx="4958">
                  <c:v>-1.8291370000000001E-2</c:v>
                </c:pt>
                <c:pt idx="4959">
                  <c:v>6.4598329999999995E-2</c:v>
                </c:pt>
                <c:pt idx="4960">
                  <c:v>-4.8990300000000004E-3</c:v>
                </c:pt>
                <c:pt idx="4961">
                  <c:v>2.1984110000000001E-2</c:v>
                </c:pt>
                <c:pt idx="4962">
                  <c:v>3.2988499999999999E-3</c:v>
                </c:pt>
                <c:pt idx="4963">
                  <c:v>-2.3830480000000001E-2</c:v>
                </c:pt>
                <c:pt idx="4964">
                  <c:v>1.134902E-2</c:v>
                </c:pt>
                <c:pt idx="4965">
                  <c:v>-3.8379870000000003E-2</c:v>
                </c:pt>
                <c:pt idx="4966">
                  <c:v>-9.2023069999999998E-2</c:v>
                </c:pt>
                <c:pt idx="4967">
                  <c:v>0.12963978000000001</c:v>
                </c:pt>
                <c:pt idx="4968">
                  <c:v>2.914802E-2</c:v>
                </c:pt>
                <c:pt idx="4969">
                  <c:v>3.591805E-2</c:v>
                </c:pt>
                <c:pt idx="4970">
                  <c:v>1.3466189999999999E-2</c:v>
                </c:pt>
                <c:pt idx="4971">
                  <c:v>-1.5238710000000001E-2</c:v>
                </c:pt>
                <c:pt idx="4972">
                  <c:v>-3.924151E-2</c:v>
                </c:pt>
                <c:pt idx="4973">
                  <c:v>4.293425E-2</c:v>
                </c:pt>
                <c:pt idx="4974">
                  <c:v>6.1791800000000003E-3</c:v>
                </c:pt>
                <c:pt idx="4975">
                  <c:v>1.64942E-3</c:v>
                </c:pt>
                <c:pt idx="4976">
                  <c:v>-2.6833899999999999E-3</c:v>
                </c:pt>
                <c:pt idx="4977">
                  <c:v>7.4593300000000001E-3</c:v>
                </c:pt>
                <c:pt idx="4978">
                  <c:v>-9.92116E-3</c:v>
                </c:pt>
                <c:pt idx="4979">
                  <c:v>-1.1644440000000001E-2</c:v>
                </c:pt>
                <c:pt idx="4980">
                  <c:v>-2.257495E-2</c:v>
                </c:pt>
                <c:pt idx="4981">
                  <c:v>-6.1471810000000002E-2</c:v>
                </c:pt>
                <c:pt idx="4982">
                  <c:v>1.6912750000000001E-2</c:v>
                </c:pt>
                <c:pt idx="4983">
                  <c:v>7.3559369999999999E-2</c:v>
                </c:pt>
                <c:pt idx="4984">
                  <c:v>1.221066E-2</c:v>
                </c:pt>
                <c:pt idx="4985">
                  <c:v>-3.1560610000000003E-2</c:v>
                </c:pt>
                <c:pt idx="4986">
                  <c:v>-4.3894370000000002E-2</c:v>
                </c:pt>
                <c:pt idx="4987">
                  <c:v>-2.2008730000000001E-2</c:v>
                </c:pt>
                <c:pt idx="4988">
                  <c:v>5.987162E-2</c:v>
                </c:pt>
                <c:pt idx="4989">
                  <c:v>1.7700529999999999E-2</c:v>
                </c:pt>
                <c:pt idx="4990">
                  <c:v>-6.4006999999999996E-4</c:v>
                </c:pt>
                <c:pt idx="4991">
                  <c:v>-2.2353379999999999E-2</c:v>
                </c:pt>
                <c:pt idx="4992">
                  <c:v>-3.5154879999999999E-2</c:v>
                </c:pt>
                <c:pt idx="4993">
                  <c:v>-5.1944499999999998E-3</c:v>
                </c:pt>
                <c:pt idx="4994">
                  <c:v>5.0984429999999997E-2</c:v>
                </c:pt>
                <c:pt idx="4995">
                  <c:v>-3.7912100000000002E-3</c:v>
                </c:pt>
                <c:pt idx="4996">
                  <c:v>-8.8305709999999996E-2</c:v>
                </c:pt>
                <c:pt idx="4997">
                  <c:v>0.13476038000000001</c:v>
                </c:pt>
                <c:pt idx="4998">
                  <c:v>-2.3855100000000001E-2</c:v>
                </c:pt>
                <c:pt idx="4999">
                  <c:v>-2.872951E-2</c:v>
                </c:pt>
                <c:pt idx="5000">
                  <c:v>-1.1816800000000001E-3</c:v>
                </c:pt>
                <c:pt idx="5001">
                  <c:v>5.4824869999999998E-2</c:v>
                </c:pt>
                <c:pt idx="5002">
                  <c:v>3.879838E-2</c:v>
                </c:pt>
                <c:pt idx="5003">
                  <c:v>-0.10829574</c:v>
                </c:pt>
                <c:pt idx="5004">
                  <c:v>8.2791219999999999E-2</c:v>
                </c:pt>
                <c:pt idx="5005">
                  <c:v>-6.67155E-3</c:v>
                </c:pt>
                <c:pt idx="5006">
                  <c:v>5.3076980000000003E-2</c:v>
                </c:pt>
                <c:pt idx="5007">
                  <c:v>1.7331260000000001E-2</c:v>
                </c:pt>
                <c:pt idx="5008">
                  <c:v>1.4180119999999999E-2</c:v>
                </c:pt>
                <c:pt idx="5009">
                  <c:v>-6.9669700000000003E-3</c:v>
                </c:pt>
                <c:pt idx="5010">
                  <c:v>3.3480799999999998E-3</c:v>
                </c:pt>
                <c:pt idx="5011">
                  <c:v>-8.121565E-2</c:v>
                </c:pt>
                <c:pt idx="5012">
                  <c:v>-1.201371E-2</c:v>
                </c:pt>
                <c:pt idx="5013">
                  <c:v>-8.3209700000000004E-3</c:v>
                </c:pt>
                <c:pt idx="5014">
                  <c:v>4.4140550000000001E-2</c:v>
                </c:pt>
                <c:pt idx="5015">
                  <c:v>-3.1092870000000002E-2</c:v>
                </c:pt>
                <c:pt idx="5016">
                  <c:v>6.1004059999999999E-2</c:v>
                </c:pt>
                <c:pt idx="5017">
                  <c:v>1.898068E-2</c:v>
                </c:pt>
                <c:pt idx="5018">
                  <c:v>-5.7409790000000002E-2</c:v>
                </c:pt>
                <c:pt idx="5019">
                  <c:v>-9.6478980000000006E-2</c:v>
                </c:pt>
                <c:pt idx="5020">
                  <c:v>8.9068880000000003E-2</c:v>
                </c:pt>
                <c:pt idx="5021">
                  <c:v>2.5184479999999999E-2</c:v>
                </c:pt>
                <c:pt idx="5022">
                  <c:v>-4.7513299999999998E-3</c:v>
                </c:pt>
                <c:pt idx="5023">
                  <c:v>-2.2821129999999998E-2</c:v>
                </c:pt>
                <c:pt idx="5024">
                  <c:v>6.4253699999999997E-3</c:v>
                </c:pt>
                <c:pt idx="5025">
                  <c:v>-5.987162E-2</c:v>
                </c:pt>
                <c:pt idx="5026">
                  <c:v>7.375632E-2</c:v>
                </c:pt>
                <c:pt idx="5027">
                  <c:v>2.0014649999999998E-2</c:v>
                </c:pt>
                <c:pt idx="5028">
                  <c:v>1.44263E-2</c:v>
                </c:pt>
                <c:pt idx="5029">
                  <c:v>-7.9270799999999995E-3</c:v>
                </c:pt>
                <c:pt idx="5030">
                  <c:v>5.1698E-4</c:v>
                </c:pt>
                <c:pt idx="5031">
                  <c:v>-2.9024930000000001E-2</c:v>
                </c:pt>
                <c:pt idx="5032">
                  <c:v>-2.767093E-2</c:v>
                </c:pt>
                <c:pt idx="5033">
                  <c:v>-6.1324099999999999E-2</c:v>
                </c:pt>
                <c:pt idx="5034">
                  <c:v>-1.7700529999999999E-2</c:v>
                </c:pt>
                <c:pt idx="5035">
                  <c:v>6.9768159999999996E-2</c:v>
                </c:pt>
                <c:pt idx="5036">
                  <c:v>-3.9388999999999998E-4</c:v>
                </c:pt>
                <c:pt idx="5037">
                  <c:v>-1.272764E-2</c:v>
                </c:pt>
                <c:pt idx="5038">
                  <c:v>3.732129E-2</c:v>
                </c:pt>
                <c:pt idx="5039">
                  <c:v>1.221066E-2</c:v>
                </c:pt>
                <c:pt idx="5040">
                  <c:v>2.2845750000000001E-2</c:v>
                </c:pt>
                <c:pt idx="5041">
                  <c:v>-2.85572E-3</c:v>
                </c:pt>
                <c:pt idx="5042">
                  <c:v>-3.0428170000000001E-2</c:v>
                </c:pt>
                <c:pt idx="5043">
                  <c:v>6.4253699999999997E-3</c:v>
                </c:pt>
                <c:pt idx="5044">
                  <c:v>-2.538143E-2</c:v>
                </c:pt>
                <c:pt idx="5045">
                  <c:v>2.309193E-2</c:v>
                </c:pt>
                <c:pt idx="5046">
                  <c:v>-7.0408199999999997E-3</c:v>
                </c:pt>
                <c:pt idx="5047">
                  <c:v>-5.5711129999999998E-2</c:v>
                </c:pt>
                <c:pt idx="5048">
                  <c:v>4.8202559999999998E-2</c:v>
                </c:pt>
                <c:pt idx="5049">
                  <c:v>-1.888221E-2</c:v>
                </c:pt>
                <c:pt idx="5050">
                  <c:v>2.5159870000000001E-2</c:v>
                </c:pt>
                <c:pt idx="5051">
                  <c:v>4.4066699999999997E-3</c:v>
                </c:pt>
                <c:pt idx="5052">
                  <c:v>1.405703E-2</c:v>
                </c:pt>
                <c:pt idx="5053">
                  <c:v>-5.2855409999999999E-2</c:v>
                </c:pt>
                <c:pt idx="5054">
                  <c:v>-7.4371779999999998E-2</c:v>
                </c:pt>
                <c:pt idx="5055">
                  <c:v>0.15531663000000001</c:v>
                </c:pt>
                <c:pt idx="5056">
                  <c:v>2.2377999999999999E-2</c:v>
                </c:pt>
                <c:pt idx="5057">
                  <c:v>-2.9295699999999998E-3</c:v>
                </c:pt>
                <c:pt idx="5058">
                  <c:v>2.538143E-2</c:v>
                </c:pt>
                <c:pt idx="5059">
                  <c:v>8.1978799999999994E-3</c:v>
                </c:pt>
                <c:pt idx="5060">
                  <c:v>-9.6257400000000007E-3</c:v>
                </c:pt>
                <c:pt idx="5061">
                  <c:v>-7.2525409999999998E-2</c:v>
                </c:pt>
                <c:pt idx="5062">
                  <c:v>5.2141479999999997E-2</c:v>
                </c:pt>
                <c:pt idx="5063">
                  <c:v>2.7547840000000001E-2</c:v>
                </c:pt>
                <c:pt idx="5064">
                  <c:v>1.0659709999999999E-2</c:v>
                </c:pt>
                <c:pt idx="5065">
                  <c:v>-1.651886E-2</c:v>
                </c:pt>
                <c:pt idx="5066">
                  <c:v>-3.0231230000000001E-2</c:v>
                </c:pt>
                <c:pt idx="5067">
                  <c:v>-5.2264579999999998E-2</c:v>
                </c:pt>
                <c:pt idx="5068">
                  <c:v>3.1043629999999999E-2</c:v>
                </c:pt>
                <c:pt idx="5069">
                  <c:v>1.7872860000000001E-2</c:v>
                </c:pt>
                <c:pt idx="5070">
                  <c:v>-5.6129600000000002E-3</c:v>
                </c:pt>
                <c:pt idx="5071">
                  <c:v>-8.34559E-3</c:v>
                </c:pt>
                <c:pt idx="5072">
                  <c:v>1.32939E-3</c:v>
                </c:pt>
                <c:pt idx="5073">
                  <c:v>1.2776879999999999E-2</c:v>
                </c:pt>
                <c:pt idx="5074">
                  <c:v>1.7503589999999999E-2</c:v>
                </c:pt>
                <c:pt idx="5075">
                  <c:v>-5.253538E-2</c:v>
                </c:pt>
                <c:pt idx="5076">
                  <c:v>-1.42786E-3</c:v>
                </c:pt>
                <c:pt idx="5077">
                  <c:v>-2.7794019999999999E-2</c:v>
                </c:pt>
                <c:pt idx="5078">
                  <c:v>8.2249619999999996E-2</c:v>
                </c:pt>
                <c:pt idx="5079">
                  <c:v>1.8069809999999999E-2</c:v>
                </c:pt>
                <c:pt idx="5080">
                  <c:v>-6.3096609999999997E-2</c:v>
                </c:pt>
                <c:pt idx="5081">
                  <c:v>5.7582120000000001E-2</c:v>
                </c:pt>
                <c:pt idx="5082">
                  <c:v>1.6961980000000002E-2</c:v>
                </c:pt>
                <c:pt idx="5083">
                  <c:v>-3.3431599999999999E-2</c:v>
                </c:pt>
                <c:pt idx="5084">
                  <c:v>3.2988499999999999E-3</c:v>
                </c:pt>
                <c:pt idx="5085">
                  <c:v>-3.2249900000000001E-3</c:v>
                </c:pt>
                <c:pt idx="5086">
                  <c:v>2.85572E-3</c:v>
                </c:pt>
                <c:pt idx="5087">
                  <c:v>1.203833E-2</c:v>
                </c:pt>
                <c:pt idx="5088">
                  <c:v>8.7887199999999999E-3</c:v>
                </c:pt>
                <c:pt idx="5089">
                  <c:v>-1.4549390000000001E-2</c:v>
                </c:pt>
                <c:pt idx="5090">
                  <c:v>3.4022440000000001E-2</c:v>
                </c:pt>
                <c:pt idx="5091">
                  <c:v>-1.8389840000000001E-2</c:v>
                </c:pt>
                <c:pt idx="5092">
                  <c:v>-1.6814269999999999E-2</c:v>
                </c:pt>
                <c:pt idx="5093">
                  <c:v>5.2215339999999999E-2</c:v>
                </c:pt>
                <c:pt idx="5094">
                  <c:v>3.0354320000000001E-2</c:v>
                </c:pt>
                <c:pt idx="5095">
                  <c:v>-6.2530399999999996E-3</c:v>
                </c:pt>
                <c:pt idx="5096">
                  <c:v>8.5917700000000003E-3</c:v>
                </c:pt>
                <c:pt idx="5097">
                  <c:v>2.0236210000000001E-2</c:v>
                </c:pt>
                <c:pt idx="5098">
                  <c:v>-6.9177300000000004E-3</c:v>
                </c:pt>
                <c:pt idx="5099">
                  <c:v>-5.8099099999999997E-3</c:v>
                </c:pt>
                <c:pt idx="5100">
                  <c:v>-4.3771270000000001E-2</c:v>
                </c:pt>
                <c:pt idx="5101">
                  <c:v>9.3795600000000003E-3</c:v>
                </c:pt>
                <c:pt idx="5102">
                  <c:v>-1.30477E-3</c:v>
                </c:pt>
                <c:pt idx="5103">
                  <c:v>4.2835800000000004E-3</c:v>
                </c:pt>
                <c:pt idx="5104">
                  <c:v>6.4499900000000001E-3</c:v>
                </c:pt>
                <c:pt idx="5105">
                  <c:v>-3.222531E-2</c:v>
                </c:pt>
                <c:pt idx="5106">
                  <c:v>3.66812E-3</c:v>
                </c:pt>
                <c:pt idx="5107">
                  <c:v>2.582456E-2</c:v>
                </c:pt>
                <c:pt idx="5108">
                  <c:v>2.4620000000000001E-5</c:v>
                </c:pt>
                <c:pt idx="5109">
                  <c:v>1.073356E-2</c:v>
                </c:pt>
                <c:pt idx="5110">
                  <c:v>-1.843908E-2</c:v>
                </c:pt>
                <c:pt idx="5111">
                  <c:v>-5.1944499999999998E-3</c:v>
                </c:pt>
                <c:pt idx="5112">
                  <c:v>7.8532299999999992E-3</c:v>
                </c:pt>
                <c:pt idx="5113">
                  <c:v>4.3328100000000003E-3</c:v>
                </c:pt>
                <c:pt idx="5114">
                  <c:v>-1.117669E-2</c:v>
                </c:pt>
                <c:pt idx="5115">
                  <c:v>-3.2840759999999997E-2</c:v>
                </c:pt>
                <c:pt idx="5116">
                  <c:v>-3.3259280000000002E-2</c:v>
                </c:pt>
                <c:pt idx="5117">
                  <c:v>-3.9339989999999998E-2</c:v>
                </c:pt>
                <c:pt idx="5118">
                  <c:v>8.4859160000000003E-2</c:v>
                </c:pt>
                <c:pt idx="5119">
                  <c:v>-1.3490810000000001E-2</c:v>
                </c:pt>
                <c:pt idx="5120">
                  <c:v>3.1683709999999997E-2</c:v>
                </c:pt>
                <c:pt idx="5121">
                  <c:v>3.057588E-2</c:v>
                </c:pt>
                <c:pt idx="5122">
                  <c:v>-8.51792E-3</c:v>
                </c:pt>
                <c:pt idx="5123">
                  <c:v>-6.1299500000000003E-3</c:v>
                </c:pt>
                <c:pt idx="5124">
                  <c:v>1.5164850000000001E-2</c:v>
                </c:pt>
                <c:pt idx="5125">
                  <c:v>1.016734E-2</c:v>
                </c:pt>
                <c:pt idx="5126">
                  <c:v>-4.3820500000000002E-3</c:v>
                </c:pt>
                <c:pt idx="5127">
                  <c:v>5.6868200000000004E-3</c:v>
                </c:pt>
                <c:pt idx="5128">
                  <c:v>1.4524799999999999E-3</c:v>
                </c:pt>
                <c:pt idx="5129">
                  <c:v>8.1240000000000001E-4</c:v>
                </c:pt>
                <c:pt idx="5130">
                  <c:v>-1.344157E-2</c:v>
                </c:pt>
                <c:pt idx="5131">
                  <c:v>-2.8138679999999999E-2</c:v>
                </c:pt>
                <c:pt idx="5132">
                  <c:v>3.6090379999999998E-2</c:v>
                </c:pt>
                <c:pt idx="5133">
                  <c:v>3.4466E-4</c:v>
                </c:pt>
                <c:pt idx="5134">
                  <c:v>-2.063011E-2</c:v>
                </c:pt>
                <c:pt idx="5135">
                  <c:v>-1.61742E-2</c:v>
                </c:pt>
                <c:pt idx="5136">
                  <c:v>4.28604E-2</c:v>
                </c:pt>
                <c:pt idx="5137">
                  <c:v>1.026582E-2</c:v>
                </c:pt>
                <c:pt idx="5138">
                  <c:v>3.86507E-3</c:v>
                </c:pt>
                <c:pt idx="5139">
                  <c:v>-2.1762549999999999E-2</c:v>
                </c:pt>
                <c:pt idx="5140">
                  <c:v>2.1171699999999998E-3</c:v>
                </c:pt>
                <c:pt idx="5141">
                  <c:v>7.3116199999999996E-3</c:v>
                </c:pt>
                <c:pt idx="5142">
                  <c:v>1.1373640000000001E-2</c:v>
                </c:pt>
                <c:pt idx="5143">
                  <c:v>-6.2284200000000001E-3</c:v>
                </c:pt>
                <c:pt idx="5144">
                  <c:v>1.13244E-3</c:v>
                </c:pt>
                <c:pt idx="5145">
                  <c:v>-4.7020899999999999E-3</c:v>
                </c:pt>
                <c:pt idx="5146">
                  <c:v>1.2850729999999999E-2</c:v>
                </c:pt>
                <c:pt idx="5147">
                  <c:v>-3.8896899999999999E-3</c:v>
                </c:pt>
                <c:pt idx="5148">
                  <c:v>-2.2648799999999999E-3</c:v>
                </c:pt>
                <c:pt idx="5149">
                  <c:v>-4.7513299999999998E-3</c:v>
                </c:pt>
                <c:pt idx="5150">
                  <c:v>4.87442E-3</c:v>
                </c:pt>
                <c:pt idx="5151">
                  <c:v>3.7912100000000002E-3</c:v>
                </c:pt>
                <c:pt idx="5152">
                  <c:v>-1.115207E-2</c:v>
                </c:pt>
                <c:pt idx="5153">
                  <c:v>-3.2151449999999998E-2</c:v>
                </c:pt>
                <c:pt idx="5154">
                  <c:v>1.9473049999999999E-2</c:v>
                </c:pt>
                <c:pt idx="5155">
                  <c:v>5.0713599999999996E-3</c:v>
                </c:pt>
                <c:pt idx="5156">
                  <c:v>2.85572E-3</c:v>
                </c:pt>
                <c:pt idx="5157">
                  <c:v>-1.4771000000000001E-4</c:v>
                </c:pt>
                <c:pt idx="5158">
                  <c:v>1.011811E-2</c:v>
                </c:pt>
                <c:pt idx="5159">
                  <c:v>1.7971300000000001E-3</c:v>
                </c:pt>
                <c:pt idx="5160">
                  <c:v>5.7360600000000003E-3</c:v>
                </c:pt>
                <c:pt idx="5161">
                  <c:v>-7.6562799999999997E-3</c:v>
                </c:pt>
                <c:pt idx="5162">
                  <c:v>7.1392999999999999E-4</c:v>
                </c:pt>
                <c:pt idx="5163">
                  <c:v>-8.3701999999999995E-4</c:v>
                </c:pt>
                <c:pt idx="5164">
                  <c:v>7.6809000000000001E-3</c:v>
                </c:pt>
                <c:pt idx="5165">
                  <c:v>4.5297599999999999E-3</c:v>
                </c:pt>
                <c:pt idx="5166">
                  <c:v>7.8532299999999992E-3</c:v>
                </c:pt>
                <c:pt idx="5167">
                  <c:v>1.82175E-3</c:v>
                </c:pt>
                <c:pt idx="5168">
                  <c:v>-3.5450299999999998E-3</c:v>
                </c:pt>
                <c:pt idx="5169">
                  <c:v>2.5110599999999999E-3</c:v>
                </c:pt>
                <c:pt idx="5170">
                  <c:v>6.8438800000000001E-3</c:v>
                </c:pt>
                <c:pt idx="5171">
                  <c:v>1.056124E-2</c:v>
                </c:pt>
                <c:pt idx="5172">
                  <c:v>-2.3633500000000002E-3</c:v>
                </c:pt>
                <c:pt idx="5173">
                  <c:v>-6.3761299999999998E-3</c:v>
                </c:pt>
                <c:pt idx="5174">
                  <c:v>-1.42786E-3</c:v>
                </c:pt>
                <c:pt idx="5175">
                  <c:v>-3.732129E-2</c:v>
                </c:pt>
                <c:pt idx="5176">
                  <c:v>1.6346530000000001E-2</c:v>
                </c:pt>
                <c:pt idx="5177">
                  <c:v>3.1265199999999998E-3</c:v>
                </c:pt>
                <c:pt idx="5178">
                  <c:v>-2.0137740000000001E-2</c:v>
                </c:pt>
                <c:pt idx="5179">
                  <c:v>1.484481E-2</c:v>
                </c:pt>
                <c:pt idx="5180">
                  <c:v>-8.0994099999999996E-3</c:v>
                </c:pt>
                <c:pt idx="5181">
                  <c:v>3.3210040000000003E-2</c:v>
                </c:pt>
                <c:pt idx="5182">
                  <c:v>1.1028980000000001E-2</c:v>
                </c:pt>
                <c:pt idx="5183">
                  <c:v>1.3146150000000001E-2</c:v>
                </c:pt>
                <c:pt idx="5184">
                  <c:v>-7.9763200000000003E-3</c:v>
                </c:pt>
                <c:pt idx="5185">
                  <c:v>-8.8626000000000004E-4</c:v>
                </c:pt>
                <c:pt idx="5186">
                  <c:v>2.4544409999999999E-2</c:v>
                </c:pt>
                <c:pt idx="5187">
                  <c:v>-1.2850729999999999E-2</c:v>
                </c:pt>
                <c:pt idx="5188">
                  <c:v>1.368775E-2</c:v>
                </c:pt>
                <c:pt idx="5189">
                  <c:v>-9.8226900000000002E-3</c:v>
                </c:pt>
                <c:pt idx="5190">
                  <c:v>1.097975E-2</c:v>
                </c:pt>
                <c:pt idx="5191">
                  <c:v>-1.6986600000000001E-3</c:v>
                </c:pt>
                <c:pt idx="5192">
                  <c:v>-2.0433199999999999E-3</c:v>
                </c:pt>
                <c:pt idx="5193">
                  <c:v>7.4347199999999997E-3</c:v>
                </c:pt>
                <c:pt idx="5194">
                  <c:v>6.3268899999999999E-3</c:v>
                </c:pt>
                <c:pt idx="5195">
                  <c:v>9.2810900000000005E-3</c:v>
                </c:pt>
                <c:pt idx="5196">
                  <c:v>-1.5312559999999999E-2</c:v>
                </c:pt>
                <c:pt idx="5197">
                  <c:v>2.9738859999999999E-2</c:v>
                </c:pt>
                <c:pt idx="5198">
                  <c:v>3.8896899999999999E-3</c:v>
                </c:pt>
                <c:pt idx="5199">
                  <c:v>1.94484E-3</c:v>
                </c:pt>
                <c:pt idx="5200">
                  <c:v>2.5110599999999999E-3</c:v>
                </c:pt>
                <c:pt idx="5201">
                  <c:v>1.0585900000000001E-3</c:v>
                </c:pt>
                <c:pt idx="5202">
                  <c:v>9.0841399999999992E-3</c:v>
                </c:pt>
                <c:pt idx="5203">
                  <c:v>-3.2004000000000001E-4</c:v>
                </c:pt>
                <c:pt idx="5204">
                  <c:v>-1.89561E-3</c:v>
                </c:pt>
                <c:pt idx="5205">
                  <c:v>-6.5976899999999998E-3</c:v>
                </c:pt>
                <c:pt idx="5206">
                  <c:v>-6.0807099999999996E-3</c:v>
                </c:pt>
                <c:pt idx="5207">
                  <c:v>1.6961980000000002E-2</c:v>
                </c:pt>
                <c:pt idx="5208">
                  <c:v>-1.5903400000000002E-2</c:v>
                </c:pt>
                <c:pt idx="5209">
                  <c:v>-1.0339699999999999E-3</c:v>
                </c:pt>
                <c:pt idx="5210">
                  <c:v>1.706046E-2</c:v>
                </c:pt>
                <c:pt idx="5211">
                  <c:v>6.3022800000000004E-3</c:v>
                </c:pt>
                <c:pt idx="5212">
                  <c:v>2.0654720000000001E-2</c:v>
                </c:pt>
                <c:pt idx="5213">
                  <c:v>4.9975100000000001E-3</c:v>
                </c:pt>
                <c:pt idx="5214">
                  <c:v>-8.0255499999999994E-3</c:v>
                </c:pt>
                <c:pt idx="5215">
                  <c:v>1.326924E-2</c:v>
                </c:pt>
                <c:pt idx="5216">
                  <c:v>5.4406400000000001E-3</c:v>
                </c:pt>
                <c:pt idx="5217">
                  <c:v>1.457401E-2</c:v>
                </c:pt>
                <c:pt idx="5218">
                  <c:v>-7.2377700000000001E-3</c:v>
                </c:pt>
                <c:pt idx="5219">
                  <c:v>-2.7572500000000002E-3</c:v>
                </c:pt>
                <c:pt idx="5220">
                  <c:v>9.6257400000000007E-3</c:v>
                </c:pt>
                <c:pt idx="5221">
                  <c:v>2.939421E-2</c:v>
                </c:pt>
                <c:pt idx="5222">
                  <c:v>-1.7700529999999999E-2</c:v>
                </c:pt>
                <c:pt idx="5223">
                  <c:v>8.4686799999999993E-3</c:v>
                </c:pt>
                <c:pt idx="5224">
                  <c:v>-7.0654400000000001E-3</c:v>
                </c:pt>
                <c:pt idx="5225">
                  <c:v>-2.5455289999999998E-2</c:v>
                </c:pt>
                <c:pt idx="5226">
                  <c:v>-1.9620760000000001E-2</c:v>
                </c:pt>
                <c:pt idx="5227">
                  <c:v>3.1979130000000001E-2</c:v>
                </c:pt>
                <c:pt idx="5228">
                  <c:v>-4.5789999999999997E-3</c:v>
                </c:pt>
                <c:pt idx="5229">
                  <c:v>1.275226E-2</c:v>
                </c:pt>
                <c:pt idx="5230">
                  <c:v>1.7749770000000002E-2</c:v>
                </c:pt>
                <c:pt idx="5231">
                  <c:v>3.7912100000000002E-3</c:v>
                </c:pt>
                <c:pt idx="5232">
                  <c:v>-4.7020899999999999E-3</c:v>
                </c:pt>
                <c:pt idx="5233">
                  <c:v>-7.6562799999999997E-3</c:v>
                </c:pt>
                <c:pt idx="5234">
                  <c:v>-3.8896899999999999E-3</c:v>
                </c:pt>
                <c:pt idx="5235">
                  <c:v>-3.2988499999999999E-3</c:v>
                </c:pt>
                <c:pt idx="5236">
                  <c:v>2.1417900000000002E-3</c:v>
                </c:pt>
                <c:pt idx="5237">
                  <c:v>2.1171699999999998E-3</c:v>
                </c:pt>
                <c:pt idx="5238">
                  <c:v>-2.3141199999999998E-3</c:v>
                </c:pt>
                <c:pt idx="5239">
                  <c:v>1.179215E-2</c:v>
                </c:pt>
                <c:pt idx="5240">
                  <c:v>-8.2225000000000006E-3</c:v>
                </c:pt>
                <c:pt idx="5241">
                  <c:v>-5.9084000000000003E-4</c:v>
                </c:pt>
                <c:pt idx="5242">
                  <c:v>1.5017100000000001E-3</c:v>
                </c:pt>
                <c:pt idx="5243">
                  <c:v>-7.4347199999999997E-3</c:v>
                </c:pt>
                <c:pt idx="5244">
                  <c:v>3.7173599999999998E-3</c:v>
                </c:pt>
                <c:pt idx="5245">
                  <c:v>1.0339699999999999E-3</c:v>
                </c:pt>
                <c:pt idx="5246">
                  <c:v>1.1742910000000001E-2</c:v>
                </c:pt>
                <c:pt idx="5247">
                  <c:v>-6.8931000000000005E-4</c:v>
                </c:pt>
                <c:pt idx="5248">
                  <c:v>1.4697099999999999E-2</c:v>
                </c:pt>
                <c:pt idx="5249">
                  <c:v>-1.5509499999999999E-3</c:v>
                </c:pt>
                <c:pt idx="5250">
                  <c:v>5.7606699999999999E-3</c:v>
                </c:pt>
                <c:pt idx="5251">
                  <c:v>-9.3548999999999998E-4</c:v>
                </c:pt>
                <c:pt idx="5252">
                  <c:v>-6.6469000000000001E-4</c:v>
                </c:pt>
                <c:pt idx="5253">
                  <c:v>-1.413088E-2</c:v>
                </c:pt>
                <c:pt idx="5254">
                  <c:v>9.3057000000000001E-3</c:v>
                </c:pt>
                <c:pt idx="5255">
                  <c:v>5.7360600000000003E-3</c:v>
                </c:pt>
                <c:pt idx="5256">
                  <c:v>-4.6036200000000001E-3</c:v>
                </c:pt>
                <c:pt idx="5257">
                  <c:v>5.6129600000000002E-3</c:v>
                </c:pt>
                <c:pt idx="5258">
                  <c:v>-9.3057000000000001E-3</c:v>
                </c:pt>
                <c:pt idx="5259">
                  <c:v>2.267342E-2</c:v>
                </c:pt>
                <c:pt idx="5260">
                  <c:v>9.2072300000000003E-3</c:v>
                </c:pt>
                <c:pt idx="5261">
                  <c:v>1.8709899999999999E-3</c:v>
                </c:pt>
                <c:pt idx="5262">
                  <c:v>9.0102800000000007E-3</c:v>
                </c:pt>
                <c:pt idx="5263">
                  <c:v>-1.64942E-3</c:v>
                </c:pt>
                <c:pt idx="5264">
                  <c:v>-2.65877E-3</c:v>
                </c:pt>
                <c:pt idx="5265">
                  <c:v>1.125055E-2</c:v>
                </c:pt>
                <c:pt idx="5266">
                  <c:v>5.8099099999999997E-3</c:v>
                </c:pt>
                <c:pt idx="5267">
                  <c:v>5.3421600000000003E-3</c:v>
                </c:pt>
                <c:pt idx="5268">
                  <c:v>9.5026499999999996E-3</c:v>
                </c:pt>
                <c:pt idx="5269">
                  <c:v>9.6011000000000002E-4</c:v>
                </c:pt>
                <c:pt idx="5270">
                  <c:v>-1.10536E-2</c:v>
                </c:pt>
                <c:pt idx="5271">
                  <c:v>1.6223439999999999E-2</c:v>
                </c:pt>
                <c:pt idx="5272">
                  <c:v>-4.7020899999999999E-3</c:v>
                </c:pt>
                <c:pt idx="5273">
                  <c:v>1.122593E-2</c:v>
                </c:pt>
                <c:pt idx="5274">
                  <c:v>-9.3548999999999998E-4</c:v>
                </c:pt>
                <c:pt idx="5275">
                  <c:v>2.405204E-2</c:v>
                </c:pt>
                <c:pt idx="5276">
                  <c:v>-6.9915899999999998E-3</c:v>
                </c:pt>
                <c:pt idx="5277">
                  <c:v>7.6316999999999997E-4</c:v>
                </c:pt>
                <c:pt idx="5278">
                  <c:v>-3.2742299999999999E-3</c:v>
                </c:pt>
                <c:pt idx="5279">
                  <c:v>-8.8379600000000006E-3</c:v>
                </c:pt>
                <c:pt idx="5280">
                  <c:v>2.5996890000000002E-2</c:v>
                </c:pt>
                <c:pt idx="5281">
                  <c:v>-1.1102839999999999E-2</c:v>
                </c:pt>
                <c:pt idx="5282">
                  <c:v>-6.4006999999999996E-4</c:v>
                </c:pt>
                <c:pt idx="5283">
                  <c:v>-1.381085E-2</c:v>
                </c:pt>
                <c:pt idx="5284">
                  <c:v>1.1915240000000001E-2</c:v>
                </c:pt>
                <c:pt idx="5285">
                  <c:v>-1.32939E-3</c:v>
                </c:pt>
                <c:pt idx="5286">
                  <c:v>-1.7208169999999998E-2</c:v>
                </c:pt>
                <c:pt idx="5287">
                  <c:v>1.026582E-2</c:v>
                </c:pt>
                <c:pt idx="5288">
                  <c:v>1.0758179999999999E-2</c:v>
                </c:pt>
                <c:pt idx="5289">
                  <c:v>-7.3116199999999996E-3</c:v>
                </c:pt>
                <c:pt idx="5290">
                  <c:v>-3.9635399999999998E-3</c:v>
                </c:pt>
                <c:pt idx="5291">
                  <c:v>-4.5297599999999999E-3</c:v>
                </c:pt>
                <c:pt idx="5292">
                  <c:v>5.9329999999999999E-3</c:v>
                </c:pt>
                <c:pt idx="5293">
                  <c:v>-2.1442510000000001E-2</c:v>
                </c:pt>
                <c:pt idx="5294">
                  <c:v>1.4771000000000001E-4</c:v>
                </c:pt>
                <c:pt idx="5295">
                  <c:v>-2.2894999999999999E-3</c:v>
                </c:pt>
                <c:pt idx="5296">
                  <c:v>-5.2190700000000001E-3</c:v>
                </c:pt>
                <c:pt idx="5297">
                  <c:v>-7.2131499999999998E-3</c:v>
                </c:pt>
                <c:pt idx="5298">
                  <c:v>-4.2343399999999996E-3</c:v>
                </c:pt>
                <c:pt idx="5299">
                  <c:v>9.8226900000000002E-3</c:v>
                </c:pt>
                <c:pt idx="5300">
                  <c:v>5.6129600000000002E-3</c:v>
                </c:pt>
                <c:pt idx="5301">
                  <c:v>-5.4406400000000001E-3</c:v>
                </c:pt>
                <c:pt idx="5302">
                  <c:v>1.8562169999999999E-2</c:v>
                </c:pt>
                <c:pt idx="5303">
                  <c:v>-2.1467130000000001E-2</c:v>
                </c:pt>
                <c:pt idx="5304">
                  <c:v>3.1018999999999999E-3</c:v>
                </c:pt>
                <c:pt idx="5305">
                  <c:v>-7.11468E-3</c:v>
                </c:pt>
                <c:pt idx="5306">
                  <c:v>5.5144900000000004E-3</c:v>
                </c:pt>
                <c:pt idx="5307">
                  <c:v>1.8488319999999999E-2</c:v>
                </c:pt>
                <c:pt idx="5308">
                  <c:v>-2.0950139999999999E-2</c:v>
                </c:pt>
                <c:pt idx="5309">
                  <c:v>6.8192599999999997E-3</c:v>
                </c:pt>
                <c:pt idx="5310">
                  <c:v>1.521409E-2</c:v>
                </c:pt>
                <c:pt idx="5311">
                  <c:v>1.0241200000000001E-2</c:v>
                </c:pt>
                <c:pt idx="5312">
                  <c:v>-5.0221299999999996E-3</c:v>
                </c:pt>
                <c:pt idx="5313">
                  <c:v>2.3141199999999998E-3</c:v>
                </c:pt>
                <c:pt idx="5314">
                  <c:v>1.0315049999999999E-2</c:v>
                </c:pt>
                <c:pt idx="5315">
                  <c:v>3.2988499999999999E-3</c:v>
                </c:pt>
                <c:pt idx="5316">
                  <c:v>3.5450299999999998E-3</c:v>
                </c:pt>
                <c:pt idx="5317">
                  <c:v>6.9669700000000003E-3</c:v>
                </c:pt>
                <c:pt idx="5318">
                  <c:v>4.4066699999999997E-3</c:v>
                </c:pt>
                <c:pt idx="5319">
                  <c:v>6.6469000000000001E-4</c:v>
                </c:pt>
                <c:pt idx="5320">
                  <c:v>5.26831E-3</c:v>
                </c:pt>
                <c:pt idx="5321">
                  <c:v>4.6282299999999997E-3</c:v>
                </c:pt>
                <c:pt idx="5322">
                  <c:v>1.016734E-2</c:v>
                </c:pt>
                <c:pt idx="5323">
                  <c:v>-4.5297599999999999E-3</c:v>
                </c:pt>
                <c:pt idx="5324">
                  <c:v>4.3328100000000003E-3</c:v>
                </c:pt>
                <c:pt idx="5325">
                  <c:v>1.4180119999999999E-2</c:v>
                </c:pt>
                <c:pt idx="5326">
                  <c:v>-2.346121E-2</c:v>
                </c:pt>
                <c:pt idx="5327">
                  <c:v>1.381085E-2</c:v>
                </c:pt>
                <c:pt idx="5328">
                  <c:v>-7.8286099999999997E-3</c:v>
                </c:pt>
                <c:pt idx="5329">
                  <c:v>1.2161419999999999E-2</c:v>
                </c:pt>
                <c:pt idx="5330">
                  <c:v>7.5824300000000002E-3</c:v>
                </c:pt>
                <c:pt idx="5331">
                  <c:v>1.94484E-3</c:v>
                </c:pt>
                <c:pt idx="5332">
                  <c:v>1.07828E-2</c:v>
                </c:pt>
                <c:pt idx="5333">
                  <c:v>-4.3328100000000003E-3</c:v>
                </c:pt>
                <c:pt idx="5334">
                  <c:v>2.5332190000000001E-2</c:v>
                </c:pt>
                <c:pt idx="5335">
                  <c:v>-1.504176E-2</c:v>
                </c:pt>
                <c:pt idx="5336">
                  <c:v>-9.2564699999999993E-3</c:v>
                </c:pt>
                <c:pt idx="5337">
                  <c:v>-1.4352449999999999E-2</c:v>
                </c:pt>
                <c:pt idx="5338">
                  <c:v>-9.0102800000000007E-3</c:v>
                </c:pt>
                <c:pt idx="5339">
                  <c:v>4.6331570000000002E-2</c:v>
                </c:pt>
                <c:pt idx="5340">
                  <c:v>-1.8759120000000001E-2</c:v>
                </c:pt>
                <c:pt idx="5341">
                  <c:v>9.0841399999999992E-3</c:v>
                </c:pt>
                <c:pt idx="5342">
                  <c:v>6.3268899999999999E-3</c:v>
                </c:pt>
                <c:pt idx="5343">
                  <c:v>7.0408199999999997E-3</c:v>
                </c:pt>
                <c:pt idx="5344">
                  <c:v>3.092054E-2</c:v>
                </c:pt>
                <c:pt idx="5345">
                  <c:v>-2.4765970000000002E-2</c:v>
                </c:pt>
                <c:pt idx="5346">
                  <c:v>-1.3318480000000001E-2</c:v>
                </c:pt>
                <c:pt idx="5347">
                  <c:v>-1.6961980000000002E-2</c:v>
                </c:pt>
                <c:pt idx="5348">
                  <c:v>1.262917E-2</c:v>
                </c:pt>
                <c:pt idx="5349">
                  <c:v>2.247648E-2</c:v>
                </c:pt>
                <c:pt idx="5350">
                  <c:v>-1.974385E-2</c:v>
                </c:pt>
                <c:pt idx="5351">
                  <c:v>-5.3667799999999998E-3</c:v>
                </c:pt>
                <c:pt idx="5352">
                  <c:v>7.2377700000000001E-3</c:v>
                </c:pt>
                <c:pt idx="5353">
                  <c:v>3.1511400000000002E-3</c:v>
                </c:pt>
                <c:pt idx="5354">
                  <c:v>-2.5110599999999999E-3</c:v>
                </c:pt>
                <c:pt idx="5355">
                  <c:v>7.5578099999999999E-3</c:v>
                </c:pt>
                <c:pt idx="5356">
                  <c:v>1.0413530000000001E-2</c:v>
                </c:pt>
                <c:pt idx="5357">
                  <c:v>-1.885759E-2</c:v>
                </c:pt>
                <c:pt idx="5358">
                  <c:v>1.0758179999999999E-2</c:v>
                </c:pt>
                <c:pt idx="5359">
                  <c:v>-1.309692E-2</c:v>
                </c:pt>
                <c:pt idx="5360">
                  <c:v>2.257495E-2</c:v>
                </c:pt>
                <c:pt idx="5361">
                  <c:v>4.1112500000000003E-3</c:v>
                </c:pt>
                <c:pt idx="5362">
                  <c:v>2.3633500000000002E-3</c:v>
                </c:pt>
                <c:pt idx="5363">
                  <c:v>1.2703020000000001E-2</c:v>
                </c:pt>
                <c:pt idx="5364">
                  <c:v>1.9374570000000001E-2</c:v>
                </c:pt>
                <c:pt idx="5365">
                  <c:v>-2.63415E-3</c:v>
                </c:pt>
                <c:pt idx="5366">
                  <c:v>-6.5976899999999998E-3</c:v>
                </c:pt>
                <c:pt idx="5367">
                  <c:v>6.4499900000000001E-3</c:v>
                </c:pt>
                <c:pt idx="5368">
                  <c:v>2.907417E-2</c:v>
                </c:pt>
                <c:pt idx="5369">
                  <c:v>-8.6902500000000001E-3</c:v>
                </c:pt>
                <c:pt idx="5370">
                  <c:v>-1.53618E-2</c:v>
                </c:pt>
                <c:pt idx="5371">
                  <c:v>-7.2131499999999998E-3</c:v>
                </c:pt>
                <c:pt idx="5372">
                  <c:v>1.5312559999999999E-2</c:v>
                </c:pt>
                <c:pt idx="5373">
                  <c:v>8.3701999999999995E-4</c:v>
                </c:pt>
                <c:pt idx="5374">
                  <c:v>-2.860642E-2</c:v>
                </c:pt>
                <c:pt idx="5375">
                  <c:v>-6.8192599999999997E-3</c:v>
                </c:pt>
                <c:pt idx="5376">
                  <c:v>1.122593E-2</c:v>
                </c:pt>
                <c:pt idx="5377">
                  <c:v>1.82175E-3</c:v>
                </c:pt>
                <c:pt idx="5378">
                  <c:v>-2.2328770000000001E-2</c:v>
                </c:pt>
                <c:pt idx="5379">
                  <c:v>-7.744906E-2</c:v>
                </c:pt>
                <c:pt idx="5380">
                  <c:v>-2.6661580000000001E-2</c:v>
                </c:pt>
                <c:pt idx="5381">
                  <c:v>6.4081340000000001E-2</c:v>
                </c:pt>
                <c:pt idx="5382">
                  <c:v>4.1383299999999998E-2</c:v>
                </c:pt>
                <c:pt idx="5383">
                  <c:v>4.1752579999999997E-2</c:v>
                </c:pt>
                <c:pt idx="5384">
                  <c:v>5.8591499999999996E-3</c:v>
                </c:pt>
                <c:pt idx="5385">
                  <c:v>1.3146150000000001E-2</c:v>
                </c:pt>
                <c:pt idx="5386">
                  <c:v>7.5578099999999999E-3</c:v>
                </c:pt>
                <c:pt idx="5387">
                  <c:v>2.9985049999999999E-2</c:v>
                </c:pt>
                <c:pt idx="5388">
                  <c:v>1.53618E-2</c:v>
                </c:pt>
                <c:pt idx="5389">
                  <c:v>-4.9482700000000003E-3</c:v>
                </c:pt>
                <c:pt idx="5390">
                  <c:v>-7.73013E-3</c:v>
                </c:pt>
                <c:pt idx="5391">
                  <c:v>3.9388999999999998E-4</c:v>
                </c:pt>
                <c:pt idx="5392">
                  <c:v>2.31904E-2</c:v>
                </c:pt>
                <c:pt idx="5393">
                  <c:v>-3.3973200000000001E-3</c:v>
                </c:pt>
                <c:pt idx="5394">
                  <c:v>2.65877E-3</c:v>
                </c:pt>
                <c:pt idx="5395">
                  <c:v>3.6828920000000001E-2</c:v>
                </c:pt>
                <c:pt idx="5396">
                  <c:v>-1.799595E-2</c:v>
                </c:pt>
                <c:pt idx="5397">
                  <c:v>-3.2520729999999998E-2</c:v>
                </c:pt>
                <c:pt idx="5398">
                  <c:v>1.6912750000000001E-2</c:v>
                </c:pt>
                <c:pt idx="5399">
                  <c:v>-5.4160000000000005E-4</c:v>
                </c:pt>
                <c:pt idx="5400">
                  <c:v>5.2190700000000001E-3</c:v>
                </c:pt>
                <c:pt idx="5401">
                  <c:v>7.8532299999999992E-3</c:v>
                </c:pt>
                <c:pt idx="5402">
                  <c:v>-1.459863E-2</c:v>
                </c:pt>
                <c:pt idx="5403">
                  <c:v>3.5450299999999998E-3</c:v>
                </c:pt>
                <c:pt idx="5404">
                  <c:v>-1.21368E-2</c:v>
                </c:pt>
                <c:pt idx="5405">
                  <c:v>5.5144900000000004E-3</c:v>
                </c:pt>
                <c:pt idx="5406">
                  <c:v>-1.555874E-2</c:v>
                </c:pt>
                <c:pt idx="5407">
                  <c:v>1.2530700000000001E-2</c:v>
                </c:pt>
                <c:pt idx="5408">
                  <c:v>-1.0315049999999999E-2</c:v>
                </c:pt>
                <c:pt idx="5409">
                  <c:v>-5.3175499999999999E-3</c:v>
                </c:pt>
                <c:pt idx="5410">
                  <c:v>-1.056124E-2</c:v>
                </c:pt>
                <c:pt idx="5411">
                  <c:v>-1.3638519999999999E-2</c:v>
                </c:pt>
                <c:pt idx="5412">
                  <c:v>8.51792E-3</c:v>
                </c:pt>
                <c:pt idx="5413">
                  <c:v>1.669118E-2</c:v>
                </c:pt>
                <c:pt idx="5414">
                  <c:v>2.1417900000000002E-3</c:v>
                </c:pt>
                <c:pt idx="5415">
                  <c:v>-1.9226859999999998E-2</c:v>
                </c:pt>
                <c:pt idx="5416">
                  <c:v>-2.5430669999999999E-2</c:v>
                </c:pt>
                <c:pt idx="5417">
                  <c:v>5.3667799999999998E-3</c:v>
                </c:pt>
                <c:pt idx="5418">
                  <c:v>2.680929E-2</c:v>
                </c:pt>
                <c:pt idx="5419">
                  <c:v>1.112746E-2</c:v>
                </c:pt>
                <c:pt idx="5420">
                  <c:v>-6.3022800000000004E-3</c:v>
                </c:pt>
                <c:pt idx="5421">
                  <c:v>1.381085E-2</c:v>
                </c:pt>
                <c:pt idx="5422">
                  <c:v>-2.579994E-2</c:v>
                </c:pt>
                <c:pt idx="5423">
                  <c:v>-3.8847619999999999E-2</c:v>
                </c:pt>
                <c:pt idx="5424">
                  <c:v>-2.0482400000000001E-2</c:v>
                </c:pt>
                <c:pt idx="5425">
                  <c:v>7.1245260000000005E-2</c:v>
                </c:pt>
                <c:pt idx="5426">
                  <c:v>2.168869E-2</c:v>
                </c:pt>
                <c:pt idx="5427">
                  <c:v>3.5942700000000001E-3</c:v>
                </c:pt>
                <c:pt idx="5428">
                  <c:v>3.4219400000000001E-3</c:v>
                </c:pt>
                <c:pt idx="5429">
                  <c:v>-3.1905269999999999E-2</c:v>
                </c:pt>
                <c:pt idx="5430">
                  <c:v>2.7720169999999999E-2</c:v>
                </c:pt>
                <c:pt idx="5431">
                  <c:v>3.2988499999999999E-3</c:v>
                </c:pt>
                <c:pt idx="5432">
                  <c:v>-1.112746E-2</c:v>
                </c:pt>
                <c:pt idx="5433">
                  <c:v>5.6868200000000004E-3</c:v>
                </c:pt>
                <c:pt idx="5434">
                  <c:v>6.9423499999999999E-3</c:v>
                </c:pt>
                <c:pt idx="5435">
                  <c:v>-7.4839499999999996E-3</c:v>
                </c:pt>
                <c:pt idx="5436">
                  <c:v>3.045279E-2</c:v>
                </c:pt>
                <c:pt idx="5437">
                  <c:v>1.1644440000000001E-2</c:v>
                </c:pt>
                <c:pt idx="5438">
                  <c:v>-2.0137740000000001E-2</c:v>
                </c:pt>
                <c:pt idx="5439">
                  <c:v>1.6715799999999999E-2</c:v>
                </c:pt>
                <c:pt idx="5440">
                  <c:v>3.4957899999999999E-3</c:v>
                </c:pt>
                <c:pt idx="5441">
                  <c:v>-1.560798E-2</c:v>
                </c:pt>
                <c:pt idx="5442">
                  <c:v>3.3530079999999997E-2</c:v>
                </c:pt>
                <c:pt idx="5443">
                  <c:v>-1.4524799999999999E-3</c:v>
                </c:pt>
                <c:pt idx="5444">
                  <c:v>1.6715799999999999E-2</c:v>
                </c:pt>
                <c:pt idx="5445">
                  <c:v>-1.125055E-2</c:v>
                </c:pt>
                <c:pt idx="5446">
                  <c:v>1.7158929999999999E-2</c:v>
                </c:pt>
                <c:pt idx="5447">
                  <c:v>7.9517000000000008E-3</c:v>
                </c:pt>
                <c:pt idx="5448">
                  <c:v>-3.6902780000000003E-2</c:v>
                </c:pt>
                <c:pt idx="5449">
                  <c:v>-4.4903709999999999E-2</c:v>
                </c:pt>
                <c:pt idx="5450">
                  <c:v>3.7985980000000003E-2</c:v>
                </c:pt>
                <c:pt idx="5451">
                  <c:v>6.4081340000000001E-2</c:v>
                </c:pt>
                <c:pt idx="5452">
                  <c:v>5.1599880000000001E-2</c:v>
                </c:pt>
                <c:pt idx="5453">
                  <c:v>1.053662E-2</c:v>
                </c:pt>
                <c:pt idx="5454">
                  <c:v>3.05266E-3</c:v>
                </c:pt>
                <c:pt idx="5455">
                  <c:v>-4.25896E-3</c:v>
                </c:pt>
                <c:pt idx="5456">
                  <c:v>-2.5086009999999999E-2</c:v>
                </c:pt>
                <c:pt idx="5457">
                  <c:v>-1.555874E-2</c:v>
                </c:pt>
                <c:pt idx="5458">
                  <c:v>-1.437707E-2</c:v>
                </c:pt>
                <c:pt idx="5459">
                  <c:v>2.8040200000000001E-2</c:v>
                </c:pt>
                <c:pt idx="5460">
                  <c:v>7.0900599999999996E-3</c:v>
                </c:pt>
                <c:pt idx="5461">
                  <c:v>3.1018999999999999E-3</c:v>
                </c:pt>
                <c:pt idx="5462">
                  <c:v>-1.3835460000000001E-2</c:v>
                </c:pt>
                <c:pt idx="5463">
                  <c:v>-4.3549709999999998E-2</c:v>
                </c:pt>
                <c:pt idx="5464">
                  <c:v>2.2821129999999998E-2</c:v>
                </c:pt>
                <c:pt idx="5465">
                  <c:v>1.8389840000000001E-2</c:v>
                </c:pt>
                <c:pt idx="5466">
                  <c:v>1.1004359999999999E-2</c:v>
                </c:pt>
                <c:pt idx="5467">
                  <c:v>9.9457799999999996E-3</c:v>
                </c:pt>
                <c:pt idx="5468">
                  <c:v>5.09598E-3</c:v>
                </c:pt>
                <c:pt idx="5469">
                  <c:v>-6.5976899999999998E-3</c:v>
                </c:pt>
                <c:pt idx="5470">
                  <c:v>-1.8389840000000001E-2</c:v>
                </c:pt>
                <c:pt idx="5471">
                  <c:v>7.6562799999999997E-3</c:v>
                </c:pt>
                <c:pt idx="5472">
                  <c:v>-9.4829549999999999E-2</c:v>
                </c:pt>
                <c:pt idx="5473">
                  <c:v>8.350515E-2</c:v>
                </c:pt>
                <c:pt idx="5474">
                  <c:v>3.6582740000000002E-2</c:v>
                </c:pt>
                <c:pt idx="5475">
                  <c:v>1.52633E-3</c:v>
                </c:pt>
                <c:pt idx="5476">
                  <c:v>1.1004359999999999E-2</c:v>
                </c:pt>
                <c:pt idx="5477">
                  <c:v>8.8626000000000004E-4</c:v>
                </c:pt>
                <c:pt idx="5478">
                  <c:v>-6.1299500000000003E-3</c:v>
                </c:pt>
                <c:pt idx="5479">
                  <c:v>-1.48202E-2</c:v>
                </c:pt>
                <c:pt idx="5480">
                  <c:v>2.2156000000000001E-4</c:v>
                </c:pt>
                <c:pt idx="5481">
                  <c:v>3.2520729999999998E-2</c:v>
                </c:pt>
                <c:pt idx="5482">
                  <c:v>-2.5061389999999999E-2</c:v>
                </c:pt>
                <c:pt idx="5483">
                  <c:v>4.4066699999999997E-3</c:v>
                </c:pt>
                <c:pt idx="5484">
                  <c:v>-7.28701E-3</c:v>
                </c:pt>
                <c:pt idx="5485">
                  <c:v>1.659271E-2</c:v>
                </c:pt>
                <c:pt idx="5486">
                  <c:v>1.026582E-2</c:v>
                </c:pt>
                <c:pt idx="5487">
                  <c:v>1.52633E-3</c:v>
                </c:pt>
                <c:pt idx="5488">
                  <c:v>-7.7055200000000004E-3</c:v>
                </c:pt>
                <c:pt idx="5489">
                  <c:v>-3.2176070000000001E-2</c:v>
                </c:pt>
                <c:pt idx="5490">
                  <c:v>2.8827990000000001E-2</c:v>
                </c:pt>
                <c:pt idx="5491">
                  <c:v>-1.7478999999999999E-3</c:v>
                </c:pt>
                <c:pt idx="5492">
                  <c:v>6.9915899999999998E-3</c:v>
                </c:pt>
                <c:pt idx="5493">
                  <c:v>-1.395856E-2</c:v>
                </c:pt>
                <c:pt idx="5494">
                  <c:v>-3.6902780000000003E-2</c:v>
                </c:pt>
                <c:pt idx="5495">
                  <c:v>2.8458710000000002E-2</c:v>
                </c:pt>
                <c:pt idx="5496">
                  <c:v>-3.2004000000000001E-4</c:v>
                </c:pt>
                <c:pt idx="5497">
                  <c:v>3.4120909999999997E-2</c:v>
                </c:pt>
                <c:pt idx="5498">
                  <c:v>3.1659090000000001E-2</c:v>
                </c:pt>
                <c:pt idx="5499">
                  <c:v>3.1732940000000001E-2</c:v>
                </c:pt>
                <c:pt idx="5500">
                  <c:v>-1.605111E-2</c:v>
                </c:pt>
                <c:pt idx="5501">
                  <c:v>9.6011000000000002E-4</c:v>
                </c:pt>
                <c:pt idx="5502">
                  <c:v>8.4194500000000002E-3</c:v>
                </c:pt>
                <c:pt idx="5503">
                  <c:v>-1.5657219999999999E-2</c:v>
                </c:pt>
                <c:pt idx="5504">
                  <c:v>3.6090379999999998E-2</c:v>
                </c:pt>
                <c:pt idx="5505">
                  <c:v>-5.26831E-3</c:v>
                </c:pt>
                <c:pt idx="5506">
                  <c:v>3.2249900000000001E-3</c:v>
                </c:pt>
                <c:pt idx="5507">
                  <c:v>1.235837E-2</c:v>
                </c:pt>
                <c:pt idx="5508">
                  <c:v>1.398317E-2</c:v>
                </c:pt>
                <c:pt idx="5509">
                  <c:v>1.336772E-2</c:v>
                </c:pt>
                <c:pt idx="5510">
                  <c:v>-3.9906209999999998E-2</c:v>
                </c:pt>
                <c:pt idx="5511">
                  <c:v>-6.6272369999999997E-2</c:v>
                </c:pt>
                <c:pt idx="5512">
                  <c:v>-4.8497999999999996E-3</c:v>
                </c:pt>
                <c:pt idx="5513">
                  <c:v>2.9197259999999999E-2</c:v>
                </c:pt>
                <c:pt idx="5514">
                  <c:v>1.52633E-3</c:v>
                </c:pt>
                <c:pt idx="5515">
                  <c:v>1.1742910000000001E-2</c:v>
                </c:pt>
                <c:pt idx="5516">
                  <c:v>2.6760050000000001E-2</c:v>
                </c:pt>
                <c:pt idx="5517">
                  <c:v>-1.125055E-2</c:v>
                </c:pt>
                <c:pt idx="5518">
                  <c:v>-6.9078849999999997E-2</c:v>
                </c:pt>
                <c:pt idx="5519">
                  <c:v>6.1939550000000003E-2</c:v>
                </c:pt>
                <c:pt idx="5520">
                  <c:v>2.3362730000000002E-2</c:v>
                </c:pt>
                <c:pt idx="5521">
                  <c:v>-2.4593650000000002E-2</c:v>
                </c:pt>
                <c:pt idx="5522">
                  <c:v>2.61446E-2</c:v>
                </c:pt>
                <c:pt idx="5523">
                  <c:v>2.6021510000000001E-2</c:v>
                </c:pt>
                <c:pt idx="5524">
                  <c:v>-1.405703E-2</c:v>
                </c:pt>
                <c:pt idx="5525">
                  <c:v>-7.2131499999999998E-3</c:v>
                </c:pt>
                <c:pt idx="5526">
                  <c:v>-4.5986920000000001E-2</c:v>
                </c:pt>
                <c:pt idx="5527">
                  <c:v>4.3795889999999997E-2</c:v>
                </c:pt>
                <c:pt idx="5528">
                  <c:v>2.2304149999999998E-2</c:v>
                </c:pt>
                <c:pt idx="5529">
                  <c:v>-9.4287999999999993E-3</c:v>
                </c:pt>
                <c:pt idx="5530">
                  <c:v>-2.028545E-2</c:v>
                </c:pt>
                <c:pt idx="5531">
                  <c:v>-3.0797450000000001E-2</c:v>
                </c:pt>
                <c:pt idx="5532">
                  <c:v>3.5868810000000001E-2</c:v>
                </c:pt>
                <c:pt idx="5533">
                  <c:v>9.3303199999999996E-3</c:v>
                </c:pt>
                <c:pt idx="5534">
                  <c:v>-6.1644129999999998E-2</c:v>
                </c:pt>
                <c:pt idx="5535">
                  <c:v>2.4569029999999999E-2</c:v>
                </c:pt>
                <c:pt idx="5536">
                  <c:v>5.9305400000000001E-2</c:v>
                </c:pt>
                <c:pt idx="5537">
                  <c:v>-3.5942700000000001E-3</c:v>
                </c:pt>
                <c:pt idx="5538">
                  <c:v>-3.2963859999999998E-2</c:v>
                </c:pt>
                <c:pt idx="5539">
                  <c:v>-6.8684999999999996E-3</c:v>
                </c:pt>
                <c:pt idx="5540">
                  <c:v>2.5086009999999999E-2</c:v>
                </c:pt>
                <c:pt idx="5541">
                  <c:v>1.6641949999999999E-2</c:v>
                </c:pt>
                <c:pt idx="5542">
                  <c:v>-5.196916E-2</c:v>
                </c:pt>
                <c:pt idx="5543">
                  <c:v>5.4923350000000003E-2</c:v>
                </c:pt>
                <c:pt idx="5544">
                  <c:v>1.2259900000000001E-2</c:v>
                </c:pt>
                <c:pt idx="5545">
                  <c:v>-1.9029919999999999E-2</c:v>
                </c:pt>
                <c:pt idx="5546">
                  <c:v>-3.1560610000000003E-2</c:v>
                </c:pt>
                <c:pt idx="5547">
                  <c:v>2.1639450000000001E-2</c:v>
                </c:pt>
                <c:pt idx="5548">
                  <c:v>6.3268899999999999E-3</c:v>
                </c:pt>
                <c:pt idx="5549">
                  <c:v>-1.1619819999999999E-2</c:v>
                </c:pt>
                <c:pt idx="5550">
                  <c:v>-6.7404809999999996E-2</c:v>
                </c:pt>
                <c:pt idx="5551">
                  <c:v>-1.063509E-2</c:v>
                </c:pt>
                <c:pt idx="5552">
                  <c:v>4.1186359999999998E-2</c:v>
                </c:pt>
                <c:pt idx="5553">
                  <c:v>4.2786539999999998E-2</c:v>
                </c:pt>
                <c:pt idx="5554">
                  <c:v>7.6562799999999997E-3</c:v>
                </c:pt>
                <c:pt idx="5555">
                  <c:v>-3.7173599999999998E-3</c:v>
                </c:pt>
                <c:pt idx="5556">
                  <c:v>-8.3628240000000006E-2</c:v>
                </c:pt>
                <c:pt idx="5557">
                  <c:v>3.3037709999999998E-2</c:v>
                </c:pt>
                <c:pt idx="5558">
                  <c:v>7.5627310000000003E-2</c:v>
                </c:pt>
                <c:pt idx="5559">
                  <c:v>2.7597070000000001E-2</c:v>
                </c:pt>
                <c:pt idx="5560">
                  <c:v>2.3805860000000002E-2</c:v>
                </c:pt>
                <c:pt idx="5561">
                  <c:v>1.9793080000000001E-2</c:v>
                </c:pt>
                <c:pt idx="5562">
                  <c:v>1.395856E-2</c:v>
                </c:pt>
                <c:pt idx="5563">
                  <c:v>-5.585884E-2</c:v>
                </c:pt>
                <c:pt idx="5564">
                  <c:v>-4.0226240000000003E-2</c:v>
                </c:pt>
                <c:pt idx="5565">
                  <c:v>-2.2082580000000001E-2</c:v>
                </c:pt>
                <c:pt idx="5566">
                  <c:v>6.2555009999999994E-2</c:v>
                </c:pt>
                <c:pt idx="5567">
                  <c:v>-1.0585900000000001E-3</c:v>
                </c:pt>
                <c:pt idx="5568">
                  <c:v>-7.1737620000000002E-2</c:v>
                </c:pt>
                <c:pt idx="5569">
                  <c:v>-7.6070399999999998E-3</c:v>
                </c:pt>
                <c:pt idx="5570">
                  <c:v>1.029043E-2</c:v>
                </c:pt>
                <c:pt idx="5571">
                  <c:v>-2.6070739999999998E-2</c:v>
                </c:pt>
                <c:pt idx="5572">
                  <c:v>5.253538E-2</c:v>
                </c:pt>
                <c:pt idx="5573">
                  <c:v>3.0502029999999999E-2</c:v>
                </c:pt>
                <c:pt idx="5574">
                  <c:v>2.0014649999999998E-2</c:v>
                </c:pt>
                <c:pt idx="5575">
                  <c:v>-2.346121E-2</c:v>
                </c:pt>
                <c:pt idx="5576">
                  <c:v>-2.579994E-2</c:v>
                </c:pt>
                <c:pt idx="5577">
                  <c:v>4.1407920000000001E-2</c:v>
                </c:pt>
                <c:pt idx="5578">
                  <c:v>-2.7867880000000001E-2</c:v>
                </c:pt>
                <c:pt idx="5579">
                  <c:v>2.2377999999999999E-2</c:v>
                </c:pt>
                <c:pt idx="5580">
                  <c:v>-1.0856650000000001E-2</c:v>
                </c:pt>
                <c:pt idx="5581">
                  <c:v>2.9344970000000001E-2</c:v>
                </c:pt>
                <c:pt idx="5582">
                  <c:v>-5.8099099999999997E-3</c:v>
                </c:pt>
                <c:pt idx="5583">
                  <c:v>-5.26831E-3</c:v>
                </c:pt>
                <c:pt idx="5584">
                  <c:v>-1.9473049999999999E-2</c:v>
                </c:pt>
                <c:pt idx="5585">
                  <c:v>-5.7409790000000002E-2</c:v>
                </c:pt>
                <c:pt idx="5586">
                  <c:v>5.5292620000000001E-2</c:v>
                </c:pt>
                <c:pt idx="5587">
                  <c:v>4.7242449999999998E-2</c:v>
                </c:pt>
                <c:pt idx="5588">
                  <c:v>2.61446E-2</c:v>
                </c:pt>
                <c:pt idx="5589">
                  <c:v>-6.5730800000000002E-3</c:v>
                </c:pt>
                <c:pt idx="5590">
                  <c:v>1.228451E-2</c:v>
                </c:pt>
                <c:pt idx="5591">
                  <c:v>-9.3155509999999997E-2</c:v>
                </c:pt>
                <c:pt idx="5592">
                  <c:v>2.528296E-2</c:v>
                </c:pt>
                <c:pt idx="5593">
                  <c:v>3.1683709999999997E-2</c:v>
                </c:pt>
                <c:pt idx="5594">
                  <c:v>3.5450299999999998E-3</c:v>
                </c:pt>
                <c:pt idx="5595">
                  <c:v>-4.25896E-3</c:v>
                </c:pt>
                <c:pt idx="5596">
                  <c:v>5.7114399999999999E-3</c:v>
                </c:pt>
                <c:pt idx="5597">
                  <c:v>-4.241727E-2</c:v>
                </c:pt>
                <c:pt idx="5598">
                  <c:v>4.3106579999999999E-2</c:v>
                </c:pt>
                <c:pt idx="5599">
                  <c:v>1.176753E-2</c:v>
                </c:pt>
                <c:pt idx="5600">
                  <c:v>-3.1659090000000001E-2</c:v>
                </c:pt>
                <c:pt idx="5601">
                  <c:v>-7.4494870000000005E-2</c:v>
                </c:pt>
                <c:pt idx="5602">
                  <c:v>6.3958249999999994E-2</c:v>
                </c:pt>
                <c:pt idx="5603">
                  <c:v>3.9586169999999997E-2</c:v>
                </c:pt>
                <c:pt idx="5604">
                  <c:v>5.3003120000000001E-2</c:v>
                </c:pt>
                <c:pt idx="5605">
                  <c:v>1.272764E-2</c:v>
                </c:pt>
                <c:pt idx="5606">
                  <c:v>-2.7277039999999999E-2</c:v>
                </c:pt>
                <c:pt idx="5607">
                  <c:v>-4.0177009999999999E-2</c:v>
                </c:pt>
                <c:pt idx="5608">
                  <c:v>1.026582E-2</c:v>
                </c:pt>
                <c:pt idx="5609">
                  <c:v>3.4957899999999999E-3</c:v>
                </c:pt>
                <c:pt idx="5610">
                  <c:v>6.2259589999999997E-2</c:v>
                </c:pt>
                <c:pt idx="5611">
                  <c:v>-3.2569960000000002E-2</c:v>
                </c:pt>
                <c:pt idx="5612">
                  <c:v>-3.751823E-2</c:v>
                </c:pt>
                <c:pt idx="5613">
                  <c:v>3.2766910000000003E-2</c:v>
                </c:pt>
                <c:pt idx="5614">
                  <c:v>-2.346121E-2</c:v>
                </c:pt>
                <c:pt idx="5615">
                  <c:v>1.001963E-2</c:v>
                </c:pt>
                <c:pt idx="5616">
                  <c:v>-3.567186E-2</c:v>
                </c:pt>
                <c:pt idx="5617">
                  <c:v>1.6789660000000001E-2</c:v>
                </c:pt>
                <c:pt idx="5618">
                  <c:v>1.9596140000000001E-2</c:v>
                </c:pt>
                <c:pt idx="5619">
                  <c:v>2.2599569999999999E-2</c:v>
                </c:pt>
                <c:pt idx="5620">
                  <c:v>1.0142719999999999E-2</c:v>
                </c:pt>
                <c:pt idx="5621">
                  <c:v>-3.4490189999999997E-2</c:v>
                </c:pt>
                <c:pt idx="5622">
                  <c:v>-2.5701470000000001E-2</c:v>
                </c:pt>
                <c:pt idx="5623">
                  <c:v>1.5657219999999999E-2</c:v>
                </c:pt>
                <c:pt idx="5624">
                  <c:v>6.1791800000000003E-3</c:v>
                </c:pt>
                <c:pt idx="5625">
                  <c:v>6.2284200000000001E-3</c:v>
                </c:pt>
                <c:pt idx="5626">
                  <c:v>2.715395E-2</c:v>
                </c:pt>
                <c:pt idx="5627">
                  <c:v>-1.4771000000000001E-4</c:v>
                </c:pt>
                <c:pt idx="5628">
                  <c:v>2.5947649999999999E-2</c:v>
                </c:pt>
                <c:pt idx="5629">
                  <c:v>-3.7936749999999998E-2</c:v>
                </c:pt>
                <c:pt idx="5630">
                  <c:v>2.624307E-2</c:v>
                </c:pt>
                <c:pt idx="5631">
                  <c:v>2.3215019999999999E-2</c:v>
                </c:pt>
                <c:pt idx="5632">
                  <c:v>-4.0693989999999999E-2</c:v>
                </c:pt>
                <c:pt idx="5633">
                  <c:v>2.8015580000000002E-2</c:v>
                </c:pt>
                <c:pt idx="5634">
                  <c:v>-5.1772209999999999E-2</c:v>
                </c:pt>
                <c:pt idx="5635">
                  <c:v>2.5873799999999999E-2</c:v>
                </c:pt>
                <c:pt idx="5636">
                  <c:v>1.5411029999999999E-2</c:v>
                </c:pt>
                <c:pt idx="5637">
                  <c:v>6.8832669999999999E-2</c:v>
                </c:pt>
                <c:pt idx="5638">
                  <c:v>8.9364300000000004E-3</c:v>
                </c:pt>
                <c:pt idx="5639">
                  <c:v>-3.510564E-2</c:v>
                </c:pt>
                <c:pt idx="5640">
                  <c:v>-1.4771000000000001E-4</c:v>
                </c:pt>
                <c:pt idx="5641">
                  <c:v>3.8872240000000002E-2</c:v>
                </c:pt>
                <c:pt idx="5642">
                  <c:v>-2.299346E-2</c:v>
                </c:pt>
                <c:pt idx="5643">
                  <c:v>1.6715799999999999E-2</c:v>
                </c:pt>
                <c:pt idx="5644">
                  <c:v>6.2037999999999998E-3</c:v>
                </c:pt>
                <c:pt idx="5645">
                  <c:v>-3.9413839999999999E-2</c:v>
                </c:pt>
                <c:pt idx="5646">
                  <c:v>-8.6656300000000006E-3</c:v>
                </c:pt>
                <c:pt idx="5647">
                  <c:v>3.0600499999999999E-2</c:v>
                </c:pt>
                <c:pt idx="5648">
                  <c:v>-7.8827679999999997E-2</c:v>
                </c:pt>
                <c:pt idx="5649">
                  <c:v>9.3081659999999997E-2</c:v>
                </c:pt>
                <c:pt idx="5650">
                  <c:v>-4.943347E-2</c:v>
                </c:pt>
                <c:pt idx="5651">
                  <c:v>-7.8286099999999997E-3</c:v>
                </c:pt>
                <c:pt idx="5652">
                  <c:v>5.585884E-2</c:v>
                </c:pt>
                <c:pt idx="5653">
                  <c:v>-3.4466E-4</c:v>
                </c:pt>
                <c:pt idx="5654">
                  <c:v>4.2072610000000003E-2</c:v>
                </c:pt>
                <c:pt idx="5655">
                  <c:v>3.3480799999999998E-3</c:v>
                </c:pt>
                <c:pt idx="5656">
                  <c:v>-4.7291689999999997E-2</c:v>
                </c:pt>
                <c:pt idx="5657">
                  <c:v>-7.9443139999999995E-2</c:v>
                </c:pt>
                <c:pt idx="5658">
                  <c:v>9.8251489999999997E-2</c:v>
                </c:pt>
                <c:pt idx="5659">
                  <c:v>-3.5376449999999997E-2</c:v>
                </c:pt>
                <c:pt idx="5660">
                  <c:v>4.5814590000000002E-2</c:v>
                </c:pt>
                <c:pt idx="5661">
                  <c:v>2.939421E-2</c:v>
                </c:pt>
                <c:pt idx="5662">
                  <c:v>-9.0595199999999997E-3</c:v>
                </c:pt>
                <c:pt idx="5663">
                  <c:v>-1.4007790000000001E-2</c:v>
                </c:pt>
                <c:pt idx="5664">
                  <c:v>-5.8936120000000002E-2</c:v>
                </c:pt>
                <c:pt idx="5665">
                  <c:v>2.821253E-2</c:v>
                </c:pt>
                <c:pt idx="5666">
                  <c:v>3.2274539999999997E-2</c:v>
                </c:pt>
                <c:pt idx="5667">
                  <c:v>-1.5411029999999999E-2</c:v>
                </c:pt>
                <c:pt idx="5668">
                  <c:v>2.41259E-3</c:v>
                </c:pt>
                <c:pt idx="5669">
                  <c:v>-9.7340620000000003E-2</c:v>
                </c:pt>
                <c:pt idx="5670">
                  <c:v>9.8251489999999997E-2</c:v>
                </c:pt>
                <c:pt idx="5671">
                  <c:v>-2.6046119999999999E-2</c:v>
                </c:pt>
                <c:pt idx="5672">
                  <c:v>8.3529770000000003E-2</c:v>
                </c:pt>
                <c:pt idx="5673">
                  <c:v>3.0600499999999999E-2</c:v>
                </c:pt>
                <c:pt idx="5674">
                  <c:v>2.9295699999999998E-3</c:v>
                </c:pt>
                <c:pt idx="5675">
                  <c:v>-8.1732599999999999E-3</c:v>
                </c:pt>
                <c:pt idx="5676">
                  <c:v>-5.4800260000000003E-2</c:v>
                </c:pt>
                <c:pt idx="5677">
                  <c:v>1.799595E-2</c:v>
                </c:pt>
                <c:pt idx="5678">
                  <c:v>1.888221E-2</c:v>
                </c:pt>
                <c:pt idx="5679">
                  <c:v>-3.8330639999999999E-2</c:v>
                </c:pt>
                <c:pt idx="5680">
                  <c:v>-2.397819E-2</c:v>
                </c:pt>
                <c:pt idx="5681">
                  <c:v>-5.1944499999999998E-3</c:v>
                </c:pt>
                <c:pt idx="5682">
                  <c:v>8.34559E-3</c:v>
                </c:pt>
                <c:pt idx="5683">
                  <c:v>2.7867880000000001E-2</c:v>
                </c:pt>
                <c:pt idx="5684">
                  <c:v>-7.1614529999999996E-2</c:v>
                </c:pt>
                <c:pt idx="5685">
                  <c:v>-4.8104090000000002E-2</c:v>
                </c:pt>
                <c:pt idx="5686">
                  <c:v>-0.10275664</c:v>
                </c:pt>
                <c:pt idx="5687">
                  <c:v>0.18527705999999999</c:v>
                </c:pt>
                <c:pt idx="5688">
                  <c:v>3.6385790000000001E-2</c:v>
                </c:pt>
                <c:pt idx="5689">
                  <c:v>4.48052E-3</c:v>
                </c:pt>
                <c:pt idx="5690">
                  <c:v>-3.084669E-2</c:v>
                </c:pt>
                <c:pt idx="5691">
                  <c:v>-1.9054539999999998E-2</c:v>
                </c:pt>
                <c:pt idx="5692">
                  <c:v>1.228451E-2</c:v>
                </c:pt>
                <c:pt idx="5693">
                  <c:v>7.28701E-3</c:v>
                </c:pt>
                <c:pt idx="5694">
                  <c:v>5.8099099999999997E-3</c:v>
                </c:pt>
                <c:pt idx="5695">
                  <c:v>-0.11216081</c:v>
                </c:pt>
                <c:pt idx="5696">
                  <c:v>-4.9630420000000001E-2</c:v>
                </c:pt>
                <c:pt idx="5697">
                  <c:v>3.9413839999999999E-2</c:v>
                </c:pt>
                <c:pt idx="5698">
                  <c:v>0.11110223</c:v>
                </c:pt>
                <c:pt idx="5699">
                  <c:v>-1.528794E-2</c:v>
                </c:pt>
                <c:pt idx="5700">
                  <c:v>7.9270799999999995E-3</c:v>
                </c:pt>
                <c:pt idx="5701">
                  <c:v>-3.2988499999999999E-3</c:v>
                </c:pt>
                <c:pt idx="5702">
                  <c:v>-1.8389840000000001E-2</c:v>
                </c:pt>
                <c:pt idx="5703">
                  <c:v>3.7099720000000003E-2</c:v>
                </c:pt>
                <c:pt idx="5704">
                  <c:v>2.5430669999999999E-2</c:v>
                </c:pt>
                <c:pt idx="5705">
                  <c:v>-2.3879700000000001E-3</c:v>
                </c:pt>
                <c:pt idx="5706">
                  <c:v>5.2436899999999996E-3</c:v>
                </c:pt>
                <c:pt idx="5707">
                  <c:v>-3.7173599999999998E-3</c:v>
                </c:pt>
                <c:pt idx="5708">
                  <c:v>-2.9098789999999999E-2</c:v>
                </c:pt>
                <c:pt idx="5709">
                  <c:v>-3.0305080000000002E-2</c:v>
                </c:pt>
                <c:pt idx="5710">
                  <c:v>2.530758E-2</c:v>
                </c:pt>
                <c:pt idx="5711">
                  <c:v>-0.11339173</c:v>
                </c:pt>
                <c:pt idx="5712">
                  <c:v>8.0058599999999994E-2</c:v>
                </c:pt>
                <c:pt idx="5713">
                  <c:v>4.0890940000000001E-2</c:v>
                </c:pt>
                <c:pt idx="5714">
                  <c:v>-3.2348399999999999E-2</c:v>
                </c:pt>
                <c:pt idx="5715">
                  <c:v>-5.012279E-2</c:v>
                </c:pt>
                <c:pt idx="5716">
                  <c:v>3.5844189999999998E-2</c:v>
                </c:pt>
                <c:pt idx="5717">
                  <c:v>3.7075110000000001E-2</c:v>
                </c:pt>
                <c:pt idx="5718">
                  <c:v>-4.2909629999999997E-2</c:v>
                </c:pt>
                <c:pt idx="5719">
                  <c:v>-3.4613280000000003E-2</c:v>
                </c:pt>
                <c:pt idx="5720">
                  <c:v>7.3534760000000005E-2</c:v>
                </c:pt>
                <c:pt idx="5721">
                  <c:v>2.4815210000000001E-2</c:v>
                </c:pt>
                <c:pt idx="5722">
                  <c:v>-7.6562799999999997E-3</c:v>
                </c:pt>
                <c:pt idx="5723">
                  <c:v>-9.8226900000000002E-3</c:v>
                </c:pt>
                <c:pt idx="5724">
                  <c:v>-8.6213159999999997E-2</c:v>
                </c:pt>
                <c:pt idx="5725">
                  <c:v>6.5878480000000003E-2</c:v>
                </c:pt>
                <c:pt idx="5726">
                  <c:v>3.4736370000000003E-2</c:v>
                </c:pt>
                <c:pt idx="5727">
                  <c:v>5.88377E-3</c:v>
                </c:pt>
                <c:pt idx="5728">
                  <c:v>-1.8192900000000001E-2</c:v>
                </c:pt>
                <c:pt idx="5729">
                  <c:v>-3.796136E-2</c:v>
                </c:pt>
                <c:pt idx="5730">
                  <c:v>-3.2840759999999997E-2</c:v>
                </c:pt>
                <c:pt idx="5731">
                  <c:v>3.318542E-2</c:v>
                </c:pt>
                <c:pt idx="5732">
                  <c:v>-4.7094740000000003E-2</c:v>
                </c:pt>
                <c:pt idx="5733">
                  <c:v>3.591805E-2</c:v>
                </c:pt>
                <c:pt idx="5734">
                  <c:v>4.687318E-2</c:v>
                </c:pt>
                <c:pt idx="5735">
                  <c:v>1.026582E-2</c:v>
                </c:pt>
                <c:pt idx="5736">
                  <c:v>-2.4470550000000001E-2</c:v>
                </c:pt>
                <c:pt idx="5737">
                  <c:v>4.4313000000000002E-4</c:v>
                </c:pt>
                <c:pt idx="5738">
                  <c:v>1.6912750000000001E-2</c:v>
                </c:pt>
                <c:pt idx="5739">
                  <c:v>2.7572500000000002E-3</c:v>
                </c:pt>
                <c:pt idx="5740">
                  <c:v>-2.1664100000000001E-3</c:v>
                </c:pt>
                <c:pt idx="5741">
                  <c:v>-1.272764E-2</c:v>
                </c:pt>
                <c:pt idx="5742">
                  <c:v>-0.11893083</c:v>
                </c:pt>
                <c:pt idx="5743">
                  <c:v>2.5504519999999999E-2</c:v>
                </c:pt>
                <c:pt idx="5744">
                  <c:v>9.5124970000000003E-2</c:v>
                </c:pt>
                <c:pt idx="5745">
                  <c:v>1.8931449999999999E-2</c:v>
                </c:pt>
                <c:pt idx="5746">
                  <c:v>5.09598E-3</c:v>
                </c:pt>
                <c:pt idx="5747">
                  <c:v>3.5942700000000001E-3</c:v>
                </c:pt>
                <c:pt idx="5748">
                  <c:v>-1.4450920000000001E-2</c:v>
                </c:pt>
                <c:pt idx="5749">
                  <c:v>-2.5135250000000001E-2</c:v>
                </c:pt>
                <c:pt idx="5750">
                  <c:v>1.6740399999999999E-3</c:v>
                </c:pt>
                <c:pt idx="5751">
                  <c:v>-3.3382370000000001E-2</c:v>
                </c:pt>
                <c:pt idx="5752">
                  <c:v>4.1998760000000003E-2</c:v>
                </c:pt>
                <c:pt idx="5753">
                  <c:v>2.038392E-2</c:v>
                </c:pt>
                <c:pt idx="5754">
                  <c:v>-5.7360600000000003E-3</c:v>
                </c:pt>
                <c:pt idx="5755">
                  <c:v>-3.2890000000000003E-2</c:v>
                </c:pt>
                <c:pt idx="5756">
                  <c:v>-8.1092559999999994E-2</c:v>
                </c:pt>
                <c:pt idx="5757">
                  <c:v>5.5908079999999999E-2</c:v>
                </c:pt>
                <c:pt idx="5758">
                  <c:v>1.3835460000000001E-2</c:v>
                </c:pt>
                <c:pt idx="5759">
                  <c:v>-6.5484599999999999E-3</c:v>
                </c:pt>
                <c:pt idx="5760">
                  <c:v>4.3426619999999999E-2</c:v>
                </c:pt>
                <c:pt idx="5761">
                  <c:v>-3.7099720000000003E-2</c:v>
                </c:pt>
                <c:pt idx="5762">
                  <c:v>4.6306960000000001E-2</c:v>
                </c:pt>
                <c:pt idx="5763">
                  <c:v>-8.7591779999999994E-2</c:v>
                </c:pt>
                <c:pt idx="5764">
                  <c:v>-1.5928020000000001E-2</c:v>
                </c:pt>
                <c:pt idx="5765">
                  <c:v>0.10263354</c:v>
                </c:pt>
                <c:pt idx="5766">
                  <c:v>7.4888759999999999E-2</c:v>
                </c:pt>
                <c:pt idx="5767">
                  <c:v>1.976847E-2</c:v>
                </c:pt>
                <c:pt idx="5768">
                  <c:v>-7.3362399999999999E-3</c:v>
                </c:pt>
                <c:pt idx="5769">
                  <c:v>7.8777999999999997E-4</c:v>
                </c:pt>
                <c:pt idx="5770">
                  <c:v>3.0181989999999999E-2</c:v>
                </c:pt>
                <c:pt idx="5771">
                  <c:v>-8.4957630000000006E-2</c:v>
                </c:pt>
                <c:pt idx="5772">
                  <c:v>5.4578689999999999E-2</c:v>
                </c:pt>
                <c:pt idx="5773">
                  <c:v>-9.3057000000000001E-3</c:v>
                </c:pt>
                <c:pt idx="5774">
                  <c:v>3.0108139999999999E-2</c:v>
                </c:pt>
                <c:pt idx="5775">
                  <c:v>1.36139E-2</c:v>
                </c:pt>
                <c:pt idx="5776">
                  <c:v>-6.2136499999999997E-2</c:v>
                </c:pt>
                <c:pt idx="5777">
                  <c:v>1.0068870000000001E-2</c:v>
                </c:pt>
                <c:pt idx="5778">
                  <c:v>6.8980379999999994E-2</c:v>
                </c:pt>
                <c:pt idx="5779">
                  <c:v>-1.063509E-2</c:v>
                </c:pt>
                <c:pt idx="5780">
                  <c:v>4.6971649999999997E-2</c:v>
                </c:pt>
                <c:pt idx="5781">
                  <c:v>-6.0290129999999997E-2</c:v>
                </c:pt>
                <c:pt idx="5782">
                  <c:v>3.1289810000000001E-2</c:v>
                </c:pt>
                <c:pt idx="5783">
                  <c:v>4.967966E-2</c:v>
                </c:pt>
                <c:pt idx="5784">
                  <c:v>2.808944E-2</c:v>
                </c:pt>
                <c:pt idx="5785">
                  <c:v>8.2225000000000006E-3</c:v>
                </c:pt>
                <c:pt idx="5786">
                  <c:v>9.5272699999999991E-3</c:v>
                </c:pt>
                <c:pt idx="5787">
                  <c:v>-9.8866949999999995E-2</c:v>
                </c:pt>
                <c:pt idx="5788">
                  <c:v>-1.016734E-2</c:v>
                </c:pt>
                <c:pt idx="5789">
                  <c:v>4.4879099999999998E-2</c:v>
                </c:pt>
                <c:pt idx="5790">
                  <c:v>5.1304460000000003E-2</c:v>
                </c:pt>
                <c:pt idx="5791">
                  <c:v>1.44263E-2</c:v>
                </c:pt>
                <c:pt idx="5792">
                  <c:v>-2.8704899999999998E-2</c:v>
                </c:pt>
                <c:pt idx="5793">
                  <c:v>-5.1796830000000002E-2</c:v>
                </c:pt>
                <c:pt idx="5794">
                  <c:v>-1.0339699999999999E-3</c:v>
                </c:pt>
                <c:pt idx="5795">
                  <c:v>5.681895E-2</c:v>
                </c:pt>
                <c:pt idx="5796">
                  <c:v>1.196448E-2</c:v>
                </c:pt>
                <c:pt idx="5797">
                  <c:v>1.7503589999999999E-2</c:v>
                </c:pt>
                <c:pt idx="5798">
                  <c:v>-2.5184479999999999E-2</c:v>
                </c:pt>
                <c:pt idx="5799">
                  <c:v>-2.4347460000000001E-2</c:v>
                </c:pt>
                <c:pt idx="5800">
                  <c:v>-2.6316920000000001E-2</c:v>
                </c:pt>
                <c:pt idx="5801">
                  <c:v>4.559303E-2</c:v>
                </c:pt>
                <c:pt idx="5802">
                  <c:v>3.092054E-2</c:v>
                </c:pt>
                <c:pt idx="5803">
                  <c:v>-0.1271041</c:v>
                </c:pt>
                <c:pt idx="5804">
                  <c:v>0.14076723999999999</c:v>
                </c:pt>
                <c:pt idx="5805">
                  <c:v>3.7567469999999999E-2</c:v>
                </c:pt>
                <c:pt idx="5806">
                  <c:v>1.2703020000000001E-2</c:v>
                </c:pt>
                <c:pt idx="5807">
                  <c:v>8.51792E-3</c:v>
                </c:pt>
                <c:pt idx="5808">
                  <c:v>-1.011811E-2</c:v>
                </c:pt>
                <c:pt idx="5809">
                  <c:v>-6.2481149999999999E-2</c:v>
                </c:pt>
                <c:pt idx="5810">
                  <c:v>-2.309193E-2</c:v>
                </c:pt>
                <c:pt idx="5811">
                  <c:v>-1.7011220000000001E-2</c:v>
                </c:pt>
                <c:pt idx="5812">
                  <c:v>5.438175E-2</c:v>
                </c:pt>
                <c:pt idx="5813">
                  <c:v>1.3638519999999999E-2</c:v>
                </c:pt>
                <c:pt idx="5814">
                  <c:v>1.9128389999999999E-2</c:v>
                </c:pt>
                <c:pt idx="5815">
                  <c:v>-2.8581800000000001E-2</c:v>
                </c:pt>
                <c:pt idx="5816">
                  <c:v>-5.9576200000000003E-3</c:v>
                </c:pt>
                <c:pt idx="5817">
                  <c:v>7.3850000000000006E-5</c:v>
                </c:pt>
                <c:pt idx="5818">
                  <c:v>-6.088097E-2</c:v>
                </c:pt>
                <c:pt idx="5819">
                  <c:v>5.1353700000000002E-2</c:v>
                </c:pt>
                <c:pt idx="5820">
                  <c:v>-9.1924599999999995E-2</c:v>
                </c:pt>
                <c:pt idx="5821">
                  <c:v>4.0226240000000003E-2</c:v>
                </c:pt>
                <c:pt idx="5822">
                  <c:v>6.9842020000000005E-2</c:v>
                </c:pt>
                <c:pt idx="5823">
                  <c:v>1.2703020000000001E-2</c:v>
                </c:pt>
                <c:pt idx="5824">
                  <c:v>-7.8556879999999996E-2</c:v>
                </c:pt>
                <c:pt idx="5825">
                  <c:v>-6.9571209999999994E-2</c:v>
                </c:pt>
                <c:pt idx="5826">
                  <c:v>0.12274667</c:v>
                </c:pt>
                <c:pt idx="5827">
                  <c:v>4.0423189999999998E-2</c:v>
                </c:pt>
                <c:pt idx="5828">
                  <c:v>6.2530399999999996E-3</c:v>
                </c:pt>
                <c:pt idx="5829">
                  <c:v>9.92116E-3</c:v>
                </c:pt>
                <c:pt idx="5830">
                  <c:v>-9.8226900000000002E-3</c:v>
                </c:pt>
                <c:pt idx="5831">
                  <c:v>-5.09598E-3</c:v>
                </c:pt>
                <c:pt idx="5832">
                  <c:v>-2.5430669999999999E-2</c:v>
                </c:pt>
                <c:pt idx="5833">
                  <c:v>-3.7813649999999997E-2</c:v>
                </c:pt>
                <c:pt idx="5834">
                  <c:v>4.2048000000000002E-2</c:v>
                </c:pt>
                <c:pt idx="5835">
                  <c:v>8.4440599999999998E-3</c:v>
                </c:pt>
                <c:pt idx="5836">
                  <c:v>-4.7267100000000003E-3</c:v>
                </c:pt>
                <c:pt idx="5837">
                  <c:v>-1.0044249999999999E-2</c:v>
                </c:pt>
                <c:pt idx="5838">
                  <c:v>-4.9728899999999998E-3</c:v>
                </c:pt>
                <c:pt idx="5839">
                  <c:v>-1.5164850000000001E-2</c:v>
                </c:pt>
                <c:pt idx="5840">
                  <c:v>-3.7198200000000001E-2</c:v>
                </c:pt>
                <c:pt idx="5841">
                  <c:v>-9.6897490000000003E-2</c:v>
                </c:pt>
                <c:pt idx="5842">
                  <c:v>0.11248084999999999</c:v>
                </c:pt>
                <c:pt idx="5843">
                  <c:v>3.636118E-2</c:v>
                </c:pt>
                <c:pt idx="5844">
                  <c:v>-2.5012159999999999E-2</c:v>
                </c:pt>
                <c:pt idx="5845">
                  <c:v>-4.1604900000000002E-3</c:v>
                </c:pt>
                <c:pt idx="5846">
                  <c:v>-6.3293559999999999E-2</c:v>
                </c:pt>
                <c:pt idx="5847">
                  <c:v>-8.2717399999999996E-3</c:v>
                </c:pt>
                <c:pt idx="5848">
                  <c:v>3.2520729999999998E-2</c:v>
                </c:pt>
                <c:pt idx="5849">
                  <c:v>7.5528830000000005E-2</c:v>
                </c:pt>
                <c:pt idx="5850">
                  <c:v>2.43967E-2</c:v>
                </c:pt>
                <c:pt idx="5851">
                  <c:v>1.437707E-2</c:v>
                </c:pt>
                <c:pt idx="5852">
                  <c:v>-3.86507E-3</c:v>
                </c:pt>
                <c:pt idx="5853">
                  <c:v>-3.9955440000000002E-2</c:v>
                </c:pt>
                <c:pt idx="5854">
                  <c:v>-6.5435350000000003E-2</c:v>
                </c:pt>
                <c:pt idx="5855">
                  <c:v>3.4933319999999997E-2</c:v>
                </c:pt>
                <c:pt idx="5856">
                  <c:v>4.7562489999999999E-2</c:v>
                </c:pt>
                <c:pt idx="5857">
                  <c:v>1.2530700000000001E-2</c:v>
                </c:pt>
                <c:pt idx="5858">
                  <c:v>-4.330353E-2</c:v>
                </c:pt>
                <c:pt idx="5859">
                  <c:v>2.353506E-2</c:v>
                </c:pt>
                <c:pt idx="5860">
                  <c:v>1.8562169999999999E-2</c:v>
                </c:pt>
                <c:pt idx="5861">
                  <c:v>1.211219E-2</c:v>
                </c:pt>
                <c:pt idx="5862">
                  <c:v>-2.0679299999999999E-3</c:v>
                </c:pt>
                <c:pt idx="5863">
                  <c:v>-2.949268E-2</c:v>
                </c:pt>
                <c:pt idx="5864">
                  <c:v>-7.3042389999999999E-2</c:v>
                </c:pt>
                <c:pt idx="5865">
                  <c:v>-4.2097200000000001E-3</c:v>
                </c:pt>
                <c:pt idx="5866">
                  <c:v>9.8866949999999995E-2</c:v>
                </c:pt>
                <c:pt idx="5867">
                  <c:v>3.6582740000000002E-2</c:v>
                </c:pt>
                <c:pt idx="5868">
                  <c:v>1.92022E-3</c:v>
                </c:pt>
                <c:pt idx="5869">
                  <c:v>-3.5450299999999998E-3</c:v>
                </c:pt>
                <c:pt idx="5870">
                  <c:v>8.1978799999999994E-3</c:v>
                </c:pt>
                <c:pt idx="5871">
                  <c:v>-7.8286099999999997E-3</c:v>
                </c:pt>
                <c:pt idx="5872">
                  <c:v>9.9950200000000003E-3</c:v>
                </c:pt>
                <c:pt idx="5873">
                  <c:v>-4.2343399999999996E-3</c:v>
                </c:pt>
                <c:pt idx="5874">
                  <c:v>-4.05709E-2</c:v>
                </c:pt>
                <c:pt idx="5875">
                  <c:v>-2.3141199999999998E-3</c:v>
                </c:pt>
                <c:pt idx="5876">
                  <c:v>1.843908E-2</c:v>
                </c:pt>
                <c:pt idx="5877">
                  <c:v>3.3825500000000001E-2</c:v>
                </c:pt>
                <c:pt idx="5878">
                  <c:v>-2.5356799999999998E-3</c:v>
                </c:pt>
                <c:pt idx="5879">
                  <c:v>-1.166906E-2</c:v>
                </c:pt>
                <c:pt idx="5880">
                  <c:v>-3.9586169999999997E-2</c:v>
                </c:pt>
                <c:pt idx="5881">
                  <c:v>-0.15253476999999999</c:v>
                </c:pt>
                <c:pt idx="5882">
                  <c:v>6.7232479999999997E-2</c:v>
                </c:pt>
                <c:pt idx="5883">
                  <c:v>3.6484269999999999E-2</c:v>
                </c:pt>
                <c:pt idx="5884">
                  <c:v>1.7331260000000001E-2</c:v>
                </c:pt>
                <c:pt idx="5885">
                  <c:v>-6.3047370000000005E-2</c:v>
                </c:pt>
                <c:pt idx="5886">
                  <c:v>-1.011811E-2</c:v>
                </c:pt>
                <c:pt idx="5887">
                  <c:v>8.9388919999999997E-2</c:v>
                </c:pt>
                <c:pt idx="5888">
                  <c:v>2.0260830000000001E-2</c:v>
                </c:pt>
                <c:pt idx="5889">
                  <c:v>7.3116199999999996E-3</c:v>
                </c:pt>
                <c:pt idx="5890">
                  <c:v>-1.5411029999999999E-2</c:v>
                </c:pt>
                <c:pt idx="5891">
                  <c:v>-2.9763479999999998E-2</c:v>
                </c:pt>
                <c:pt idx="5892">
                  <c:v>1.79221E-2</c:v>
                </c:pt>
                <c:pt idx="5893">
                  <c:v>1.651886E-2</c:v>
                </c:pt>
                <c:pt idx="5894">
                  <c:v>1.0930509999999999E-2</c:v>
                </c:pt>
                <c:pt idx="5895">
                  <c:v>-4.9482700000000003E-3</c:v>
                </c:pt>
                <c:pt idx="5896">
                  <c:v>-1.351543E-2</c:v>
                </c:pt>
                <c:pt idx="5897">
                  <c:v>-4.9531949999999998E-2</c:v>
                </c:pt>
                <c:pt idx="5898">
                  <c:v>4.8965729999999999E-2</c:v>
                </c:pt>
                <c:pt idx="5899">
                  <c:v>-5.7015900000000001E-2</c:v>
                </c:pt>
                <c:pt idx="5900">
                  <c:v>-2.5553759999999998E-2</c:v>
                </c:pt>
                <c:pt idx="5901">
                  <c:v>0.11925086999999999</c:v>
                </c:pt>
                <c:pt idx="5902">
                  <c:v>4.9753510000000001E-2</c:v>
                </c:pt>
                <c:pt idx="5903">
                  <c:v>2.3904330000000001E-2</c:v>
                </c:pt>
                <c:pt idx="5904">
                  <c:v>2.5504519999999999E-2</c:v>
                </c:pt>
                <c:pt idx="5905">
                  <c:v>2.9295699999999998E-3</c:v>
                </c:pt>
                <c:pt idx="5906">
                  <c:v>-1.097975E-2</c:v>
                </c:pt>
                <c:pt idx="5907">
                  <c:v>-2.5996890000000002E-2</c:v>
                </c:pt>
                <c:pt idx="5908">
                  <c:v>-0.11765069</c:v>
                </c:pt>
                <c:pt idx="5909">
                  <c:v>-1.7700529999999999E-2</c:v>
                </c:pt>
                <c:pt idx="5910">
                  <c:v>0.10071332</c:v>
                </c:pt>
                <c:pt idx="5911">
                  <c:v>4.2614220000000001E-2</c:v>
                </c:pt>
                <c:pt idx="5912">
                  <c:v>1.8488319999999999E-2</c:v>
                </c:pt>
                <c:pt idx="5913">
                  <c:v>-3.8872240000000002E-2</c:v>
                </c:pt>
                <c:pt idx="5914">
                  <c:v>2.5529139999999999E-2</c:v>
                </c:pt>
                <c:pt idx="5915">
                  <c:v>4.48052E-3</c:v>
                </c:pt>
                <c:pt idx="5916">
                  <c:v>-6.2530399999999996E-3</c:v>
                </c:pt>
                <c:pt idx="5917">
                  <c:v>9.5518900000000004E-3</c:v>
                </c:pt>
                <c:pt idx="5918">
                  <c:v>4.6282299999999997E-3</c:v>
                </c:pt>
                <c:pt idx="5919">
                  <c:v>-1.30477E-3</c:v>
                </c:pt>
                <c:pt idx="5920">
                  <c:v>-5.2953890000000003E-2</c:v>
                </c:pt>
                <c:pt idx="5921">
                  <c:v>-6.3490500000000005E-2</c:v>
                </c:pt>
                <c:pt idx="5922">
                  <c:v>2.8335619999999999E-2</c:v>
                </c:pt>
                <c:pt idx="5923">
                  <c:v>6.6444699999999995E-2</c:v>
                </c:pt>
                <c:pt idx="5924">
                  <c:v>1.447554E-2</c:v>
                </c:pt>
                <c:pt idx="5925">
                  <c:v>1.693737E-2</c:v>
                </c:pt>
                <c:pt idx="5926">
                  <c:v>2.7572500000000002E-3</c:v>
                </c:pt>
                <c:pt idx="5927">
                  <c:v>-7.9270799999999995E-3</c:v>
                </c:pt>
                <c:pt idx="5928">
                  <c:v>-1.011811E-2</c:v>
                </c:pt>
                <c:pt idx="5929">
                  <c:v>-7.4593300000000001E-3</c:v>
                </c:pt>
                <c:pt idx="5930">
                  <c:v>-1.235837E-2</c:v>
                </c:pt>
                <c:pt idx="5931">
                  <c:v>-2.853257E-2</c:v>
                </c:pt>
                <c:pt idx="5932">
                  <c:v>4.5002189999999997E-2</c:v>
                </c:pt>
                <c:pt idx="5933">
                  <c:v>-4.3574299999999998E-3</c:v>
                </c:pt>
                <c:pt idx="5934">
                  <c:v>-8.9118099999999992E-3</c:v>
                </c:pt>
                <c:pt idx="5935">
                  <c:v>2.579994E-2</c:v>
                </c:pt>
                <c:pt idx="5936">
                  <c:v>3.2004000000000001E-4</c:v>
                </c:pt>
                <c:pt idx="5937">
                  <c:v>-8.8133399999999994E-3</c:v>
                </c:pt>
                <c:pt idx="5938">
                  <c:v>2.43721E-3</c:v>
                </c:pt>
                <c:pt idx="5939">
                  <c:v>-3.3480799999999998E-3</c:v>
                </c:pt>
                <c:pt idx="5940">
                  <c:v>-4.51499E-2</c:v>
                </c:pt>
                <c:pt idx="5941">
                  <c:v>5.2338429999999998E-2</c:v>
                </c:pt>
                <c:pt idx="5942">
                  <c:v>-5.9797759999999998E-2</c:v>
                </c:pt>
                <c:pt idx="5943">
                  <c:v>-3.6090379999999998E-2</c:v>
                </c:pt>
                <c:pt idx="5944">
                  <c:v>0.12609475000000001</c:v>
                </c:pt>
                <c:pt idx="5945">
                  <c:v>2.7597070000000001E-2</c:v>
                </c:pt>
                <c:pt idx="5946">
                  <c:v>-3.1831419999999999E-2</c:v>
                </c:pt>
                <c:pt idx="5947">
                  <c:v>-6.8758810000000004E-2</c:v>
                </c:pt>
                <c:pt idx="5948">
                  <c:v>-5.5908079999999999E-2</c:v>
                </c:pt>
                <c:pt idx="5949">
                  <c:v>0.11467188</c:v>
                </c:pt>
                <c:pt idx="5950">
                  <c:v>3.5228740000000001E-2</c:v>
                </c:pt>
                <c:pt idx="5951">
                  <c:v>7.5578099999999999E-3</c:v>
                </c:pt>
                <c:pt idx="5952">
                  <c:v>-1.07828E-2</c:v>
                </c:pt>
                <c:pt idx="5953">
                  <c:v>-8.2963599999999992E-3</c:v>
                </c:pt>
                <c:pt idx="5954">
                  <c:v>2.9221879999999999E-2</c:v>
                </c:pt>
                <c:pt idx="5955">
                  <c:v>-1.82175E-3</c:v>
                </c:pt>
                <c:pt idx="5956">
                  <c:v>5.6621999999999998E-4</c:v>
                </c:pt>
                <c:pt idx="5957">
                  <c:v>-5.26831E-3</c:v>
                </c:pt>
                <c:pt idx="5958">
                  <c:v>-7.4322540000000006E-2</c:v>
                </c:pt>
                <c:pt idx="5959">
                  <c:v>9.5518900000000004E-3</c:v>
                </c:pt>
                <c:pt idx="5960">
                  <c:v>2.8237149999999999E-2</c:v>
                </c:pt>
                <c:pt idx="5961">
                  <c:v>2.6833899999999999E-3</c:v>
                </c:pt>
                <c:pt idx="5962">
                  <c:v>-3.1068249999999999E-2</c:v>
                </c:pt>
                <c:pt idx="5963">
                  <c:v>3.9856969999999999E-2</c:v>
                </c:pt>
                <c:pt idx="5964">
                  <c:v>5.8099099999999997E-3</c:v>
                </c:pt>
                <c:pt idx="5965">
                  <c:v>6.0807099999999996E-3</c:v>
                </c:pt>
                <c:pt idx="5966">
                  <c:v>-4.7217830000000002E-2</c:v>
                </c:pt>
                <c:pt idx="5967">
                  <c:v>9.414024E-2</c:v>
                </c:pt>
                <c:pt idx="5968">
                  <c:v>2.0260830000000001E-2</c:v>
                </c:pt>
                <c:pt idx="5969">
                  <c:v>-3.6016520000000003E-2</c:v>
                </c:pt>
                <c:pt idx="5970">
                  <c:v>1.2506079999999999E-2</c:v>
                </c:pt>
                <c:pt idx="5971">
                  <c:v>9.5272699999999991E-3</c:v>
                </c:pt>
                <c:pt idx="5972">
                  <c:v>-1.9793080000000001E-2</c:v>
                </c:pt>
                <c:pt idx="5973">
                  <c:v>4.9975100000000001E-3</c:v>
                </c:pt>
                <c:pt idx="5974">
                  <c:v>-3.7173599999999998E-3</c:v>
                </c:pt>
                <c:pt idx="5975">
                  <c:v>-1.5903400000000002E-2</c:v>
                </c:pt>
                <c:pt idx="5976">
                  <c:v>-2.397819E-2</c:v>
                </c:pt>
                <c:pt idx="5977">
                  <c:v>-0.23985575000000001</c:v>
                </c:pt>
                <c:pt idx="5978">
                  <c:v>0.21216019999999999</c:v>
                </c:pt>
                <c:pt idx="5979">
                  <c:v>5.9502340000000001E-2</c:v>
                </c:pt>
                <c:pt idx="5980">
                  <c:v>-1.8168279999999998E-2</c:v>
                </c:pt>
                <c:pt idx="5981">
                  <c:v>7.8359940000000003E-2</c:v>
                </c:pt>
                <c:pt idx="5982">
                  <c:v>1.614958E-2</c:v>
                </c:pt>
                <c:pt idx="5983">
                  <c:v>1.5583359999999999E-2</c:v>
                </c:pt>
                <c:pt idx="5984">
                  <c:v>-1.32939E-3</c:v>
                </c:pt>
                <c:pt idx="5985">
                  <c:v>-5.9084000000000003E-4</c:v>
                </c:pt>
                <c:pt idx="5986">
                  <c:v>-6.5730800000000002E-3</c:v>
                </c:pt>
                <c:pt idx="5987">
                  <c:v>8.2963599999999992E-3</c:v>
                </c:pt>
                <c:pt idx="5988">
                  <c:v>-2.442132E-2</c:v>
                </c:pt>
                <c:pt idx="5989">
                  <c:v>-4.1949519999999997E-2</c:v>
                </c:pt>
                <c:pt idx="5990">
                  <c:v>-7.0900599999999996E-3</c:v>
                </c:pt>
                <c:pt idx="5991">
                  <c:v>3.8699909999999997E-2</c:v>
                </c:pt>
                <c:pt idx="5992">
                  <c:v>5.6129600000000002E-3</c:v>
                </c:pt>
                <c:pt idx="5993">
                  <c:v>-4.2343399999999996E-3</c:v>
                </c:pt>
                <c:pt idx="5994">
                  <c:v>2.2156000000000001E-4</c:v>
                </c:pt>
                <c:pt idx="5995">
                  <c:v>-6.9423499999999999E-3</c:v>
                </c:pt>
                <c:pt idx="5996">
                  <c:v>-4.1777189999999999E-2</c:v>
                </c:pt>
                <c:pt idx="5997">
                  <c:v>3.1659090000000001E-2</c:v>
                </c:pt>
                <c:pt idx="5998">
                  <c:v>3.9142999999999999E-3</c:v>
                </c:pt>
                <c:pt idx="5999">
                  <c:v>1.368775E-2</c:v>
                </c:pt>
                <c:pt idx="6000">
                  <c:v>2.63415E-3</c:v>
                </c:pt>
                <c:pt idx="6001">
                  <c:v>-3.124058E-2</c:v>
                </c:pt>
                <c:pt idx="6002">
                  <c:v>6.2924279999999999E-2</c:v>
                </c:pt>
                <c:pt idx="6003">
                  <c:v>4.8251800000000001E-3</c:v>
                </c:pt>
                <c:pt idx="6004">
                  <c:v>1.6026490000000001E-2</c:v>
                </c:pt>
                <c:pt idx="6005">
                  <c:v>-3.9881600000000001E-3</c:v>
                </c:pt>
                <c:pt idx="6006">
                  <c:v>-9.5272699999999991E-3</c:v>
                </c:pt>
                <c:pt idx="6007">
                  <c:v>-7.5824300000000002E-3</c:v>
                </c:pt>
                <c:pt idx="6008">
                  <c:v>-4.7808669999999998E-2</c:v>
                </c:pt>
                <c:pt idx="6009">
                  <c:v>-1.1742910000000001E-2</c:v>
                </c:pt>
                <c:pt idx="6010">
                  <c:v>-6.6740110000000005E-2</c:v>
                </c:pt>
                <c:pt idx="6011">
                  <c:v>-6.10533E-3</c:v>
                </c:pt>
                <c:pt idx="6012">
                  <c:v>2.127018E-2</c:v>
                </c:pt>
                <c:pt idx="6013">
                  <c:v>5.5686510000000002E-2</c:v>
                </c:pt>
                <c:pt idx="6014">
                  <c:v>-8.9610499999999999E-3</c:v>
                </c:pt>
                <c:pt idx="6015">
                  <c:v>3.1092870000000002E-2</c:v>
                </c:pt>
                <c:pt idx="6016">
                  <c:v>3.1659090000000001E-2</c:v>
                </c:pt>
                <c:pt idx="6017">
                  <c:v>-9.9950200000000003E-3</c:v>
                </c:pt>
                <c:pt idx="6018">
                  <c:v>2.161484E-2</c:v>
                </c:pt>
                <c:pt idx="6019">
                  <c:v>-3.318542E-2</c:v>
                </c:pt>
                <c:pt idx="6020">
                  <c:v>-5.3914000000000002E-3</c:v>
                </c:pt>
                <c:pt idx="6021">
                  <c:v>-1.1102839999999999E-2</c:v>
                </c:pt>
                <c:pt idx="6022">
                  <c:v>-1.297383E-2</c:v>
                </c:pt>
                <c:pt idx="6023">
                  <c:v>3.6213469999999998E-2</c:v>
                </c:pt>
                <c:pt idx="6024">
                  <c:v>1.6838889999999999E-2</c:v>
                </c:pt>
                <c:pt idx="6025">
                  <c:v>4.1850999999999998E-4</c:v>
                </c:pt>
                <c:pt idx="6026">
                  <c:v>6.8684999999999996E-3</c:v>
                </c:pt>
                <c:pt idx="6027">
                  <c:v>-4.3549709999999998E-2</c:v>
                </c:pt>
                <c:pt idx="6028">
                  <c:v>4.5937680000000002E-2</c:v>
                </c:pt>
                <c:pt idx="6029">
                  <c:v>4.1112500000000003E-3</c:v>
                </c:pt>
                <c:pt idx="6030">
                  <c:v>-8.4440599999999998E-3</c:v>
                </c:pt>
                <c:pt idx="6031">
                  <c:v>-8.0058599999999994E-2</c:v>
                </c:pt>
                <c:pt idx="6032">
                  <c:v>9.9433170000000001E-2</c:v>
                </c:pt>
                <c:pt idx="6033">
                  <c:v>1.474634E-2</c:v>
                </c:pt>
                <c:pt idx="6034">
                  <c:v>1.043814E-2</c:v>
                </c:pt>
                <c:pt idx="6035">
                  <c:v>1.4967899999999999E-2</c:v>
                </c:pt>
                <c:pt idx="6036">
                  <c:v>-3.3480799999999998E-3</c:v>
                </c:pt>
                <c:pt idx="6037">
                  <c:v>-0.10551388</c:v>
                </c:pt>
                <c:pt idx="6038">
                  <c:v>-0.12877814000000001</c:v>
                </c:pt>
                <c:pt idx="6039">
                  <c:v>6.6641640000000002E-2</c:v>
                </c:pt>
                <c:pt idx="6040">
                  <c:v>0.10017172000000001</c:v>
                </c:pt>
                <c:pt idx="6041">
                  <c:v>4.7291689999999997E-2</c:v>
                </c:pt>
                <c:pt idx="6042">
                  <c:v>2.3411970000000001E-2</c:v>
                </c:pt>
                <c:pt idx="6043">
                  <c:v>-2.72278E-2</c:v>
                </c:pt>
                <c:pt idx="6044">
                  <c:v>2.636616E-2</c:v>
                </c:pt>
                <c:pt idx="6045">
                  <c:v>9.2072300000000003E-3</c:v>
                </c:pt>
                <c:pt idx="6046">
                  <c:v>-1.53618E-2</c:v>
                </c:pt>
                <c:pt idx="6047">
                  <c:v>-4.7414779999999997E-2</c:v>
                </c:pt>
                <c:pt idx="6048">
                  <c:v>2.43967E-2</c:v>
                </c:pt>
                <c:pt idx="6049">
                  <c:v>-6.9177300000000004E-3</c:v>
                </c:pt>
                <c:pt idx="6050">
                  <c:v>1.201371E-2</c:v>
                </c:pt>
                <c:pt idx="6051">
                  <c:v>1.9891559999999999E-2</c:v>
                </c:pt>
                <c:pt idx="6052">
                  <c:v>4.3820500000000002E-3</c:v>
                </c:pt>
                <c:pt idx="6053">
                  <c:v>-4.2835800000000004E-3</c:v>
                </c:pt>
                <c:pt idx="6054">
                  <c:v>-8.5917700000000003E-3</c:v>
                </c:pt>
                <c:pt idx="6055">
                  <c:v>-1.7528200000000001E-2</c:v>
                </c:pt>
                <c:pt idx="6056">
                  <c:v>-3.2939240000000002E-2</c:v>
                </c:pt>
                <c:pt idx="6057">
                  <c:v>3.8330639999999999E-2</c:v>
                </c:pt>
                <c:pt idx="6058">
                  <c:v>9.2810900000000005E-3</c:v>
                </c:pt>
                <c:pt idx="6059">
                  <c:v>-3.5647249999999998E-2</c:v>
                </c:pt>
                <c:pt idx="6060">
                  <c:v>1.344157E-2</c:v>
                </c:pt>
                <c:pt idx="6061">
                  <c:v>4.6134630000000003E-2</c:v>
                </c:pt>
                <c:pt idx="6062">
                  <c:v>2.3633500000000002E-3</c:v>
                </c:pt>
                <c:pt idx="6063">
                  <c:v>-5.012279E-2</c:v>
                </c:pt>
                <c:pt idx="6064">
                  <c:v>-5.2338429999999998E-2</c:v>
                </c:pt>
                <c:pt idx="6065">
                  <c:v>8.2274239999999998E-2</c:v>
                </c:pt>
                <c:pt idx="6066">
                  <c:v>1.7626679999999999E-2</c:v>
                </c:pt>
                <c:pt idx="6067">
                  <c:v>1.4007790000000001E-2</c:v>
                </c:pt>
                <c:pt idx="6068">
                  <c:v>2.0260830000000001E-2</c:v>
                </c:pt>
                <c:pt idx="6069">
                  <c:v>1.6986600000000001E-3</c:v>
                </c:pt>
                <c:pt idx="6070">
                  <c:v>-3.1018999999999999E-3</c:v>
                </c:pt>
                <c:pt idx="6071">
                  <c:v>-4.0472429999999997E-2</c:v>
                </c:pt>
                <c:pt idx="6072">
                  <c:v>1.4967899999999999E-2</c:v>
                </c:pt>
                <c:pt idx="6073">
                  <c:v>-1.560798E-2</c:v>
                </c:pt>
                <c:pt idx="6074">
                  <c:v>-4.6060770000000001E-2</c:v>
                </c:pt>
                <c:pt idx="6075">
                  <c:v>1.7626679999999999E-2</c:v>
                </c:pt>
                <c:pt idx="6076">
                  <c:v>-7.1959190000000006E-2</c:v>
                </c:pt>
                <c:pt idx="6077">
                  <c:v>6.814336E-2</c:v>
                </c:pt>
                <c:pt idx="6078">
                  <c:v>-2.6661580000000001E-2</c:v>
                </c:pt>
                <c:pt idx="6079">
                  <c:v>7.3657849999999997E-2</c:v>
                </c:pt>
                <c:pt idx="6080">
                  <c:v>1.196448E-2</c:v>
                </c:pt>
                <c:pt idx="6081">
                  <c:v>2.1565600000000001E-2</c:v>
                </c:pt>
                <c:pt idx="6082">
                  <c:v>1.1373640000000001E-2</c:v>
                </c:pt>
                <c:pt idx="6083">
                  <c:v>-7.0728269999999996E-2</c:v>
                </c:pt>
                <c:pt idx="6084">
                  <c:v>1.9497670000000002E-2</c:v>
                </c:pt>
                <c:pt idx="6085">
                  <c:v>3.3210040000000003E-2</c:v>
                </c:pt>
                <c:pt idx="6086">
                  <c:v>1.8636030000000001E-2</c:v>
                </c:pt>
                <c:pt idx="6087">
                  <c:v>1.52633E-3</c:v>
                </c:pt>
                <c:pt idx="6088">
                  <c:v>-2.1910300000000001E-3</c:v>
                </c:pt>
                <c:pt idx="6089">
                  <c:v>-1.607573E-2</c:v>
                </c:pt>
                <c:pt idx="6090">
                  <c:v>-3.9660019999999997E-2</c:v>
                </c:pt>
                <c:pt idx="6091">
                  <c:v>2.6046119999999999E-2</c:v>
                </c:pt>
                <c:pt idx="6092">
                  <c:v>2.3215019999999999E-2</c:v>
                </c:pt>
                <c:pt idx="6093">
                  <c:v>1.9891559999999999E-2</c:v>
                </c:pt>
                <c:pt idx="6094">
                  <c:v>-1.0142719999999999E-2</c:v>
                </c:pt>
                <c:pt idx="6095">
                  <c:v>-1.262917E-2</c:v>
                </c:pt>
                <c:pt idx="6096">
                  <c:v>1.043814E-2</c:v>
                </c:pt>
                <c:pt idx="6097">
                  <c:v>1.430321E-2</c:v>
                </c:pt>
                <c:pt idx="6098">
                  <c:v>-1.142287E-2</c:v>
                </c:pt>
                <c:pt idx="6099">
                  <c:v>-4.884264E-2</c:v>
                </c:pt>
                <c:pt idx="6100">
                  <c:v>-2.247648E-2</c:v>
                </c:pt>
                <c:pt idx="6101">
                  <c:v>4.98766E-2</c:v>
                </c:pt>
                <c:pt idx="6102">
                  <c:v>2.3362730000000002E-2</c:v>
                </c:pt>
                <c:pt idx="6103">
                  <c:v>2.0900910000000002E-2</c:v>
                </c:pt>
                <c:pt idx="6104">
                  <c:v>4.65285E-3</c:v>
                </c:pt>
                <c:pt idx="6105">
                  <c:v>-1.134902E-2</c:v>
                </c:pt>
                <c:pt idx="6106">
                  <c:v>-0.10817265</c:v>
                </c:pt>
                <c:pt idx="6107">
                  <c:v>-6.5312259999999997E-2</c:v>
                </c:pt>
                <c:pt idx="6108">
                  <c:v>0.12429762</c:v>
                </c:pt>
                <c:pt idx="6109">
                  <c:v>2.1368649999999999E-2</c:v>
                </c:pt>
                <c:pt idx="6110">
                  <c:v>2.8040200000000001E-2</c:v>
                </c:pt>
                <c:pt idx="6111">
                  <c:v>1.30723E-2</c:v>
                </c:pt>
                <c:pt idx="6112">
                  <c:v>4.2835800000000004E-3</c:v>
                </c:pt>
                <c:pt idx="6113">
                  <c:v>-2.7326300000000002E-3</c:v>
                </c:pt>
                <c:pt idx="6114">
                  <c:v>-1.8315990000000001E-2</c:v>
                </c:pt>
                <c:pt idx="6115">
                  <c:v>-4.5789999999999997E-3</c:v>
                </c:pt>
                <c:pt idx="6116">
                  <c:v>-1.9522279999999999E-2</c:v>
                </c:pt>
                <c:pt idx="6117">
                  <c:v>2.0777819999999999E-2</c:v>
                </c:pt>
                <c:pt idx="6118">
                  <c:v>1.457401E-2</c:v>
                </c:pt>
                <c:pt idx="6119">
                  <c:v>1.30723E-2</c:v>
                </c:pt>
                <c:pt idx="6120">
                  <c:v>-3.3530079999999997E-2</c:v>
                </c:pt>
                <c:pt idx="6121">
                  <c:v>-5.8345300000000001E-3</c:v>
                </c:pt>
                <c:pt idx="6122">
                  <c:v>3.318542E-2</c:v>
                </c:pt>
                <c:pt idx="6123">
                  <c:v>-1.309692E-2</c:v>
                </c:pt>
                <c:pt idx="6124">
                  <c:v>-2.9246500000000002E-2</c:v>
                </c:pt>
                <c:pt idx="6125">
                  <c:v>4.1629480000000003E-2</c:v>
                </c:pt>
                <c:pt idx="6126">
                  <c:v>1.64942E-3</c:v>
                </c:pt>
                <c:pt idx="6127">
                  <c:v>-1.351543E-2</c:v>
                </c:pt>
                <c:pt idx="6128">
                  <c:v>1.6814269999999999E-2</c:v>
                </c:pt>
                <c:pt idx="6129">
                  <c:v>2.4620000000000001E-5</c:v>
                </c:pt>
                <c:pt idx="6130">
                  <c:v>2.2328770000000001E-2</c:v>
                </c:pt>
                <c:pt idx="6131">
                  <c:v>-1.40324E-3</c:v>
                </c:pt>
                <c:pt idx="6132">
                  <c:v>-3.057588E-2</c:v>
                </c:pt>
                <c:pt idx="6133">
                  <c:v>-0.13764071999999999</c:v>
                </c:pt>
                <c:pt idx="6134">
                  <c:v>3.3431599999999999E-2</c:v>
                </c:pt>
                <c:pt idx="6135">
                  <c:v>5.750827E-2</c:v>
                </c:pt>
                <c:pt idx="6136">
                  <c:v>2.9197259999999999E-2</c:v>
                </c:pt>
                <c:pt idx="6137">
                  <c:v>5.3027739999999997E-2</c:v>
                </c:pt>
                <c:pt idx="6138">
                  <c:v>1.3490810000000001E-2</c:v>
                </c:pt>
                <c:pt idx="6139">
                  <c:v>1.00935E-3</c:v>
                </c:pt>
                <c:pt idx="6140">
                  <c:v>6.2530399999999996E-3</c:v>
                </c:pt>
                <c:pt idx="6141">
                  <c:v>-2.0876289999999999E-2</c:v>
                </c:pt>
                <c:pt idx="6142">
                  <c:v>-1.3220010000000001E-2</c:v>
                </c:pt>
                <c:pt idx="6143">
                  <c:v>1.6346530000000001E-2</c:v>
                </c:pt>
                <c:pt idx="6144">
                  <c:v>-4.08663E-3</c:v>
                </c:pt>
                <c:pt idx="6145">
                  <c:v>4.4313000000000002E-4</c:v>
                </c:pt>
                <c:pt idx="6146">
                  <c:v>-8.3948300000000007E-3</c:v>
                </c:pt>
                <c:pt idx="6147">
                  <c:v>-6.3515100000000003E-3</c:v>
                </c:pt>
                <c:pt idx="6148">
                  <c:v>-2.1639450000000001E-2</c:v>
                </c:pt>
                <c:pt idx="6149">
                  <c:v>-3.783827E-2</c:v>
                </c:pt>
                <c:pt idx="6150">
                  <c:v>4.7833290000000001E-2</c:v>
                </c:pt>
                <c:pt idx="6151">
                  <c:v>1.659271E-2</c:v>
                </c:pt>
                <c:pt idx="6152">
                  <c:v>9.13338E-3</c:v>
                </c:pt>
                <c:pt idx="6153">
                  <c:v>-5.7582120000000001E-2</c:v>
                </c:pt>
                <c:pt idx="6154">
                  <c:v>-0.23860022</c:v>
                </c:pt>
                <c:pt idx="6155">
                  <c:v>0.24928454</c:v>
                </c:pt>
                <c:pt idx="6156">
                  <c:v>5.8123719999999997E-2</c:v>
                </c:pt>
                <c:pt idx="6157">
                  <c:v>4.0792460000000003E-2</c:v>
                </c:pt>
                <c:pt idx="6158">
                  <c:v>2.636616E-2</c:v>
                </c:pt>
                <c:pt idx="6159">
                  <c:v>1.1102839999999999E-2</c:v>
                </c:pt>
                <c:pt idx="6160">
                  <c:v>2.6833899999999999E-3</c:v>
                </c:pt>
                <c:pt idx="6161">
                  <c:v>-1.6961980000000002E-2</c:v>
                </c:pt>
                <c:pt idx="6162">
                  <c:v>5.6621999999999998E-4</c:v>
                </c:pt>
                <c:pt idx="6163">
                  <c:v>-4.4362110000000003E-2</c:v>
                </c:pt>
                <c:pt idx="6164">
                  <c:v>3.820755E-2</c:v>
                </c:pt>
                <c:pt idx="6165">
                  <c:v>6.4499900000000001E-3</c:v>
                </c:pt>
                <c:pt idx="6166">
                  <c:v>1.1028980000000001E-2</c:v>
                </c:pt>
                <c:pt idx="6167">
                  <c:v>9.9950200000000003E-3</c:v>
                </c:pt>
                <c:pt idx="6168">
                  <c:v>6.8684999999999996E-3</c:v>
                </c:pt>
                <c:pt idx="6169">
                  <c:v>-1.2161419999999999E-2</c:v>
                </c:pt>
                <c:pt idx="6170">
                  <c:v>7.0408199999999997E-3</c:v>
                </c:pt>
                <c:pt idx="6171">
                  <c:v>-3.9142999999999999E-3</c:v>
                </c:pt>
                <c:pt idx="6172">
                  <c:v>-1.930072E-2</c:v>
                </c:pt>
                <c:pt idx="6173">
                  <c:v>2.688314E-2</c:v>
                </c:pt>
                <c:pt idx="6174">
                  <c:v>1.1102839999999999E-2</c:v>
                </c:pt>
                <c:pt idx="6175">
                  <c:v>3.4711799999999999E-3</c:v>
                </c:pt>
                <c:pt idx="6176">
                  <c:v>3.1018999999999999E-3</c:v>
                </c:pt>
                <c:pt idx="6177">
                  <c:v>-1.4524799999999999E-3</c:v>
                </c:pt>
                <c:pt idx="6178">
                  <c:v>-2.7794019999999999E-2</c:v>
                </c:pt>
                <c:pt idx="6179">
                  <c:v>-3.7370529999999999E-2</c:v>
                </c:pt>
                <c:pt idx="6180">
                  <c:v>7.3214719999999997E-2</c:v>
                </c:pt>
                <c:pt idx="6181">
                  <c:v>7.8286099999999997E-3</c:v>
                </c:pt>
                <c:pt idx="6182">
                  <c:v>-2.0950139999999999E-2</c:v>
                </c:pt>
                <c:pt idx="6183">
                  <c:v>1.8414460000000001E-2</c:v>
                </c:pt>
                <c:pt idx="6184">
                  <c:v>2.397819E-2</c:v>
                </c:pt>
                <c:pt idx="6185">
                  <c:v>1.3121529999999999E-2</c:v>
                </c:pt>
                <c:pt idx="6186">
                  <c:v>1.2875350000000001E-2</c:v>
                </c:pt>
                <c:pt idx="6187">
                  <c:v>-8.8626000000000004E-4</c:v>
                </c:pt>
                <c:pt idx="6188">
                  <c:v>-9.8469999999999997E-5</c:v>
                </c:pt>
                <c:pt idx="6189">
                  <c:v>9.4287999999999993E-3</c:v>
                </c:pt>
                <c:pt idx="6190">
                  <c:v>-6.2530399999999996E-3</c:v>
                </c:pt>
                <c:pt idx="6191">
                  <c:v>7.6316999999999997E-4</c:v>
                </c:pt>
                <c:pt idx="6192">
                  <c:v>2.405204E-2</c:v>
                </c:pt>
                <c:pt idx="6193">
                  <c:v>2.6833899999999999E-3</c:v>
                </c:pt>
                <c:pt idx="6194">
                  <c:v>1.0413530000000001E-2</c:v>
                </c:pt>
                <c:pt idx="6195">
                  <c:v>2.1664100000000001E-3</c:v>
                </c:pt>
                <c:pt idx="6196">
                  <c:v>8.1978799999999994E-3</c:v>
                </c:pt>
                <c:pt idx="6197">
                  <c:v>-1.5017100000000001E-3</c:v>
                </c:pt>
                <c:pt idx="6198">
                  <c:v>-4.1260209999999999E-2</c:v>
                </c:pt>
                <c:pt idx="6199">
                  <c:v>-4.0177009999999999E-2</c:v>
                </c:pt>
                <c:pt idx="6200">
                  <c:v>5.7680589999999997E-2</c:v>
                </c:pt>
                <c:pt idx="6201">
                  <c:v>1.9990029999999999E-2</c:v>
                </c:pt>
                <c:pt idx="6202">
                  <c:v>9.74883E-3</c:v>
                </c:pt>
                <c:pt idx="6203">
                  <c:v>6.67155E-3</c:v>
                </c:pt>
                <c:pt idx="6204">
                  <c:v>4.1358699999999998E-3</c:v>
                </c:pt>
                <c:pt idx="6205">
                  <c:v>1.3220010000000001E-2</c:v>
                </c:pt>
                <c:pt idx="6206">
                  <c:v>1.89561E-3</c:v>
                </c:pt>
                <c:pt idx="6207">
                  <c:v>-2.5603000000000002E-3</c:v>
                </c:pt>
                <c:pt idx="6208">
                  <c:v>2.405204E-2</c:v>
                </c:pt>
                <c:pt idx="6209">
                  <c:v>-1.62481E-3</c:v>
                </c:pt>
                <c:pt idx="6210">
                  <c:v>1.053662E-2</c:v>
                </c:pt>
                <c:pt idx="6211">
                  <c:v>-1.9177630000000001E-2</c:v>
                </c:pt>
                <c:pt idx="6212">
                  <c:v>-9.3204750000000003E-2</c:v>
                </c:pt>
                <c:pt idx="6213">
                  <c:v>6.9743540000000007E-2</c:v>
                </c:pt>
                <c:pt idx="6214">
                  <c:v>2.9197259999999999E-2</c:v>
                </c:pt>
                <c:pt idx="6215">
                  <c:v>4.5297599999999999E-3</c:v>
                </c:pt>
                <c:pt idx="6216">
                  <c:v>-8.3948300000000007E-3</c:v>
                </c:pt>
                <c:pt idx="6217">
                  <c:v>-9.1826100000000008E-3</c:v>
                </c:pt>
                <c:pt idx="6218">
                  <c:v>1.9645369999999999E-2</c:v>
                </c:pt>
                <c:pt idx="6219">
                  <c:v>7.8039900000000002E-3</c:v>
                </c:pt>
                <c:pt idx="6220">
                  <c:v>-3.611499E-2</c:v>
                </c:pt>
                <c:pt idx="6221">
                  <c:v>5.4406400000000001E-3</c:v>
                </c:pt>
                <c:pt idx="6222">
                  <c:v>2.3165789999999999E-2</c:v>
                </c:pt>
                <c:pt idx="6223">
                  <c:v>2.0236210000000001E-2</c:v>
                </c:pt>
                <c:pt idx="6224">
                  <c:v>1.420474E-2</c:v>
                </c:pt>
                <c:pt idx="6225">
                  <c:v>4.4559100000000004E-3</c:v>
                </c:pt>
                <c:pt idx="6226">
                  <c:v>-5.8591499999999996E-3</c:v>
                </c:pt>
                <c:pt idx="6227">
                  <c:v>4.1604900000000002E-3</c:v>
                </c:pt>
                <c:pt idx="6228">
                  <c:v>-7.8630740000000005E-2</c:v>
                </c:pt>
                <c:pt idx="6229">
                  <c:v>2.21072E-2</c:v>
                </c:pt>
                <c:pt idx="6230">
                  <c:v>3.7469000000000002E-2</c:v>
                </c:pt>
                <c:pt idx="6231">
                  <c:v>1.4352449999999999E-2</c:v>
                </c:pt>
                <c:pt idx="6232">
                  <c:v>-4.1801810000000002E-2</c:v>
                </c:pt>
                <c:pt idx="6233">
                  <c:v>4.7660960000000002E-2</c:v>
                </c:pt>
                <c:pt idx="6234">
                  <c:v>-8.9118099999999992E-3</c:v>
                </c:pt>
                <c:pt idx="6235">
                  <c:v>-1.5017100000000001E-3</c:v>
                </c:pt>
                <c:pt idx="6236">
                  <c:v>1.92022E-3</c:v>
                </c:pt>
                <c:pt idx="6237">
                  <c:v>1.2062900000000001E-3</c:v>
                </c:pt>
                <c:pt idx="6238">
                  <c:v>-9.9457799999999996E-3</c:v>
                </c:pt>
                <c:pt idx="6239">
                  <c:v>2.8507950000000001E-2</c:v>
                </c:pt>
                <c:pt idx="6240">
                  <c:v>1.6888130000000001E-2</c:v>
                </c:pt>
                <c:pt idx="6241">
                  <c:v>-6.9398890000000005E-2</c:v>
                </c:pt>
                <c:pt idx="6242">
                  <c:v>-4.3402000000000003E-2</c:v>
                </c:pt>
                <c:pt idx="6243">
                  <c:v>6.1644129999999998E-2</c:v>
                </c:pt>
                <c:pt idx="6244">
                  <c:v>2.5652230000000002E-2</c:v>
                </c:pt>
                <c:pt idx="6245">
                  <c:v>-4.4042070000000003E-2</c:v>
                </c:pt>
                <c:pt idx="6246">
                  <c:v>-2.9049599999999998E-3</c:v>
                </c:pt>
                <c:pt idx="6247">
                  <c:v>4.6060770000000001E-2</c:v>
                </c:pt>
                <c:pt idx="6248">
                  <c:v>8.5671600000000007E-3</c:v>
                </c:pt>
                <c:pt idx="6249">
                  <c:v>7.73013E-3</c:v>
                </c:pt>
                <c:pt idx="6250">
                  <c:v>3.7665900000000002E-3</c:v>
                </c:pt>
                <c:pt idx="6251">
                  <c:v>1.149673E-2</c:v>
                </c:pt>
                <c:pt idx="6252">
                  <c:v>1.1373640000000001E-2</c:v>
                </c:pt>
                <c:pt idx="6253">
                  <c:v>1.00935E-3</c:v>
                </c:pt>
                <c:pt idx="6254">
                  <c:v>-2.3633500000000002E-3</c:v>
                </c:pt>
                <c:pt idx="6255">
                  <c:v>-1.0585900000000001E-3</c:v>
                </c:pt>
                <c:pt idx="6256">
                  <c:v>-5.1698E-4</c:v>
                </c:pt>
                <c:pt idx="6257">
                  <c:v>-1.0659709999999999E-2</c:v>
                </c:pt>
                <c:pt idx="6258">
                  <c:v>-5.2190700000000001E-3</c:v>
                </c:pt>
                <c:pt idx="6259">
                  <c:v>1.1570599999999999E-3</c:v>
                </c:pt>
                <c:pt idx="6260">
                  <c:v>-1.6395759999999999E-2</c:v>
                </c:pt>
                <c:pt idx="6261">
                  <c:v>6.10533E-3</c:v>
                </c:pt>
                <c:pt idx="6262">
                  <c:v>-1.82175E-3</c:v>
                </c:pt>
                <c:pt idx="6263">
                  <c:v>-1.40324E-3</c:v>
                </c:pt>
                <c:pt idx="6264">
                  <c:v>1.15952E-2</c:v>
                </c:pt>
                <c:pt idx="6265">
                  <c:v>7.3116199999999996E-3</c:v>
                </c:pt>
                <c:pt idx="6266">
                  <c:v>-1.211219E-2</c:v>
                </c:pt>
                <c:pt idx="6267">
                  <c:v>-3.7592090000000002E-2</c:v>
                </c:pt>
                <c:pt idx="6268">
                  <c:v>4.5740740000000002E-2</c:v>
                </c:pt>
                <c:pt idx="6269">
                  <c:v>1.0758179999999999E-2</c:v>
                </c:pt>
                <c:pt idx="6270">
                  <c:v>6.6223100000000002E-3</c:v>
                </c:pt>
                <c:pt idx="6271">
                  <c:v>2.24026E-3</c:v>
                </c:pt>
                <c:pt idx="6272">
                  <c:v>1.30477E-3</c:v>
                </c:pt>
                <c:pt idx="6273">
                  <c:v>-2.9788100000000001E-3</c:v>
                </c:pt>
                <c:pt idx="6274">
                  <c:v>5.3175499999999999E-3</c:v>
                </c:pt>
                <c:pt idx="6275">
                  <c:v>-2.7572500000000002E-3</c:v>
                </c:pt>
                <c:pt idx="6276">
                  <c:v>7.1392999999999999E-4</c:v>
                </c:pt>
                <c:pt idx="6277">
                  <c:v>7.4839499999999996E-3</c:v>
                </c:pt>
                <c:pt idx="6278">
                  <c:v>7.5578099999999999E-3</c:v>
                </c:pt>
                <c:pt idx="6279">
                  <c:v>-1.6814269999999999E-2</c:v>
                </c:pt>
                <c:pt idx="6280">
                  <c:v>-1.94484E-3</c:v>
                </c:pt>
                <c:pt idx="6281">
                  <c:v>-1.043814E-2</c:v>
                </c:pt>
                <c:pt idx="6282">
                  <c:v>-2.6563110000000001E-2</c:v>
                </c:pt>
                <c:pt idx="6283">
                  <c:v>-2.4765970000000002E-2</c:v>
                </c:pt>
                <c:pt idx="6284">
                  <c:v>4.2121850000000002E-2</c:v>
                </c:pt>
                <c:pt idx="6285">
                  <c:v>2.1393269999999999E-2</c:v>
                </c:pt>
                <c:pt idx="6286">
                  <c:v>6.0560900000000001E-3</c:v>
                </c:pt>
                <c:pt idx="6287">
                  <c:v>1.1890619999999999E-2</c:v>
                </c:pt>
                <c:pt idx="6288">
                  <c:v>-2.8064800000000001E-3</c:v>
                </c:pt>
                <c:pt idx="6289">
                  <c:v>-5.4406400000000001E-3</c:v>
                </c:pt>
                <c:pt idx="6290">
                  <c:v>-1.4450920000000001E-2</c:v>
                </c:pt>
                <c:pt idx="6291">
                  <c:v>-4.0841700000000002E-2</c:v>
                </c:pt>
                <c:pt idx="6292">
                  <c:v>9.1087999999999998E-4</c:v>
                </c:pt>
                <c:pt idx="6293">
                  <c:v>2.3855100000000001E-2</c:v>
                </c:pt>
                <c:pt idx="6294">
                  <c:v>1.6395759999999999E-2</c:v>
                </c:pt>
                <c:pt idx="6295">
                  <c:v>-2.3879700000000001E-3</c:v>
                </c:pt>
                <c:pt idx="6296">
                  <c:v>-3.739514E-2</c:v>
                </c:pt>
                <c:pt idx="6297">
                  <c:v>1.0585900000000001E-3</c:v>
                </c:pt>
                <c:pt idx="6298">
                  <c:v>3.037894E-2</c:v>
                </c:pt>
                <c:pt idx="6299">
                  <c:v>2.4445939999999999E-2</c:v>
                </c:pt>
                <c:pt idx="6300">
                  <c:v>-4.8990300000000004E-3</c:v>
                </c:pt>
                <c:pt idx="6301">
                  <c:v>-6.7207899999999999E-3</c:v>
                </c:pt>
                <c:pt idx="6302">
                  <c:v>-6.139795E-2</c:v>
                </c:pt>
                <c:pt idx="6303">
                  <c:v>0.10617857</c:v>
                </c:pt>
                <c:pt idx="6304">
                  <c:v>1.1028980000000001E-2</c:v>
                </c:pt>
                <c:pt idx="6305">
                  <c:v>1.467249E-2</c:v>
                </c:pt>
                <c:pt idx="6306">
                  <c:v>-1.9374570000000001E-2</c:v>
                </c:pt>
                <c:pt idx="6307">
                  <c:v>1.262917E-2</c:v>
                </c:pt>
                <c:pt idx="6308">
                  <c:v>-7.3362399999999999E-3</c:v>
                </c:pt>
                <c:pt idx="6309">
                  <c:v>-4.8177940000000002E-2</c:v>
                </c:pt>
                <c:pt idx="6310">
                  <c:v>4.6725469999999998E-2</c:v>
                </c:pt>
                <c:pt idx="6311">
                  <c:v>3.84045E-3</c:v>
                </c:pt>
                <c:pt idx="6312">
                  <c:v>-4.4460590000000001E-2</c:v>
                </c:pt>
                <c:pt idx="6313">
                  <c:v>1.703584E-2</c:v>
                </c:pt>
                <c:pt idx="6314">
                  <c:v>1.9694999999999999E-4</c:v>
                </c:pt>
                <c:pt idx="6315">
                  <c:v>1.757744E-2</c:v>
                </c:pt>
                <c:pt idx="6316">
                  <c:v>8.4440599999999998E-3</c:v>
                </c:pt>
                <c:pt idx="6317">
                  <c:v>-3.8453729999999998E-2</c:v>
                </c:pt>
                <c:pt idx="6318">
                  <c:v>2.2008730000000001E-2</c:v>
                </c:pt>
                <c:pt idx="6319">
                  <c:v>2.4569029999999999E-2</c:v>
                </c:pt>
                <c:pt idx="6320">
                  <c:v>5.4160000000000005E-4</c:v>
                </c:pt>
                <c:pt idx="6321">
                  <c:v>2.41259E-3</c:v>
                </c:pt>
                <c:pt idx="6322">
                  <c:v>-3.6287319999999998E-2</c:v>
                </c:pt>
                <c:pt idx="6323">
                  <c:v>-3.6459650000000003E-2</c:v>
                </c:pt>
                <c:pt idx="6324">
                  <c:v>5.6646630000000003E-2</c:v>
                </c:pt>
                <c:pt idx="6325">
                  <c:v>2.72278E-2</c:v>
                </c:pt>
                <c:pt idx="6326">
                  <c:v>2.7080000000000002E-4</c:v>
                </c:pt>
                <c:pt idx="6327">
                  <c:v>-1.974385E-2</c:v>
                </c:pt>
                <c:pt idx="6328">
                  <c:v>3.9142999999999999E-3</c:v>
                </c:pt>
                <c:pt idx="6329">
                  <c:v>1.3933940000000001E-2</c:v>
                </c:pt>
                <c:pt idx="6330">
                  <c:v>2.9295699999999998E-3</c:v>
                </c:pt>
                <c:pt idx="6331">
                  <c:v>9.3548999999999998E-4</c:v>
                </c:pt>
                <c:pt idx="6332">
                  <c:v>-4.5297599999999999E-3</c:v>
                </c:pt>
                <c:pt idx="6333">
                  <c:v>-1.4450920000000001E-2</c:v>
                </c:pt>
                <c:pt idx="6334">
                  <c:v>-2.9098789999999999E-2</c:v>
                </c:pt>
                <c:pt idx="6335">
                  <c:v>-3.2446870000000003E-2</c:v>
                </c:pt>
                <c:pt idx="6336">
                  <c:v>4.4583680000000001E-2</c:v>
                </c:pt>
                <c:pt idx="6337">
                  <c:v>5.253538E-2</c:v>
                </c:pt>
                <c:pt idx="6338">
                  <c:v>1.42786E-3</c:v>
                </c:pt>
                <c:pt idx="6339">
                  <c:v>-5.1599880000000001E-2</c:v>
                </c:pt>
                <c:pt idx="6340">
                  <c:v>3.2963859999999998E-2</c:v>
                </c:pt>
                <c:pt idx="6341">
                  <c:v>1.52633E-3</c:v>
                </c:pt>
                <c:pt idx="6342">
                  <c:v>-9.8469999999999997E-5</c:v>
                </c:pt>
                <c:pt idx="6343">
                  <c:v>2.0260830000000001E-2</c:v>
                </c:pt>
                <c:pt idx="6344">
                  <c:v>6.8684999999999996E-3</c:v>
                </c:pt>
                <c:pt idx="6345">
                  <c:v>1.94484E-3</c:v>
                </c:pt>
                <c:pt idx="6346">
                  <c:v>3.2742299999999999E-3</c:v>
                </c:pt>
                <c:pt idx="6347">
                  <c:v>-1.4795579999999999E-2</c:v>
                </c:pt>
                <c:pt idx="6348">
                  <c:v>-1.4253979999999999E-2</c:v>
                </c:pt>
                <c:pt idx="6349">
                  <c:v>-3.8749150000000003E-2</c:v>
                </c:pt>
                <c:pt idx="6350">
                  <c:v>5.5046440000000002E-2</c:v>
                </c:pt>
                <c:pt idx="6351">
                  <c:v>3.5204099999999999E-3</c:v>
                </c:pt>
                <c:pt idx="6352">
                  <c:v>-1.029043E-2</c:v>
                </c:pt>
                <c:pt idx="6353">
                  <c:v>-1.152135E-2</c:v>
                </c:pt>
                <c:pt idx="6354">
                  <c:v>3.7419799999999998E-3</c:v>
                </c:pt>
                <c:pt idx="6355">
                  <c:v>1.176753E-2</c:v>
                </c:pt>
                <c:pt idx="6356">
                  <c:v>1.6420379999999998E-2</c:v>
                </c:pt>
                <c:pt idx="6357">
                  <c:v>3.2004000000000001E-4</c:v>
                </c:pt>
                <c:pt idx="6358">
                  <c:v>-5.8246810000000003E-2</c:v>
                </c:pt>
                <c:pt idx="6359">
                  <c:v>-0.15598132000000001</c:v>
                </c:pt>
                <c:pt idx="6360">
                  <c:v>0.15575976</c:v>
                </c:pt>
                <c:pt idx="6361">
                  <c:v>2.4273610000000001E-2</c:v>
                </c:pt>
                <c:pt idx="6362">
                  <c:v>-1.836523E-2</c:v>
                </c:pt>
                <c:pt idx="6363">
                  <c:v>6.0831730000000001E-2</c:v>
                </c:pt>
                <c:pt idx="6364">
                  <c:v>2.1762549999999999E-2</c:v>
                </c:pt>
                <c:pt idx="6365">
                  <c:v>2.0433199999999999E-3</c:v>
                </c:pt>
                <c:pt idx="6366">
                  <c:v>-6.5730800000000002E-3</c:v>
                </c:pt>
                <c:pt idx="6367">
                  <c:v>1.019196E-2</c:v>
                </c:pt>
                <c:pt idx="6368">
                  <c:v>-1.9645369999999999E-2</c:v>
                </c:pt>
                <c:pt idx="6369">
                  <c:v>1.666656E-2</c:v>
                </c:pt>
                <c:pt idx="6370">
                  <c:v>3.2004000000000001E-4</c:v>
                </c:pt>
                <c:pt idx="6371">
                  <c:v>-7.8777999999999997E-4</c:v>
                </c:pt>
                <c:pt idx="6372">
                  <c:v>3.2004000000000001E-4</c:v>
                </c:pt>
                <c:pt idx="6373">
                  <c:v>-1.9374570000000001E-2</c:v>
                </c:pt>
                <c:pt idx="6374">
                  <c:v>1.073356E-2</c:v>
                </c:pt>
                <c:pt idx="6375">
                  <c:v>1.745435E-2</c:v>
                </c:pt>
                <c:pt idx="6376">
                  <c:v>-2.03593E-2</c:v>
                </c:pt>
                <c:pt idx="6377">
                  <c:v>-8.9068880000000003E-2</c:v>
                </c:pt>
                <c:pt idx="6378">
                  <c:v>3.916766E-2</c:v>
                </c:pt>
                <c:pt idx="6379">
                  <c:v>7.0851360000000002E-2</c:v>
                </c:pt>
                <c:pt idx="6380">
                  <c:v>4.7931759999999997E-2</c:v>
                </c:pt>
                <c:pt idx="6381">
                  <c:v>7.1885300000000003E-3</c:v>
                </c:pt>
                <c:pt idx="6382">
                  <c:v>-8.9364300000000004E-3</c:v>
                </c:pt>
                <c:pt idx="6383">
                  <c:v>-6.9915899999999998E-3</c:v>
                </c:pt>
                <c:pt idx="6384">
                  <c:v>-3.3037709999999998E-2</c:v>
                </c:pt>
                <c:pt idx="6385">
                  <c:v>1.5164850000000001E-2</c:v>
                </c:pt>
                <c:pt idx="6386">
                  <c:v>1.5657219999999999E-2</c:v>
                </c:pt>
                <c:pt idx="6387">
                  <c:v>-2.8581800000000001E-2</c:v>
                </c:pt>
                <c:pt idx="6388">
                  <c:v>3.6164229999999999E-2</c:v>
                </c:pt>
                <c:pt idx="6389">
                  <c:v>3.84045E-3</c:v>
                </c:pt>
                <c:pt idx="6390">
                  <c:v>-4.9064200000000002E-2</c:v>
                </c:pt>
                <c:pt idx="6391">
                  <c:v>-3.3283889999999997E-2</c:v>
                </c:pt>
                <c:pt idx="6392">
                  <c:v>6.6789349999999997E-2</c:v>
                </c:pt>
                <c:pt idx="6393">
                  <c:v>-3.2151449999999998E-2</c:v>
                </c:pt>
                <c:pt idx="6394">
                  <c:v>4.8054850000000003E-2</c:v>
                </c:pt>
                <c:pt idx="6395">
                  <c:v>2.3879700000000001E-3</c:v>
                </c:pt>
                <c:pt idx="6396">
                  <c:v>1.2259900000000001E-2</c:v>
                </c:pt>
                <c:pt idx="6397">
                  <c:v>2.5455289999999998E-2</c:v>
                </c:pt>
                <c:pt idx="6398">
                  <c:v>-0.12683330000000001</c:v>
                </c:pt>
                <c:pt idx="6399">
                  <c:v>-1.693737E-2</c:v>
                </c:pt>
                <c:pt idx="6400">
                  <c:v>5.196916E-2</c:v>
                </c:pt>
                <c:pt idx="6401">
                  <c:v>0.11358867</c:v>
                </c:pt>
                <c:pt idx="6402">
                  <c:v>2.5578380000000001E-2</c:v>
                </c:pt>
                <c:pt idx="6403">
                  <c:v>1.262917E-2</c:v>
                </c:pt>
                <c:pt idx="6404">
                  <c:v>-5.8640709999999999E-2</c:v>
                </c:pt>
                <c:pt idx="6405">
                  <c:v>2.8360239999999998E-2</c:v>
                </c:pt>
                <c:pt idx="6406">
                  <c:v>-6.0733259999999997E-2</c:v>
                </c:pt>
                <c:pt idx="6407">
                  <c:v>7.11468E-3</c:v>
                </c:pt>
                <c:pt idx="6408">
                  <c:v>1.6568090000000001E-2</c:v>
                </c:pt>
                <c:pt idx="6409">
                  <c:v>2.3313500000000001E-2</c:v>
                </c:pt>
                <c:pt idx="6410">
                  <c:v>3.2643819999999997E-2</c:v>
                </c:pt>
                <c:pt idx="6411">
                  <c:v>-1.1866E-2</c:v>
                </c:pt>
                <c:pt idx="6412">
                  <c:v>5.3717050000000002E-2</c:v>
                </c:pt>
                <c:pt idx="6413">
                  <c:v>-2.7498600000000002E-2</c:v>
                </c:pt>
                <c:pt idx="6414">
                  <c:v>-8.4982249999999995E-2</c:v>
                </c:pt>
                <c:pt idx="6415">
                  <c:v>1.6888130000000001E-2</c:v>
                </c:pt>
                <c:pt idx="6416">
                  <c:v>-5.5932700000000002E-2</c:v>
                </c:pt>
                <c:pt idx="6417">
                  <c:v>8.5031480000000007E-2</c:v>
                </c:pt>
                <c:pt idx="6418">
                  <c:v>-1.115207E-2</c:v>
                </c:pt>
                <c:pt idx="6419">
                  <c:v>5.6523530000000002E-2</c:v>
                </c:pt>
                <c:pt idx="6420">
                  <c:v>-1.457401E-2</c:v>
                </c:pt>
                <c:pt idx="6421">
                  <c:v>4.5125279999999997E-2</c:v>
                </c:pt>
                <c:pt idx="6422">
                  <c:v>4.2835800000000004E-3</c:v>
                </c:pt>
                <c:pt idx="6423">
                  <c:v>-8.9610499999999999E-3</c:v>
                </c:pt>
                <c:pt idx="6424">
                  <c:v>2.257495E-2</c:v>
                </c:pt>
                <c:pt idx="6425">
                  <c:v>3.24961E-3</c:v>
                </c:pt>
                <c:pt idx="6426">
                  <c:v>-3.24961E-3</c:v>
                </c:pt>
                <c:pt idx="6427">
                  <c:v>-7.7104400000000003E-2</c:v>
                </c:pt>
                <c:pt idx="6428">
                  <c:v>1.386008E-2</c:v>
                </c:pt>
                <c:pt idx="6429">
                  <c:v>1.843908E-2</c:v>
                </c:pt>
                <c:pt idx="6430">
                  <c:v>2.1984110000000001E-2</c:v>
                </c:pt>
                <c:pt idx="6431">
                  <c:v>1.5164850000000001E-2</c:v>
                </c:pt>
                <c:pt idx="6432">
                  <c:v>-1.0142719999999999E-2</c:v>
                </c:pt>
                <c:pt idx="6433">
                  <c:v>-3.7813649999999997E-2</c:v>
                </c:pt>
                <c:pt idx="6434">
                  <c:v>3.6508890000000002E-2</c:v>
                </c:pt>
                <c:pt idx="6435">
                  <c:v>-6.2013409999999998E-2</c:v>
                </c:pt>
                <c:pt idx="6436">
                  <c:v>9.5272699999999991E-3</c:v>
                </c:pt>
                <c:pt idx="6437">
                  <c:v>2.3165789999999999E-2</c:v>
                </c:pt>
                <c:pt idx="6438">
                  <c:v>2.6612340000000002E-2</c:v>
                </c:pt>
                <c:pt idx="6439">
                  <c:v>2.9271120000000001E-2</c:v>
                </c:pt>
                <c:pt idx="6440">
                  <c:v>1.5804929999999998E-2</c:v>
                </c:pt>
                <c:pt idx="6441">
                  <c:v>-7.4101000000000002E-3</c:v>
                </c:pt>
                <c:pt idx="6442">
                  <c:v>-0.10632628</c:v>
                </c:pt>
                <c:pt idx="6443">
                  <c:v>1.080742E-2</c:v>
                </c:pt>
                <c:pt idx="6444">
                  <c:v>9.8251489999999997E-2</c:v>
                </c:pt>
                <c:pt idx="6445">
                  <c:v>-4.0374E-3</c:v>
                </c:pt>
                <c:pt idx="6446">
                  <c:v>1.3466189999999999E-2</c:v>
                </c:pt>
                <c:pt idx="6447">
                  <c:v>-6.5681530000000002E-2</c:v>
                </c:pt>
                <c:pt idx="6448">
                  <c:v>6.8857290000000002E-2</c:v>
                </c:pt>
                <c:pt idx="6449">
                  <c:v>1.79221E-2</c:v>
                </c:pt>
                <c:pt idx="6450">
                  <c:v>-1.7528200000000001E-2</c:v>
                </c:pt>
                <c:pt idx="6451">
                  <c:v>-1.53618E-2</c:v>
                </c:pt>
                <c:pt idx="6452">
                  <c:v>-3.7419799999999998E-3</c:v>
                </c:pt>
                <c:pt idx="6453">
                  <c:v>-1.7429730000000001E-2</c:v>
                </c:pt>
                <c:pt idx="6454">
                  <c:v>5.012279E-2</c:v>
                </c:pt>
                <c:pt idx="6455">
                  <c:v>8.6853239999999998E-2</c:v>
                </c:pt>
                <c:pt idx="6456">
                  <c:v>1.2259900000000001E-2</c:v>
                </c:pt>
                <c:pt idx="6457">
                  <c:v>-3.5598009999999999E-2</c:v>
                </c:pt>
                <c:pt idx="6458">
                  <c:v>4.6577760000000003E-2</c:v>
                </c:pt>
                <c:pt idx="6459">
                  <c:v>2.5775320000000001E-2</c:v>
                </c:pt>
                <c:pt idx="6460">
                  <c:v>5.7114399999999999E-3</c:v>
                </c:pt>
                <c:pt idx="6461">
                  <c:v>1.203833E-2</c:v>
                </c:pt>
                <c:pt idx="6462">
                  <c:v>1.5755700000000001E-3</c:v>
                </c:pt>
                <c:pt idx="6463">
                  <c:v>-3.0108139999999999E-2</c:v>
                </c:pt>
                <c:pt idx="6464">
                  <c:v>-0.17653757</c:v>
                </c:pt>
                <c:pt idx="6465">
                  <c:v>2.483983E-2</c:v>
                </c:pt>
                <c:pt idx="6466">
                  <c:v>0.14015178</c:v>
                </c:pt>
                <c:pt idx="6467">
                  <c:v>8.1806489999999996E-2</c:v>
                </c:pt>
                <c:pt idx="6468">
                  <c:v>3.451481E-2</c:v>
                </c:pt>
                <c:pt idx="6469">
                  <c:v>7.8286099999999997E-3</c:v>
                </c:pt>
                <c:pt idx="6470">
                  <c:v>1.5977249999999998E-2</c:v>
                </c:pt>
                <c:pt idx="6471">
                  <c:v>-9.1826100000000008E-3</c:v>
                </c:pt>
                <c:pt idx="6472">
                  <c:v>-4.1826429999999998E-2</c:v>
                </c:pt>
                <c:pt idx="6473">
                  <c:v>4.4534440000000002E-2</c:v>
                </c:pt>
                <c:pt idx="6474">
                  <c:v>9.7734499999999995E-3</c:v>
                </c:pt>
                <c:pt idx="6475">
                  <c:v>-3.86507E-3</c:v>
                </c:pt>
                <c:pt idx="6476">
                  <c:v>7.2377700000000001E-3</c:v>
                </c:pt>
                <c:pt idx="6477">
                  <c:v>-4.48052E-3</c:v>
                </c:pt>
                <c:pt idx="6478">
                  <c:v>-9.2983179999999999E-2</c:v>
                </c:pt>
                <c:pt idx="6479">
                  <c:v>1.1742910000000001E-2</c:v>
                </c:pt>
                <c:pt idx="6480">
                  <c:v>4.502681E-2</c:v>
                </c:pt>
                <c:pt idx="6481">
                  <c:v>-8.4194500000000002E-3</c:v>
                </c:pt>
                <c:pt idx="6482">
                  <c:v>-6.4155199999999996E-2</c:v>
                </c:pt>
                <c:pt idx="6483">
                  <c:v>4.7488629999999997E-2</c:v>
                </c:pt>
                <c:pt idx="6484">
                  <c:v>7.18361E-2</c:v>
                </c:pt>
                <c:pt idx="6485">
                  <c:v>-3.591805E-2</c:v>
                </c:pt>
                <c:pt idx="6486">
                  <c:v>-7.146682E-2</c:v>
                </c:pt>
                <c:pt idx="6487">
                  <c:v>0.14148115999999999</c:v>
                </c:pt>
                <c:pt idx="6488">
                  <c:v>2.5332190000000001E-2</c:v>
                </c:pt>
                <c:pt idx="6489">
                  <c:v>3.229916E-2</c:v>
                </c:pt>
                <c:pt idx="6490">
                  <c:v>-3.2004000000000001E-4</c:v>
                </c:pt>
                <c:pt idx="6491">
                  <c:v>-5.4357129999999997E-2</c:v>
                </c:pt>
                <c:pt idx="6492">
                  <c:v>3.330851E-2</c:v>
                </c:pt>
                <c:pt idx="6493">
                  <c:v>-1.6740399999999999E-3</c:v>
                </c:pt>
                <c:pt idx="6494">
                  <c:v>-9.2269249999999997E-2</c:v>
                </c:pt>
                <c:pt idx="6495">
                  <c:v>8.5449999999999998E-2</c:v>
                </c:pt>
                <c:pt idx="6496">
                  <c:v>2.503677E-2</c:v>
                </c:pt>
                <c:pt idx="6497">
                  <c:v>1.053662E-2</c:v>
                </c:pt>
                <c:pt idx="6498">
                  <c:v>-1.6026490000000001E-2</c:v>
                </c:pt>
                <c:pt idx="6499">
                  <c:v>-8.0747900000000001E-3</c:v>
                </c:pt>
                <c:pt idx="6500">
                  <c:v>-3.510564E-2</c:v>
                </c:pt>
                <c:pt idx="6501">
                  <c:v>-1.851293E-2</c:v>
                </c:pt>
                <c:pt idx="6502">
                  <c:v>-1.8192900000000001E-2</c:v>
                </c:pt>
                <c:pt idx="6503">
                  <c:v>3.0354320000000001E-2</c:v>
                </c:pt>
                <c:pt idx="6504">
                  <c:v>2.65877E-3</c:v>
                </c:pt>
                <c:pt idx="6505">
                  <c:v>-1.5091E-2</c:v>
                </c:pt>
                <c:pt idx="6506">
                  <c:v>-5.5243390000000003E-2</c:v>
                </c:pt>
                <c:pt idx="6507">
                  <c:v>-0.22299224000000001</c:v>
                </c:pt>
                <c:pt idx="6508">
                  <c:v>0.28269153000000002</c:v>
                </c:pt>
                <c:pt idx="6509">
                  <c:v>6.7183240000000005E-2</c:v>
                </c:pt>
                <c:pt idx="6510">
                  <c:v>3.4662520000000002E-2</c:v>
                </c:pt>
                <c:pt idx="6511">
                  <c:v>1.706046E-2</c:v>
                </c:pt>
                <c:pt idx="6512">
                  <c:v>-1.7971300000000001E-3</c:v>
                </c:pt>
                <c:pt idx="6513">
                  <c:v>-3.0797450000000001E-2</c:v>
                </c:pt>
                <c:pt idx="6514">
                  <c:v>-2.1344040000000002E-2</c:v>
                </c:pt>
                <c:pt idx="6515">
                  <c:v>1.299844E-2</c:v>
                </c:pt>
                <c:pt idx="6516">
                  <c:v>-5.5883499999999997E-3</c:v>
                </c:pt>
                <c:pt idx="6517">
                  <c:v>-3.8010599999999999E-2</c:v>
                </c:pt>
                <c:pt idx="6518">
                  <c:v>5.763136E-2</c:v>
                </c:pt>
                <c:pt idx="6519">
                  <c:v>-1.422936E-2</c:v>
                </c:pt>
                <c:pt idx="6520">
                  <c:v>-0.11346558</c:v>
                </c:pt>
                <c:pt idx="6521">
                  <c:v>-4.8497999999999996E-3</c:v>
                </c:pt>
                <c:pt idx="6522">
                  <c:v>6.8857290000000002E-2</c:v>
                </c:pt>
                <c:pt idx="6523">
                  <c:v>4.4829859999999999E-2</c:v>
                </c:pt>
                <c:pt idx="6524">
                  <c:v>2.8261769999999999E-2</c:v>
                </c:pt>
                <c:pt idx="6525">
                  <c:v>1.7011220000000001E-2</c:v>
                </c:pt>
                <c:pt idx="6526">
                  <c:v>-2.8015580000000002E-2</c:v>
                </c:pt>
                <c:pt idx="6527">
                  <c:v>-2.7892489999999999E-2</c:v>
                </c:pt>
                <c:pt idx="6528">
                  <c:v>-1.21368E-2</c:v>
                </c:pt>
                <c:pt idx="6529">
                  <c:v>-3.00589E-2</c:v>
                </c:pt>
                <c:pt idx="6530">
                  <c:v>-0.16220973999999999</c:v>
                </c:pt>
                <c:pt idx="6531">
                  <c:v>0.13631133000000001</c:v>
                </c:pt>
                <c:pt idx="6532">
                  <c:v>6.5509200000000004E-2</c:v>
                </c:pt>
                <c:pt idx="6533">
                  <c:v>4.9630420000000001E-2</c:v>
                </c:pt>
                <c:pt idx="6534">
                  <c:v>2.4101279999999999E-2</c:v>
                </c:pt>
                <c:pt idx="6535">
                  <c:v>-2.43721E-3</c:v>
                </c:pt>
                <c:pt idx="6536">
                  <c:v>3.6188800000000001E-3</c:v>
                </c:pt>
                <c:pt idx="6537">
                  <c:v>-4.0472429999999997E-2</c:v>
                </c:pt>
                <c:pt idx="6538">
                  <c:v>-6.5780000000000005E-2</c:v>
                </c:pt>
                <c:pt idx="6539">
                  <c:v>0.115115</c:v>
                </c:pt>
                <c:pt idx="6540">
                  <c:v>2.0950139999999999E-2</c:v>
                </c:pt>
                <c:pt idx="6541">
                  <c:v>-1.8808350000000001E-2</c:v>
                </c:pt>
                <c:pt idx="6542">
                  <c:v>-2.5184479999999999E-2</c:v>
                </c:pt>
                <c:pt idx="6543">
                  <c:v>1.3564659999999999E-2</c:v>
                </c:pt>
                <c:pt idx="6544">
                  <c:v>2.168869E-2</c:v>
                </c:pt>
                <c:pt idx="6545">
                  <c:v>-2.9295699999999998E-3</c:v>
                </c:pt>
                <c:pt idx="6546">
                  <c:v>-7.9517000000000008E-3</c:v>
                </c:pt>
                <c:pt idx="6547">
                  <c:v>4.3328100000000003E-3</c:v>
                </c:pt>
                <c:pt idx="6548">
                  <c:v>-1.504176E-2</c:v>
                </c:pt>
                <c:pt idx="6549">
                  <c:v>-4.4509819999999999E-2</c:v>
                </c:pt>
                <c:pt idx="6550">
                  <c:v>-5.891151E-2</c:v>
                </c:pt>
                <c:pt idx="6551">
                  <c:v>-0.14049643000000001</c:v>
                </c:pt>
                <c:pt idx="6552">
                  <c:v>0.20462701</c:v>
                </c:pt>
                <c:pt idx="6553">
                  <c:v>4.5445319999999997E-2</c:v>
                </c:pt>
                <c:pt idx="6554">
                  <c:v>3.3948590000000001E-2</c:v>
                </c:pt>
                <c:pt idx="6555">
                  <c:v>-5.4234039999999997E-2</c:v>
                </c:pt>
                <c:pt idx="6556">
                  <c:v>5.1427550000000002E-2</c:v>
                </c:pt>
                <c:pt idx="6557">
                  <c:v>-3.93646E-2</c:v>
                </c:pt>
                <c:pt idx="6558">
                  <c:v>4.4632909999999998E-2</c:v>
                </c:pt>
                <c:pt idx="6559">
                  <c:v>2.405204E-2</c:v>
                </c:pt>
                <c:pt idx="6560">
                  <c:v>-1.1472110000000001E-2</c:v>
                </c:pt>
                <c:pt idx="6561">
                  <c:v>1.080742E-2</c:v>
                </c:pt>
                <c:pt idx="6562">
                  <c:v>-5.0516680000000001E-2</c:v>
                </c:pt>
                <c:pt idx="6563">
                  <c:v>-6.9152699999999998E-2</c:v>
                </c:pt>
                <c:pt idx="6564">
                  <c:v>0.12245125</c:v>
                </c:pt>
                <c:pt idx="6565">
                  <c:v>4.3328100000000003E-3</c:v>
                </c:pt>
                <c:pt idx="6566">
                  <c:v>3.1092870000000002E-2</c:v>
                </c:pt>
                <c:pt idx="6567">
                  <c:v>-3.1732940000000001E-2</c:v>
                </c:pt>
                <c:pt idx="6568">
                  <c:v>-8.3529770000000003E-2</c:v>
                </c:pt>
                <c:pt idx="6569">
                  <c:v>5.1181369999999997E-2</c:v>
                </c:pt>
                <c:pt idx="6570">
                  <c:v>-1.1102839999999999E-2</c:v>
                </c:pt>
                <c:pt idx="6571">
                  <c:v>3.2890000000000003E-2</c:v>
                </c:pt>
                <c:pt idx="6572">
                  <c:v>2.0039270000000001E-2</c:v>
                </c:pt>
                <c:pt idx="6573">
                  <c:v>-1.8734500000000001E-2</c:v>
                </c:pt>
                <c:pt idx="6574">
                  <c:v>1.2161419999999999E-2</c:v>
                </c:pt>
                <c:pt idx="6575">
                  <c:v>-6.1077909999999999E-2</c:v>
                </c:pt>
                <c:pt idx="6576">
                  <c:v>2.5504519999999999E-2</c:v>
                </c:pt>
                <c:pt idx="6577">
                  <c:v>5.7089750000000002E-2</c:v>
                </c:pt>
                <c:pt idx="6578">
                  <c:v>1.6420379999999998E-2</c:v>
                </c:pt>
                <c:pt idx="6579">
                  <c:v>1.221066E-2</c:v>
                </c:pt>
                <c:pt idx="6580">
                  <c:v>4.5297599999999999E-3</c:v>
                </c:pt>
                <c:pt idx="6581">
                  <c:v>-6.7798700000000003E-2</c:v>
                </c:pt>
                <c:pt idx="6582">
                  <c:v>1.4869429999999999E-2</c:v>
                </c:pt>
                <c:pt idx="6583">
                  <c:v>1.319539E-2</c:v>
                </c:pt>
                <c:pt idx="6584">
                  <c:v>-2.8458710000000002E-2</c:v>
                </c:pt>
                <c:pt idx="6585">
                  <c:v>6.6395460000000003E-2</c:v>
                </c:pt>
                <c:pt idx="6586">
                  <c:v>-7.1294490000000002E-2</c:v>
                </c:pt>
                <c:pt idx="6587">
                  <c:v>4.0693989999999999E-2</c:v>
                </c:pt>
                <c:pt idx="6588">
                  <c:v>-4.7537870000000003E-2</c:v>
                </c:pt>
                <c:pt idx="6589">
                  <c:v>-1.011811E-2</c:v>
                </c:pt>
                <c:pt idx="6590">
                  <c:v>8.9512010000000003E-2</c:v>
                </c:pt>
                <c:pt idx="6591">
                  <c:v>3.5967279999999997E-2</c:v>
                </c:pt>
                <c:pt idx="6592">
                  <c:v>1.6395759999999999E-2</c:v>
                </c:pt>
                <c:pt idx="6593">
                  <c:v>-3.1929890000000002E-2</c:v>
                </c:pt>
                <c:pt idx="6594">
                  <c:v>5.6720479999999997E-2</c:v>
                </c:pt>
                <c:pt idx="6595">
                  <c:v>2.397819E-2</c:v>
                </c:pt>
                <c:pt idx="6596">
                  <c:v>-5.5464949999999999E-2</c:v>
                </c:pt>
                <c:pt idx="6597">
                  <c:v>-5.6080409999999997E-2</c:v>
                </c:pt>
                <c:pt idx="6598">
                  <c:v>5.7335940000000002E-2</c:v>
                </c:pt>
                <c:pt idx="6599">
                  <c:v>-1.942381E-2</c:v>
                </c:pt>
                <c:pt idx="6600">
                  <c:v>-2.2919599999999998E-2</c:v>
                </c:pt>
                <c:pt idx="6601">
                  <c:v>2.4692120000000001E-2</c:v>
                </c:pt>
                <c:pt idx="6602">
                  <c:v>-8.3923659999999997E-2</c:v>
                </c:pt>
                <c:pt idx="6603">
                  <c:v>3.6631980000000001E-2</c:v>
                </c:pt>
                <c:pt idx="6604">
                  <c:v>6.8980379999999994E-2</c:v>
                </c:pt>
                <c:pt idx="6605">
                  <c:v>3.2446870000000003E-2</c:v>
                </c:pt>
                <c:pt idx="6606">
                  <c:v>-6.9177300000000004E-3</c:v>
                </c:pt>
                <c:pt idx="6607">
                  <c:v>1.802057E-2</c:v>
                </c:pt>
                <c:pt idx="6608">
                  <c:v>-6.2037999999999998E-3</c:v>
                </c:pt>
                <c:pt idx="6609">
                  <c:v>-4.2885020000000003E-2</c:v>
                </c:pt>
                <c:pt idx="6610">
                  <c:v>-2.4150520000000002E-2</c:v>
                </c:pt>
                <c:pt idx="6611">
                  <c:v>8.9782810000000005E-2</c:v>
                </c:pt>
                <c:pt idx="6612">
                  <c:v>1.0930509999999999E-2</c:v>
                </c:pt>
                <c:pt idx="6613">
                  <c:v>-3.7419799999999998E-3</c:v>
                </c:pt>
                <c:pt idx="6614">
                  <c:v>9.6011000000000002E-4</c:v>
                </c:pt>
                <c:pt idx="6615">
                  <c:v>3.0034300000000001E-3</c:v>
                </c:pt>
                <c:pt idx="6616">
                  <c:v>-0.12400220000000001</c:v>
                </c:pt>
                <c:pt idx="6617">
                  <c:v>9.6651310000000004E-2</c:v>
                </c:pt>
                <c:pt idx="6618">
                  <c:v>1.1619819999999999E-2</c:v>
                </c:pt>
                <c:pt idx="6619">
                  <c:v>4.2343399999999996E-3</c:v>
                </c:pt>
                <c:pt idx="6620">
                  <c:v>2.538143E-2</c:v>
                </c:pt>
                <c:pt idx="6621">
                  <c:v>-5.987162E-2</c:v>
                </c:pt>
                <c:pt idx="6622">
                  <c:v>5.6055790000000001E-2</c:v>
                </c:pt>
                <c:pt idx="6623">
                  <c:v>2.983734E-2</c:v>
                </c:pt>
                <c:pt idx="6624">
                  <c:v>1.4007790000000001E-2</c:v>
                </c:pt>
                <c:pt idx="6625">
                  <c:v>3.86507E-3</c:v>
                </c:pt>
                <c:pt idx="6626">
                  <c:v>-1.9916179999999999E-2</c:v>
                </c:pt>
                <c:pt idx="6627">
                  <c:v>-6.9078849999999997E-2</c:v>
                </c:pt>
                <c:pt idx="6628">
                  <c:v>2.8581800000000001E-2</c:v>
                </c:pt>
                <c:pt idx="6629">
                  <c:v>8.51792E-3</c:v>
                </c:pt>
                <c:pt idx="6630">
                  <c:v>-4.4829859999999999E-2</c:v>
                </c:pt>
                <c:pt idx="6631">
                  <c:v>-3.783827E-2</c:v>
                </c:pt>
                <c:pt idx="6632">
                  <c:v>8.5449999999999998E-2</c:v>
                </c:pt>
                <c:pt idx="6633">
                  <c:v>2.0876289999999999E-2</c:v>
                </c:pt>
                <c:pt idx="6634">
                  <c:v>-1.1102839999999999E-2</c:v>
                </c:pt>
                <c:pt idx="6635">
                  <c:v>3.9315370000000002E-2</c:v>
                </c:pt>
                <c:pt idx="6636">
                  <c:v>2.355968E-2</c:v>
                </c:pt>
                <c:pt idx="6637">
                  <c:v>-4.1875669999999997E-2</c:v>
                </c:pt>
                <c:pt idx="6638">
                  <c:v>-5.6548149999999998E-2</c:v>
                </c:pt>
                <c:pt idx="6639">
                  <c:v>3.6336559999999997E-2</c:v>
                </c:pt>
                <c:pt idx="6640">
                  <c:v>5.2756940000000002E-2</c:v>
                </c:pt>
                <c:pt idx="6641">
                  <c:v>1.257993E-2</c:v>
                </c:pt>
                <c:pt idx="6642">
                  <c:v>4.9975100000000001E-3</c:v>
                </c:pt>
                <c:pt idx="6643">
                  <c:v>8.8871899999999997E-3</c:v>
                </c:pt>
                <c:pt idx="6644">
                  <c:v>-9.1579899999999995E-3</c:v>
                </c:pt>
                <c:pt idx="6645">
                  <c:v>-3.0206609999999998E-2</c:v>
                </c:pt>
                <c:pt idx="6646">
                  <c:v>-9.6035850000000006E-2</c:v>
                </c:pt>
                <c:pt idx="6647">
                  <c:v>-1.6986600000000001E-3</c:v>
                </c:pt>
                <c:pt idx="6648">
                  <c:v>1.309692E-2</c:v>
                </c:pt>
                <c:pt idx="6649">
                  <c:v>8.0354010000000003E-2</c:v>
                </c:pt>
                <c:pt idx="6650">
                  <c:v>-2.0482400000000001E-2</c:v>
                </c:pt>
                <c:pt idx="6651">
                  <c:v>-1.2407609999999999E-2</c:v>
                </c:pt>
                <c:pt idx="6652">
                  <c:v>0.10145187</c:v>
                </c:pt>
                <c:pt idx="6653">
                  <c:v>7.4593300000000001E-3</c:v>
                </c:pt>
                <c:pt idx="6654">
                  <c:v>-2.3608919999999999E-2</c:v>
                </c:pt>
                <c:pt idx="6655">
                  <c:v>-5.3421600000000003E-3</c:v>
                </c:pt>
                <c:pt idx="6656">
                  <c:v>3.0748210000000002E-2</c:v>
                </c:pt>
                <c:pt idx="6657">
                  <c:v>1.9645369999999999E-2</c:v>
                </c:pt>
                <c:pt idx="6658">
                  <c:v>1.176753E-2</c:v>
                </c:pt>
                <c:pt idx="6659">
                  <c:v>-4.0201630000000002E-2</c:v>
                </c:pt>
                <c:pt idx="6660">
                  <c:v>4.064475E-2</c:v>
                </c:pt>
                <c:pt idx="6661">
                  <c:v>2.6538490000000001E-2</c:v>
                </c:pt>
                <c:pt idx="6662">
                  <c:v>-1.666656E-2</c:v>
                </c:pt>
                <c:pt idx="6663">
                  <c:v>-2.5012159999999999E-2</c:v>
                </c:pt>
                <c:pt idx="6664">
                  <c:v>3.7665900000000002E-3</c:v>
                </c:pt>
                <c:pt idx="6665">
                  <c:v>2.3584299999999999E-2</c:v>
                </c:pt>
                <c:pt idx="6666">
                  <c:v>-2.2796509999999999E-2</c:v>
                </c:pt>
                <c:pt idx="6667">
                  <c:v>-6.7872550000000004E-2</c:v>
                </c:pt>
                <c:pt idx="6668">
                  <c:v>5.3987849999999997E-2</c:v>
                </c:pt>
                <c:pt idx="6669">
                  <c:v>-7.0974460000000003E-2</c:v>
                </c:pt>
                <c:pt idx="6670">
                  <c:v>0.11750298000000001</c:v>
                </c:pt>
                <c:pt idx="6671">
                  <c:v>2.4101279999999999E-2</c:v>
                </c:pt>
                <c:pt idx="6672">
                  <c:v>2.6292309999999999E-2</c:v>
                </c:pt>
                <c:pt idx="6673">
                  <c:v>-1.6888130000000001E-2</c:v>
                </c:pt>
                <c:pt idx="6674">
                  <c:v>-3.6484269999999999E-2</c:v>
                </c:pt>
                <c:pt idx="6675">
                  <c:v>-0.10568621</c:v>
                </c:pt>
                <c:pt idx="6676">
                  <c:v>8.5843890000000006E-2</c:v>
                </c:pt>
                <c:pt idx="6677">
                  <c:v>3.407168E-2</c:v>
                </c:pt>
                <c:pt idx="6678">
                  <c:v>3.4219400000000001E-3</c:v>
                </c:pt>
                <c:pt idx="6679">
                  <c:v>-5.48987E-3</c:v>
                </c:pt>
                <c:pt idx="6680">
                  <c:v>-5.4701779999999998E-2</c:v>
                </c:pt>
                <c:pt idx="6681">
                  <c:v>3.5745720000000002E-2</c:v>
                </c:pt>
                <c:pt idx="6682">
                  <c:v>8.8379600000000006E-3</c:v>
                </c:pt>
                <c:pt idx="6683">
                  <c:v>-6.5164550000000002E-2</c:v>
                </c:pt>
                <c:pt idx="6684">
                  <c:v>4.0152390000000003E-2</c:v>
                </c:pt>
                <c:pt idx="6685">
                  <c:v>-4.6577760000000003E-2</c:v>
                </c:pt>
                <c:pt idx="6686">
                  <c:v>3.924151E-2</c:v>
                </c:pt>
                <c:pt idx="6687">
                  <c:v>5.7040519999999997E-2</c:v>
                </c:pt>
                <c:pt idx="6688">
                  <c:v>1.521409E-2</c:v>
                </c:pt>
                <c:pt idx="6689">
                  <c:v>2.1171699999999998E-3</c:v>
                </c:pt>
                <c:pt idx="6690">
                  <c:v>-3.5351830000000001E-2</c:v>
                </c:pt>
                <c:pt idx="6691">
                  <c:v>-1.9694999999999999E-4</c:v>
                </c:pt>
                <c:pt idx="6692">
                  <c:v>1.8389840000000001E-2</c:v>
                </c:pt>
                <c:pt idx="6693">
                  <c:v>-3.3727000000000002E-3</c:v>
                </c:pt>
                <c:pt idx="6694">
                  <c:v>2.0482400000000001E-2</c:v>
                </c:pt>
                <c:pt idx="6695">
                  <c:v>6.6961700000000004E-3</c:v>
                </c:pt>
                <c:pt idx="6696">
                  <c:v>1.2062900000000001E-3</c:v>
                </c:pt>
                <c:pt idx="6697">
                  <c:v>-1.9940800000000001E-3</c:v>
                </c:pt>
                <c:pt idx="6698">
                  <c:v>-2.247648E-2</c:v>
                </c:pt>
                <c:pt idx="6699">
                  <c:v>-3.2323780000000003E-2</c:v>
                </c:pt>
                <c:pt idx="6700">
                  <c:v>2.4569029999999999E-2</c:v>
                </c:pt>
                <c:pt idx="6701">
                  <c:v>-4.1752579999999997E-2</c:v>
                </c:pt>
                <c:pt idx="6702">
                  <c:v>-0.12520849000000001</c:v>
                </c:pt>
                <c:pt idx="6703">
                  <c:v>0.14187506</c:v>
                </c:pt>
                <c:pt idx="6704">
                  <c:v>4.0472429999999997E-2</c:v>
                </c:pt>
                <c:pt idx="6705">
                  <c:v>1.9153010000000002E-2</c:v>
                </c:pt>
                <c:pt idx="6706">
                  <c:v>-8.6828619999999995E-2</c:v>
                </c:pt>
                <c:pt idx="6707">
                  <c:v>6.5952330000000003E-2</c:v>
                </c:pt>
                <c:pt idx="6708">
                  <c:v>2.0113120000000002E-2</c:v>
                </c:pt>
                <c:pt idx="6709">
                  <c:v>1.1890619999999999E-2</c:v>
                </c:pt>
                <c:pt idx="6710">
                  <c:v>-2.2919599999999998E-2</c:v>
                </c:pt>
                <c:pt idx="6711">
                  <c:v>4.687318E-2</c:v>
                </c:pt>
                <c:pt idx="6712">
                  <c:v>8.6410099999999993E-3</c:v>
                </c:pt>
                <c:pt idx="6713">
                  <c:v>5.7606699999999999E-3</c:v>
                </c:pt>
                <c:pt idx="6714">
                  <c:v>-9.74883E-3</c:v>
                </c:pt>
                <c:pt idx="6715">
                  <c:v>4.5789999999999997E-3</c:v>
                </c:pt>
                <c:pt idx="6716">
                  <c:v>-2.2328770000000001E-2</c:v>
                </c:pt>
                <c:pt idx="6717">
                  <c:v>-0.14773420000000001</c:v>
                </c:pt>
                <c:pt idx="6718">
                  <c:v>6.3810539999999999E-2</c:v>
                </c:pt>
                <c:pt idx="6719">
                  <c:v>5.8788420000000001E-2</c:v>
                </c:pt>
                <c:pt idx="6720">
                  <c:v>1.299844E-2</c:v>
                </c:pt>
                <c:pt idx="6721">
                  <c:v>-5.999471E-2</c:v>
                </c:pt>
                <c:pt idx="6722">
                  <c:v>0.10275664</c:v>
                </c:pt>
                <c:pt idx="6723">
                  <c:v>6.1299500000000003E-3</c:v>
                </c:pt>
                <c:pt idx="6724">
                  <c:v>-3.9118420000000001E-2</c:v>
                </c:pt>
                <c:pt idx="6725">
                  <c:v>-6.2530399999999996E-3</c:v>
                </c:pt>
                <c:pt idx="6726">
                  <c:v>1.3220010000000001E-2</c:v>
                </c:pt>
                <c:pt idx="6727">
                  <c:v>-1.6223439999999999E-2</c:v>
                </c:pt>
                <c:pt idx="6728">
                  <c:v>-2.0088499999999999E-2</c:v>
                </c:pt>
                <c:pt idx="6729">
                  <c:v>4.1186359999999998E-2</c:v>
                </c:pt>
                <c:pt idx="6730">
                  <c:v>-2.1491739999999999E-2</c:v>
                </c:pt>
                <c:pt idx="6731">
                  <c:v>-9.1875360000000003E-2</c:v>
                </c:pt>
                <c:pt idx="6732">
                  <c:v>4.1654099999999999E-2</c:v>
                </c:pt>
                <c:pt idx="6733">
                  <c:v>6.5829239999999997E-2</c:v>
                </c:pt>
                <c:pt idx="6734">
                  <c:v>3.1363670000000003E-2</c:v>
                </c:pt>
                <c:pt idx="6735">
                  <c:v>-3.567186E-2</c:v>
                </c:pt>
                <c:pt idx="6736">
                  <c:v>-2.9861950000000002E-2</c:v>
                </c:pt>
                <c:pt idx="6737">
                  <c:v>-3.776442E-2</c:v>
                </c:pt>
                <c:pt idx="6738">
                  <c:v>5.3889380000000001E-2</c:v>
                </c:pt>
                <c:pt idx="6739">
                  <c:v>1.9990029999999999E-2</c:v>
                </c:pt>
                <c:pt idx="6740">
                  <c:v>2.7498600000000002E-2</c:v>
                </c:pt>
                <c:pt idx="6741">
                  <c:v>7.0408199999999997E-3</c:v>
                </c:pt>
                <c:pt idx="6742">
                  <c:v>3.02805E-3</c:v>
                </c:pt>
                <c:pt idx="6743">
                  <c:v>-5.866532E-2</c:v>
                </c:pt>
                <c:pt idx="6744">
                  <c:v>1.5977249999999998E-2</c:v>
                </c:pt>
                <c:pt idx="6745">
                  <c:v>6.8438800000000001E-3</c:v>
                </c:pt>
                <c:pt idx="6746">
                  <c:v>3.3653170000000003E-2</c:v>
                </c:pt>
                <c:pt idx="6747">
                  <c:v>7.6562799999999997E-3</c:v>
                </c:pt>
                <c:pt idx="6748">
                  <c:v>-2.7473979999999999E-2</c:v>
                </c:pt>
                <c:pt idx="6749">
                  <c:v>-3.7148960000000002E-2</c:v>
                </c:pt>
                <c:pt idx="6750">
                  <c:v>1.2161419999999999E-2</c:v>
                </c:pt>
                <c:pt idx="6751">
                  <c:v>-4.6725469999999998E-2</c:v>
                </c:pt>
                <c:pt idx="6752">
                  <c:v>5.5366480000000003E-2</c:v>
                </c:pt>
                <c:pt idx="6753">
                  <c:v>-0.11134840999999999</c:v>
                </c:pt>
                <c:pt idx="6754">
                  <c:v>4.0275480000000002E-2</c:v>
                </c:pt>
                <c:pt idx="6755">
                  <c:v>5.401247E-2</c:v>
                </c:pt>
                <c:pt idx="6756">
                  <c:v>4.662699E-2</c:v>
                </c:pt>
                <c:pt idx="6757">
                  <c:v>3.7173599999999998E-3</c:v>
                </c:pt>
                <c:pt idx="6758">
                  <c:v>-5.1156750000000001E-2</c:v>
                </c:pt>
                <c:pt idx="6759">
                  <c:v>-4.0890940000000001E-2</c:v>
                </c:pt>
                <c:pt idx="6760">
                  <c:v>6.8118739999999997E-2</c:v>
                </c:pt>
                <c:pt idx="6761">
                  <c:v>2.6735439999999999E-2</c:v>
                </c:pt>
                <c:pt idx="6762">
                  <c:v>-1.555874E-2</c:v>
                </c:pt>
                <c:pt idx="6763">
                  <c:v>-4.2146469999999998E-2</c:v>
                </c:pt>
                <c:pt idx="6764">
                  <c:v>4.0152390000000003E-2</c:v>
                </c:pt>
                <c:pt idx="6765">
                  <c:v>-7.2402320000000006E-2</c:v>
                </c:pt>
                <c:pt idx="6766">
                  <c:v>-6.9768159999999996E-2</c:v>
                </c:pt>
                <c:pt idx="6767">
                  <c:v>7.5898110000000005E-2</c:v>
                </c:pt>
                <c:pt idx="6768">
                  <c:v>3.776442E-2</c:v>
                </c:pt>
                <c:pt idx="6769">
                  <c:v>1.112746E-2</c:v>
                </c:pt>
                <c:pt idx="6770">
                  <c:v>-4.7513299999999998E-3</c:v>
                </c:pt>
                <c:pt idx="6771">
                  <c:v>-1.1472110000000001E-2</c:v>
                </c:pt>
                <c:pt idx="6772">
                  <c:v>-4.5888440000000003E-2</c:v>
                </c:pt>
                <c:pt idx="6773">
                  <c:v>4.121097E-2</c:v>
                </c:pt>
                <c:pt idx="6774">
                  <c:v>-4.2540359999999999E-2</c:v>
                </c:pt>
                <c:pt idx="6775">
                  <c:v>-3.037894E-2</c:v>
                </c:pt>
                <c:pt idx="6776">
                  <c:v>3.0083519999999999E-2</c:v>
                </c:pt>
                <c:pt idx="6777">
                  <c:v>-8.0994099999999996E-3</c:v>
                </c:pt>
                <c:pt idx="6778">
                  <c:v>5.3421600000000003E-3</c:v>
                </c:pt>
                <c:pt idx="6779">
                  <c:v>-8.1412600000000002E-2</c:v>
                </c:pt>
                <c:pt idx="6780">
                  <c:v>-2.0236210000000001E-2</c:v>
                </c:pt>
                <c:pt idx="6781">
                  <c:v>8.8428809999999997E-2</c:v>
                </c:pt>
                <c:pt idx="6782">
                  <c:v>3.6902780000000003E-2</c:v>
                </c:pt>
                <c:pt idx="6783">
                  <c:v>-2.41259E-3</c:v>
                </c:pt>
                <c:pt idx="6784">
                  <c:v>-8.5646940000000005E-2</c:v>
                </c:pt>
                <c:pt idx="6785">
                  <c:v>1.3490810000000001E-2</c:v>
                </c:pt>
                <c:pt idx="6786">
                  <c:v>4.7217830000000002E-2</c:v>
                </c:pt>
                <c:pt idx="6787">
                  <c:v>2.2944220000000001E-2</c:v>
                </c:pt>
                <c:pt idx="6788">
                  <c:v>-1.92022E-3</c:v>
                </c:pt>
                <c:pt idx="6789">
                  <c:v>-3.9881600000000001E-3</c:v>
                </c:pt>
                <c:pt idx="6790">
                  <c:v>-2.9542000000000001E-4</c:v>
                </c:pt>
                <c:pt idx="6791">
                  <c:v>-1.4106270000000001E-2</c:v>
                </c:pt>
                <c:pt idx="6792">
                  <c:v>-4.9162669999999999E-2</c:v>
                </c:pt>
                <c:pt idx="6793">
                  <c:v>4.25896E-3</c:v>
                </c:pt>
                <c:pt idx="6794">
                  <c:v>3.5376449999999997E-2</c:v>
                </c:pt>
                <c:pt idx="6795">
                  <c:v>-5.1698E-4</c:v>
                </c:pt>
                <c:pt idx="6796">
                  <c:v>-6.1250239999999997E-2</c:v>
                </c:pt>
                <c:pt idx="6797">
                  <c:v>3.6410409999999997E-2</c:v>
                </c:pt>
                <c:pt idx="6798">
                  <c:v>6.0807099999999996E-3</c:v>
                </c:pt>
                <c:pt idx="6799">
                  <c:v>3.1732940000000001E-2</c:v>
                </c:pt>
                <c:pt idx="6800">
                  <c:v>7.6562799999999997E-3</c:v>
                </c:pt>
                <c:pt idx="6801">
                  <c:v>4.8251800000000001E-3</c:v>
                </c:pt>
                <c:pt idx="6802">
                  <c:v>-0.10430759000000001</c:v>
                </c:pt>
                <c:pt idx="6803">
                  <c:v>-2.95173E-2</c:v>
                </c:pt>
                <c:pt idx="6804">
                  <c:v>4.9507330000000002E-2</c:v>
                </c:pt>
                <c:pt idx="6805">
                  <c:v>9.0250559999999994E-2</c:v>
                </c:pt>
                <c:pt idx="6806">
                  <c:v>-1.9620760000000001E-2</c:v>
                </c:pt>
                <c:pt idx="6807">
                  <c:v>4.7931759999999997E-2</c:v>
                </c:pt>
                <c:pt idx="6808">
                  <c:v>9.6995999999999992E-3</c:v>
                </c:pt>
                <c:pt idx="6809">
                  <c:v>-1.7158929999999999E-2</c:v>
                </c:pt>
                <c:pt idx="6810">
                  <c:v>-6.4499900000000001E-3</c:v>
                </c:pt>
                <c:pt idx="6811">
                  <c:v>-3.2323780000000003E-2</c:v>
                </c:pt>
                <c:pt idx="6812">
                  <c:v>-3.1511400000000002E-3</c:v>
                </c:pt>
                <c:pt idx="6813">
                  <c:v>-3.8946090000000003E-2</c:v>
                </c:pt>
                <c:pt idx="6814">
                  <c:v>6.8167969999999994E-2</c:v>
                </c:pt>
                <c:pt idx="6815">
                  <c:v>2.6612340000000002E-2</c:v>
                </c:pt>
                <c:pt idx="6816">
                  <c:v>4.0127799999999996E-3</c:v>
                </c:pt>
                <c:pt idx="6817">
                  <c:v>-5.9329999999999999E-3</c:v>
                </c:pt>
                <c:pt idx="6818">
                  <c:v>-1.4771000000000001E-4</c:v>
                </c:pt>
                <c:pt idx="6819">
                  <c:v>-2.4199749999999999E-2</c:v>
                </c:pt>
                <c:pt idx="6820">
                  <c:v>-2.5135250000000001E-2</c:v>
                </c:pt>
                <c:pt idx="6821">
                  <c:v>3.0551269999999998E-2</c:v>
                </c:pt>
                <c:pt idx="6822">
                  <c:v>1.9596140000000001E-2</c:v>
                </c:pt>
                <c:pt idx="6823">
                  <c:v>-1.9005299999999999E-2</c:v>
                </c:pt>
                <c:pt idx="6824">
                  <c:v>-6.0536310000000003E-2</c:v>
                </c:pt>
                <c:pt idx="6825">
                  <c:v>-1.0856650000000001E-2</c:v>
                </c:pt>
                <c:pt idx="6826">
                  <c:v>-5.2018389999999998E-2</c:v>
                </c:pt>
                <c:pt idx="6827">
                  <c:v>0.11762607</c:v>
                </c:pt>
                <c:pt idx="6828">
                  <c:v>-5.5095680000000001E-2</c:v>
                </c:pt>
                <c:pt idx="6829">
                  <c:v>6.1348710000000001E-2</c:v>
                </c:pt>
                <c:pt idx="6830">
                  <c:v>1.0659709999999999E-2</c:v>
                </c:pt>
                <c:pt idx="6831">
                  <c:v>-1.405703E-2</c:v>
                </c:pt>
                <c:pt idx="6832">
                  <c:v>-1.64942E-3</c:v>
                </c:pt>
                <c:pt idx="6833">
                  <c:v>-1.0487379999999999E-2</c:v>
                </c:pt>
                <c:pt idx="6834">
                  <c:v>2.2008730000000001E-2</c:v>
                </c:pt>
                <c:pt idx="6835">
                  <c:v>1.4180119999999999E-2</c:v>
                </c:pt>
                <c:pt idx="6836">
                  <c:v>-5.4160000000000005E-4</c:v>
                </c:pt>
                <c:pt idx="6837">
                  <c:v>-6.4745999999999996E-3</c:v>
                </c:pt>
                <c:pt idx="6838">
                  <c:v>-2.8704899999999998E-2</c:v>
                </c:pt>
                <c:pt idx="6839">
                  <c:v>-7.2574639999999996E-2</c:v>
                </c:pt>
                <c:pt idx="6840">
                  <c:v>-1.4697099999999999E-2</c:v>
                </c:pt>
                <c:pt idx="6841">
                  <c:v>6.2579629999999997E-2</c:v>
                </c:pt>
                <c:pt idx="6842">
                  <c:v>2.0408539999999999E-2</c:v>
                </c:pt>
                <c:pt idx="6843">
                  <c:v>-4.4854480000000002E-2</c:v>
                </c:pt>
                <c:pt idx="6844">
                  <c:v>4.48052E-3</c:v>
                </c:pt>
                <c:pt idx="6845">
                  <c:v>4.7759400000000002E-3</c:v>
                </c:pt>
                <c:pt idx="6846">
                  <c:v>6.5976899999999998E-3</c:v>
                </c:pt>
                <c:pt idx="6847">
                  <c:v>4.9827370000000003E-2</c:v>
                </c:pt>
                <c:pt idx="6848">
                  <c:v>-7.8458410000000006E-2</c:v>
                </c:pt>
                <c:pt idx="6849">
                  <c:v>7.0359000000000005E-2</c:v>
                </c:pt>
                <c:pt idx="6850">
                  <c:v>2.5135250000000001E-2</c:v>
                </c:pt>
                <c:pt idx="6851">
                  <c:v>2.299346E-2</c:v>
                </c:pt>
                <c:pt idx="6852">
                  <c:v>1.9990029999999999E-2</c:v>
                </c:pt>
                <c:pt idx="6853">
                  <c:v>1.30723E-2</c:v>
                </c:pt>
                <c:pt idx="6854">
                  <c:v>-1.4180119999999999E-2</c:v>
                </c:pt>
                <c:pt idx="6855">
                  <c:v>-4.2786539999999998E-2</c:v>
                </c:pt>
                <c:pt idx="6856">
                  <c:v>5.6769720000000003E-2</c:v>
                </c:pt>
                <c:pt idx="6857">
                  <c:v>-5.8591499999999996E-3</c:v>
                </c:pt>
                <c:pt idx="6858">
                  <c:v>-2.0507009999999999E-2</c:v>
                </c:pt>
                <c:pt idx="6859">
                  <c:v>-3.7173599999999998E-3</c:v>
                </c:pt>
                <c:pt idx="6860">
                  <c:v>-9.450952E-2</c:v>
                </c:pt>
                <c:pt idx="6861">
                  <c:v>-2.8901840000000002E-2</c:v>
                </c:pt>
                <c:pt idx="6862">
                  <c:v>0.11949704999999999</c:v>
                </c:pt>
                <c:pt idx="6863">
                  <c:v>4.2811160000000001E-2</c:v>
                </c:pt>
                <c:pt idx="6864">
                  <c:v>2.0876289999999999E-2</c:v>
                </c:pt>
                <c:pt idx="6865">
                  <c:v>2.538143E-2</c:v>
                </c:pt>
                <c:pt idx="6866">
                  <c:v>-1.1644440000000001E-2</c:v>
                </c:pt>
                <c:pt idx="6867">
                  <c:v>-4.3845130000000003E-2</c:v>
                </c:pt>
                <c:pt idx="6868">
                  <c:v>-6.1570279999999998E-2</c:v>
                </c:pt>
                <c:pt idx="6869">
                  <c:v>9.6060469999999995E-2</c:v>
                </c:pt>
                <c:pt idx="6870">
                  <c:v>3.7469000000000002E-2</c:v>
                </c:pt>
                <c:pt idx="6871">
                  <c:v>-7.5578099999999999E-3</c:v>
                </c:pt>
                <c:pt idx="6872">
                  <c:v>-2.1491739999999999E-2</c:v>
                </c:pt>
                <c:pt idx="6873">
                  <c:v>1.7306640000000002E-2</c:v>
                </c:pt>
                <c:pt idx="6874">
                  <c:v>8.8626000000000004E-4</c:v>
                </c:pt>
                <c:pt idx="6875">
                  <c:v>1.043814E-2</c:v>
                </c:pt>
                <c:pt idx="6876">
                  <c:v>-6.6223100000000002E-3</c:v>
                </c:pt>
                <c:pt idx="6877">
                  <c:v>-3.092054E-2</c:v>
                </c:pt>
                <c:pt idx="6878">
                  <c:v>-7.1934570000000003E-2</c:v>
                </c:pt>
                <c:pt idx="6879">
                  <c:v>3.8921480000000001E-2</c:v>
                </c:pt>
                <c:pt idx="6880">
                  <c:v>-6.7060149999999999E-2</c:v>
                </c:pt>
                <c:pt idx="6881">
                  <c:v>5.9748530000000001E-2</c:v>
                </c:pt>
                <c:pt idx="6882">
                  <c:v>1.8906829999999999E-2</c:v>
                </c:pt>
                <c:pt idx="6883">
                  <c:v>5.0713599999999996E-3</c:v>
                </c:pt>
                <c:pt idx="6884">
                  <c:v>1.799595E-2</c:v>
                </c:pt>
                <c:pt idx="6885">
                  <c:v>-5.0713599999999996E-3</c:v>
                </c:pt>
                <c:pt idx="6886">
                  <c:v>-3.783827E-2</c:v>
                </c:pt>
                <c:pt idx="6887">
                  <c:v>-2.171331E-2</c:v>
                </c:pt>
                <c:pt idx="6888">
                  <c:v>1.221066E-2</c:v>
                </c:pt>
                <c:pt idx="6889">
                  <c:v>-4.65285E-3</c:v>
                </c:pt>
                <c:pt idx="6890">
                  <c:v>-3.05266E-3</c:v>
                </c:pt>
                <c:pt idx="6891">
                  <c:v>7.8286099999999997E-3</c:v>
                </c:pt>
                <c:pt idx="6892">
                  <c:v>-9.0275179999999997E-2</c:v>
                </c:pt>
                <c:pt idx="6893">
                  <c:v>-9.9383929999999995E-2</c:v>
                </c:pt>
                <c:pt idx="6894">
                  <c:v>7.2106900000000002E-2</c:v>
                </c:pt>
                <c:pt idx="6895">
                  <c:v>4.967966E-2</c:v>
                </c:pt>
                <c:pt idx="6896">
                  <c:v>-7.3583990000000002E-2</c:v>
                </c:pt>
                <c:pt idx="6897">
                  <c:v>8.3037410000000006E-2</c:v>
                </c:pt>
                <c:pt idx="6898">
                  <c:v>4.3278909999999997E-2</c:v>
                </c:pt>
                <c:pt idx="6899">
                  <c:v>1.8685259999999999E-2</c:v>
                </c:pt>
                <c:pt idx="6900">
                  <c:v>-2.949268E-2</c:v>
                </c:pt>
                <c:pt idx="6901">
                  <c:v>-1.5238710000000001E-2</c:v>
                </c:pt>
                <c:pt idx="6902">
                  <c:v>-7.5331900000000004E-3</c:v>
                </c:pt>
                <c:pt idx="6903">
                  <c:v>3.0034300000000001E-3</c:v>
                </c:pt>
                <c:pt idx="6904">
                  <c:v>4.2244940000000002E-2</c:v>
                </c:pt>
                <c:pt idx="6905">
                  <c:v>1.2259900000000001E-2</c:v>
                </c:pt>
                <c:pt idx="6906">
                  <c:v>-1.297383E-2</c:v>
                </c:pt>
                <c:pt idx="6907">
                  <c:v>-0.15662139999999999</c:v>
                </c:pt>
                <c:pt idx="6908">
                  <c:v>-8.4612969999999996E-2</c:v>
                </c:pt>
                <c:pt idx="6909">
                  <c:v>0.10982208</c:v>
                </c:pt>
                <c:pt idx="6910">
                  <c:v>6.8266450000000006E-2</c:v>
                </c:pt>
                <c:pt idx="6911">
                  <c:v>3.5401059999999998E-2</c:v>
                </c:pt>
                <c:pt idx="6912">
                  <c:v>-4.4313000000000002E-4</c:v>
                </c:pt>
                <c:pt idx="6913">
                  <c:v>-2.2845750000000001E-2</c:v>
                </c:pt>
                <c:pt idx="6914">
                  <c:v>-0.11122532</c:v>
                </c:pt>
                <c:pt idx="6915">
                  <c:v>8.3185120000000001E-2</c:v>
                </c:pt>
                <c:pt idx="6916">
                  <c:v>1.7651300000000002E-2</c:v>
                </c:pt>
                <c:pt idx="6917">
                  <c:v>3.3382370000000001E-2</c:v>
                </c:pt>
                <c:pt idx="6918">
                  <c:v>2.9542000000000001E-4</c:v>
                </c:pt>
                <c:pt idx="6919">
                  <c:v>-5.7606699999999999E-3</c:v>
                </c:pt>
                <c:pt idx="6920">
                  <c:v>-5.1673740000000003E-2</c:v>
                </c:pt>
                <c:pt idx="6921">
                  <c:v>-4.967966E-2</c:v>
                </c:pt>
                <c:pt idx="6922">
                  <c:v>-8.11418E-2</c:v>
                </c:pt>
                <c:pt idx="6923">
                  <c:v>5.7385169999999999E-2</c:v>
                </c:pt>
                <c:pt idx="6924">
                  <c:v>5.585884E-2</c:v>
                </c:pt>
                <c:pt idx="6925">
                  <c:v>2.8704899999999998E-2</c:v>
                </c:pt>
                <c:pt idx="6926">
                  <c:v>-5.4160000000000005E-4</c:v>
                </c:pt>
                <c:pt idx="6927">
                  <c:v>-6.7650989999999994E-2</c:v>
                </c:pt>
                <c:pt idx="6928">
                  <c:v>-3.5450299999999998E-3</c:v>
                </c:pt>
                <c:pt idx="6929">
                  <c:v>-2.2328770000000001E-2</c:v>
                </c:pt>
                <c:pt idx="6930">
                  <c:v>2.3904330000000001E-2</c:v>
                </c:pt>
                <c:pt idx="6931">
                  <c:v>3.751823E-2</c:v>
                </c:pt>
                <c:pt idx="6932">
                  <c:v>-1.52633E-3</c:v>
                </c:pt>
                <c:pt idx="6933">
                  <c:v>-6.962045E-2</c:v>
                </c:pt>
                <c:pt idx="6934">
                  <c:v>9.1112200000000004E-2</c:v>
                </c:pt>
                <c:pt idx="6935">
                  <c:v>1.405703E-2</c:v>
                </c:pt>
                <c:pt idx="6936">
                  <c:v>-4.5371460000000002E-2</c:v>
                </c:pt>
                <c:pt idx="6937">
                  <c:v>-7.88523E-2</c:v>
                </c:pt>
                <c:pt idx="6938">
                  <c:v>8.9536630000000006E-2</c:v>
                </c:pt>
                <c:pt idx="6939">
                  <c:v>-2.0482400000000001E-2</c:v>
                </c:pt>
                <c:pt idx="6940">
                  <c:v>-8.51792E-3</c:v>
                </c:pt>
                <c:pt idx="6941">
                  <c:v>4.7488629999999997E-2</c:v>
                </c:pt>
                <c:pt idx="6942">
                  <c:v>3.7173599999999998E-3</c:v>
                </c:pt>
                <c:pt idx="6943">
                  <c:v>2.4913680000000001E-2</c:v>
                </c:pt>
                <c:pt idx="6944">
                  <c:v>-3.6188800000000001E-3</c:v>
                </c:pt>
                <c:pt idx="6945">
                  <c:v>-4.65285E-3</c:v>
                </c:pt>
                <c:pt idx="6946">
                  <c:v>1.386008E-2</c:v>
                </c:pt>
                <c:pt idx="6947">
                  <c:v>-1.2333749999999999E-2</c:v>
                </c:pt>
                <c:pt idx="6948">
                  <c:v>-2.60954E-3</c:v>
                </c:pt>
                <c:pt idx="6949">
                  <c:v>1.7282019999999999E-2</c:v>
                </c:pt>
                <c:pt idx="6950">
                  <c:v>-4.8793400000000001E-2</c:v>
                </c:pt>
                <c:pt idx="6951">
                  <c:v>-9.495265E-2</c:v>
                </c:pt>
                <c:pt idx="6952">
                  <c:v>8.9832049999999997E-2</c:v>
                </c:pt>
                <c:pt idx="6953">
                  <c:v>-6.5583059999999999E-2</c:v>
                </c:pt>
                <c:pt idx="6954">
                  <c:v>-5.9403869999999998E-2</c:v>
                </c:pt>
                <c:pt idx="6955">
                  <c:v>0.15871394999999999</c:v>
                </c:pt>
                <c:pt idx="6956">
                  <c:v>8.897041E-2</c:v>
                </c:pt>
                <c:pt idx="6957">
                  <c:v>1.097975E-2</c:v>
                </c:pt>
                <c:pt idx="6958">
                  <c:v>-5.7606699999999999E-3</c:v>
                </c:pt>
                <c:pt idx="6959">
                  <c:v>-1.9522279999999999E-2</c:v>
                </c:pt>
                <c:pt idx="6960">
                  <c:v>2.311655E-2</c:v>
                </c:pt>
                <c:pt idx="6961">
                  <c:v>1.0413530000000001E-2</c:v>
                </c:pt>
                <c:pt idx="6962">
                  <c:v>7.1392999999999999E-4</c:v>
                </c:pt>
                <c:pt idx="6963">
                  <c:v>-1.3736989999999999E-2</c:v>
                </c:pt>
                <c:pt idx="6964">
                  <c:v>-9.3057000000000001E-3</c:v>
                </c:pt>
                <c:pt idx="6965">
                  <c:v>-3.6016520000000003E-2</c:v>
                </c:pt>
                <c:pt idx="6966">
                  <c:v>-1.30723E-2</c:v>
                </c:pt>
                <c:pt idx="6967">
                  <c:v>-1.0512000000000001E-2</c:v>
                </c:pt>
                <c:pt idx="6968">
                  <c:v>1.5164850000000001E-2</c:v>
                </c:pt>
                <c:pt idx="6969">
                  <c:v>-0.22055503000000001</c:v>
                </c:pt>
                <c:pt idx="6970">
                  <c:v>0.25290342999999998</c:v>
                </c:pt>
                <c:pt idx="6971">
                  <c:v>2.247648E-2</c:v>
                </c:pt>
                <c:pt idx="6972">
                  <c:v>-5.9920859999999999E-2</c:v>
                </c:pt>
                <c:pt idx="6973">
                  <c:v>2.8286390000000002E-2</c:v>
                </c:pt>
                <c:pt idx="6974">
                  <c:v>4.8818019999999997E-2</c:v>
                </c:pt>
                <c:pt idx="6975">
                  <c:v>2.2501090000000001E-2</c:v>
                </c:pt>
                <c:pt idx="6976">
                  <c:v>9.74883E-3</c:v>
                </c:pt>
                <c:pt idx="6977">
                  <c:v>-1.10536E-2</c:v>
                </c:pt>
                <c:pt idx="6978">
                  <c:v>5.8591499999999996E-3</c:v>
                </c:pt>
                <c:pt idx="6979">
                  <c:v>3.5942700000000001E-3</c:v>
                </c:pt>
                <c:pt idx="6980">
                  <c:v>2.0679299999999999E-3</c:v>
                </c:pt>
                <c:pt idx="6981">
                  <c:v>-2.63415E-3</c:v>
                </c:pt>
                <c:pt idx="6982">
                  <c:v>-2.983734E-2</c:v>
                </c:pt>
                <c:pt idx="6983">
                  <c:v>-2.5504519999999999E-2</c:v>
                </c:pt>
                <c:pt idx="6984">
                  <c:v>2.6390779999999999E-2</c:v>
                </c:pt>
                <c:pt idx="6985">
                  <c:v>-6.821721E-2</c:v>
                </c:pt>
                <c:pt idx="6986">
                  <c:v>-1.1570599999999999E-3</c:v>
                </c:pt>
                <c:pt idx="6987">
                  <c:v>4.1826429999999998E-2</c:v>
                </c:pt>
                <c:pt idx="6988">
                  <c:v>1.898068E-2</c:v>
                </c:pt>
                <c:pt idx="6989">
                  <c:v>-1.459863E-2</c:v>
                </c:pt>
                <c:pt idx="6990">
                  <c:v>-7.1442199999999997E-2</c:v>
                </c:pt>
                <c:pt idx="6991">
                  <c:v>-9.0595199999999997E-3</c:v>
                </c:pt>
                <c:pt idx="6992">
                  <c:v>1.53618E-2</c:v>
                </c:pt>
                <c:pt idx="6993">
                  <c:v>6.1742610000000003E-2</c:v>
                </c:pt>
                <c:pt idx="6994">
                  <c:v>7.9221570000000005E-2</c:v>
                </c:pt>
                <c:pt idx="6995">
                  <c:v>1.942381E-2</c:v>
                </c:pt>
                <c:pt idx="6996">
                  <c:v>-7.9763200000000003E-3</c:v>
                </c:pt>
                <c:pt idx="6997">
                  <c:v>7.6070399999999998E-3</c:v>
                </c:pt>
                <c:pt idx="6998">
                  <c:v>-7.5405739999999999E-2</c:v>
                </c:pt>
                <c:pt idx="6999">
                  <c:v>6.0413219999999997E-2</c:v>
                </c:pt>
                <c:pt idx="7000">
                  <c:v>3.0969779999999999E-2</c:v>
                </c:pt>
                <c:pt idx="7001">
                  <c:v>1.521409E-2</c:v>
                </c:pt>
                <c:pt idx="7002">
                  <c:v>-1.324463E-2</c:v>
                </c:pt>
                <c:pt idx="7003">
                  <c:v>1.029043E-2</c:v>
                </c:pt>
                <c:pt idx="7004">
                  <c:v>-2.0162360000000001E-2</c:v>
                </c:pt>
                <c:pt idx="7005">
                  <c:v>-3.1068249999999999E-2</c:v>
                </c:pt>
                <c:pt idx="7006">
                  <c:v>2.688314E-2</c:v>
                </c:pt>
                <c:pt idx="7007">
                  <c:v>2.9295699999999998E-3</c:v>
                </c:pt>
                <c:pt idx="7008">
                  <c:v>-6.3515100000000003E-3</c:v>
                </c:pt>
                <c:pt idx="7009">
                  <c:v>-6.6223100000000002E-3</c:v>
                </c:pt>
                <c:pt idx="7010">
                  <c:v>-6.1471810000000002E-2</c:v>
                </c:pt>
                <c:pt idx="7011">
                  <c:v>-4.6454660000000002E-2</c:v>
                </c:pt>
                <c:pt idx="7012">
                  <c:v>7.3953270000000002E-2</c:v>
                </c:pt>
                <c:pt idx="7013">
                  <c:v>2.8409480000000001E-2</c:v>
                </c:pt>
                <c:pt idx="7014">
                  <c:v>-1.248146E-2</c:v>
                </c:pt>
                <c:pt idx="7015">
                  <c:v>-0.11568122</c:v>
                </c:pt>
                <c:pt idx="7016">
                  <c:v>3.7690559999999998E-2</c:v>
                </c:pt>
                <c:pt idx="7017">
                  <c:v>3.5967279999999997E-2</c:v>
                </c:pt>
                <c:pt idx="7018">
                  <c:v>-8.3701999999999995E-4</c:v>
                </c:pt>
                <c:pt idx="7019">
                  <c:v>7.7842949999999994E-2</c:v>
                </c:pt>
                <c:pt idx="7020">
                  <c:v>1.2949209999999999E-2</c:v>
                </c:pt>
                <c:pt idx="7021">
                  <c:v>-4.4583680000000001E-2</c:v>
                </c:pt>
                <c:pt idx="7022">
                  <c:v>6.8118739999999997E-2</c:v>
                </c:pt>
                <c:pt idx="7023">
                  <c:v>1.5755700000000001E-3</c:v>
                </c:pt>
                <c:pt idx="7024">
                  <c:v>9.92116E-3</c:v>
                </c:pt>
                <c:pt idx="7025">
                  <c:v>9.0102800000000007E-3</c:v>
                </c:pt>
                <c:pt idx="7026">
                  <c:v>-1.30723E-2</c:v>
                </c:pt>
                <c:pt idx="7027">
                  <c:v>-1.2259900000000001E-2</c:v>
                </c:pt>
                <c:pt idx="7028">
                  <c:v>-4.8497999999999996E-3</c:v>
                </c:pt>
                <c:pt idx="7029">
                  <c:v>-6.7921789999999996E-2</c:v>
                </c:pt>
                <c:pt idx="7030">
                  <c:v>-8.5129960000000005E-2</c:v>
                </c:pt>
                <c:pt idx="7031">
                  <c:v>0.12498693</c:v>
                </c:pt>
                <c:pt idx="7032">
                  <c:v>-1.324463E-2</c:v>
                </c:pt>
                <c:pt idx="7033">
                  <c:v>-1.420474E-2</c:v>
                </c:pt>
                <c:pt idx="7034">
                  <c:v>6.3613589999999998E-2</c:v>
                </c:pt>
                <c:pt idx="7035">
                  <c:v>1.1373640000000001E-2</c:v>
                </c:pt>
                <c:pt idx="7036">
                  <c:v>1.21368E-2</c:v>
                </c:pt>
                <c:pt idx="7037">
                  <c:v>2.6833899999999999E-3</c:v>
                </c:pt>
                <c:pt idx="7038">
                  <c:v>7.2131499999999998E-3</c:v>
                </c:pt>
                <c:pt idx="7039">
                  <c:v>-6.3515100000000003E-3</c:v>
                </c:pt>
                <c:pt idx="7040">
                  <c:v>-1.07828E-2</c:v>
                </c:pt>
                <c:pt idx="7041">
                  <c:v>-7.28701E-3</c:v>
                </c:pt>
                <c:pt idx="7042">
                  <c:v>2.60954E-3</c:v>
                </c:pt>
                <c:pt idx="7043">
                  <c:v>3.4957899999999999E-3</c:v>
                </c:pt>
                <c:pt idx="7044">
                  <c:v>-7.4839499999999996E-3</c:v>
                </c:pt>
                <c:pt idx="7045">
                  <c:v>-1.176753E-2</c:v>
                </c:pt>
                <c:pt idx="7046">
                  <c:v>4.6775000000000001E-4</c:v>
                </c:pt>
                <c:pt idx="7047">
                  <c:v>-1.9793080000000001E-2</c:v>
                </c:pt>
                <c:pt idx="7048">
                  <c:v>-5.5071059999999998E-2</c:v>
                </c:pt>
                <c:pt idx="7049">
                  <c:v>4.6602369999999997E-2</c:v>
                </c:pt>
                <c:pt idx="7050">
                  <c:v>2.6440020000000002E-2</c:v>
                </c:pt>
                <c:pt idx="7051">
                  <c:v>9.7980700000000007E-3</c:v>
                </c:pt>
                <c:pt idx="7052">
                  <c:v>-0.1094528</c:v>
                </c:pt>
                <c:pt idx="7053">
                  <c:v>6.5780000000000005E-2</c:v>
                </c:pt>
                <c:pt idx="7054">
                  <c:v>2.8704899999999998E-2</c:v>
                </c:pt>
                <c:pt idx="7055">
                  <c:v>1.07828E-2</c:v>
                </c:pt>
                <c:pt idx="7056">
                  <c:v>-2.914802E-2</c:v>
                </c:pt>
                <c:pt idx="7057">
                  <c:v>-5.393862E-2</c:v>
                </c:pt>
                <c:pt idx="7058">
                  <c:v>4.5716119999999999E-2</c:v>
                </c:pt>
                <c:pt idx="7059">
                  <c:v>-0.12831039</c:v>
                </c:pt>
                <c:pt idx="7060">
                  <c:v>7.5528830000000005E-2</c:v>
                </c:pt>
                <c:pt idx="7061">
                  <c:v>8.3308209999999994E-2</c:v>
                </c:pt>
                <c:pt idx="7062">
                  <c:v>3.6016520000000003E-2</c:v>
                </c:pt>
                <c:pt idx="7063">
                  <c:v>1.499252E-2</c:v>
                </c:pt>
                <c:pt idx="7064">
                  <c:v>1.6888130000000001E-2</c:v>
                </c:pt>
                <c:pt idx="7065">
                  <c:v>-7.2943919999999995E-2</c:v>
                </c:pt>
                <c:pt idx="7066">
                  <c:v>-6.3761299999999998E-3</c:v>
                </c:pt>
                <c:pt idx="7067">
                  <c:v>3.3653170000000003E-2</c:v>
                </c:pt>
                <c:pt idx="7068">
                  <c:v>3.776442E-2</c:v>
                </c:pt>
                <c:pt idx="7069">
                  <c:v>5.3421600000000003E-3</c:v>
                </c:pt>
                <c:pt idx="7070">
                  <c:v>-1.21368E-2</c:v>
                </c:pt>
                <c:pt idx="7071">
                  <c:v>-5.3421600000000003E-3</c:v>
                </c:pt>
                <c:pt idx="7072">
                  <c:v>-6.5656909999999999E-2</c:v>
                </c:pt>
                <c:pt idx="7073">
                  <c:v>-2.1737929999999999E-2</c:v>
                </c:pt>
                <c:pt idx="7074">
                  <c:v>-0.10027019</c:v>
                </c:pt>
                <c:pt idx="7075">
                  <c:v>0.12848271999999999</c:v>
                </c:pt>
                <c:pt idx="7076">
                  <c:v>6.3859780000000005E-2</c:v>
                </c:pt>
                <c:pt idx="7077">
                  <c:v>2.2181059999999999E-2</c:v>
                </c:pt>
                <c:pt idx="7078">
                  <c:v>-2.2057960000000001E-2</c:v>
                </c:pt>
                <c:pt idx="7079">
                  <c:v>-2.9812720000000001E-2</c:v>
                </c:pt>
                <c:pt idx="7080">
                  <c:v>-1.6715799999999999E-2</c:v>
                </c:pt>
                <c:pt idx="7081">
                  <c:v>-1.9620760000000001E-2</c:v>
                </c:pt>
                <c:pt idx="7082">
                  <c:v>3.5893429999999997E-2</c:v>
                </c:pt>
                <c:pt idx="7083">
                  <c:v>2.3682769999999999E-2</c:v>
                </c:pt>
                <c:pt idx="7084">
                  <c:v>-4.1358699999999998E-3</c:v>
                </c:pt>
                <c:pt idx="7085">
                  <c:v>1.2407609999999999E-2</c:v>
                </c:pt>
                <c:pt idx="7086">
                  <c:v>1.1102839999999999E-2</c:v>
                </c:pt>
                <c:pt idx="7087">
                  <c:v>-2.3141199999999998E-3</c:v>
                </c:pt>
                <c:pt idx="7088">
                  <c:v>-5.770521E-2</c:v>
                </c:pt>
                <c:pt idx="7089">
                  <c:v>3.9980059999999998E-2</c:v>
                </c:pt>
                <c:pt idx="7090">
                  <c:v>9.3303199999999996E-3</c:v>
                </c:pt>
                <c:pt idx="7091">
                  <c:v>-3.2963859999999998E-2</c:v>
                </c:pt>
                <c:pt idx="7092">
                  <c:v>-4.3402000000000003E-2</c:v>
                </c:pt>
                <c:pt idx="7093">
                  <c:v>4.0398570000000002E-2</c:v>
                </c:pt>
                <c:pt idx="7094">
                  <c:v>1.344157E-2</c:v>
                </c:pt>
                <c:pt idx="7095">
                  <c:v>-1.5312559999999999E-2</c:v>
                </c:pt>
                <c:pt idx="7096">
                  <c:v>-6.9915899999999998E-3</c:v>
                </c:pt>
                <c:pt idx="7097">
                  <c:v>7.1885300000000003E-3</c:v>
                </c:pt>
                <c:pt idx="7098">
                  <c:v>-0.15155004</c:v>
                </c:pt>
                <c:pt idx="7099">
                  <c:v>0.14054567000000001</c:v>
                </c:pt>
                <c:pt idx="7100">
                  <c:v>7.4494870000000005E-2</c:v>
                </c:pt>
                <c:pt idx="7101">
                  <c:v>9.3303199999999996E-3</c:v>
                </c:pt>
                <c:pt idx="7102">
                  <c:v>-4.3918980000000003E-2</c:v>
                </c:pt>
                <c:pt idx="7103">
                  <c:v>-2.4765970000000002E-2</c:v>
                </c:pt>
                <c:pt idx="7104">
                  <c:v>-9.6503600000000002E-3</c:v>
                </c:pt>
                <c:pt idx="7105">
                  <c:v>9.3253989999999995E-2</c:v>
                </c:pt>
                <c:pt idx="7106">
                  <c:v>1.9596140000000001E-2</c:v>
                </c:pt>
                <c:pt idx="7107">
                  <c:v>7.6809000000000001E-3</c:v>
                </c:pt>
                <c:pt idx="7108">
                  <c:v>8.2963599999999992E-3</c:v>
                </c:pt>
                <c:pt idx="7109">
                  <c:v>-4.3820500000000002E-3</c:v>
                </c:pt>
                <c:pt idx="7110">
                  <c:v>-2.6833899999999999E-3</c:v>
                </c:pt>
                <c:pt idx="7111">
                  <c:v>-1.297383E-2</c:v>
                </c:pt>
                <c:pt idx="7112">
                  <c:v>-3.24961E-3</c:v>
                </c:pt>
                <c:pt idx="7113">
                  <c:v>-2.808944E-2</c:v>
                </c:pt>
                <c:pt idx="7114">
                  <c:v>-2.6292309999999999E-2</c:v>
                </c:pt>
                <c:pt idx="7115">
                  <c:v>-3.5622630000000002E-2</c:v>
                </c:pt>
                <c:pt idx="7116">
                  <c:v>3.4785610000000002E-2</c:v>
                </c:pt>
                <c:pt idx="7117">
                  <c:v>1.8143659999999999E-2</c:v>
                </c:pt>
                <c:pt idx="7118">
                  <c:v>-1.6888130000000001E-2</c:v>
                </c:pt>
                <c:pt idx="7119">
                  <c:v>-6.4278290000000002E-2</c:v>
                </c:pt>
                <c:pt idx="7120">
                  <c:v>5.8123719999999997E-2</c:v>
                </c:pt>
                <c:pt idx="7121">
                  <c:v>2.8286390000000002E-2</c:v>
                </c:pt>
                <c:pt idx="7122">
                  <c:v>2.5652230000000002E-2</c:v>
                </c:pt>
                <c:pt idx="7123">
                  <c:v>-1.0388909999999999E-2</c:v>
                </c:pt>
                <c:pt idx="7124">
                  <c:v>-4.3968220000000002E-2</c:v>
                </c:pt>
                <c:pt idx="7125">
                  <c:v>4.522375E-2</c:v>
                </c:pt>
                <c:pt idx="7126">
                  <c:v>-2.853257E-2</c:v>
                </c:pt>
                <c:pt idx="7127">
                  <c:v>-0.12402682</c:v>
                </c:pt>
                <c:pt idx="7128">
                  <c:v>1.44263E-2</c:v>
                </c:pt>
                <c:pt idx="7129">
                  <c:v>-2.114709E-2</c:v>
                </c:pt>
                <c:pt idx="7130">
                  <c:v>0.11319477999999999</c:v>
                </c:pt>
                <c:pt idx="7131">
                  <c:v>4.2195709999999997E-2</c:v>
                </c:pt>
                <c:pt idx="7132">
                  <c:v>-6.0462460000000003E-2</c:v>
                </c:pt>
                <c:pt idx="7133">
                  <c:v>0.10654785</c:v>
                </c:pt>
                <c:pt idx="7134">
                  <c:v>3.6188800000000001E-3</c:v>
                </c:pt>
                <c:pt idx="7135">
                  <c:v>-4.7168590000000003E-2</c:v>
                </c:pt>
                <c:pt idx="7136">
                  <c:v>5.164912E-2</c:v>
                </c:pt>
                <c:pt idx="7137">
                  <c:v>7.2131499999999998E-3</c:v>
                </c:pt>
                <c:pt idx="7138">
                  <c:v>-5.9084000000000003E-4</c:v>
                </c:pt>
                <c:pt idx="7139">
                  <c:v>-8.2717399999999996E-3</c:v>
                </c:pt>
                <c:pt idx="7140">
                  <c:v>-4.2614220000000001E-2</c:v>
                </c:pt>
                <c:pt idx="7141">
                  <c:v>-5.9182310000000002E-2</c:v>
                </c:pt>
                <c:pt idx="7142">
                  <c:v>3.8970709999999999E-2</c:v>
                </c:pt>
                <c:pt idx="7143">
                  <c:v>4.5617640000000001E-2</c:v>
                </c:pt>
                <c:pt idx="7144">
                  <c:v>6.6961700000000004E-3</c:v>
                </c:pt>
                <c:pt idx="7145">
                  <c:v>-6.8931000000000005E-4</c:v>
                </c:pt>
                <c:pt idx="7146">
                  <c:v>-0.15942787999999999</c:v>
                </c:pt>
                <c:pt idx="7147">
                  <c:v>7.1319110000000005E-2</c:v>
                </c:pt>
                <c:pt idx="7148">
                  <c:v>5.0812099999999999E-2</c:v>
                </c:pt>
                <c:pt idx="7149">
                  <c:v>-4.8177940000000002E-2</c:v>
                </c:pt>
                <c:pt idx="7150">
                  <c:v>6.9251179999999996E-2</c:v>
                </c:pt>
                <c:pt idx="7151">
                  <c:v>3.7567469999999999E-2</c:v>
                </c:pt>
                <c:pt idx="7152">
                  <c:v>1.5952640000000001E-2</c:v>
                </c:pt>
                <c:pt idx="7153">
                  <c:v>-2.9886570000000001E-2</c:v>
                </c:pt>
                <c:pt idx="7154">
                  <c:v>-1.494329E-2</c:v>
                </c:pt>
                <c:pt idx="7155">
                  <c:v>5.7114399999999999E-3</c:v>
                </c:pt>
                <c:pt idx="7156">
                  <c:v>8.6902500000000001E-3</c:v>
                </c:pt>
                <c:pt idx="7157">
                  <c:v>-6.4032110000000003E-2</c:v>
                </c:pt>
                <c:pt idx="7158">
                  <c:v>-3.3062330000000001E-2</c:v>
                </c:pt>
                <c:pt idx="7159">
                  <c:v>6.777408E-2</c:v>
                </c:pt>
                <c:pt idx="7160">
                  <c:v>-0.10196885</c:v>
                </c:pt>
                <c:pt idx="7161">
                  <c:v>-3.3431599999999999E-2</c:v>
                </c:pt>
                <c:pt idx="7162">
                  <c:v>8.3357440000000005E-2</c:v>
                </c:pt>
                <c:pt idx="7163">
                  <c:v>2.24026E-3</c:v>
                </c:pt>
                <c:pt idx="7164">
                  <c:v>-0.10022095</c:v>
                </c:pt>
                <c:pt idx="7165">
                  <c:v>7.4519489999999994E-2</c:v>
                </c:pt>
                <c:pt idx="7166">
                  <c:v>-4.0841700000000002E-2</c:v>
                </c:pt>
                <c:pt idx="7167">
                  <c:v>8.6951710000000001E-2</c:v>
                </c:pt>
                <c:pt idx="7168">
                  <c:v>4.0447810000000001E-2</c:v>
                </c:pt>
                <c:pt idx="7169">
                  <c:v>9.6749799999999997E-3</c:v>
                </c:pt>
                <c:pt idx="7170">
                  <c:v>3.5745720000000002E-2</c:v>
                </c:pt>
                <c:pt idx="7171">
                  <c:v>-8.0747900000000001E-3</c:v>
                </c:pt>
                <c:pt idx="7172">
                  <c:v>1.3786200000000001E-3</c:v>
                </c:pt>
                <c:pt idx="7173">
                  <c:v>-7.4839499999999996E-3</c:v>
                </c:pt>
                <c:pt idx="7174">
                  <c:v>-5.2953890000000003E-2</c:v>
                </c:pt>
                <c:pt idx="7175">
                  <c:v>-1.7085079999999999E-2</c:v>
                </c:pt>
                <c:pt idx="7176">
                  <c:v>2.939421E-2</c:v>
                </c:pt>
                <c:pt idx="7177">
                  <c:v>-9.8079169999999993E-2</c:v>
                </c:pt>
                <c:pt idx="7178">
                  <c:v>7.1392999999999999E-4</c:v>
                </c:pt>
                <c:pt idx="7179">
                  <c:v>4.3598949999999997E-2</c:v>
                </c:pt>
                <c:pt idx="7180">
                  <c:v>4.559303E-2</c:v>
                </c:pt>
                <c:pt idx="7181">
                  <c:v>-2.5209100000000002E-2</c:v>
                </c:pt>
                <c:pt idx="7182">
                  <c:v>-9.7069820000000001E-2</c:v>
                </c:pt>
                <c:pt idx="7183">
                  <c:v>2.9369590000000001E-2</c:v>
                </c:pt>
                <c:pt idx="7184">
                  <c:v>7.3140860000000002E-2</c:v>
                </c:pt>
                <c:pt idx="7185">
                  <c:v>3.8995330000000002E-2</c:v>
                </c:pt>
                <c:pt idx="7186">
                  <c:v>1.1102839999999999E-2</c:v>
                </c:pt>
                <c:pt idx="7187">
                  <c:v>2.4864399999999999E-3</c:v>
                </c:pt>
                <c:pt idx="7188">
                  <c:v>-1.176753E-2</c:v>
                </c:pt>
                <c:pt idx="7189">
                  <c:v>-4.25896E-3</c:v>
                </c:pt>
                <c:pt idx="7190">
                  <c:v>-2.5873799999999999E-2</c:v>
                </c:pt>
                <c:pt idx="7191">
                  <c:v>-0.10066408</c:v>
                </c:pt>
                <c:pt idx="7192">
                  <c:v>0.1271041</c:v>
                </c:pt>
                <c:pt idx="7193">
                  <c:v>2.8581800000000001E-2</c:v>
                </c:pt>
                <c:pt idx="7194">
                  <c:v>1.0241200000000001E-2</c:v>
                </c:pt>
                <c:pt idx="7195">
                  <c:v>-4.190029E-2</c:v>
                </c:pt>
                <c:pt idx="7196">
                  <c:v>-1.4253979999999999E-2</c:v>
                </c:pt>
                <c:pt idx="7197">
                  <c:v>-0.1047261</c:v>
                </c:pt>
                <c:pt idx="7198">
                  <c:v>9.642974E-2</c:v>
                </c:pt>
                <c:pt idx="7199">
                  <c:v>3.2151449999999998E-2</c:v>
                </c:pt>
                <c:pt idx="7200">
                  <c:v>-6.5755380000000002E-2</c:v>
                </c:pt>
                <c:pt idx="7201">
                  <c:v>-6.3761299999999998E-3</c:v>
                </c:pt>
                <c:pt idx="7202">
                  <c:v>5.031973E-2</c:v>
                </c:pt>
                <c:pt idx="7203">
                  <c:v>1.221066E-2</c:v>
                </c:pt>
                <c:pt idx="7204">
                  <c:v>-4.1604900000000002E-3</c:v>
                </c:pt>
                <c:pt idx="7205">
                  <c:v>4.3820500000000002E-3</c:v>
                </c:pt>
                <c:pt idx="7206">
                  <c:v>-2.9542000000000001E-4</c:v>
                </c:pt>
                <c:pt idx="7207">
                  <c:v>-1.1915240000000001E-2</c:v>
                </c:pt>
                <c:pt idx="7208">
                  <c:v>-2.442132E-2</c:v>
                </c:pt>
                <c:pt idx="7209">
                  <c:v>-0.11454878</c:v>
                </c:pt>
                <c:pt idx="7210">
                  <c:v>9.1013720000000006E-2</c:v>
                </c:pt>
                <c:pt idx="7211">
                  <c:v>-3.796136E-2</c:v>
                </c:pt>
                <c:pt idx="7212">
                  <c:v>8.6114689999999994E-2</c:v>
                </c:pt>
                <c:pt idx="7213">
                  <c:v>-5.0541299999999997E-2</c:v>
                </c:pt>
                <c:pt idx="7214">
                  <c:v>9.5592720000000006E-2</c:v>
                </c:pt>
                <c:pt idx="7215">
                  <c:v>-2.7843260000000002E-2</c:v>
                </c:pt>
                <c:pt idx="7216">
                  <c:v>6.10533E-3</c:v>
                </c:pt>
                <c:pt idx="7217">
                  <c:v>3.146214E-2</c:v>
                </c:pt>
                <c:pt idx="7218">
                  <c:v>2.8360239999999998E-2</c:v>
                </c:pt>
                <c:pt idx="7219">
                  <c:v>2.2328770000000001E-2</c:v>
                </c:pt>
                <c:pt idx="7220">
                  <c:v>1.9940800000000001E-3</c:v>
                </c:pt>
                <c:pt idx="7221">
                  <c:v>-1.82175E-3</c:v>
                </c:pt>
                <c:pt idx="7222">
                  <c:v>5.9084000000000003E-4</c:v>
                </c:pt>
                <c:pt idx="7223">
                  <c:v>-1.7749770000000002E-2</c:v>
                </c:pt>
                <c:pt idx="7224">
                  <c:v>-6.7355570000000003E-2</c:v>
                </c:pt>
                <c:pt idx="7225">
                  <c:v>-5.5588039999999998E-2</c:v>
                </c:pt>
                <c:pt idx="7226">
                  <c:v>8.1314129999999998E-2</c:v>
                </c:pt>
                <c:pt idx="7227">
                  <c:v>1.0142719999999999E-2</c:v>
                </c:pt>
                <c:pt idx="7228">
                  <c:v>-3.9783119999999998E-2</c:v>
                </c:pt>
                <c:pt idx="7229">
                  <c:v>-6.4105960000000003E-2</c:v>
                </c:pt>
                <c:pt idx="7230">
                  <c:v>7.9541609999999999E-2</c:v>
                </c:pt>
                <c:pt idx="7231">
                  <c:v>3.4367099999999998E-2</c:v>
                </c:pt>
                <c:pt idx="7232">
                  <c:v>1.0068870000000001E-2</c:v>
                </c:pt>
                <c:pt idx="7233">
                  <c:v>-5.2190700000000001E-3</c:v>
                </c:pt>
                <c:pt idx="7234">
                  <c:v>1.430321E-2</c:v>
                </c:pt>
                <c:pt idx="7235">
                  <c:v>7.3608600000000003E-3</c:v>
                </c:pt>
                <c:pt idx="7236">
                  <c:v>-1.2801500000000001E-3</c:v>
                </c:pt>
                <c:pt idx="7237">
                  <c:v>-7.5824300000000002E-3</c:v>
                </c:pt>
                <c:pt idx="7238">
                  <c:v>-2.1861019999999998E-2</c:v>
                </c:pt>
                <c:pt idx="7239">
                  <c:v>1.371237E-2</c:v>
                </c:pt>
                <c:pt idx="7240">
                  <c:v>4.5789999999999997E-3</c:v>
                </c:pt>
                <c:pt idx="7241">
                  <c:v>-1.5928020000000001E-2</c:v>
                </c:pt>
                <c:pt idx="7242">
                  <c:v>-1.0044249999999999E-2</c:v>
                </c:pt>
                <c:pt idx="7243">
                  <c:v>1.134902E-2</c:v>
                </c:pt>
                <c:pt idx="7244">
                  <c:v>-2.3042699999999999E-2</c:v>
                </c:pt>
                <c:pt idx="7245">
                  <c:v>-6.5976899999999998E-3</c:v>
                </c:pt>
                <c:pt idx="7246">
                  <c:v>-0.11898006999999999</c:v>
                </c:pt>
                <c:pt idx="7247">
                  <c:v>6.4918359999999994E-2</c:v>
                </c:pt>
                <c:pt idx="7248">
                  <c:v>2.0950139999999999E-2</c:v>
                </c:pt>
                <c:pt idx="7249">
                  <c:v>4.6356189999999999E-2</c:v>
                </c:pt>
                <c:pt idx="7250">
                  <c:v>4.0300099999999998E-2</c:v>
                </c:pt>
                <c:pt idx="7251">
                  <c:v>2.0187E-3</c:v>
                </c:pt>
                <c:pt idx="7252">
                  <c:v>1.2555299999999999E-3</c:v>
                </c:pt>
                <c:pt idx="7253">
                  <c:v>-1.6346530000000001E-2</c:v>
                </c:pt>
                <c:pt idx="7254">
                  <c:v>5.1944499999999998E-3</c:v>
                </c:pt>
                <c:pt idx="7255">
                  <c:v>-2.0679299999999999E-3</c:v>
                </c:pt>
                <c:pt idx="7256">
                  <c:v>-3.05266E-3</c:v>
                </c:pt>
                <c:pt idx="7257">
                  <c:v>8.1732599999999999E-3</c:v>
                </c:pt>
                <c:pt idx="7258">
                  <c:v>2.1368649999999999E-2</c:v>
                </c:pt>
                <c:pt idx="7259">
                  <c:v>-1.6888130000000001E-2</c:v>
                </c:pt>
                <c:pt idx="7260">
                  <c:v>3.5204099999999999E-3</c:v>
                </c:pt>
                <c:pt idx="7261">
                  <c:v>7.8532299999999992E-3</c:v>
                </c:pt>
                <c:pt idx="7262">
                  <c:v>7.1392999999999999E-4</c:v>
                </c:pt>
                <c:pt idx="7263">
                  <c:v>7.4593300000000001E-3</c:v>
                </c:pt>
                <c:pt idx="7264">
                  <c:v>-6.4253699999999997E-3</c:v>
                </c:pt>
                <c:pt idx="7265">
                  <c:v>-3.9487700000000001E-2</c:v>
                </c:pt>
                <c:pt idx="7266">
                  <c:v>-7.1959190000000006E-2</c:v>
                </c:pt>
                <c:pt idx="7267">
                  <c:v>9.2466199999999998E-2</c:v>
                </c:pt>
                <c:pt idx="7268">
                  <c:v>-1.570645E-2</c:v>
                </c:pt>
                <c:pt idx="7269">
                  <c:v>-0.10642475999999999</c:v>
                </c:pt>
                <c:pt idx="7270">
                  <c:v>0.18283985</c:v>
                </c:pt>
                <c:pt idx="7271">
                  <c:v>2.311655E-2</c:v>
                </c:pt>
                <c:pt idx="7272">
                  <c:v>2.2156000000000001E-4</c:v>
                </c:pt>
                <c:pt idx="7273">
                  <c:v>-3.4539420000000001E-2</c:v>
                </c:pt>
                <c:pt idx="7274">
                  <c:v>2.1196329999999999E-2</c:v>
                </c:pt>
                <c:pt idx="7275">
                  <c:v>-6.7872550000000004E-2</c:v>
                </c:pt>
                <c:pt idx="7276">
                  <c:v>6.3071989999999994E-2</c:v>
                </c:pt>
                <c:pt idx="7277">
                  <c:v>3.4933319999999997E-2</c:v>
                </c:pt>
                <c:pt idx="7278">
                  <c:v>1.851293E-2</c:v>
                </c:pt>
                <c:pt idx="7279">
                  <c:v>5.88377E-3</c:v>
                </c:pt>
                <c:pt idx="7280">
                  <c:v>-7.2131499999999998E-3</c:v>
                </c:pt>
                <c:pt idx="7281">
                  <c:v>-3.4957899999999999E-3</c:v>
                </c:pt>
                <c:pt idx="7282">
                  <c:v>-6.6961700000000004E-3</c:v>
                </c:pt>
                <c:pt idx="7283">
                  <c:v>6.4253699999999997E-3</c:v>
                </c:pt>
                <c:pt idx="7284">
                  <c:v>-1.6543470000000001E-2</c:v>
                </c:pt>
                <c:pt idx="7285">
                  <c:v>-6.6001569999999996E-2</c:v>
                </c:pt>
                <c:pt idx="7286">
                  <c:v>6.9743540000000007E-2</c:v>
                </c:pt>
                <c:pt idx="7287">
                  <c:v>9.2072300000000003E-3</c:v>
                </c:pt>
                <c:pt idx="7288">
                  <c:v>1.4771000000000001E-4</c:v>
                </c:pt>
                <c:pt idx="7289">
                  <c:v>-4.5051400000000004E-3</c:v>
                </c:pt>
                <c:pt idx="7290">
                  <c:v>3.1265199999999998E-3</c:v>
                </c:pt>
                <c:pt idx="7291">
                  <c:v>-7.3116199999999996E-3</c:v>
                </c:pt>
                <c:pt idx="7292">
                  <c:v>-2.7252419999999999E-2</c:v>
                </c:pt>
                <c:pt idx="7293">
                  <c:v>-2.3362730000000002E-2</c:v>
                </c:pt>
                <c:pt idx="7294">
                  <c:v>3.5179500000000002E-2</c:v>
                </c:pt>
                <c:pt idx="7295">
                  <c:v>1.467249E-2</c:v>
                </c:pt>
                <c:pt idx="7296">
                  <c:v>-2.0974759999999999E-2</c:v>
                </c:pt>
                <c:pt idx="7297">
                  <c:v>5.7360600000000003E-3</c:v>
                </c:pt>
                <c:pt idx="7298">
                  <c:v>-3.9388999999999998E-4</c:v>
                </c:pt>
                <c:pt idx="7299">
                  <c:v>-1.666656E-2</c:v>
                </c:pt>
                <c:pt idx="7300">
                  <c:v>-5.09598E-3</c:v>
                </c:pt>
                <c:pt idx="7301">
                  <c:v>-6.5976899999999998E-3</c:v>
                </c:pt>
                <c:pt idx="7302">
                  <c:v>5.2239960000000002E-2</c:v>
                </c:pt>
                <c:pt idx="7303">
                  <c:v>8.8133399999999994E-3</c:v>
                </c:pt>
                <c:pt idx="7304">
                  <c:v>1.248146E-2</c:v>
                </c:pt>
                <c:pt idx="7305">
                  <c:v>-3.02805E-3</c:v>
                </c:pt>
                <c:pt idx="7306">
                  <c:v>-2.3658149999999999E-2</c:v>
                </c:pt>
                <c:pt idx="7307">
                  <c:v>-7.4765670000000006E-2</c:v>
                </c:pt>
                <c:pt idx="7308">
                  <c:v>-4.6356189999999999E-2</c:v>
                </c:pt>
                <c:pt idx="7309">
                  <c:v>6.8537249999999994E-2</c:v>
                </c:pt>
                <c:pt idx="7310">
                  <c:v>4.6799319999999998E-2</c:v>
                </c:pt>
                <c:pt idx="7311">
                  <c:v>3.0625119999999999E-2</c:v>
                </c:pt>
                <c:pt idx="7312">
                  <c:v>9.2072300000000003E-3</c:v>
                </c:pt>
                <c:pt idx="7313">
                  <c:v>7.0900599999999996E-3</c:v>
                </c:pt>
                <c:pt idx="7314">
                  <c:v>2.4864399999999999E-3</c:v>
                </c:pt>
                <c:pt idx="7315">
                  <c:v>-9.1579899999999995E-3</c:v>
                </c:pt>
                <c:pt idx="7316">
                  <c:v>-3.0698980000000001E-2</c:v>
                </c:pt>
                <c:pt idx="7317">
                  <c:v>3.1314429999999997E-2</c:v>
                </c:pt>
                <c:pt idx="7318">
                  <c:v>8.9364300000000004E-3</c:v>
                </c:pt>
                <c:pt idx="7319">
                  <c:v>1.570645E-2</c:v>
                </c:pt>
                <c:pt idx="7320">
                  <c:v>2.0187E-3</c:v>
                </c:pt>
                <c:pt idx="7321">
                  <c:v>-6.0216270000000002E-2</c:v>
                </c:pt>
                <c:pt idx="7322">
                  <c:v>-9.2244640000000003E-2</c:v>
                </c:pt>
                <c:pt idx="7323">
                  <c:v>5.2978499999999998E-2</c:v>
                </c:pt>
                <c:pt idx="7324">
                  <c:v>6.7527900000000002E-2</c:v>
                </c:pt>
                <c:pt idx="7325">
                  <c:v>-2.41259E-3</c:v>
                </c:pt>
                <c:pt idx="7326">
                  <c:v>-2.7080000000000002E-4</c:v>
                </c:pt>
                <c:pt idx="7327">
                  <c:v>3.687816E-2</c:v>
                </c:pt>
                <c:pt idx="7328">
                  <c:v>1.693737E-2</c:v>
                </c:pt>
                <c:pt idx="7329">
                  <c:v>1.011811E-2</c:v>
                </c:pt>
                <c:pt idx="7330">
                  <c:v>2.5356799999999998E-3</c:v>
                </c:pt>
                <c:pt idx="7331">
                  <c:v>2.1196329999999999E-2</c:v>
                </c:pt>
                <c:pt idx="7332">
                  <c:v>-1.1004359999999999E-2</c:v>
                </c:pt>
                <c:pt idx="7333">
                  <c:v>-3.3382370000000001E-2</c:v>
                </c:pt>
                <c:pt idx="7334">
                  <c:v>3.0871300000000001E-2</c:v>
                </c:pt>
                <c:pt idx="7335">
                  <c:v>4.4559100000000004E-3</c:v>
                </c:pt>
                <c:pt idx="7336">
                  <c:v>-1.9620760000000001E-2</c:v>
                </c:pt>
                <c:pt idx="7337">
                  <c:v>-2.8409480000000001E-2</c:v>
                </c:pt>
                <c:pt idx="7338">
                  <c:v>-1.693737E-2</c:v>
                </c:pt>
                <c:pt idx="7339">
                  <c:v>-3.084669E-2</c:v>
                </c:pt>
                <c:pt idx="7340">
                  <c:v>5.521877E-2</c:v>
                </c:pt>
                <c:pt idx="7341">
                  <c:v>-1.053662E-2</c:v>
                </c:pt>
                <c:pt idx="7342">
                  <c:v>9.74883E-3</c:v>
                </c:pt>
                <c:pt idx="7343">
                  <c:v>-3.8330639999999999E-2</c:v>
                </c:pt>
                <c:pt idx="7344">
                  <c:v>-6.5952330000000003E-2</c:v>
                </c:pt>
                <c:pt idx="7345">
                  <c:v>8.7370219999999998E-2</c:v>
                </c:pt>
                <c:pt idx="7346">
                  <c:v>-7.1072930000000006E-2</c:v>
                </c:pt>
                <c:pt idx="7347">
                  <c:v>5.0812099999999999E-2</c:v>
                </c:pt>
                <c:pt idx="7348">
                  <c:v>-6.0019330000000003E-2</c:v>
                </c:pt>
                <c:pt idx="7349">
                  <c:v>5.4307889999999998E-2</c:v>
                </c:pt>
                <c:pt idx="7350">
                  <c:v>3.9783119999999998E-2</c:v>
                </c:pt>
                <c:pt idx="7351">
                  <c:v>1.6641949999999999E-2</c:v>
                </c:pt>
                <c:pt idx="7352">
                  <c:v>1.1816800000000001E-3</c:v>
                </c:pt>
                <c:pt idx="7353">
                  <c:v>-5.1944499999999998E-3</c:v>
                </c:pt>
                <c:pt idx="7354">
                  <c:v>-5.0984429999999997E-2</c:v>
                </c:pt>
                <c:pt idx="7355">
                  <c:v>6.3515100000000003E-3</c:v>
                </c:pt>
                <c:pt idx="7356">
                  <c:v>-3.6779689999999997E-2</c:v>
                </c:pt>
                <c:pt idx="7357">
                  <c:v>3.6484269999999999E-2</c:v>
                </c:pt>
                <c:pt idx="7358">
                  <c:v>1.2407609999999999E-2</c:v>
                </c:pt>
                <c:pt idx="7359">
                  <c:v>3.4047059999999997E-2</c:v>
                </c:pt>
                <c:pt idx="7360">
                  <c:v>-2.1737929999999999E-2</c:v>
                </c:pt>
                <c:pt idx="7361">
                  <c:v>-3.7887509999999999E-2</c:v>
                </c:pt>
                <c:pt idx="7362">
                  <c:v>-5.9084000000000003E-4</c:v>
                </c:pt>
                <c:pt idx="7363">
                  <c:v>1.00935E-3</c:v>
                </c:pt>
                <c:pt idx="7364">
                  <c:v>2.7547840000000001E-2</c:v>
                </c:pt>
                <c:pt idx="7365">
                  <c:v>1.5312559999999999E-2</c:v>
                </c:pt>
                <c:pt idx="7366">
                  <c:v>-1.15952E-2</c:v>
                </c:pt>
                <c:pt idx="7367">
                  <c:v>4.5125279999999997E-2</c:v>
                </c:pt>
                <c:pt idx="7368">
                  <c:v>4.6036200000000001E-3</c:v>
                </c:pt>
                <c:pt idx="7369">
                  <c:v>-6.3761299999999998E-3</c:v>
                </c:pt>
                <c:pt idx="7370">
                  <c:v>-1.89561E-3</c:v>
                </c:pt>
                <c:pt idx="7371">
                  <c:v>-9.8645389999999999E-2</c:v>
                </c:pt>
                <c:pt idx="7372">
                  <c:v>7.3904029999999996E-2</c:v>
                </c:pt>
                <c:pt idx="7373">
                  <c:v>-3.9733879999999999E-2</c:v>
                </c:pt>
                <c:pt idx="7374">
                  <c:v>1.484481E-2</c:v>
                </c:pt>
                <c:pt idx="7375">
                  <c:v>-3.2004000000000001E-4</c:v>
                </c:pt>
                <c:pt idx="7376">
                  <c:v>4.9655039999999998E-2</c:v>
                </c:pt>
                <c:pt idx="7377">
                  <c:v>2.5873799999999999E-2</c:v>
                </c:pt>
                <c:pt idx="7378">
                  <c:v>-5.1698E-4</c:v>
                </c:pt>
                <c:pt idx="7379">
                  <c:v>-5.3618579999999999E-2</c:v>
                </c:pt>
                <c:pt idx="7380">
                  <c:v>1.573107E-2</c:v>
                </c:pt>
                <c:pt idx="7381">
                  <c:v>3.1289810000000001E-2</c:v>
                </c:pt>
                <c:pt idx="7382">
                  <c:v>1.3466189999999999E-2</c:v>
                </c:pt>
                <c:pt idx="7383">
                  <c:v>-3.4391720000000001E-2</c:v>
                </c:pt>
                <c:pt idx="7384">
                  <c:v>2.41259E-3</c:v>
                </c:pt>
                <c:pt idx="7385">
                  <c:v>7.2082279999999999E-2</c:v>
                </c:pt>
                <c:pt idx="7386">
                  <c:v>3.6828920000000001E-2</c:v>
                </c:pt>
                <c:pt idx="7387">
                  <c:v>-1.9054539999999998E-2</c:v>
                </c:pt>
                <c:pt idx="7388">
                  <c:v>1.0388909999999999E-2</c:v>
                </c:pt>
                <c:pt idx="7389">
                  <c:v>8.6410099999999993E-3</c:v>
                </c:pt>
                <c:pt idx="7390">
                  <c:v>-9.5764999999999999E-3</c:v>
                </c:pt>
                <c:pt idx="7391">
                  <c:v>6.2284200000000001E-3</c:v>
                </c:pt>
                <c:pt idx="7392">
                  <c:v>-5.2387669999999997E-2</c:v>
                </c:pt>
                <c:pt idx="7393">
                  <c:v>-7.8236840000000002E-2</c:v>
                </c:pt>
                <c:pt idx="7394">
                  <c:v>6.3465889999999997E-2</c:v>
                </c:pt>
                <c:pt idx="7395">
                  <c:v>3.4982550000000001E-2</c:v>
                </c:pt>
                <c:pt idx="7396">
                  <c:v>1.6297289999999999E-2</c:v>
                </c:pt>
                <c:pt idx="7397">
                  <c:v>-1.5066380000000001E-2</c:v>
                </c:pt>
                <c:pt idx="7398">
                  <c:v>-1.713431E-2</c:v>
                </c:pt>
                <c:pt idx="7399">
                  <c:v>-4.1998760000000003E-2</c:v>
                </c:pt>
                <c:pt idx="7400">
                  <c:v>1.1816800000000001E-3</c:v>
                </c:pt>
                <c:pt idx="7401">
                  <c:v>-7.2673119999999994E-2</c:v>
                </c:pt>
                <c:pt idx="7402">
                  <c:v>0.10455377</c:v>
                </c:pt>
                <c:pt idx="7403">
                  <c:v>1.405703E-2</c:v>
                </c:pt>
                <c:pt idx="7404">
                  <c:v>-1.420474E-2</c:v>
                </c:pt>
                <c:pt idx="7405">
                  <c:v>2.082705E-2</c:v>
                </c:pt>
                <c:pt idx="7406">
                  <c:v>-2.3067310000000001E-2</c:v>
                </c:pt>
                <c:pt idx="7407">
                  <c:v>1.757744E-2</c:v>
                </c:pt>
                <c:pt idx="7408">
                  <c:v>-5.4751019999999997E-2</c:v>
                </c:pt>
                <c:pt idx="7409">
                  <c:v>6.0462460000000003E-2</c:v>
                </c:pt>
                <c:pt idx="7410">
                  <c:v>2.2451860000000001E-2</c:v>
                </c:pt>
                <c:pt idx="7411">
                  <c:v>-1.843908E-2</c:v>
                </c:pt>
                <c:pt idx="7412">
                  <c:v>-9.1087999999999998E-4</c:v>
                </c:pt>
                <c:pt idx="7413">
                  <c:v>9.5026499999999996E-3</c:v>
                </c:pt>
                <c:pt idx="7414">
                  <c:v>7.4593300000000001E-3</c:v>
                </c:pt>
                <c:pt idx="7415">
                  <c:v>-1.7626679999999999E-2</c:v>
                </c:pt>
                <c:pt idx="7416">
                  <c:v>-4.522375E-2</c:v>
                </c:pt>
                <c:pt idx="7417">
                  <c:v>4.3795889999999997E-2</c:v>
                </c:pt>
                <c:pt idx="7418">
                  <c:v>1.2850729999999999E-2</c:v>
                </c:pt>
                <c:pt idx="7419">
                  <c:v>1.62481E-3</c:v>
                </c:pt>
                <c:pt idx="7420">
                  <c:v>1.94484E-3</c:v>
                </c:pt>
                <c:pt idx="7421">
                  <c:v>-1.13244E-3</c:v>
                </c:pt>
                <c:pt idx="7422">
                  <c:v>-1.1373640000000001E-2</c:v>
                </c:pt>
                <c:pt idx="7423">
                  <c:v>-3.4564039999999997E-2</c:v>
                </c:pt>
                <c:pt idx="7424">
                  <c:v>3.961079E-2</c:v>
                </c:pt>
                <c:pt idx="7425">
                  <c:v>-6.0831730000000001E-2</c:v>
                </c:pt>
                <c:pt idx="7426">
                  <c:v>-5.9329999999999999E-3</c:v>
                </c:pt>
                <c:pt idx="7427">
                  <c:v>2.0211590000000001E-2</c:v>
                </c:pt>
                <c:pt idx="7428">
                  <c:v>3.146214E-2</c:v>
                </c:pt>
                <c:pt idx="7429">
                  <c:v>-8.4686799999999993E-3</c:v>
                </c:pt>
                <c:pt idx="7430">
                  <c:v>-6.9374270000000002E-2</c:v>
                </c:pt>
                <c:pt idx="7431">
                  <c:v>4.5371460000000002E-2</c:v>
                </c:pt>
                <c:pt idx="7432">
                  <c:v>3.6459650000000003E-2</c:v>
                </c:pt>
                <c:pt idx="7433">
                  <c:v>-2.5603000000000002E-3</c:v>
                </c:pt>
                <c:pt idx="7434">
                  <c:v>2.3781239999999999E-2</c:v>
                </c:pt>
                <c:pt idx="7435">
                  <c:v>6.2037999999999998E-3</c:v>
                </c:pt>
                <c:pt idx="7436">
                  <c:v>1.0512000000000001E-2</c:v>
                </c:pt>
                <c:pt idx="7437">
                  <c:v>4.6036200000000001E-3</c:v>
                </c:pt>
                <c:pt idx="7438">
                  <c:v>-1.898068E-2</c:v>
                </c:pt>
                <c:pt idx="7439">
                  <c:v>-3.9832350000000002E-2</c:v>
                </c:pt>
                <c:pt idx="7440">
                  <c:v>-2.63415E-3</c:v>
                </c:pt>
                <c:pt idx="7441">
                  <c:v>3.7616709999999998E-2</c:v>
                </c:pt>
                <c:pt idx="7442">
                  <c:v>1.36139E-2</c:v>
                </c:pt>
                <c:pt idx="7443">
                  <c:v>-1.1472110000000001E-2</c:v>
                </c:pt>
                <c:pt idx="7444">
                  <c:v>-2.8261769999999999E-2</c:v>
                </c:pt>
                <c:pt idx="7445">
                  <c:v>6.0585550000000002E-2</c:v>
                </c:pt>
                <c:pt idx="7446">
                  <c:v>1.888221E-2</c:v>
                </c:pt>
                <c:pt idx="7447">
                  <c:v>1.0068870000000001E-2</c:v>
                </c:pt>
                <c:pt idx="7448">
                  <c:v>-3.7912100000000002E-3</c:v>
                </c:pt>
                <c:pt idx="7449">
                  <c:v>3.4219400000000001E-3</c:v>
                </c:pt>
                <c:pt idx="7450">
                  <c:v>-6.5976899999999998E-3</c:v>
                </c:pt>
                <c:pt idx="7451">
                  <c:v>9.8469999999999997E-5</c:v>
                </c:pt>
                <c:pt idx="7452">
                  <c:v>-3.3456220000000002E-2</c:v>
                </c:pt>
                <c:pt idx="7453">
                  <c:v>-6.7601750000000002E-2</c:v>
                </c:pt>
                <c:pt idx="7454">
                  <c:v>4.0595520000000003E-2</c:v>
                </c:pt>
                <c:pt idx="7455">
                  <c:v>-4.7685579999999998E-2</c:v>
                </c:pt>
                <c:pt idx="7456">
                  <c:v>1.8389840000000001E-2</c:v>
                </c:pt>
                <c:pt idx="7457">
                  <c:v>2.7843260000000002E-2</c:v>
                </c:pt>
                <c:pt idx="7458">
                  <c:v>-2.5012159999999999E-2</c:v>
                </c:pt>
                <c:pt idx="7459">
                  <c:v>6.5509200000000004E-2</c:v>
                </c:pt>
                <c:pt idx="7460">
                  <c:v>5.1944499999999998E-3</c:v>
                </c:pt>
                <c:pt idx="7461">
                  <c:v>-1.1545969999999999E-2</c:v>
                </c:pt>
                <c:pt idx="7462">
                  <c:v>-1.2407609999999999E-2</c:v>
                </c:pt>
                <c:pt idx="7463">
                  <c:v>-2.5504519999999999E-2</c:v>
                </c:pt>
                <c:pt idx="7464">
                  <c:v>1.196448E-2</c:v>
                </c:pt>
                <c:pt idx="7465">
                  <c:v>-5.1944499999999998E-3</c:v>
                </c:pt>
                <c:pt idx="7466">
                  <c:v>-1.9719230000000001E-2</c:v>
                </c:pt>
                <c:pt idx="7467">
                  <c:v>3.3086949999999997E-2</c:v>
                </c:pt>
                <c:pt idx="7468">
                  <c:v>1.4007790000000001E-2</c:v>
                </c:pt>
                <c:pt idx="7469">
                  <c:v>1.5854159999999999E-2</c:v>
                </c:pt>
                <c:pt idx="7470">
                  <c:v>3.3480799999999998E-3</c:v>
                </c:pt>
                <c:pt idx="7471">
                  <c:v>-1.1915240000000001E-2</c:v>
                </c:pt>
                <c:pt idx="7472">
                  <c:v>-4.478062E-2</c:v>
                </c:pt>
                <c:pt idx="7473">
                  <c:v>3.7616709999999998E-2</c:v>
                </c:pt>
                <c:pt idx="7474">
                  <c:v>7.90246E-3</c:v>
                </c:pt>
                <c:pt idx="7475">
                  <c:v>-9.3647880000000003E-2</c:v>
                </c:pt>
                <c:pt idx="7476">
                  <c:v>8.9438149999999994E-2</c:v>
                </c:pt>
                <c:pt idx="7477">
                  <c:v>1.484481E-2</c:v>
                </c:pt>
                <c:pt idx="7478">
                  <c:v>-1.125055E-2</c:v>
                </c:pt>
                <c:pt idx="7479">
                  <c:v>-4.827642E-2</c:v>
                </c:pt>
                <c:pt idx="7480">
                  <c:v>7.0014339999999994E-2</c:v>
                </c:pt>
                <c:pt idx="7481">
                  <c:v>1.115207E-2</c:v>
                </c:pt>
                <c:pt idx="7482">
                  <c:v>2.2156000000000001E-4</c:v>
                </c:pt>
                <c:pt idx="7483">
                  <c:v>-1.9694999999999999E-4</c:v>
                </c:pt>
                <c:pt idx="7484">
                  <c:v>-1.5238710000000001E-2</c:v>
                </c:pt>
                <c:pt idx="7485">
                  <c:v>1.8389840000000001E-2</c:v>
                </c:pt>
                <c:pt idx="7486">
                  <c:v>9.3548999999999998E-4</c:v>
                </c:pt>
                <c:pt idx="7487">
                  <c:v>-2.0088499999999999E-2</c:v>
                </c:pt>
                <c:pt idx="7488">
                  <c:v>-1.8119039999999999E-2</c:v>
                </c:pt>
                <c:pt idx="7489">
                  <c:v>1.134902E-2</c:v>
                </c:pt>
                <c:pt idx="7490">
                  <c:v>-6.4204430000000007E-2</c:v>
                </c:pt>
                <c:pt idx="7491">
                  <c:v>0.11464726</c:v>
                </c:pt>
                <c:pt idx="7492">
                  <c:v>2.4889069999999999E-2</c:v>
                </c:pt>
                <c:pt idx="7493">
                  <c:v>8.7641000000000004E-3</c:v>
                </c:pt>
                <c:pt idx="7494">
                  <c:v>4.4559100000000004E-3</c:v>
                </c:pt>
                <c:pt idx="7495">
                  <c:v>6.2284200000000001E-3</c:v>
                </c:pt>
                <c:pt idx="7496">
                  <c:v>-8.1240000000000001E-4</c:v>
                </c:pt>
                <c:pt idx="7497">
                  <c:v>-1.8660639999999999E-2</c:v>
                </c:pt>
                <c:pt idx="7498">
                  <c:v>-3.924151E-2</c:v>
                </c:pt>
                <c:pt idx="7499">
                  <c:v>3.5524159999999999E-2</c:v>
                </c:pt>
                <c:pt idx="7500">
                  <c:v>-5.4701779999999998E-2</c:v>
                </c:pt>
                <c:pt idx="7501">
                  <c:v>-1.7233E-4</c:v>
                </c:pt>
                <c:pt idx="7502">
                  <c:v>4.9531949999999998E-2</c:v>
                </c:pt>
                <c:pt idx="7503">
                  <c:v>-7.8261460000000005E-2</c:v>
                </c:pt>
                <c:pt idx="7504">
                  <c:v>-2.2599569999999999E-2</c:v>
                </c:pt>
                <c:pt idx="7505">
                  <c:v>5.7532880000000002E-2</c:v>
                </c:pt>
                <c:pt idx="7506">
                  <c:v>2.9197259999999999E-2</c:v>
                </c:pt>
                <c:pt idx="7507">
                  <c:v>5.5834219999999997E-2</c:v>
                </c:pt>
                <c:pt idx="7508">
                  <c:v>7.0408199999999997E-3</c:v>
                </c:pt>
                <c:pt idx="7509">
                  <c:v>-2.4692120000000001E-2</c:v>
                </c:pt>
                <c:pt idx="7510">
                  <c:v>1.0044249999999999E-2</c:v>
                </c:pt>
                <c:pt idx="7511">
                  <c:v>9.92116E-3</c:v>
                </c:pt>
                <c:pt idx="7512">
                  <c:v>-4.3574299999999998E-3</c:v>
                </c:pt>
                <c:pt idx="7513">
                  <c:v>-5.6080409999999997E-2</c:v>
                </c:pt>
                <c:pt idx="7514">
                  <c:v>3.6287319999999998E-2</c:v>
                </c:pt>
                <c:pt idx="7515">
                  <c:v>-7.7227500000000004E-2</c:v>
                </c:pt>
                <c:pt idx="7516">
                  <c:v>7.9443139999999995E-2</c:v>
                </c:pt>
                <c:pt idx="7517">
                  <c:v>1.939919E-2</c:v>
                </c:pt>
                <c:pt idx="7518">
                  <c:v>5.5637300000000002E-3</c:v>
                </c:pt>
                <c:pt idx="7519">
                  <c:v>-5.8123719999999997E-2</c:v>
                </c:pt>
                <c:pt idx="7520">
                  <c:v>4.8251800000000001E-3</c:v>
                </c:pt>
                <c:pt idx="7521">
                  <c:v>-1.9276100000000001E-2</c:v>
                </c:pt>
                <c:pt idx="7522">
                  <c:v>4.9064200000000002E-2</c:v>
                </c:pt>
                <c:pt idx="7523">
                  <c:v>2.3584299999999999E-2</c:v>
                </c:pt>
                <c:pt idx="7524">
                  <c:v>2.0187E-3</c:v>
                </c:pt>
                <c:pt idx="7525">
                  <c:v>-1.420474E-2</c:v>
                </c:pt>
                <c:pt idx="7526">
                  <c:v>2.6440020000000002E-2</c:v>
                </c:pt>
                <c:pt idx="7527">
                  <c:v>-3.3899350000000002E-2</c:v>
                </c:pt>
                <c:pt idx="7528">
                  <c:v>-4.5445319999999997E-2</c:v>
                </c:pt>
                <c:pt idx="7529">
                  <c:v>4.7316299999999999E-2</c:v>
                </c:pt>
                <c:pt idx="7530">
                  <c:v>-4.6947030000000001E-2</c:v>
                </c:pt>
                <c:pt idx="7531">
                  <c:v>3.9438460000000002E-2</c:v>
                </c:pt>
                <c:pt idx="7532">
                  <c:v>6.1299500000000003E-3</c:v>
                </c:pt>
                <c:pt idx="7533">
                  <c:v>1.001963E-2</c:v>
                </c:pt>
                <c:pt idx="7534">
                  <c:v>1.30723E-2</c:v>
                </c:pt>
                <c:pt idx="7535">
                  <c:v>-2.0187E-3</c:v>
                </c:pt>
                <c:pt idx="7536">
                  <c:v>4.4313000000000002E-4</c:v>
                </c:pt>
                <c:pt idx="7537">
                  <c:v>-2.5012159999999999E-2</c:v>
                </c:pt>
                <c:pt idx="7538">
                  <c:v>-1.9473049999999999E-2</c:v>
                </c:pt>
                <c:pt idx="7539">
                  <c:v>-2.3042699999999999E-2</c:v>
                </c:pt>
                <c:pt idx="7540">
                  <c:v>-4.3254290000000001E-2</c:v>
                </c:pt>
                <c:pt idx="7541">
                  <c:v>3.1437519999999997E-2</c:v>
                </c:pt>
                <c:pt idx="7542">
                  <c:v>-2.2698039999999999E-2</c:v>
                </c:pt>
                <c:pt idx="7543">
                  <c:v>7.2771589999999997E-2</c:v>
                </c:pt>
                <c:pt idx="7544">
                  <c:v>2.9098789999999999E-2</c:v>
                </c:pt>
                <c:pt idx="7545">
                  <c:v>2.3658149999999999E-2</c:v>
                </c:pt>
                <c:pt idx="7546">
                  <c:v>2.3141199999999998E-3</c:v>
                </c:pt>
                <c:pt idx="7547">
                  <c:v>-2.8803399999999999E-3</c:v>
                </c:pt>
                <c:pt idx="7548">
                  <c:v>-1.986694E-2</c:v>
                </c:pt>
                <c:pt idx="7549">
                  <c:v>-7.8777999999999997E-4</c:v>
                </c:pt>
                <c:pt idx="7550">
                  <c:v>1.00935E-3</c:v>
                </c:pt>
                <c:pt idx="7551">
                  <c:v>-4.0300099999999998E-2</c:v>
                </c:pt>
                <c:pt idx="7552">
                  <c:v>-1.62481E-3</c:v>
                </c:pt>
                <c:pt idx="7553">
                  <c:v>-1.4007790000000001E-2</c:v>
                </c:pt>
                <c:pt idx="7554">
                  <c:v>1.30723E-2</c:v>
                </c:pt>
                <c:pt idx="7555">
                  <c:v>3.1314429999999997E-2</c:v>
                </c:pt>
                <c:pt idx="7556">
                  <c:v>-1.7872860000000001E-2</c:v>
                </c:pt>
                <c:pt idx="7557">
                  <c:v>-1.3121529999999999E-2</c:v>
                </c:pt>
                <c:pt idx="7558">
                  <c:v>-7.0334380000000002E-2</c:v>
                </c:pt>
                <c:pt idx="7559">
                  <c:v>0.11454878</c:v>
                </c:pt>
                <c:pt idx="7560">
                  <c:v>4.1654099999999999E-2</c:v>
                </c:pt>
                <c:pt idx="7561">
                  <c:v>1.3835460000000001E-2</c:v>
                </c:pt>
                <c:pt idx="7562">
                  <c:v>1.7011220000000001E-2</c:v>
                </c:pt>
                <c:pt idx="7563">
                  <c:v>3.4219400000000001E-3</c:v>
                </c:pt>
                <c:pt idx="7564">
                  <c:v>2.0187E-3</c:v>
                </c:pt>
                <c:pt idx="7565">
                  <c:v>5.5637300000000002E-3</c:v>
                </c:pt>
                <c:pt idx="7566">
                  <c:v>1.2530700000000001E-2</c:v>
                </c:pt>
                <c:pt idx="7567">
                  <c:v>9.5764999999999999E-3</c:v>
                </c:pt>
                <c:pt idx="7568">
                  <c:v>-2.2944220000000001E-2</c:v>
                </c:pt>
                <c:pt idx="7569">
                  <c:v>-2.6735439999999999E-2</c:v>
                </c:pt>
                <c:pt idx="7570">
                  <c:v>-3.9192280000000003E-2</c:v>
                </c:pt>
                <c:pt idx="7571">
                  <c:v>-7.8581499999999999E-2</c:v>
                </c:pt>
                <c:pt idx="7572">
                  <c:v>9.0127470000000001E-2</c:v>
                </c:pt>
                <c:pt idx="7573">
                  <c:v>1.8414460000000001E-2</c:v>
                </c:pt>
                <c:pt idx="7574">
                  <c:v>1.149673E-2</c:v>
                </c:pt>
                <c:pt idx="7575">
                  <c:v>-4.8104090000000002E-2</c:v>
                </c:pt>
                <c:pt idx="7576">
                  <c:v>-4.48052E-3</c:v>
                </c:pt>
                <c:pt idx="7577">
                  <c:v>4.6577760000000003E-2</c:v>
                </c:pt>
                <c:pt idx="7578">
                  <c:v>2.8335619999999999E-2</c:v>
                </c:pt>
                <c:pt idx="7579">
                  <c:v>-2.582456E-2</c:v>
                </c:pt>
                <c:pt idx="7580">
                  <c:v>3.6213469999999998E-2</c:v>
                </c:pt>
                <c:pt idx="7581">
                  <c:v>2.7030849999999999E-2</c:v>
                </c:pt>
                <c:pt idx="7582">
                  <c:v>5.48987E-3</c:v>
                </c:pt>
                <c:pt idx="7583">
                  <c:v>-1.553412E-2</c:v>
                </c:pt>
                <c:pt idx="7584">
                  <c:v>1.0832000000000001E-3</c:v>
                </c:pt>
                <c:pt idx="7585">
                  <c:v>1.1545969999999999E-2</c:v>
                </c:pt>
                <c:pt idx="7586">
                  <c:v>-3.0354320000000001E-2</c:v>
                </c:pt>
                <c:pt idx="7587">
                  <c:v>-5.2436899999999996E-3</c:v>
                </c:pt>
                <c:pt idx="7588">
                  <c:v>3.4760989999999999E-2</c:v>
                </c:pt>
                <c:pt idx="7589">
                  <c:v>3.4957899999999999E-3</c:v>
                </c:pt>
                <c:pt idx="7590">
                  <c:v>-9.13338E-3</c:v>
                </c:pt>
                <c:pt idx="7591">
                  <c:v>-1.319539E-2</c:v>
                </c:pt>
                <c:pt idx="7592">
                  <c:v>-1.52633E-3</c:v>
                </c:pt>
                <c:pt idx="7593">
                  <c:v>-7.3362399999999999E-3</c:v>
                </c:pt>
                <c:pt idx="7594">
                  <c:v>3.1659090000000001E-2</c:v>
                </c:pt>
                <c:pt idx="7595">
                  <c:v>1.1890619999999999E-2</c:v>
                </c:pt>
                <c:pt idx="7596">
                  <c:v>-5.9797759999999998E-2</c:v>
                </c:pt>
                <c:pt idx="7597">
                  <c:v>-3.3997819999999998E-2</c:v>
                </c:pt>
                <c:pt idx="7598">
                  <c:v>7.0555950000000006E-2</c:v>
                </c:pt>
                <c:pt idx="7599">
                  <c:v>1.7208169999999998E-2</c:v>
                </c:pt>
                <c:pt idx="7600">
                  <c:v>2.3633500000000002E-3</c:v>
                </c:pt>
                <c:pt idx="7601">
                  <c:v>2.9049599999999998E-3</c:v>
                </c:pt>
                <c:pt idx="7602">
                  <c:v>-2.41259E-3</c:v>
                </c:pt>
                <c:pt idx="7603">
                  <c:v>-1.1545969999999999E-2</c:v>
                </c:pt>
                <c:pt idx="7604">
                  <c:v>-3.5351830000000001E-2</c:v>
                </c:pt>
                <c:pt idx="7605">
                  <c:v>-1.6814269999999999E-2</c:v>
                </c:pt>
                <c:pt idx="7606">
                  <c:v>-2.1196329999999999E-2</c:v>
                </c:pt>
                <c:pt idx="7607">
                  <c:v>-1.386008E-2</c:v>
                </c:pt>
                <c:pt idx="7608">
                  <c:v>9.6503600000000002E-3</c:v>
                </c:pt>
                <c:pt idx="7609">
                  <c:v>1.386008E-2</c:v>
                </c:pt>
                <c:pt idx="7610">
                  <c:v>4.2269559999999998E-2</c:v>
                </c:pt>
                <c:pt idx="7611">
                  <c:v>7.9763200000000003E-3</c:v>
                </c:pt>
                <c:pt idx="7612">
                  <c:v>-1.0339699999999999E-3</c:v>
                </c:pt>
                <c:pt idx="7613">
                  <c:v>-1.5164850000000001E-2</c:v>
                </c:pt>
                <c:pt idx="7614">
                  <c:v>-5.0639770000000001E-2</c:v>
                </c:pt>
                <c:pt idx="7615">
                  <c:v>-5.2658469999999999E-2</c:v>
                </c:pt>
                <c:pt idx="7616">
                  <c:v>8.993052E-2</c:v>
                </c:pt>
                <c:pt idx="7617">
                  <c:v>4.153101E-2</c:v>
                </c:pt>
                <c:pt idx="7618">
                  <c:v>-3.099439E-2</c:v>
                </c:pt>
                <c:pt idx="7619">
                  <c:v>-3.1757600000000001E-3</c:v>
                </c:pt>
                <c:pt idx="7620">
                  <c:v>-4.0472429999999997E-2</c:v>
                </c:pt>
                <c:pt idx="7621">
                  <c:v>2.0457779999999998E-2</c:v>
                </c:pt>
                <c:pt idx="7622">
                  <c:v>4.2761929999999997E-2</c:v>
                </c:pt>
                <c:pt idx="7623">
                  <c:v>-3.3973200000000001E-3</c:v>
                </c:pt>
                <c:pt idx="7624">
                  <c:v>1.5238710000000001E-2</c:v>
                </c:pt>
                <c:pt idx="7625">
                  <c:v>4.7267100000000003E-3</c:v>
                </c:pt>
                <c:pt idx="7626">
                  <c:v>-4.4288260000000003E-2</c:v>
                </c:pt>
                <c:pt idx="7627">
                  <c:v>-0.12784265</c:v>
                </c:pt>
                <c:pt idx="7628">
                  <c:v>0.15253476999999999</c:v>
                </c:pt>
                <c:pt idx="7629">
                  <c:v>2.3805860000000002E-2</c:v>
                </c:pt>
                <c:pt idx="7630">
                  <c:v>8.5425399999999995E-3</c:v>
                </c:pt>
                <c:pt idx="7631">
                  <c:v>-2.5553759999999998E-2</c:v>
                </c:pt>
                <c:pt idx="7632">
                  <c:v>-2.8409480000000001E-2</c:v>
                </c:pt>
                <c:pt idx="7633">
                  <c:v>2.0433199999999999E-3</c:v>
                </c:pt>
                <c:pt idx="7634">
                  <c:v>2.0950139999999999E-2</c:v>
                </c:pt>
                <c:pt idx="7635">
                  <c:v>9.8226900000000002E-3</c:v>
                </c:pt>
                <c:pt idx="7636">
                  <c:v>-1.706046E-2</c:v>
                </c:pt>
                <c:pt idx="7637">
                  <c:v>4.9975100000000001E-3</c:v>
                </c:pt>
                <c:pt idx="7638">
                  <c:v>1.2703020000000001E-2</c:v>
                </c:pt>
                <c:pt idx="7639">
                  <c:v>5.8099099999999997E-3</c:v>
                </c:pt>
                <c:pt idx="7640">
                  <c:v>-1.176753E-2</c:v>
                </c:pt>
                <c:pt idx="7641">
                  <c:v>3.4711799999999999E-3</c:v>
                </c:pt>
                <c:pt idx="7642">
                  <c:v>1.196448E-2</c:v>
                </c:pt>
                <c:pt idx="7643">
                  <c:v>-2.5012159999999999E-2</c:v>
                </c:pt>
                <c:pt idx="7644">
                  <c:v>-0.10657247</c:v>
                </c:pt>
                <c:pt idx="7645">
                  <c:v>1.802057E-2</c:v>
                </c:pt>
                <c:pt idx="7646">
                  <c:v>5.9650050000000003E-2</c:v>
                </c:pt>
                <c:pt idx="7647">
                  <c:v>1.398317E-2</c:v>
                </c:pt>
                <c:pt idx="7648">
                  <c:v>-2.9689630000000002E-2</c:v>
                </c:pt>
                <c:pt idx="7649">
                  <c:v>1.257993E-2</c:v>
                </c:pt>
                <c:pt idx="7650">
                  <c:v>-8.0255499999999994E-3</c:v>
                </c:pt>
                <c:pt idx="7651">
                  <c:v>-0.14748802</c:v>
                </c:pt>
                <c:pt idx="7652">
                  <c:v>0.11703523</c:v>
                </c:pt>
                <c:pt idx="7653">
                  <c:v>2.7104710000000001E-2</c:v>
                </c:pt>
                <c:pt idx="7654">
                  <c:v>4.0374E-3</c:v>
                </c:pt>
                <c:pt idx="7655">
                  <c:v>1.1718289999999999E-2</c:v>
                </c:pt>
                <c:pt idx="7656">
                  <c:v>6.4253699999999997E-3</c:v>
                </c:pt>
                <c:pt idx="7657">
                  <c:v>-4.6331570000000002E-2</c:v>
                </c:pt>
                <c:pt idx="7658">
                  <c:v>-1.0044249999999999E-2</c:v>
                </c:pt>
                <c:pt idx="7659">
                  <c:v>5.8591499999999996E-3</c:v>
                </c:pt>
                <c:pt idx="7660">
                  <c:v>8.5425399999999995E-3</c:v>
                </c:pt>
                <c:pt idx="7661">
                  <c:v>-1.40324E-3</c:v>
                </c:pt>
                <c:pt idx="7662">
                  <c:v>1.6297289999999999E-2</c:v>
                </c:pt>
                <c:pt idx="7663">
                  <c:v>-6.5484599999999999E-3</c:v>
                </c:pt>
                <c:pt idx="7664">
                  <c:v>-1.447554E-2</c:v>
                </c:pt>
                <c:pt idx="7665">
                  <c:v>-3.9093799999999998E-2</c:v>
                </c:pt>
                <c:pt idx="7666">
                  <c:v>-2.60954E-3</c:v>
                </c:pt>
                <c:pt idx="7667">
                  <c:v>4.249112E-2</c:v>
                </c:pt>
                <c:pt idx="7668">
                  <c:v>-3.2840759999999997E-2</c:v>
                </c:pt>
                <c:pt idx="7669">
                  <c:v>2.405204E-2</c:v>
                </c:pt>
                <c:pt idx="7670">
                  <c:v>-1.196448E-2</c:v>
                </c:pt>
                <c:pt idx="7671">
                  <c:v>3.1929890000000002E-2</c:v>
                </c:pt>
                <c:pt idx="7672">
                  <c:v>-2.0088499999999999E-2</c:v>
                </c:pt>
                <c:pt idx="7673">
                  <c:v>3.4957899999999999E-3</c:v>
                </c:pt>
                <c:pt idx="7674">
                  <c:v>2.4593650000000002E-2</c:v>
                </c:pt>
                <c:pt idx="7675">
                  <c:v>2.7597070000000001E-2</c:v>
                </c:pt>
                <c:pt idx="7676">
                  <c:v>3.3554689999999998E-2</c:v>
                </c:pt>
                <c:pt idx="7677">
                  <c:v>-3.6435E-3</c:v>
                </c:pt>
                <c:pt idx="7678">
                  <c:v>9.13338E-3</c:v>
                </c:pt>
                <c:pt idx="7679">
                  <c:v>-3.968464E-2</c:v>
                </c:pt>
                <c:pt idx="7680">
                  <c:v>-1.07828E-2</c:v>
                </c:pt>
                <c:pt idx="7681">
                  <c:v>2.8458710000000002E-2</c:v>
                </c:pt>
                <c:pt idx="7682">
                  <c:v>1.112746E-2</c:v>
                </c:pt>
                <c:pt idx="7683">
                  <c:v>-2.3067310000000001E-2</c:v>
                </c:pt>
                <c:pt idx="7684">
                  <c:v>-7.4888759999999999E-2</c:v>
                </c:pt>
                <c:pt idx="7685">
                  <c:v>3.4810229999999998E-2</c:v>
                </c:pt>
                <c:pt idx="7686">
                  <c:v>-1.9226859999999998E-2</c:v>
                </c:pt>
                <c:pt idx="7687">
                  <c:v>6.0659400000000002E-2</c:v>
                </c:pt>
                <c:pt idx="7688">
                  <c:v>-2.451979E-2</c:v>
                </c:pt>
                <c:pt idx="7689">
                  <c:v>6.0068600000000002E-3</c:v>
                </c:pt>
                <c:pt idx="7690">
                  <c:v>9.6995999999999992E-3</c:v>
                </c:pt>
                <c:pt idx="7691">
                  <c:v>-7.3559369999999999E-2</c:v>
                </c:pt>
                <c:pt idx="7692">
                  <c:v>2.1122470000000001E-2</c:v>
                </c:pt>
                <c:pt idx="7693">
                  <c:v>5.88377E-3</c:v>
                </c:pt>
                <c:pt idx="7694">
                  <c:v>2.589841E-2</c:v>
                </c:pt>
                <c:pt idx="7695">
                  <c:v>2.8778749999999999E-2</c:v>
                </c:pt>
                <c:pt idx="7696">
                  <c:v>1.2776879999999999E-2</c:v>
                </c:pt>
                <c:pt idx="7697">
                  <c:v>-3.6853539999999997E-2</c:v>
                </c:pt>
                <c:pt idx="7698">
                  <c:v>4.7611720000000003E-2</c:v>
                </c:pt>
                <c:pt idx="7699">
                  <c:v>3.7419799999999998E-3</c:v>
                </c:pt>
                <c:pt idx="7700">
                  <c:v>2.0433199999999999E-3</c:v>
                </c:pt>
                <c:pt idx="7701">
                  <c:v>-5.3175499999999999E-3</c:v>
                </c:pt>
                <c:pt idx="7702">
                  <c:v>2.65877E-3</c:v>
                </c:pt>
                <c:pt idx="7703">
                  <c:v>-6.5386109999999997E-2</c:v>
                </c:pt>
                <c:pt idx="7704">
                  <c:v>5.7557499999999998E-2</c:v>
                </c:pt>
                <c:pt idx="7705">
                  <c:v>-2.0113120000000002E-2</c:v>
                </c:pt>
                <c:pt idx="7706">
                  <c:v>-6.8512630000000005E-2</c:v>
                </c:pt>
                <c:pt idx="7707">
                  <c:v>4.6823940000000001E-2</c:v>
                </c:pt>
                <c:pt idx="7708">
                  <c:v>2.680929E-2</c:v>
                </c:pt>
                <c:pt idx="7709">
                  <c:v>9.2564699999999993E-3</c:v>
                </c:pt>
                <c:pt idx="7710">
                  <c:v>-5.48987E-3</c:v>
                </c:pt>
                <c:pt idx="7711">
                  <c:v>-3.2348399999999999E-2</c:v>
                </c:pt>
                <c:pt idx="7712">
                  <c:v>1.5583359999999999E-2</c:v>
                </c:pt>
                <c:pt idx="7713">
                  <c:v>4.25896E-3</c:v>
                </c:pt>
                <c:pt idx="7714">
                  <c:v>1.5411029999999999E-2</c:v>
                </c:pt>
                <c:pt idx="7715">
                  <c:v>-5.2289189999999999E-2</c:v>
                </c:pt>
                <c:pt idx="7716">
                  <c:v>5.6105019999999999E-2</c:v>
                </c:pt>
                <c:pt idx="7717">
                  <c:v>1.33431E-2</c:v>
                </c:pt>
                <c:pt idx="7718">
                  <c:v>-3.2151449999999998E-2</c:v>
                </c:pt>
                <c:pt idx="7719">
                  <c:v>2.311655E-2</c:v>
                </c:pt>
                <c:pt idx="7720">
                  <c:v>2.8015580000000002E-2</c:v>
                </c:pt>
                <c:pt idx="7721">
                  <c:v>-7.6981309999999997E-2</c:v>
                </c:pt>
                <c:pt idx="7722">
                  <c:v>-2.589841E-2</c:v>
                </c:pt>
                <c:pt idx="7723">
                  <c:v>7.611967E-2</c:v>
                </c:pt>
                <c:pt idx="7724">
                  <c:v>-2.2057960000000001E-2</c:v>
                </c:pt>
                <c:pt idx="7725">
                  <c:v>-1.1028980000000001E-2</c:v>
                </c:pt>
                <c:pt idx="7726">
                  <c:v>2.9443440000000001E-2</c:v>
                </c:pt>
                <c:pt idx="7727">
                  <c:v>2.3313500000000001E-2</c:v>
                </c:pt>
                <c:pt idx="7728">
                  <c:v>3.6435E-3</c:v>
                </c:pt>
                <c:pt idx="7729">
                  <c:v>-6.2530399999999996E-3</c:v>
                </c:pt>
                <c:pt idx="7730">
                  <c:v>4.6036200000000001E-3</c:v>
                </c:pt>
                <c:pt idx="7731">
                  <c:v>-1.789748E-2</c:v>
                </c:pt>
                <c:pt idx="7732">
                  <c:v>5.8591499999999996E-3</c:v>
                </c:pt>
                <c:pt idx="7733">
                  <c:v>-3.2028359999999999E-2</c:v>
                </c:pt>
                <c:pt idx="7734">
                  <c:v>-7.567654E-2</c:v>
                </c:pt>
                <c:pt idx="7735">
                  <c:v>6.5336870000000005E-2</c:v>
                </c:pt>
                <c:pt idx="7736">
                  <c:v>3.7641330000000001E-2</c:v>
                </c:pt>
                <c:pt idx="7737">
                  <c:v>2.0113120000000002E-2</c:v>
                </c:pt>
                <c:pt idx="7738">
                  <c:v>1.413088E-2</c:v>
                </c:pt>
                <c:pt idx="7739">
                  <c:v>5.4627929999999998E-2</c:v>
                </c:pt>
                <c:pt idx="7740">
                  <c:v>7.7055200000000004E-3</c:v>
                </c:pt>
                <c:pt idx="7741">
                  <c:v>-8.9364300000000004E-3</c:v>
                </c:pt>
                <c:pt idx="7742">
                  <c:v>-8.0747900000000001E-3</c:v>
                </c:pt>
                <c:pt idx="7743">
                  <c:v>5.5144900000000004E-3</c:v>
                </c:pt>
                <c:pt idx="7744">
                  <c:v>-1.3933940000000001E-2</c:v>
                </c:pt>
                <c:pt idx="7745">
                  <c:v>-1.134902E-2</c:v>
                </c:pt>
                <c:pt idx="7746">
                  <c:v>1.1644440000000001E-2</c:v>
                </c:pt>
                <c:pt idx="7747">
                  <c:v>-5.6769720000000003E-2</c:v>
                </c:pt>
                <c:pt idx="7748">
                  <c:v>-5.3717050000000002E-2</c:v>
                </c:pt>
                <c:pt idx="7749">
                  <c:v>8.8379600000000006E-3</c:v>
                </c:pt>
                <c:pt idx="7750">
                  <c:v>-0.12570086</c:v>
                </c:pt>
                <c:pt idx="7751">
                  <c:v>0.15802463999999999</c:v>
                </c:pt>
                <c:pt idx="7752">
                  <c:v>3.751823E-2</c:v>
                </c:pt>
                <c:pt idx="7753">
                  <c:v>-4.9039579999999999E-2</c:v>
                </c:pt>
                <c:pt idx="7754">
                  <c:v>-2.2845750000000001E-2</c:v>
                </c:pt>
                <c:pt idx="7755">
                  <c:v>7.5873490000000002E-2</c:v>
                </c:pt>
                <c:pt idx="7756">
                  <c:v>9.1826100000000008E-3</c:v>
                </c:pt>
                <c:pt idx="7757">
                  <c:v>1.179215E-2</c:v>
                </c:pt>
                <c:pt idx="7758">
                  <c:v>4.5297599999999999E-3</c:v>
                </c:pt>
                <c:pt idx="7759">
                  <c:v>-7.1639099999999999E-3</c:v>
                </c:pt>
                <c:pt idx="7760">
                  <c:v>-7.8483029999999995E-2</c:v>
                </c:pt>
                <c:pt idx="7761">
                  <c:v>1.836523E-2</c:v>
                </c:pt>
                <c:pt idx="7762">
                  <c:v>-9.8005309999999998E-2</c:v>
                </c:pt>
                <c:pt idx="7763">
                  <c:v>7.0925219999999997E-2</c:v>
                </c:pt>
                <c:pt idx="7764">
                  <c:v>5.5612660000000001E-2</c:v>
                </c:pt>
                <c:pt idx="7765">
                  <c:v>1.257993E-2</c:v>
                </c:pt>
                <c:pt idx="7766">
                  <c:v>-4.928577E-2</c:v>
                </c:pt>
                <c:pt idx="7767">
                  <c:v>-2.821253E-2</c:v>
                </c:pt>
                <c:pt idx="7768">
                  <c:v>-3.2717669999999997E-2</c:v>
                </c:pt>
                <c:pt idx="7769">
                  <c:v>7.8483029999999995E-2</c:v>
                </c:pt>
                <c:pt idx="7770">
                  <c:v>1.878374E-2</c:v>
                </c:pt>
                <c:pt idx="7771">
                  <c:v>-5.8345300000000001E-3</c:v>
                </c:pt>
                <c:pt idx="7772">
                  <c:v>6.0560900000000001E-3</c:v>
                </c:pt>
                <c:pt idx="7773">
                  <c:v>-7.73013E-3</c:v>
                </c:pt>
                <c:pt idx="7774">
                  <c:v>-1.7774390000000001E-2</c:v>
                </c:pt>
                <c:pt idx="7775">
                  <c:v>-6.5139929999999999E-2</c:v>
                </c:pt>
                <c:pt idx="7776">
                  <c:v>6.1742610000000003E-2</c:v>
                </c:pt>
                <c:pt idx="7777">
                  <c:v>-9.598661E-2</c:v>
                </c:pt>
                <c:pt idx="7778">
                  <c:v>7.6956689999999994E-2</c:v>
                </c:pt>
                <c:pt idx="7779">
                  <c:v>1.9473049999999999E-2</c:v>
                </c:pt>
                <c:pt idx="7780">
                  <c:v>-3.739514E-2</c:v>
                </c:pt>
                <c:pt idx="7781">
                  <c:v>2.914802E-2</c:v>
                </c:pt>
                <c:pt idx="7782">
                  <c:v>-4.1112500000000003E-3</c:v>
                </c:pt>
                <c:pt idx="7783">
                  <c:v>1.570645E-2</c:v>
                </c:pt>
                <c:pt idx="7784">
                  <c:v>1.53618E-2</c:v>
                </c:pt>
                <c:pt idx="7785">
                  <c:v>-2.7030849999999999E-2</c:v>
                </c:pt>
                <c:pt idx="7786">
                  <c:v>1.2604550000000001E-2</c:v>
                </c:pt>
                <c:pt idx="7787">
                  <c:v>1.3392340000000001E-2</c:v>
                </c:pt>
                <c:pt idx="7788">
                  <c:v>1.2530700000000001E-2</c:v>
                </c:pt>
                <c:pt idx="7789">
                  <c:v>-1.5091E-2</c:v>
                </c:pt>
                <c:pt idx="7790">
                  <c:v>-1.0241200000000001E-2</c:v>
                </c:pt>
                <c:pt idx="7791">
                  <c:v>-8.7641000000000004E-3</c:v>
                </c:pt>
                <c:pt idx="7792">
                  <c:v>-9.5272699999999991E-3</c:v>
                </c:pt>
                <c:pt idx="7793">
                  <c:v>-4.1678720000000002E-2</c:v>
                </c:pt>
                <c:pt idx="7794">
                  <c:v>-5.585884E-2</c:v>
                </c:pt>
                <c:pt idx="7795">
                  <c:v>-2.0334689999999999E-2</c:v>
                </c:pt>
                <c:pt idx="7796">
                  <c:v>6.171799E-2</c:v>
                </c:pt>
                <c:pt idx="7797">
                  <c:v>7.3633229999999994E-2</c:v>
                </c:pt>
                <c:pt idx="7798">
                  <c:v>1.2087570000000001E-2</c:v>
                </c:pt>
                <c:pt idx="7799">
                  <c:v>4.1801810000000002E-2</c:v>
                </c:pt>
                <c:pt idx="7800">
                  <c:v>-1.3318480000000001E-2</c:v>
                </c:pt>
                <c:pt idx="7801">
                  <c:v>-3.1683709999999997E-2</c:v>
                </c:pt>
                <c:pt idx="7802">
                  <c:v>4.7907140000000001E-2</c:v>
                </c:pt>
                <c:pt idx="7803">
                  <c:v>9.4041799999999998E-3</c:v>
                </c:pt>
                <c:pt idx="7804">
                  <c:v>-6.8266450000000006E-2</c:v>
                </c:pt>
                <c:pt idx="7805">
                  <c:v>-8.1461839999999994E-2</c:v>
                </c:pt>
                <c:pt idx="7806">
                  <c:v>0.10347056</c:v>
                </c:pt>
                <c:pt idx="7807">
                  <c:v>-6.9177300000000004E-3</c:v>
                </c:pt>
                <c:pt idx="7808">
                  <c:v>2.949268E-2</c:v>
                </c:pt>
                <c:pt idx="7809">
                  <c:v>-3.1191340000000001E-2</c:v>
                </c:pt>
                <c:pt idx="7810">
                  <c:v>9.591276E-2</c:v>
                </c:pt>
                <c:pt idx="7811">
                  <c:v>7.8039900000000002E-3</c:v>
                </c:pt>
                <c:pt idx="7812">
                  <c:v>-1.297383E-2</c:v>
                </c:pt>
                <c:pt idx="7813">
                  <c:v>-9.8891569999999998E-2</c:v>
                </c:pt>
                <c:pt idx="7814">
                  <c:v>1.9990029999999999E-2</c:v>
                </c:pt>
                <c:pt idx="7815">
                  <c:v>0.10935433</c:v>
                </c:pt>
                <c:pt idx="7816">
                  <c:v>3.082207E-2</c:v>
                </c:pt>
                <c:pt idx="7817">
                  <c:v>7.3362399999999999E-3</c:v>
                </c:pt>
                <c:pt idx="7818">
                  <c:v>3.6188800000000001E-3</c:v>
                </c:pt>
                <c:pt idx="7819">
                  <c:v>-4.374666E-2</c:v>
                </c:pt>
                <c:pt idx="7820">
                  <c:v>-3.3431599999999999E-2</c:v>
                </c:pt>
                <c:pt idx="7821">
                  <c:v>-1.8315990000000001E-2</c:v>
                </c:pt>
                <c:pt idx="7822">
                  <c:v>-1.1866E-2</c:v>
                </c:pt>
                <c:pt idx="7823">
                  <c:v>8.0723290000000003E-2</c:v>
                </c:pt>
                <c:pt idx="7824">
                  <c:v>2.4620000000000001E-5</c:v>
                </c:pt>
                <c:pt idx="7825">
                  <c:v>-3.5376449999999997E-2</c:v>
                </c:pt>
                <c:pt idx="7826">
                  <c:v>-0.11708447</c:v>
                </c:pt>
                <c:pt idx="7827">
                  <c:v>0.10184575999999999</c:v>
                </c:pt>
                <c:pt idx="7828">
                  <c:v>2.996043E-2</c:v>
                </c:pt>
                <c:pt idx="7829">
                  <c:v>5.8197579999999999E-2</c:v>
                </c:pt>
                <c:pt idx="7830">
                  <c:v>1.6100340000000001E-2</c:v>
                </c:pt>
                <c:pt idx="7831">
                  <c:v>5.48987E-3</c:v>
                </c:pt>
                <c:pt idx="7832">
                  <c:v>-1.381085E-2</c:v>
                </c:pt>
                <c:pt idx="7833">
                  <c:v>-0.10226427</c:v>
                </c:pt>
                <c:pt idx="7834">
                  <c:v>1.5484889999999999E-2</c:v>
                </c:pt>
                <c:pt idx="7835">
                  <c:v>7.0605180000000003E-2</c:v>
                </c:pt>
                <c:pt idx="7836">
                  <c:v>1.3933940000000001E-2</c:v>
                </c:pt>
                <c:pt idx="7837">
                  <c:v>1.2801500000000001E-3</c:v>
                </c:pt>
                <c:pt idx="7838">
                  <c:v>-9.1826100000000008E-3</c:v>
                </c:pt>
                <c:pt idx="7839">
                  <c:v>-0.1443615</c:v>
                </c:pt>
                <c:pt idx="7840">
                  <c:v>6.5164550000000002E-2</c:v>
                </c:pt>
                <c:pt idx="7841">
                  <c:v>7.604582E-2</c:v>
                </c:pt>
                <c:pt idx="7842">
                  <c:v>-1.4623250000000001E-2</c:v>
                </c:pt>
                <c:pt idx="7843">
                  <c:v>-5.0984429999999997E-2</c:v>
                </c:pt>
                <c:pt idx="7844">
                  <c:v>7.8630740000000005E-2</c:v>
                </c:pt>
                <c:pt idx="7845">
                  <c:v>1.9793080000000001E-2</c:v>
                </c:pt>
                <c:pt idx="7846">
                  <c:v>1.13244E-3</c:v>
                </c:pt>
                <c:pt idx="7847">
                  <c:v>-2.983734E-2</c:v>
                </c:pt>
                <c:pt idx="7848">
                  <c:v>2.9812720000000001E-2</c:v>
                </c:pt>
                <c:pt idx="7849">
                  <c:v>1.7257399999999999E-2</c:v>
                </c:pt>
                <c:pt idx="7850">
                  <c:v>-3.4219400000000001E-3</c:v>
                </c:pt>
                <c:pt idx="7851">
                  <c:v>-6.5903089999999998E-2</c:v>
                </c:pt>
                <c:pt idx="7852">
                  <c:v>-1.7380489999999998E-2</c:v>
                </c:pt>
                <c:pt idx="7853">
                  <c:v>-7.3436280000000007E-2</c:v>
                </c:pt>
                <c:pt idx="7854">
                  <c:v>5.4627929999999998E-2</c:v>
                </c:pt>
                <c:pt idx="7855">
                  <c:v>-2.072858E-2</c:v>
                </c:pt>
                <c:pt idx="7856">
                  <c:v>-2.8261769999999999E-2</c:v>
                </c:pt>
                <c:pt idx="7857">
                  <c:v>5.2338429999999998E-2</c:v>
                </c:pt>
                <c:pt idx="7858">
                  <c:v>8.0280160000000003E-2</c:v>
                </c:pt>
                <c:pt idx="7859">
                  <c:v>-3.8502969999999997E-2</c:v>
                </c:pt>
                <c:pt idx="7860">
                  <c:v>4.699627E-2</c:v>
                </c:pt>
                <c:pt idx="7861">
                  <c:v>2.636616E-2</c:v>
                </c:pt>
                <c:pt idx="7862">
                  <c:v>1.2062900000000001E-3</c:v>
                </c:pt>
                <c:pt idx="7863">
                  <c:v>-5.0565909999999999E-2</c:v>
                </c:pt>
                <c:pt idx="7864">
                  <c:v>-3.3013090000000002E-2</c:v>
                </c:pt>
                <c:pt idx="7865">
                  <c:v>7.8212229999999994E-2</c:v>
                </c:pt>
                <c:pt idx="7866">
                  <c:v>-2.4889069999999999E-2</c:v>
                </c:pt>
                <c:pt idx="7867">
                  <c:v>2.6169209999999998E-2</c:v>
                </c:pt>
                <c:pt idx="7868">
                  <c:v>-8.9315060000000002E-2</c:v>
                </c:pt>
                <c:pt idx="7869">
                  <c:v>-3.5228740000000001E-2</c:v>
                </c:pt>
                <c:pt idx="7870">
                  <c:v>9.8620769999999996E-2</c:v>
                </c:pt>
                <c:pt idx="7871">
                  <c:v>-2.6070739999999998E-2</c:v>
                </c:pt>
                <c:pt idx="7872">
                  <c:v>4.827642E-2</c:v>
                </c:pt>
                <c:pt idx="7873">
                  <c:v>-4.2072610000000003E-2</c:v>
                </c:pt>
                <c:pt idx="7874">
                  <c:v>-7.1639099999999999E-3</c:v>
                </c:pt>
                <c:pt idx="7875">
                  <c:v>5.7655980000000003E-2</c:v>
                </c:pt>
                <c:pt idx="7876">
                  <c:v>2.2156000000000001E-4</c:v>
                </c:pt>
                <c:pt idx="7877">
                  <c:v>-2.1836399999999999E-2</c:v>
                </c:pt>
                <c:pt idx="7878">
                  <c:v>-4.8153319999999999E-2</c:v>
                </c:pt>
                <c:pt idx="7879">
                  <c:v>8.0772529999999995E-2</c:v>
                </c:pt>
                <c:pt idx="7880">
                  <c:v>5.3741669999999998E-2</c:v>
                </c:pt>
                <c:pt idx="7881">
                  <c:v>-7.7129020000000006E-2</c:v>
                </c:pt>
                <c:pt idx="7882">
                  <c:v>-2.1811779999999999E-2</c:v>
                </c:pt>
                <c:pt idx="7883">
                  <c:v>7.7079789999999995E-2</c:v>
                </c:pt>
                <c:pt idx="7884">
                  <c:v>-1.9916179999999999E-2</c:v>
                </c:pt>
                <c:pt idx="7885">
                  <c:v>2.8064800000000001E-3</c:v>
                </c:pt>
                <c:pt idx="7886">
                  <c:v>4.9039579999999999E-2</c:v>
                </c:pt>
                <c:pt idx="7887">
                  <c:v>4.9728899999999998E-3</c:v>
                </c:pt>
                <c:pt idx="7888">
                  <c:v>-2.6932379999999999E-2</c:v>
                </c:pt>
                <c:pt idx="7889">
                  <c:v>-5.8000629999999997E-2</c:v>
                </c:pt>
                <c:pt idx="7890">
                  <c:v>7.7227500000000004E-2</c:v>
                </c:pt>
                <c:pt idx="7891">
                  <c:v>1.1102839999999999E-2</c:v>
                </c:pt>
                <c:pt idx="7892">
                  <c:v>-4.2097200000000001E-3</c:v>
                </c:pt>
                <c:pt idx="7893">
                  <c:v>1.3023059999999999E-2</c:v>
                </c:pt>
                <c:pt idx="7894">
                  <c:v>-0.10295358</c:v>
                </c:pt>
                <c:pt idx="7895">
                  <c:v>3.4884079999999998E-2</c:v>
                </c:pt>
                <c:pt idx="7896">
                  <c:v>4.2343399999999996E-3</c:v>
                </c:pt>
                <c:pt idx="7897">
                  <c:v>2.4642879999999999E-2</c:v>
                </c:pt>
                <c:pt idx="7898">
                  <c:v>1.607573E-2</c:v>
                </c:pt>
                <c:pt idx="7899">
                  <c:v>-6.8512630000000005E-2</c:v>
                </c:pt>
                <c:pt idx="7900">
                  <c:v>1.745435E-2</c:v>
                </c:pt>
                <c:pt idx="7901">
                  <c:v>2.715395E-2</c:v>
                </c:pt>
                <c:pt idx="7902">
                  <c:v>-2.7572500000000002E-3</c:v>
                </c:pt>
                <c:pt idx="7903">
                  <c:v>-8.2618899999999995E-2</c:v>
                </c:pt>
                <c:pt idx="7904">
                  <c:v>1.8168279999999998E-2</c:v>
                </c:pt>
                <c:pt idx="7905">
                  <c:v>7.5282650000000007E-2</c:v>
                </c:pt>
                <c:pt idx="7906">
                  <c:v>-1.4081649999999999E-2</c:v>
                </c:pt>
                <c:pt idx="7907">
                  <c:v>9.9186990000000003E-2</c:v>
                </c:pt>
                <c:pt idx="7908">
                  <c:v>3.0871300000000001E-2</c:v>
                </c:pt>
                <c:pt idx="7909">
                  <c:v>-2.1885640000000001E-2</c:v>
                </c:pt>
                <c:pt idx="7910">
                  <c:v>-0.11161921</c:v>
                </c:pt>
                <c:pt idx="7911">
                  <c:v>3.6164229999999999E-2</c:v>
                </c:pt>
                <c:pt idx="7912">
                  <c:v>2.8458710000000002E-2</c:v>
                </c:pt>
                <c:pt idx="7913">
                  <c:v>6.0659400000000002E-2</c:v>
                </c:pt>
                <c:pt idx="7914">
                  <c:v>-1.94484E-3</c:v>
                </c:pt>
                <c:pt idx="7915">
                  <c:v>-0.10873887</c:v>
                </c:pt>
                <c:pt idx="7916">
                  <c:v>-6.4081340000000001E-2</c:v>
                </c:pt>
                <c:pt idx="7917">
                  <c:v>4.74394E-2</c:v>
                </c:pt>
                <c:pt idx="7918">
                  <c:v>9.3943299999999993E-2</c:v>
                </c:pt>
                <c:pt idx="7919">
                  <c:v>2.1811779999999999E-2</c:v>
                </c:pt>
                <c:pt idx="7920">
                  <c:v>4.5297599999999999E-3</c:v>
                </c:pt>
                <c:pt idx="7921">
                  <c:v>-6.910347E-2</c:v>
                </c:pt>
                <c:pt idx="7922">
                  <c:v>-1.265379E-2</c:v>
                </c:pt>
                <c:pt idx="7923">
                  <c:v>3.5598009999999999E-2</c:v>
                </c:pt>
                <c:pt idx="7924">
                  <c:v>4.8793400000000001E-2</c:v>
                </c:pt>
                <c:pt idx="7925">
                  <c:v>-4.9728899999999998E-3</c:v>
                </c:pt>
                <c:pt idx="7926">
                  <c:v>-5.1206000000000003E-3</c:v>
                </c:pt>
                <c:pt idx="7927">
                  <c:v>3.05266E-3</c:v>
                </c:pt>
                <c:pt idx="7928">
                  <c:v>-7.4691809999999997E-2</c:v>
                </c:pt>
                <c:pt idx="7929">
                  <c:v>-5.2289189999999999E-2</c:v>
                </c:pt>
                <c:pt idx="7930">
                  <c:v>0.13394797999999999</c:v>
                </c:pt>
                <c:pt idx="7931">
                  <c:v>-2.9271120000000001E-2</c:v>
                </c:pt>
                <c:pt idx="7932">
                  <c:v>1.706046E-2</c:v>
                </c:pt>
                <c:pt idx="7933">
                  <c:v>-3.0871300000000001E-2</c:v>
                </c:pt>
                <c:pt idx="7934">
                  <c:v>4.5051400000000004E-3</c:v>
                </c:pt>
                <c:pt idx="7935">
                  <c:v>-3.1412910000000002E-2</c:v>
                </c:pt>
                <c:pt idx="7936">
                  <c:v>8.0230919999999997E-2</c:v>
                </c:pt>
                <c:pt idx="7937">
                  <c:v>2.2845750000000001E-2</c:v>
                </c:pt>
                <c:pt idx="7938">
                  <c:v>-6.49922E-3</c:v>
                </c:pt>
                <c:pt idx="7939">
                  <c:v>-4.426364E-2</c:v>
                </c:pt>
                <c:pt idx="7940">
                  <c:v>-5.4209420000000001E-2</c:v>
                </c:pt>
                <c:pt idx="7941">
                  <c:v>-8.34559E-3</c:v>
                </c:pt>
                <c:pt idx="7942">
                  <c:v>5.1550650000000003E-2</c:v>
                </c:pt>
                <c:pt idx="7943">
                  <c:v>2.9542000000000001E-4</c:v>
                </c:pt>
                <c:pt idx="7944">
                  <c:v>1.528794E-2</c:v>
                </c:pt>
                <c:pt idx="7945">
                  <c:v>-6.1742610000000003E-2</c:v>
                </c:pt>
                <c:pt idx="7946">
                  <c:v>-2.223029E-2</c:v>
                </c:pt>
                <c:pt idx="7947">
                  <c:v>8.2151150000000006E-2</c:v>
                </c:pt>
                <c:pt idx="7948">
                  <c:v>2.3362730000000002E-2</c:v>
                </c:pt>
                <c:pt idx="7949">
                  <c:v>-6.10533E-3</c:v>
                </c:pt>
                <c:pt idx="7950">
                  <c:v>-7.0999069999999997E-2</c:v>
                </c:pt>
                <c:pt idx="7951">
                  <c:v>2.7572500000000002E-3</c:v>
                </c:pt>
                <c:pt idx="7952">
                  <c:v>-1.7503589999999999E-2</c:v>
                </c:pt>
                <c:pt idx="7953">
                  <c:v>-9.1973840000000001E-2</c:v>
                </c:pt>
                <c:pt idx="7954">
                  <c:v>0.13212621999999999</c:v>
                </c:pt>
                <c:pt idx="7955">
                  <c:v>5.3643200000000002E-2</c:v>
                </c:pt>
                <c:pt idx="7956">
                  <c:v>2.1024000000000001E-2</c:v>
                </c:pt>
                <c:pt idx="7957">
                  <c:v>-2.8335619999999999E-2</c:v>
                </c:pt>
                <c:pt idx="7958">
                  <c:v>-3.4367099999999998E-2</c:v>
                </c:pt>
                <c:pt idx="7959">
                  <c:v>4.9704280000000003E-2</c:v>
                </c:pt>
                <c:pt idx="7960">
                  <c:v>-5.2978499999999998E-2</c:v>
                </c:pt>
                <c:pt idx="7961">
                  <c:v>-8.0920229999999996E-2</c:v>
                </c:pt>
                <c:pt idx="7962">
                  <c:v>9.4829549999999999E-2</c:v>
                </c:pt>
                <c:pt idx="7963">
                  <c:v>1.257993E-2</c:v>
                </c:pt>
                <c:pt idx="7964">
                  <c:v>-2.070396E-2</c:v>
                </c:pt>
                <c:pt idx="7965">
                  <c:v>-6.2284200000000001E-3</c:v>
                </c:pt>
                <c:pt idx="7966">
                  <c:v>-7.1392999999999999E-4</c:v>
                </c:pt>
                <c:pt idx="7967">
                  <c:v>4.1186359999999998E-2</c:v>
                </c:pt>
                <c:pt idx="7968">
                  <c:v>2.7498600000000002E-2</c:v>
                </c:pt>
                <c:pt idx="7969">
                  <c:v>1.275226E-2</c:v>
                </c:pt>
                <c:pt idx="7970">
                  <c:v>-6.2431920000000002E-2</c:v>
                </c:pt>
                <c:pt idx="7971">
                  <c:v>3.6016520000000003E-2</c:v>
                </c:pt>
                <c:pt idx="7972">
                  <c:v>2.7917109999999998E-2</c:v>
                </c:pt>
                <c:pt idx="7973">
                  <c:v>-9.6257400000000007E-3</c:v>
                </c:pt>
                <c:pt idx="7974">
                  <c:v>-3.3677789999999999E-2</c:v>
                </c:pt>
                <c:pt idx="7975">
                  <c:v>6.10533E-3</c:v>
                </c:pt>
                <c:pt idx="7976">
                  <c:v>-8.6016220000000004E-2</c:v>
                </c:pt>
                <c:pt idx="7977">
                  <c:v>4.3525090000000002E-2</c:v>
                </c:pt>
                <c:pt idx="7978">
                  <c:v>4.2318799999999997E-2</c:v>
                </c:pt>
                <c:pt idx="7979">
                  <c:v>6.5730800000000002E-3</c:v>
                </c:pt>
                <c:pt idx="7980">
                  <c:v>6.9669700000000003E-3</c:v>
                </c:pt>
                <c:pt idx="7981">
                  <c:v>5.6375799999999997E-3</c:v>
                </c:pt>
                <c:pt idx="7982">
                  <c:v>1.1275169999999999E-2</c:v>
                </c:pt>
                <c:pt idx="7983">
                  <c:v>-4.4879099999999998E-2</c:v>
                </c:pt>
                <c:pt idx="7984">
                  <c:v>9.2810900000000005E-3</c:v>
                </c:pt>
                <c:pt idx="7985">
                  <c:v>6.6444699999999995E-2</c:v>
                </c:pt>
                <c:pt idx="7986">
                  <c:v>2.0433199999999999E-3</c:v>
                </c:pt>
                <c:pt idx="7987">
                  <c:v>-5.1206000000000003E-3</c:v>
                </c:pt>
                <c:pt idx="7988">
                  <c:v>-8.1067940000000005E-2</c:v>
                </c:pt>
                <c:pt idx="7989">
                  <c:v>4.7710200000000001E-2</c:v>
                </c:pt>
                <c:pt idx="7990">
                  <c:v>-0.16031413999999999</c:v>
                </c:pt>
                <c:pt idx="7991">
                  <c:v>0.11006826</c:v>
                </c:pt>
                <c:pt idx="7992">
                  <c:v>8.5154579999999994E-2</c:v>
                </c:pt>
                <c:pt idx="7993">
                  <c:v>-6.5066070000000004E-2</c:v>
                </c:pt>
                <c:pt idx="7994">
                  <c:v>6.2333449999999999E-2</c:v>
                </c:pt>
                <c:pt idx="7995">
                  <c:v>2.626769E-2</c:v>
                </c:pt>
                <c:pt idx="7996">
                  <c:v>3.1289810000000001E-2</c:v>
                </c:pt>
                <c:pt idx="7997">
                  <c:v>-1.5583359999999999E-2</c:v>
                </c:pt>
                <c:pt idx="7998">
                  <c:v>6.1299500000000003E-3</c:v>
                </c:pt>
                <c:pt idx="7999">
                  <c:v>-1.7651300000000002E-2</c:v>
                </c:pt>
                <c:pt idx="8000">
                  <c:v>-3.8995330000000002E-2</c:v>
                </c:pt>
                <c:pt idx="8001">
                  <c:v>-6.4179819999999999E-2</c:v>
                </c:pt>
                <c:pt idx="8002">
                  <c:v>1.1472110000000001E-2</c:v>
                </c:pt>
                <c:pt idx="8003">
                  <c:v>2.636616E-2</c:v>
                </c:pt>
                <c:pt idx="8004">
                  <c:v>-9.1112200000000004E-2</c:v>
                </c:pt>
                <c:pt idx="8005">
                  <c:v>0.11553351000000001</c:v>
                </c:pt>
                <c:pt idx="8006">
                  <c:v>6.6198510000000002E-2</c:v>
                </c:pt>
                <c:pt idx="8007">
                  <c:v>-1.5017100000000001E-3</c:v>
                </c:pt>
                <c:pt idx="8008">
                  <c:v>-8.4440599999999998E-3</c:v>
                </c:pt>
                <c:pt idx="8009">
                  <c:v>2.0605490000000001E-2</c:v>
                </c:pt>
                <c:pt idx="8010">
                  <c:v>-6.7503279999999999E-2</c:v>
                </c:pt>
                <c:pt idx="8011">
                  <c:v>1.1816800000000001E-3</c:v>
                </c:pt>
                <c:pt idx="8012">
                  <c:v>4.3155819999999998E-2</c:v>
                </c:pt>
                <c:pt idx="8013">
                  <c:v>5.6203500000000003E-2</c:v>
                </c:pt>
                <c:pt idx="8014">
                  <c:v>2.3141199999999998E-3</c:v>
                </c:pt>
                <c:pt idx="8015">
                  <c:v>-4.330353E-2</c:v>
                </c:pt>
                <c:pt idx="8016">
                  <c:v>4.6380810000000001E-2</c:v>
                </c:pt>
                <c:pt idx="8017">
                  <c:v>-5.393862E-2</c:v>
                </c:pt>
                <c:pt idx="8018">
                  <c:v>-5.2880030000000001E-2</c:v>
                </c:pt>
                <c:pt idx="8019">
                  <c:v>7.7030550000000003E-2</c:v>
                </c:pt>
                <c:pt idx="8020">
                  <c:v>-6.6075419999999996E-2</c:v>
                </c:pt>
                <c:pt idx="8021">
                  <c:v>-3.66812E-3</c:v>
                </c:pt>
                <c:pt idx="8022">
                  <c:v>7.419945E-2</c:v>
                </c:pt>
                <c:pt idx="8023">
                  <c:v>3.5770339999999998E-2</c:v>
                </c:pt>
                <c:pt idx="8024">
                  <c:v>2.2254909999999999E-2</c:v>
                </c:pt>
                <c:pt idx="8025">
                  <c:v>-1.8488319999999999E-2</c:v>
                </c:pt>
                <c:pt idx="8026">
                  <c:v>-4.6947030000000001E-2</c:v>
                </c:pt>
                <c:pt idx="8027">
                  <c:v>1.6789660000000001E-2</c:v>
                </c:pt>
                <c:pt idx="8028">
                  <c:v>3.330851E-2</c:v>
                </c:pt>
                <c:pt idx="8029">
                  <c:v>-4.6233099999999999E-2</c:v>
                </c:pt>
                <c:pt idx="8030">
                  <c:v>2.168869E-2</c:v>
                </c:pt>
                <c:pt idx="8031">
                  <c:v>-2.6489249999999999E-2</c:v>
                </c:pt>
                <c:pt idx="8032">
                  <c:v>-6.9226560000000006E-2</c:v>
                </c:pt>
                <c:pt idx="8033">
                  <c:v>0.10115644999999999</c:v>
                </c:pt>
                <c:pt idx="8034">
                  <c:v>7.11468E-3</c:v>
                </c:pt>
                <c:pt idx="8035">
                  <c:v>-8.3751339999999994E-2</c:v>
                </c:pt>
                <c:pt idx="8036">
                  <c:v>1.6346530000000001E-2</c:v>
                </c:pt>
                <c:pt idx="8037">
                  <c:v>7.4839499999999996E-3</c:v>
                </c:pt>
                <c:pt idx="8038">
                  <c:v>2.7252419999999999E-2</c:v>
                </c:pt>
                <c:pt idx="8039">
                  <c:v>-3.229916E-2</c:v>
                </c:pt>
                <c:pt idx="8040">
                  <c:v>2.7277039999999999E-2</c:v>
                </c:pt>
                <c:pt idx="8041">
                  <c:v>6.0290129999999997E-2</c:v>
                </c:pt>
                <c:pt idx="8042">
                  <c:v>2.3584299999999999E-2</c:v>
                </c:pt>
                <c:pt idx="8043">
                  <c:v>2.7621690000000001E-2</c:v>
                </c:pt>
                <c:pt idx="8044">
                  <c:v>1.00935E-3</c:v>
                </c:pt>
                <c:pt idx="8045">
                  <c:v>-0.13394797999999999</c:v>
                </c:pt>
                <c:pt idx="8046">
                  <c:v>9.3992530000000005E-2</c:v>
                </c:pt>
                <c:pt idx="8047">
                  <c:v>-1.2407609999999999E-2</c:v>
                </c:pt>
                <c:pt idx="8048">
                  <c:v>4.0374E-3</c:v>
                </c:pt>
                <c:pt idx="8049">
                  <c:v>1.275226E-2</c:v>
                </c:pt>
                <c:pt idx="8050">
                  <c:v>-5.7015900000000001E-2</c:v>
                </c:pt>
                <c:pt idx="8051">
                  <c:v>4.3648180000000002E-2</c:v>
                </c:pt>
                <c:pt idx="8052">
                  <c:v>1.5681830000000001E-2</c:v>
                </c:pt>
                <c:pt idx="8053">
                  <c:v>-4.7784050000000002E-2</c:v>
                </c:pt>
                <c:pt idx="8054">
                  <c:v>-8.4440599999999998E-3</c:v>
                </c:pt>
                <c:pt idx="8055">
                  <c:v>3.8306020000000003E-2</c:v>
                </c:pt>
                <c:pt idx="8056">
                  <c:v>-1.757744E-2</c:v>
                </c:pt>
                <c:pt idx="8057">
                  <c:v>1.1890619999999999E-2</c:v>
                </c:pt>
                <c:pt idx="8058">
                  <c:v>-6.5213779999999999E-2</c:v>
                </c:pt>
                <c:pt idx="8059">
                  <c:v>3.2397639999999998E-2</c:v>
                </c:pt>
                <c:pt idx="8060">
                  <c:v>5.9477729999999999E-2</c:v>
                </c:pt>
                <c:pt idx="8061">
                  <c:v>-1.7306640000000002E-2</c:v>
                </c:pt>
                <c:pt idx="8062">
                  <c:v>-2.7104710000000001E-2</c:v>
                </c:pt>
                <c:pt idx="8063">
                  <c:v>-1.0512000000000001E-2</c:v>
                </c:pt>
                <c:pt idx="8064">
                  <c:v>-4.2885020000000003E-2</c:v>
                </c:pt>
                <c:pt idx="8065">
                  <c:v>-2.0876289999999999E-2</c:v>
                </c:pt>
                <c:pt idx="8066">
                  <c:v>8.1732599999999999E-3</c:v>
                </c:pt>
                <c:pt idx="8067">
                  <c:v>7.3633229999999994E-2</c:v>
                </c:pt>
                <c:pt idx="8068">
                  <c:v>-5.4406400000000001E-3</c:v>
                </c:pt>
                <c:pt idx="8069">
                  <c:v>2.257495E-2</c:v>
                </c:pt>
                <c:pt idx="8070">
                  <c:v>-4.9827370000000003E-2</c:v>
                </c:pt>
                <c:pt idx="8071">
                  <c:v>-0.12213121</c:v>
                </c:pt>
                <c:pt idx="8072">
                  <c:v>0.13151077</c:v>
                </c:pt>
                <c:pt idx="8073">
                  <c:v>3.5302590000000002E-2</c:v>
                </c:pt>
                <c:pt idx="8074">
                  <c:v>-4.643005E-2</c:v>
                </c:pt>
                <c:pt idx="8075">
                  <c:v>-3.266844E-2</c:v>
                </c:pt>
                <c:pt idx="8076">
                  <c:v>4.0275480000000002E-2</c:v>
                </c:pt>
                <c:pt idx="8077">
                  <c:v>2.1196329999999999E-2</c:v>
                </c:pt>
                <c:pt idx="8078">
                  <c:v>-2.5455289999999998E-2</c:v>
                </c:pt>
                <c:pt idx="8079">
                  <c:v>5.0073550000000001E-2</c:v>
                </c:pt>
                <c:pt idx="8080">
                  <c:v>-2.4765970000000002E-2</c:v>
                </c:pt>
                <c:pt idx="8081">
                  <c:v>-2.7400130000000002E-2</c:v>
                </c:pt>
                <c:pt idx="8082">
                  <c:v>-8.4292939999999997E-2</c:v>
                </c:pt>
                <c:pt idx="8083">
                  <c:v>8.0797140000000003E-2</c:v>
                </c:pt>
                <c:pt idx="8084">
                  <c:v>-1.090589E-2</c:v>
                </c:pt>
                <c:pt idx="8085">
                  <c:v>-6.8364919999999996E-2</c:v>
                </c:pt>
                <c:pt idx="8086">
                  <c:v>5.9502340000000001E-2</c:v>
                </c:pt>
                <c:pt idx="8087">
                  <c:v>1.6100340000000001E-2</c:v>
                </c:pt>
                <c:pt idx="8088">
                  <c:v>-1.42786E-3</c:v>
                </c:pt>
                <c:pt idx="8089">
                  <c:v>3.3727000000000002E-3</c:v>
                </c:pt>
                <c:pt idx="8090">
                  <c:v>3.1806800000000003E-2</c:v>
                </c:pt>
                <c:pt idx="8091">
                  <c:v>-1.693737E-2</c:v>
                </c:pt>
                <c:pt idx="8092">
                  <c:v>2.7473979999999999E-2</c:v>
                </c:pt>
                <c:pt idx="8093">
                  <c:v>-1.6346530000000001E-2</c:v>
                </c:pt>
                <c:pt idx="8094">
                  <c:v>-2.0433199999999999E-3</c:v>
                </c:pt>
                <c:pt idx="8095">
                  <c:v>2.8704899999999998E-2</c:v>
                </c:pt>
                <c:pt idx="8096">
                  <c:v>-5.3667799999999998E-3</c:v>
                </c:pt>
                <c:pt idx="8097">
                  <c:v>-5.770521E-2</c:v>
                </c:pt>
                <c:pt idx="8098">
                  <c:v>5.0565909999999999E-2</c:v>
                </c:pt>
                <c:pt idx="8099">
                  <c:v>-1.7233E-4</c:v>
                </c:pt>
                <c:pt idx="8100">
                  <c:v>-1.89561E-3</c:v>
                </c:pt>
                <c:pt idx="8101">
                  <c:v>-4.2835800000000004E-3</c:v>
                </c:pt>
                <c:pt idx="8102">
                  <c:v>-4.8251800000000001E-3</c:v>
                </c:pt>
                <c:pt idx="8103">
                  <c:v>6.0634779999999999E-2</c:v>
                </c:pt>
                <c:pt idx="8104">
                  <c:v>-5.6351209999999999E-2</c:v>
                </c:pt>
                <c:pt idx="8105">
                  <c:v>6.4795270000000002E-2</c:v>
                </c:pt>
                <c:pt idx="8106">
                  <c:v>-1.7725200000000001E-3</c:v>
                </c:pt>
                <c:pt idx="8107">
                  <c:v>-2.6612340000000002E-2</c:v>
                </c:pt>
                <c:pt idx="8108">
                  <c:v>-1.757744E-2</c:v>
                </c:pt>
                <c:pt idx="8109">
                  <c:v>-2.1024000000000001E-2</c:v>
                </c:pt>
                <c:pt idx="8110">
                  <c:v>2.503677E-2</c:v>
                </c:pt>
                <c:pt idx="8111">
                  <c:v>5.5908079999999999E-2</c:v>
                </c:pt>
                <c:pt idx="8112">
                  <c:v>1.8808350000000001E-2</c:v>
                </c:pt>
                <c:pt idx="8113">
                  <c:v>-1.6765039999999998E-2</c:v>
                </c:pt>
                <c:pt idx="8114">
                  <c:v>-2.0113120000000002E-2</c:v>
                </c:pt>
                <c:pt idx="8115">
                  <c:v>-0.15536586999999999</c:v>
                </c:pt>
                <c:pt idx="8116">
                  <c:v>0.16041261000000001</c:v>
                </c:pt>
                <c:pt idx="8117">
                  <c:v>2.1491739999999999E-2</c:v>
                </c:pt>
                <c:pt idx="8118">
                  <c:v>3.3677789999999999E-2</c:v>
                </c:pt>
                <c:pt idx="8119">
                  <c:v>-1.1718289999999999E-2</c:v>
                </c:pt>
                <c:pt idx="8120">
                  <c:v>-8.8896550000000005E-2</c:v>
                </c:pt>
                <c:pt idx="8121">
                  <c:v>-8.0058599999999994E-2</c:v>
                </c:pt>
                <c:pt idx="8122">
                  <c:v>4.655314E-2</c:v>
                </c:pt>
                <c:pt idx="8123">
                  <c:v>5.6695860000000001E-2</c:v>
                </c:pt>
                <c:pt idx="8124">
                  <c:v>4.0964790000000001E-2</c:v>
                </c:pt>
                <c:pt idx="8125">
                  <c:v>5.152603E-2</c:v>
                </c:pt>
                <c:pt idx="8126">
                  <c:v>7.0900599999999996E-3</c:v>
                </c:pt>
                <c:pt idx="8127">
                  <c:v>3.0034300000000001E-3</c:v>
                </c:pt>
                <c:pt idx="8128">
                  <c:v>-4.8301030000000002E-2</c:v>
                </c:pt>
                <c:pt idx="8129">
                  <c:v>-0.10046714</c:v>
                </c:pt>
                <c:pt idx="8130">
                  <c:v>5.8936120000000002E-2</c:v>
                </c:pt>
                <c:pt idx="8131">
                  <c:v>-9.1678419999999997E-2</c:v>
                </c:pt>
                <c:pt idx="8132">
                  <c:v>0.10935433</c:v>
                </c:pt>
                <c:pt idx="8133">
                  <c:v>-4.8645689999999998E-2</c:v>
                </c:pt>
                <c:pt idx="8134">
                  <c:v>1.7799010000000001E-2</c:v>
                </c:pt>
                <c:pt idx="8135">
                  <c:v>1.8389840000000001E-2</c:v>
                </c:pt>
                <c:pt idx="8136">
                  <c:v>1.755282E-2</c:v>
                </c:pt>
                <c:pt idx="8137">
                  <c:v>9.3548999999999998E-4</c:v>
                </c:pt>
                <c:pt idx="8138">
                  <c:v>3.5401059999999998E-2</c:v>
                </c:pt>
                <c:pt idx="8139">
                  <c:v>-1.1545969999999999E-2</c:v>
                </c:pt>
                <c:pt idx="8140">
                  <c:v>2.6046119999999999E-2</c:v>
                </c:pt>
                <c:pt idx="8141">
                  <c:v>-1.4795579999999999E-2</c:v>
                </c:pt>
                <c:pt idx="8142">
                  <c:v>-2.1861019999999998E-2</c:v>
                </c:pt>
                <c:pt idx="8143">
                  <c:v>-4.2368030000000001E-2</c:v>
                </c:pt>
                <c:pt idx="8144">
                  <c:v>-3.178218E-2</c:v>
                </c:pt>
                <c:pt idx="8145">
                  <c:v>-8.7690260000000006E-2</c:v>
                </c:pt>
                <c:pt idx="8146">
                  <c:v>2.6046119999999999E-2</c:v>
                </c:pt>
                <c:pt idx="8147">
                  <c:v>-7.4839499999999996E-3</c:v>
                </c:pt>
                <c:pt idx="8148">
                  <c:v>4.9408859999999999E-2</c:v>
                </c:pt>
                <c:pt idx="8149">
                  <c:v>4.1432539999999997E-2</c:v>
                </c:pt>
                <c:pt idx="8150">
                  <c:v>1.139826E-2</c:v>
                </c:pt>
                <c:pt idx="8151">
                  <c:v>3.5007169999999997E-2</c:v>
                </c:pt>
                <c:pt idx="8152">
                  <c:v>1.942381E-2</c:v>
                </c:pt>
                <c:pt idx="8153">
                  <c:v>-8.860113E-2</c:v>
                </c:pt>
                <c:pt idx="8154">
                  <c:v>2.9221879999999999E-2</c:v>
                </c:pt>
                <c:pt idx="8155">
                  <c:v>2.2870370000000001E-2</c:v>
                </c:pt>
                <c:pt idx="8156">
                  <c:v>-6.0265510000000001E-2</c:v>
                </c:pt>
                <c:pt idx="8157">
                  <c:v>-6.8167969999999994E-2</c:v>
                </c:pt>
                <c:pt idx="8158">
                  <c:v>0.12860580999999999</c:v>
                </c:pt>
                <c:pt idx="8159">
                  <c:v>-9.5518900000000004E-3</c:v>
                </c:pt>
                <c:pt idx="8160">
                  <c:v>-3.3825500000000001E-2</c:v>
                </c:pt>
                <c:pt idx="8161">
                  <c:v>-7.11468E-3</c:v>
                </c:pt>
                <c:pt idx="8162">
                  <c:v>-1.112746E-2</c:v>
                </c:pt>
                <c:pt idx="8163">
                  <c:v>-5.585884E-2</c:v>
                </c:pt>
                <c:pt idx="8164">
                  <c:v>8.11418E-2</c:v>
                </c:pt>
                <c:pt idx="8165">
                  <c:v>-4.8571839999999998E-2</c:v>
                </c:pt>
                <c:pt idx="8166">
                  <c:v>9.9457799999999996E-3</c:v>
                </c:pt>
                <c:pt idx="8167">
                  <c:v>4.05709E-2</c:v>
                </c:pt>
                <c:pt idx="8168">
                  <c:v>-4.5519169999999998E-2</c:v>
                </c:pt>
                <c:pt idx="8169">
                  <c:v>2.397819E-2</c:v>
                </c:pt>
                <c:pt idx="8170">
                  <c:v>7.1688390000000005E-2</c:v>
                </c:pt>
                <c:pt idx="8171">
                  <c:v>3.1585229999999999E-2</c:v>
                </c:pt>
                <c:pt idx="8172">
                  <c:v>-6.4942979999999997E-2</c:v>
                </c:pt>
                <c:pt idx="8173">
                  <c:v>-1.125055E-2</c:v>
                </c:pt>
                <c:pt idx="8174">
                  <c:v>7.7227500000000004E-2</c:v>
                </c:pt>
                <c:pt idx="8175">
                  <c:v>-6.49922E-3</c:v>
                </c:pt>
                <c:pt idx="8176">
                  <c:v>1.8660639999999999E-2</c:v>
                </c:pt>
                <c:pt idx="8177">
                  <c:v>-2.213182E-2</c:v>
                </c:pt>
                <c:pt idx="8178">
                  <c:v>-0.14815270999999999</c:v>
                </c:pt>
                <c:pt idx="8179">
                  <c:v>0.18175664999999999</c:v>
                </c:pt>
                <c:pt idx="8180">
                  <c:v>6.10533E-3</c:v>
                </c:pt>
                <c:pt idx="8181">
                  <c:v>-3.8256779999999997E-2</c:v>
                </c:pt>
                <c:pt idx="8182">
                  <c:v>0.11088066000000001</c:v>
                </c:pt>
                <c:pt idx="8183">
                  <c:v>3.1166719999999998E-2</c:v>
                </c:pt>
                <c:pt idx="8184">
                  <c:v>-4.3574299999999998E-3</c:v>
                </c:pt>
                <c:pt idx="8185">
                  <c:v>-6.3293559999999999E-2</c:v>
                </c:pt>
                <c:pt idx="8186">
                  <c:v>6.5066070000000004E-2</c:v>
                </c:pt>
                <c:pt idx="8187">
                  <c:v>-7.5578099999999999E-3</c:v>
                </c:pt>
                <c:pt idx="8188">
                  <c:v>2.4273610000000001E-2</c:v>
                </c:pt>
                <c:pt idx="8189">
                  <c:v>6.0807099999999996E-3</c:v>
                </c:pt>
                <c:pt idx="8190">
                  <c:v>-7.7719860000000002E-2</c:v>
                </c:pt>
                <c:pt idx="8191">
                  <c:v>-5.312621E-2</c:v>
                </c:pt>
                <c:pt idx="8192">
                  <c:v>1.282612E-2</c:v>
                </c:pt>
                <c:pt idx="8193">
                  <c:v>6.0019330000000003E-2</c:v>
                </c:pt>
                <c:pt idx="8194">
                  <c:v>-6.075788E-2</c:v>
                </c:pt>
                <c:pt idx="8195">
                  <c:v>-4.3278909999999997E-2</c:v>
                </c:pt>
                <c:pt idx="8196">
                  <c:v>0.14263822000000001</c:v>
                </c:pt>
                <c:pt idx="8197">
                  <c:v>1.265379E-2</c:v>
                </c:pt>
                <c:pt idx="8198">
                  <c:v>-6.7946400000000002E-3</c:v>
                </c:pt>
                <c:pt idx="8199">
                  <c:v>-1.201371E-2</c:v>
                </c:pt>
                <c:pt idx="8200">
                  <c:v>5.6351209999999999E-2</c:v>
                </c:pt>
                <c:pt idx="8201">
                  <c:v>-4.2072610000000003E-2</c:v>
                </c:pt>
                <c:pt idx="8202">
                  <c:v>-1.5780309999999999E-2</c:v>
                </c:pt>
                <c:pt idx="8203">
                  <c:v>-3.6188800000000001E-3</c:v>
                </c:pt>
                <c:pt idx="8204">
                  <c:v>3.1486760000000003E-2</c:v>
                </c:pt>
                <c:pt idx="8205">
                  <c:v>-7.9763200000000003E-3</c:v>
                </c:pt>
                <c:pt idx="8206">
                  <c:v>5.0885949999999999E-2</c:v>
                </c:pt>
                <c:pt idx="8207">
                  <c:v>2.4175140000000001E-2</c:v>
                </c:pt>
                <c:pt idx="8208">
                  <c:v>-2.9640389999999999E-2</c:v>
                </c:pt>
                <c:pt idx="8209">
                  <c:v>4.4165169999999997E-2</c:v>
                </c:pt>
                <c:pt idx="8210">
                  <c:v>-2.5356799999999998E-3</c:v>
                </c:pt>
                <c:pt idx="8211">
                  <c:v>-6.8241830000000003E-2</c:v>
                </c:pt>
                <c:pt idx="8212">
                  <c:v>-0.12230354</c:v>
                </c:pt>
                <c:pt idx="8213">
                  <c:v>9.4214099999999995E-2</c:v>
                </c:pt>
                <c:pt idx="8214">
                  <c:v>4.6823940000000001E-2</c:v>
                </c:pt>
                <c:pt idx="8215">
                  <c:v>-9.1653799999999994E-2</c:v>
                </c:pt>
                <c:pt idx="8216">
                  <c:v>6.2037999999999998E-3</c:v>
                </c:pt>
                <c:pt idx="8217">
                  <c:v>6.6395460000000003E-2</c:v>
                </c:pt>
                <c:pt idx="8218">
                  <c:v>1.1004359999999999E-2</c:v>
                </c:pt>
                <c:pt idx="8219">
                  <c:v>2.3239639999999999E-2</c:v>
                </c:pt>
                <c:pt idx="8220">
                  <c:v>-3.7247429999999998E-2</c:v>
                </c:pt>
                <c:pt idx="8221">
                  <c:v>4.7833290000000001E-2</c:v>
                </c:pt>
                <c:pt idx="8222">
                  <c:v>-2.712933E-2</c:v>
                </c:pt>
                <c:pt idx="8223">
                  <c:v>-1.450016E-2</c:v>
                </c:pt>
                <c:pt idx="8224">
                  <c:v>4.1678720000000002E-2</c:v>
                </c:pt>
                <c:pt idx="8225">
                  <c:v>-1.9694999999999999E-4</c:v>
                </c:pt>
                <c:pt idx="8226">
                  <c:v>3.547492E-2</c:v>
                </c:pt>
                <c:pt idx="8227">
                  <c:v>2.1861019999999998E-2</c:v>
                </c:pt>
                <c:pt idx="8228">
                  <c:v>1.282612E-2</c:v>
                </c:pt>
                <c:pt idx="8229">
                  <c:v>-6.5730800000000002E-3</c:v>
                </c:pt>
                <c:pt idx="8230">
                  <c:v>-6.7921789999999996E-2</c:v>
                </c:pt>
                <c:pt idx="8231">
                  <c:v>-0.14175197</c:v>
                </c:pt>
                <c:pt idx="8232">
                  <c:v>8.4859160000000003E-2</c:v>
                </c:pt>
                <c:pt idx="8233">
                  <c:v>7.050671E-2</c:v>
                </c:pt>
                <c:pt idx="8234">
                  <c:v>-4.4559100000000004E-3</c:v>
                </c:pt>
                <c:pt idx="8235">
                  <c:v>5.3667799999999998E-3</c:v>
                </c:pt>
                <c:pt idx="8236">
                  <c:v>1.299844E-2</c:v>
                </c:pt>
                <c:pt idx="8237">
                  <c:v>-0.15086072</c:v>
                </c:pt>
                <c:pt idx="8238">
                  <c:v>0.10588315</c:v>
                </c:pt>
                <c:pt idx="8239">
                  <c:v>3.7862890000000003E-2</c:v>
                </c:pt>
                <c:pt idx="8240">
                  <c:v>2.3141199999999998E-3</c:v>
                </c:pt>
                <c:pt idx="8241">
                  <c:v>-1.6469620000000001E-2</c:v>
                </c:pt>
                <c:pt idx="8242">
                  <c:v>2.3288880000000001E-2</c:v>
                </c:pt>
                <c:pt idx="8243">
                  <c:v>4.2343399999999996E-3</c:v>
                </c:pt>
                <c:pt idx="8244">
                  <c:v>-1.1816800000000001E-3</c:v>
                </c:pt>
                <c:pt idx="8245">
                  <c:v>-4.6775000000000001E-4</c:v>
                </c:pt>
                <c:pt idx="8246">
                  <c:v>-3.1437519999999997E-2</c:v>
                </c:pt>
                <c:pt idx="8247">
                  <c:v>7.6341240000000005E-2</c:v>
                </c:pt>
                <c:pt idx="8248">
                  <c:v>-1.011811E-2</c:v>
                </c:pt>
                <c:pt idx="8249">
                  <c:v>-6.4672179999999996E-2</c:v>
                </c:pt>
                <c:pt idx="8250">
                  <c:v>6.9349649999999999E-2</c:v>
                </c:pt>
                <c:pt idx="8251">
                  <c:v>3.5450299999999998E-3</c:v>
                </c:pt>
                <c:pt idx="8252">
                  <c:v>-1.7503589999999999E-2</c:v>
                </c:pt>
                <c:pt idx="8253">
                  <c:v>5.0147400000000002E-2</c:v>
                </c:pt>
                <c:pt idx="8254">
                  <c:v>-2.5209100000000002E-2</c:v>
                </c:pt>
                <c:pt idx="8255">
                  <c:v>7.0408199999999997E-3</c:v>
                </c:pt>
                <c:pt idx="8256">
                  <c:v>-6.67155E-3</c:v>
                </c:pt>
                <c:pt idx="8257">
                  <c:v>-3.5868810000000001E-2</c:v>
                </c:pt>
                <c:pt idx="8258">
                  <c:v>5.6400440000000003E-2</c:v>
                </c:pt>
                <c:pt idx="8259">
                  <c:v>5.260923E-2</c:v>
                </c:pt>
                <c:pt idx="8260">
                  <c:v>6.9177300000000004E-3</c:v>
                </c:pt>
                <c:pt idx="8261">
                  <c:v>-5.9502340000000001E-2</c:v>
                </c:pt>
                <c:pt idx="8262">
                  <c:v>-8.9216589999999998E-2</c:v>
                </c:pt>
                <c:pt idx="8263">
                  <c:v>0.1001471</c:v>
                </c:pt>
                <c:pt idx="8264">
                  <c:v>-5.4406400000000001E-3</c:v>
                </c:pt>
                <c:pt idx="8265">
                  <c:v>-1.799595E-2</c:v>
                </c:pt>
                <c:pt idx="8266">
                  <c:v>5.2264579999999998E-2</c:v>
                </c:pt>
                <c:pt idx="8267">
                  <c:v>1.257993E-2</c:v>
                </c:pt>
                <c:pt idx="8268">
                  <c:v>3.05266E-3</c:v>
                </c:pt>
                <c:pt idx="8269">
                  <c:v>-4.8990300000000004E-3</c:v>
                </c:pt>
                <c:pt idx="8270">
                  <c:v>-4.478062E-2</c:v>
                </c:pt>
                <c:pt idx="8271">
                  <c:v>4.6799319999999998E-2</c:v>
                </c:pt>
                <c:pt idx="8272">
                  <c:v>-3.9955440000000002E-2</c:v>
                </c:pt>
                <c:pt idx="8273">
                  <c:v>-6.9940489999999994E-2</c:v>
                </c:pt>
                <c:pt idx="8274">
                  <c:v>9.5691189999999995E-2</c:v>
                </c:pt>
                <c:pt idx="8275">
                  <c:v>-3.0108139999999999E-2</c:v>
                </c:pt>
                <c:pt idx="8276">
                  <c:v>2.2968840000000001E-2</c:v>
                </c:pt>
                <c:pt idx="8277">
                  <c:v>-1.457401E-2</c:v>
                </c:pt>
                <c:pt idx="8278">
                  <c:v>-1.7478999999999999E-3</c:v>
                </c:pt>
                <c:pt idx="8279">
                  <c:v>3.7025870000000002E-2</c:v>
                </c:pt>
                <c:pt idx="8280">
                  <c:v>5.3224689999999998E-2</c:v>
                </c:pt>
                <c:pt idx="8281">
                  <c:v>2.4101279999999999E-2</c:v>
                </c:pt>
                <c:pt idx="8282">
                  <c:v>1.33431E-2</c:v>
                </c:pt>
                <c:pt idx="8283">
                  <c:v>-2.070396E-2</c:v>
                </c:pt>
                <c:pt idx="8284">
                  <c:v>-5.5095680000000001E-2</c:v>
                </c:pt>
                <c:pt idx="8285">
                  <c:v>-2.5184479999999999E-2</c:v>
                </c:pt>
                <c:pt idx="8286">
                  <c:v>2.1024000000000001E-2</c:v>
                </c:pt>
                <c:pt idx="8287">
                  <c:v>-4.318044E-2</c:v>
                </c:pt>
                <c:pt idx="8288">
                  <c:v>4.8694929999999997E-2</c:v>
                </c:pt>
                <c:pt idx="8289">
                  <c:v>4.5445319999999997E-2</c:v>
                </c:pt>
                <c:pt idx="8290">
                  <c:v>-6.0708640000000001E-2</c:v>
                </c:pt>
                <c:pt idx="8291">
                  <c:v>6.9423499999999999E-3</c:v>
                </c:pt>
                <c:pt idx="8292">
                  <c:v>3.8502969999999997E-2</c:v>
                </c:pt>
                <c:pt idx="8293">
                  <c:v>3.0969779999999999E-2</c:v>
                </c:pt>
                <c:pt idx="8294">
                  <c:v>-2.3879700000000001E-3</c:v>
                </c:pt>
                <c:pt idx="8295">
                  <c:v>-4.5642259999999997E-2</c:v>
                </c:pt>
                <c:pt idx="8296">
                  <c:v>-1.930072E-2</c:v>
                </c:pt>
                <c:pt idx="8297">
                  <c:v>-3.6336559999999997E-2</c:v>
                </c:pt>
                <c:pt idx="8298">
                  <c:v>8.8428809999999997E-2</c:v>
                </c:pt>
                <c:pt idx="8299">
                  <c:v>4.5322220000000003E-2</c:v>
                </c:pt>
                <c:pt idx="8300">
                  <c:v>6.8192599999999997E-3</c:v>
                </c:pt>
                <c:pt idx="8301">
                  <c:v>1.257993E-2</c:v>
                </c:pt>
                <c:pt idx="8302">
                  <c:v>-9.1875360000000003E-2</c:v>
                </c:pt>
                <c:pt idx="8303">
                  <c:v>-4.8990300000000004E-3</c:v>
                </c:pt>
                <c:pt idx="8304">
                  <c:v>-2.3141199999999998E-3</c:v>
                </c:pt>
                <c:pt idx="8305">
                  <c:v>-3.9093799999999998E-2</c:v>
                </c:pt>
                <c:pt idx="8306">
                  <c:v>6.1151770000000001E-2</c:v>
                </c:pt>
                <c:pt idx="8307">
                  <c:v>-4.2983489999999999E-2</c:v>
                </c:pt>
                <c:pt idx="8308">
                  <c:v>1.203833E-2</c:v>
                </c:pt>
                <c:pt idx="8309">
                  <c:v>-3.5967279999999997E-2</c:v>
                </c:pt>
                <c:pt idx="8310">
                  <c:v>9.8448439999999998E-2</c:v>
                </c:pt>
                <c:pt idx="8311">
                  <c:v>3.5647249999999998E-2</c:v>
                </c:pt>
                <c:pt idx="8312">
                  <c:v>1.07828E-2</c:v>
                </c:pt>
                <c:pt idx="8313">
                  <c:v>-9.9457799999999996E-3</c:v>
                </c:pt>
                <c:pt idx="8314">
                  <c:v>-2.7006240000000001E-2</c:v>
                </c:pt>
                <c:pt idx="8315">
                  <c:v>-6.8094119999999994E-2</c:v>
                </c:pt>
                <c:pt idx="8316">
                  <c:v>9.6257400000000007E-3</c:v>
                </c:pt>
                <c:pt idx="8317">
                  <c:v>0.10667094000000001</c:v>
                </c:pt>
                <c:pt idx="8318">
                  <c:v>2.2722659999999999E-2</c:v>
                </c:pt>
                <c:pt idx="8319">
                  <c:v>-5.2215339999999999E-2</c:v>
                </c:pt>
                <c:pt idx="8320">
                  <c:v>-2.3682769999999999E-2</c:v>
                </c:pt>
                <c:pt idx="8321">
                  <c:v>2.6858529999999999E-2</c:v>
                </c:pt>
                <c:pt idx="8322">
                  <c:v>-6.2284200000000001E-3</c:v>
                </c:pt>
                <c:pt idx="8323">
                  <c:v>-7.6168910000000006E-2</c:v>
                </c:pt>
                <c:pt idx="8324">
                  <c:v>7.6882839999999994E-2</c:v>
                </c:pt>
                <c:pt idx="8325">
                  <c:v>5.3667799999999998E-3</c:v>
                </c:pt>
                <c:pt idx="8326">
                  <c:v>-2.63415E-3</c:v>
                </c:pt>
                <c:pt idx="8327">
                  <c:v>-3.5277969999999999E-2</c:v>
                </c:pt>
                <c:pt idx="8328">
                  <c:v>-9.0102800000000007E-3</c:v>
                </c:pt>
                <c:pt idx="8329">
                  <c:v>-3.7567469999999999E-2</c:v>
                </c:pt>
                <c:pt idx="8330">
                  <c:v>5.7459030000000001E-2</c:v>
                </c:pt>
                <c:pt idx="8331">
                  <c:v>-1.122593E-2</c:v>
                </c:pt>
                <c:pt idx="8332">
                  <c:v>6.7404809999999996E-2</c:v>
                </c:pt>
                <c:pt idx="8333">
                  <c:v>-3.1486760000000003E-2</c:v>
                </c:pt>
                <c:pt idx="8334">
                  <c:v>8.254504E-2</c:v>
                </c:pt>
                <c:pt idx="8335">
                  <c:v>-1.6346530000000001E-2</c:v>
                </c:pt>
                <c:pt idx="8336">
                  <c:v>-1.0585900000000001E-3</c:v>
                </c:pt>
                <c:pt idx="8337">
                  <c:v>1.0758179999999999E-2</c:v>
                </c:pt>
                <c:pt idx="8338">
                  <c:v>-2.7350889999999999E-2</c:v>
                </c:pt>
                <c:pt idx="8339">
                  <c:v>-2.961577E-2</c:v>
                </c:pt>
                <c:pt idx="8340">
                  <c:v>-1.1545969999999999E-2</c:v>
                </c:pt>
                <c:pt idx="8341">
                  <c:v>-2.2057960000000001E-2</c:v>
                </c:pt>
                <c:pt idx="8342">
                  <c:v>3.02805E-3</c:v>
                </c:pt>
                <c:pt idx="8343">
                  <c:v>-5.7680589999999997E-2</c:v>
                </c:pt>
                <c:pt idx="8344">
                  <c:v>5.8493000000000003E-2</c:v>
                </c:pt>
                <c:pt idx="8345">
                  <c:v>2.0482400000000001E-2</c:v>
                </c:pt>
                <c:pt idx="8346">
                  <c:v>-6.1619519999999997E-2</c:v>
                </c:pt>
                <c:pt idx="8347">
                  <c:v>-8.9684340000000001E-2</c:v>
                </c:pt>
                <c:pt idx="8348">
                  <c:v>3.8970709999999999E-2</c:v>
                </c:pt>
                <c:pt idx="8349">
                  <c:v>8.7985679999999997E-2</c:v>
                </c:pt>
                <c:pt idx="8350">
                  <c:v>-4.4165169999999997E-2</c:v>
                </c:pt>
                <c:pt idx="8351">
                  <c:v>5.33724E-2</c:v>
                </c:pt>
                <c:pt idx="8352">
                  <c:v>1.7257399999999999E-2</c:v>
                </c:pt>
                <c:pt idx="8353">
                  <c:v>-6.7207899999999999E-3</c:v>
                </c:pt>
                <c:pt idx="8354">
                  <c:v>3.9832350000000002E-2</c:v>
                </c:pt>
                <c:pt idx="8355">
                  <c:v>-4.05709E-2</c:v>
                </c:pt>
                <c:pt idx="8356">
                  <c:v>-1.48202E-2</c:v>
                </c:pt>
                <c:pt idx="8357">
                  <c:v>-2.0482400000000001E-2</c:v>
                </c:pt>
                <c:pt idx="8358">
                  <c:v>-3.6139610000000003E-2</c:v>
                </c:pt>
                <c:pt idx="8359">
                  <c:v>6.777408E-2</c:v>
                </c:pt>
                <c:pt idx="8360">
                  <c:v>4.1580249999999999E-2</c:v>
                </c:pt>
                <c:pt idx="8361">
                  <c:v>-1.9965409999999999E-2</c:v>
                </c:pt>
                <c:pt idx="8362">
                  <c:v>3.0206609999999998E-2</c:v>
                </c:pt>
                <c:pt idx="8363">
                  <c:v>-9.310628E-2</c:v>
                </c:pt>
                <c:pt idx="8364">
                  <c:v>4.559303E-2</c:v>
                </c:pt>
                <c:pt idx="8365">
                  <c:v>6.1890319999999999E-2</c:v>
                </c:pt>
                <c:pt idx="8366">
                  <c:v>-2.1664100000000001E-3</c:v>
                </c:pt>
                <c:pt idx="8367">
                  <c:v>-3.2594579999999998E-2</c:v>
                </c:pt>
                <c:pt idx="8368">
                  <c:v>-2.1984110000000001E-2</c:v>
                </c:pt>
                <c:pt idx="8369">
                  <c:v>1.8143659999999999E-2</c:v>
                </c:pt>
                <c:pt idx="8370">
                  <c:v>2.159022E-2</c:v>
                </c:pt>
                <c:pt idx="8371">
                  <c:v>2.21072E-2</c:v>
                </c:pt>
                <c:pt idx="8372">
                  <c:v>8.8133399999999994E-3</c:v>
                </c:pt>
                <c:pt idx="8373">
                  <c:v>-2.8778749999999999E-2</c:v>
                </c:pt>
                <c:pt idx="8374">
                  <c:v>-3.4613280000000003E-2</c:v>
                </c:pt>
                <c:pt idx="8375">
                  <c:v>-8.7148699999999996E-3</c:v>
                </c:pt>
                <c:pt idx="8376">
                  <c:v>-8.2003439999999997E-2</c:v>
                </c:pt>
                <c:pt idx="8377">
                  <c:v>0.1071633</c:v>
                </c:pt>
                <c:pt idx="8378">
                  <c:v>3.8133689999999998E-2</c:v>
                </c:pt>
                <c:pt idx="8379">
                  <c:v>-7.7030550000000003E-2</c:v>
                </c:pt>
                <c:pt idx="8380">
                  <c:v>0.12759645999999999</c:v>
                </c:pt>
                <c:pt idx="8381">
                  <c:v>-6.67155E-3</c:v>
                </c:pt>
                <c:pt idx="8382">
                  <c:v>-6.4105960000000003E-2</c:v>
                </c:pt>
                <c:pt idx="8383">
                  <c:v>-3.229916E-2</c:v>
                </c:pt>
                <c:pt idx="8384">
                  <c:v>8.6262400000000003E-2</c:v>
                </c:pt>
                <c:pt idx="8385">
                  <c:v>3.8675290000000001E-2</c:v>
                </c:pt>
                <c:pt idx="8386">
                  <c:v>-6.2530399999999996E-3</c:v>
                </c:pt>
                <c:pt idx="8387">
                  <c:v>2.353506E-2</c:v>
                </c:pt>
                <c:pt idx="8388">
                  <c:v>-1.8808350000000001E-2</c:v>
                </c:pt>
                <c:pt idx="8389">
                  <c:v>-7.0211289999999996E-2</c:v>
                </c:pt>
                <c:pt idx="8390">
                  <c:v>-6.0856349999999997E-2</c:v>
                </c:pt>
                <c:pt idx="8391">
                  <c:v>0.11075757</c:v>
                </c:pt>
                <c:pt idx="8392">
                  <c:v>1.00935E-3</c:v>
                </c:pt>
                <c:pt idx="8393">
                  <c:v>-4.3992839999999998E-2</c:v>
                </c:pt>
                <c:pt idx="8394">
                  <c:v>3.0698980000000001E-2</c:v>
                </c:pt>
                <c:pt idx="8395">
                  <c:v>-9.4460279999999994E-2</c:v>
                </c:pt>
                <c:pt idx="8396">
                  <c:v>4.6134630000000003E-2</c:v>
                </c:pt>
                <c:pt idx="8397">
                  <c:v>9.1530710000000001E-2</c:v>
                </c:pt>
                <c:pt idx="8398">
                  <c:v>9.92116E-3</c:v>
                </c:pt>
                <c:pt idx="8399">
                  <c:v>-4.2737310000000001E-2</c:v>
                </c:pt>
                <c:pt idx="8400">
                  <c:v>3.6139610000000003E-2</c:v>
                </c:pt>
                <c:pt idx="8401">
                  <c:v>-6.4327519999999999E-2</c:v>
                </c:pt>
                <c:pt idx="8402">
                  <c:v>2.7843260000000002E-2</c:v>
                </c:pt>
                <c:pt idx="8403">
                  <c:v>-4.3992839999999998E-2</c:v>
                </c:pt>
                <c:pt idx="8404">
                  <c:v>2.1122470000000001E-2</c:v>
                </c:pt>
                <c:pt idx="8405">
                  <c:v>3.8872240000000002E-2</c:v>
                </c:pt>
                <c:pt idx="8406">
                  <c:v>1.6395759999999999E-2</c:v>
                </c:pt>
                <c:pt idx="8407">
                  <c:v>3.3653170000000003E-2</c:v>
                </c:pt>
                <c:pt idx="8408">
                  <c:v>3.9142999999999999E-3</c:v>
                </c:pt>
                <c:pt idx="8409">
                  <c:v>-7.4790289999999995E-2</c:v>
                </c:pt>
                <c:pt idx="8410">
                  <c:v>5.0295109999999997E-2</c:v>
                </c:pt>
                <c:pt idx="8411">
                  <c:v>3.3013090000000002E-2</c:v>
                </c:pt>
                <c:pt idx="8412">
                  <c:v>-4.2244940000000002E-2</c:v>
                </c:pt>
                <c:pt idx="8413">
                  <c:v>-1.6715799999999999E-2</c:v>
                </c:pt>
                <c:pt idx="8414">
                  <c:v>-3.2274539999999997E-2</c:v>
                </c:pt>
                <c:pt idx="8415">
                  <c:v>-4.0472429999999997E-2</c:v>
                </c:pt>
                <c:pt idx="8416">
                  <c:v>9.7143670000000001E-2</c:v>
                </c:pt>
                <c:pt idx="8417">
                  <c:v>4.190029E-2</c:v>
                </c:pt>
                <c:pt idx="8418">
                  <c:v>-3.9635399999999998E-3</c:v>
                </c:pt>
                <c:pt idx="8419">
                  <c:v>-2.5258340000000001E-2</c:v>
                </c:pt>
                <c:pt idx="8420">
                  <c:v>-2.257495E-2</c:v>
                </c:pt>
                <c:pt idx="8421">
                  <c:v>3.4194769999999999E-2</c:v>
                </c:pt>
                <c:pt idx="8422">
                  <c:v>-1.8562169999999999E-2</c:v>
                </c:pt>
                <c:pt idx="8423">
                  <c:v>-4.1260209999999999E-2</c:v>
                </c:pt>
                <c:pt idx="8424">
                  <c:v>3.8675290000000001E-2</c:v>
                </c:pt>
                <c:pt idx="8425">
                  <c:v>-3.3505460000000001E-2</c:v>
                </c:pt>
                <c:pt idx="8426">
                  <c:v>7.0875980000000005E-2</c:v>
                </c:pt>
                <c:pt idx="8427">
                  <c:v>-2.7794019999999999E-2</c:v>
                </c:pt>
                <c:pt idx="8428">
                  <c:v>-7.5184180000000003E-2</c:v>
                </c:pt>
                <c:pt idx="8429">
                  <c:v>4.662699E-2</c:v>
                </c:pt>
                <c:pt idx="8430">
                  <c:v>6.5484599999999999E-3</c:v>
                </c:pt>
                <c:pt idx="8431">
                  <c:v>-7.9320050000000003E-2</c:v>
                </c:pt>
                <c:pt idx="8432">
                  <c:v>9.3500169999999994E-2</c:v>
                </c:pt>
                <c:pt idx="8433">
                  <c:v>8.0304780000000006E-2</c:v>
                </c:pt>
                <c:pt idx="8434">
                  <c:v>1.0684330000000001E-2</c:v>
                </c:pt>
                <c:pt idx="8435">
                  <c:v>1.176753E-2</c:v>
                </c:pt>
                <c:pt idx="8436">
                  <c:v>5.8591499999999996E-3</c:v>
                </c:pt>
                <c:pt idx="8437">
                  <c:v>-1.5928020000000001E-2</c:v>
                </c:pt>
                <c:pt idx="8438">
                  <c:v>-1.422936E-2</c:v>
                </c:pt>
                <c:pt idx="8439">
                  <c:v>7.5578099999999999E-3</c:v>
                </c:pt>
                <c:pt idx="8440">
                  <c:v>1.3392340000000001E-2</c:v>
                </c:pt>
                <c:pt idx="8441">
                  <c:v>-2.65877E-3</c:v>
                </c:pt>
                <c:pt idx="8442">
                  <c:v>-0.10211656</c:v>
                </c:pt>
                <c:pt idx="8443">
                  <c:v>-1.179215E-2</c:v>
                </c:pt>
                <c:pt idx="8444">
                  <c:v>9.310628E-2</c:v>
                </c:pt>
                <c:pt idx="8445">
                  <c:v>7.6070399999999998E-3</c:v>
                </c:pt>
                <c:pt idx="8446">
                  <c:v>2.8040200000000001E-2</c:v>
                </c:pt>
                <c:pt idx="8447">
                  <c:v>-2.4692120000000001E-2</c:v>
                </c:pt>
                <c:pt idx="8448">
                  <c:v>4.4755999999999997E-2</c:v>
                </c:pt>
                <c:pt idx="8449">
                  <c:v>-1.6961980000000002E-2</c:v>
                </c:pt>
                <c:pt idx="8450">
                  <c:v>-3.5351830000000001E-2</c:v>
                </c:pt>
                <c:pt idx="8451">
                  <c:v>-5.0492059999999998E-2</c:v>
                </c:pt>
                <c:pt idx="8452">
                  <c:v>2.5159870000000001E-2</c:v>
                </c:pt>
                <c:pt idx="8453">
                  <c:v>5.6695860000000001E-2</c:v>
                </c:pt>
                <c:pt idx="8454">
                  <c:v>2.483983E-2</c:v>
                </c:pt>
                <c:pt idx="8455">
                  <c:v>-2.7326300000000002E-3</c:v>
                </c:pt>
                <c:pt idx="8456">
                  <c:v>1.7478999999999999E-3</c:v>
                </c:pt>
                <c:pt idx="8457">
                  <c:v>-5.7138990000000001E-2</c:v>
                </c:pt>
                <c:pt idx="8458">
                  <c:v>-9.3475550000000004E-2</c:v>
                </c:pt>
                <c:pt idx="8459">
                  <c:v>5.5440330000000003E-2</c:v>
                </c:pt>
                <c:pt idx="8460">
                  <c:v>-2.0187E-3</c:v>
                </c:pt>
                <c:pt idx="8461">
                  <c:v>6.0068600000000002E-3</c:v>
                </c:pt>
                <c:pt idx="8462">
                  <c:v>5.1476790000000001E-2</c:v>
                </c:pt>
                <c:pt idx="8463">
                  <c:v>2.5110599999999999E-3</c:v>
                </c:pt>
                <c:pt idx="8464">
                  <c:v>9.1826100000000008E-3</c:v>
                </c:pt>
                <c:pt idx="8465">
                  <c:v>-4.3845130000000003E-2</c:v>
                </c:pt>
                <c:pt idx="8466">
                  <c:v>1.3392340000000001E-2</c:v>
                </c:pt>
                <c:pt idx="8467">
                  <c:v>-8.3209700000000004E-3</c:v>
                </c:pt>
                <c:pt idx="8468">
                  <c:v>3.3677789999999999E-2</c:v>
                </c:pt>
                <c:pt idx="8469">
                  <c:v>4.65285E-3</c:v>
                </c:pt>
                <c:pt idx="8470">
                  <c:v>-5.7877539999999998E-2</c:v>
                </c:pt>
                <c:pt idx="8471">
                  <c:v>-2.7498600000000002E-2</c:v>
                </c:pt>
                <c:pt idx="8472">
                  <c:v>0.10310129</c:v>
                </c:pt>
                <c:pt idx="8473">
                  <c:v>1.5952640000000001E-2</c:v>
                </c:pt>
                <c:pt idx="8474">
                  <c:v>9.6995999999999992E-3</c:v>
                </c:pt>
                <c:pt idx="8475">
                  <c:v>-2.038392E-2</c:v>
                </c:pt>
                <c:pt idx="8476">
                  <c:v>-5.349549E-2</c:v>
                </c:pt>
                <c:pt idx="8477">
                  <c:v>-1.474634E-2</c:v>
                </c:pt>
                <c:pt idx="8478">
                  <c:v>6.4056719999999998E-2</c:v>
                </c:pt>
                <c:pt idx="8479">
                  <c:v>3.8429110000000002E-2</c:v>
                </c:pt>
                <c:pt idx="8480">
                  <c:v>-8.8133399999999994E-3</c:v>
                </c:pt>
                <c:pt idx="8481">
                  <c:v>-2.9344970000000001E-2</c:v>
                </c:pt>
                <c:pt idx="8482">
                  <c:v>-7.0408199999999997E-3</c:v>
                </c:pt>
                <c:pt idx="8483">
                  <c:v>-2.4347460000000001E-2</c:v>
                </c:pt>
                <c:pt idx="8484">
                  <c:v>-8.7542549999999997E-2</c:v>
                </c:pt>
                <c:pt idx="8485">
                  <c:v>-4.5617640000000001E-2</c:v>
                </c:pt>
                <c:pt idx="8486">
                  <c:v>0.1207772</c:v>
                </c:pt>
                <c:pt idx="8487">
                  <c:v>3.2102220000000001E-2</c:v>
                </c:pt>
                <c:pt idx="8488">
                  <c:v>1.326924E-2</c:v>
                </c:pt>
                <c:pt idx="8489">
                  <c:v>5.48987E-3</c:v>
                </c:pt>
                <c:pt idx="8490">
                  <c:v>9.13338E-3</c:v>
                </c:pt>
                <c:pt idx="8491">
                  <c:v>-1.8488319999999999E-2</c:v>
                </c:pt>
                <c:pt idx="8492">
                  <c:v>-4.4042070000000003E-2</c:v>
                </c:pt>
                <c:pt idx="8493">
                  <c:v>1.669118E-2</c:v>
                </c:pt>
                <c:pt idx="8494">
                  <c:v>-2.6760050000000001E-2</c:v>
                </c:pt>
                <c:pt idx="8495">
                  <c:v>3.3086949999999997E-2</c:v>
                </c:pt>
                <c:pt idx="8496">
                  <c:v>-3.3505460000000001E-2</c:v>
                </c:pt>
                <c:pt idx="8497">
                  <c:v>6.9029610000000005E-2</c:v>
                </c:pt>
                <c:pt idx="8498">
                  <c:v>3.9142999999999999E-3</c:v>
                </c:pt>
                <c:pt idx="8499">
                  <c:v>-4.5469929999999999E-2</c:v>
                </c:pt>
                <c:pt idx="8500">
                  <c:v>-0.16230822</c:v>
                </c:pt>
                <c:pt idx="8501">
                  <c:v>0.1506884</c:v>
                </c:pt>
                <c:pt idx="8502">
                  <c:v>4.3894370000000002E-2</c:v>
                </c:pt>
                <c:pt idx="8503">
                  <c:v>1.4697099999999999E-2</c:v>
                </c:pt>
                <c:pt idx="8504">
                  <c:v>2.0162360000000001E-2</c:v>
                </c:pt>
                <c:pt idx="8505">
                  <c:v>9.6749799999999997E-3</c:v>
                </c:pt>
                <c:pt idx="8506">
                  <c:v>-6.0068600000000002E-3</c:v>
                </c:pt>
                <c:pt idx="8507">
                  <c:v>-1.019196E-2</c:v>
                </c:pt>
                <c:pt idx="8508">
                  <c:v>-1.405703E-2</c:v>
                </c:pt>
                <c:pt idx="8509">
                  <c:v>-4.0718610000000002E-2</c:v>
                </c:pt>
                <c:pt idx="8510">
                  <c:v>-3.3973200000000001E-3</c:v>
                </c:pt>
                <c:pt idx="8511">
                  <c:v>3.4736370000000003E-2</c:v>
                </c:pt>
                <c:pt idx="8512">
                  <c:v>-7.6291999999999999E-2</c:v>
                </c:pt>
                <c:pt idx="8513">
                  <c:v>-2.8335619999999999E-2</c:v>
                </c:pt>
                <c:pt idx="8514">
                  <c:v>6.2136499999999997E-2</c:v>
                </c:pt>
                <c:pt idx="8515">
                  <c:v>-2.1171699999999998E-3</c:v>
                </c:pt>
                <c:pt idx="8516">
                  <c:v>1.1004359999999999E-2</c:v>
                </c:pt>
                <c:pt idx="8517">
                  <c:v>-2.5996890000000002E-2</c:v>
                </c:pt>
                <c:pt idx="8518">
                  <c:v>4.891649E-2</c:v>
                </c:pt>
                <c:pt idx="8519">
                  <c:v>-1.5583359999999999E-2</c:v>
                </c:pt>
                <c:pt idx="8520">
                  <c:v>1.8069809999999999E-2</c:v>
                </c:pt>
                <c:pt idx="8521">
                  <c:v>-2.31904E-2</c:v>
                </c:pt>
                <c:pt idx="8522">
                  <c:v>5.5883499999999997E-3</c:v>
                </c:pt>
                <c:pt idx="8523">
                  <c:v>-5.8862270000000001E-2</c:v>
                </c:pt>
                <c:pt idx="8524">
                  <c:v>2.0679299999999999E-3</c:v>
                </c:pt>
                <c:pt idx="8525">
                  <c:v>-4.3648180000000002E-2</c:v>
                </c:pt>
                <c:pt idx="8526">
                  <c:v>8.8478039999999994E-2</c:v>
                </c:pt>
                <c:pt idx="8527">
                  <c:v>-6.3613589999999998E-2</c:v>
                </c:pt>
                <c:pt idx="8528">
                  <c:v>7.7473680000000003E-2</c:v>
                </c:pt>
                <c:pt idx="8529">
                  <c:v>1.3786200000000001E-3</c:v>
                </c:pt>
                <c:pt idx="8530">
                  <c:v>1.64942E-3</c:v>
                </c:pt>
                <c:pt idx="8531">
                  <c:v>1.5509499999999999E-3</c:v>
                </c:pt>
                <c:pt idx="8532">
                  <c:v>-9.3032420000000005E-2</c:v>
                </c:pt>
                <c:pt idx="8533">
                  <c:v>5.2658469999999999E-2</c:v>
                </c:pt>
                <c:pt idx="8534">
                  <c:v>1.0856650000000001E-2</c:v>
                </c:pt>
                <c:pt idx="8535">
                  <c:v>2.2156000000000001E-4</c:v>
                </c:pt>
                <c:pt idx="8536">
                  <c:v>1.176753E-2</c:v>
                </c:pt>
                <c:pt idx="8537">
                  <c:v>7.8286099999999997E-3</c:v>
                </c:pt>
                <c:pt idx="8538">
                  <c:v>1.8192900000000001E-2</c:v>
                </c:pt>
                <c:pt idx="8539">
                  <c:v>8.8379600000000006E-3</c:v>
                </c:pt>
                <c:pt idx="8540">
                  <c:v>3.9955440000000002E-2</c:v>
                </c:pt>
                <c:pt idx="8541">
                  <c:v>1.9103769999999999E-2</c:v>
                </c:pt>
                <c:pt idx="8542">
                  <c:v>-1.398317E-2</c:v>
                </c:pt>
                <c:pt idx="8543">
                  <c:v>-2.247648E-2</c:v>
                </c:pt>
                <c:pt idx="8544">
                  <c:v>2.8458710000000002E-2</c:v>
                </c:pt>
                <c:pt idx="8545">
                  <c:v>-8.5326899999999997E-2</c:v>
                </c:pt>
                <c:pt idx="8546">
                  <c:v>5.6351209999999999E-2</c:v>
                </c:pt>
                <c:pt idx="8547">
                  <c:v>6.10533E-3</c:v>
                </c:pt>
                <c:pt idx="8548">
                  <c:v>-8.2225000000000006E-3</c:v>
                </c:pt>
                <c:pt idx="8549">
                  <c:v>3.980773E-2</c:v>
                </c:pt>
                <c:pt idx="8550">
                  <c:v>-0.10775414</c:v>
                </c:pt>
                <c:pt idx="8551">
                  <c:v>9.4681840000000003E-2</c:v>
                </c:pt>
                <c:pt idx="8552">
                  <c:v>-0.13508042000000001</c:v>
                </c:pt>
                <c:pt idx="8553">
                  <c:v>0.16398225999999999</c:v>
                </c:pt>
                <c:pt idx="8554">
                  <c:v>1.1102839999999999E-2</c:v>
                </c:pt>
                <c:pt idx="8555">
                  <c:v>6.10533E-3</c:v>
                </c:pt>
                <c:pt idx="8556">
                  <c:v>5.3027739999999997E-2</c:v>
                </c:pt>
                <c:pt idx="8557">
                  <c:v>2.8163290000000001E-2</c:v>
                </c:pt>
                <c:pt idx="8558">
                  <c:v>4.25896E-3</c:v>
                </c:pt>
                <c:pt idx="8559">
                  <c:v>-1.1718289999999999E-2</c:v>
                </c:pt>
                <c:pt idx="8560">
                  <c:v>-5.541571E-2</c:v>
                </c:pt>
                <c:pt idx="8561">
                  <c:v>2.95173E-2</c:v>
                </c:pt>
                <c:pt idx="8562">
                  <c:v>-5.7902160000000001E-2</c:v>
                </c:pt>
                <c:pt idx="8563">
                  <c:v>4.9507330000000002E-2</c:v>
                </c:pt>
                <c:pt idx="8564">
                  <c:v>-5.88377E-3</c:v>
                </c:pt>
                <c:pt idx="8565">
                  <c:v>-1.9916179999999999E-2</c:v>
                </c:pt>
                <c:pt idx="8566">
                  <c:v>-7.5134939999999997E-2</c:v>
                </c:pt>
                <c:pt idx="8567">
                  <c:v>0.10091027</c:v>
                </c:pt>
                <c:pt idx="8568">
                  <c:v>-2.1836399999999999E-2</c:v>
                </c:pt>
                <c:pt idx="8569">
                  <c:v>6.4425999999999997E-2</c:v>
                </c:pt>
                <c:pt idx="8570">
                  <c:v>1.9916179999999999E-2</c:v>
                </c:pt>
                <c:pt idx="8571">
                  <c:v>2.5356799999999998E-3</c:v>
                </c:pt>
                <c:pt idx="8572">
                  <c:v>-1.1718289999999999E-2</c:v>
                </c:pt>
                <c:pt idx="8573">
                  <c:v>-3.5844189999999998E-2</c:v>
                </c:pt>
                <c:pt idx="8574">
                  <c:v>-2.0876289999999999E-2</c:v>
                </c:pt>
                <c:pt idx="8575">
                  <c:v>3.7222819999999997E-2</c:v>
                </c:pt>
                <c:pt idx="8576">
                  <c:v>-1.1472110000000001E-2</c:v>
                </c:pt>
                <c:pt idx="8577">
                  <c:v>2.1442510000000001E-2</c:v>
                </c:pt>
                <c:pt idx="8578">
                  <c:v>3.5647249999999998E-2</c:v>
                </c:pt>
                <c:pt idx="8579">
                  <c:v>6.8192599999999997E-3</c:v>
                </c:pt>
                <c:pt idx="8580">
                  <c:v>-1.7725200000000001E-3</c:v>
                </c:pt>
                <c:pt idx="8581">
                  <c:v>-7.6267379999999996E-2</c:v>
                </c:pt>
                <c:pt idx="8582">
                  <c:v>2.5086009999999999E-2</c:v>
                </c:pt>
                <c:pt idx="8583">
                  <c:v>-8.7641000000000004E-3</c:v>
                </c:pt>
                <c:pt idx="8584">
                  <c:v>4.1629480000000003E-2</c:v>
                </c:pt>
                <c:pt idx="8585">
                  <c:v>7.2082279999999999E-2</c:v>
                </c:pt>
                <c:pt idx="8586">
                  <c:v>-1.2407609999999999E-2</c:v>
                </c:pt>
                <c:pt idx="8587">
                  <c:v>-1.9128389999999999E-2</c:v>
                </c:pt>
                <c:pt idx="8588">
                  <c:v>7.0654400000000001E-3</c:v>
                </c:pt>
                <c:pt idx="8589">
                  <c:v>-1.381085E-2</c:v>
                </c:pt>
                <c:pt idx="8590">
                  <c:v>-1.344157E-2</c:v>
                </c:pt>
                <c:pt idx="8591">
                  <c:v>5.0442819999999999E-2</c:v>
                </c:pt>
                <c:pt idx="8592">
                  <c:v>-2.6489249999999999E-2</c:v>
                </c:pt>
                <c:pt idx="8593">
                  <c:v>2.1097850000000001E-2</c:v>
                </c:pt>
                <c:pt idx="8594">
                  <c:v>-4.2269559999999998E-2</c:v>
                </c:pt>
                <c:pt idx="8595">
                  <c:v>-0.13254473999999999</c:v>
                </c:pt>
                <c:pt idx="8596">
                  <c:v>9.7439090000000006E-2</c:v>
                </c:pt>
                <c:pt idx="8597">
                  <c:v>2.4667499999999998E-2</c:v>
                </c:pt>
                <c:pt idx="8598">
                  <c:v>-2.66862E-2</c:v>
                </c:pt>
                <c:pt idx="8599">
                  <c:v>6.0536310000000003E-2</c:v>
                </c:pt>
                <c:pt idx="8600">
                  <c:v>-2.9197259999999999E-2</c:v>
                </c:pt>
                <c:pt idx="8601">
                  <c:v>-7.0728269999999996E-2</c:v>
                </c:pt>
                <c:pt idx="8602">
                  <c:v>4.522375E-2</c:v>
                </c:pt>
                <c:pt idx="8603">
                  <c:v>4.08663E-3</c:v>
                </c:pt>
                <c:pt idx="8604">
                  <c:v>1.6321909999999999E-2</c:v>
                </c:pt>
                <c:pt idx="8605">
                  <c:v>3.5450299999999998E-3</c:v>
                </c:pt>
                <c:pt idx="8606">
                  <c:v>9.7980700000000007E-3</c:v>
                </c:pt>
                <c:pt idx="8607">
                  <c:v>1.9177630000000001E-2</c:v>
                </c:pt>
                <c:pt idx="8608">
                  <c:v>-7.0875980000000005E-2</c:v>
                </c:pt>
                <c:pt idx="8609">
                  <c:v>-7.6956689999999994E-2</c:v>
                </c:pt>
                <c:pt idx="8610">
                  <c:v>0.13549892999999999</c:v>
                </c:pt>
                <c:pt idx="8611">
                  <c:v>1.176753E-2</c:v>
                </c:pt>
                <c:pt idx="8612">
                  <c:v>2.9295699999999998E-3</c:v>
                </c:pt>
                <c:pt idx="8613">
                  <c:v>-3.1043629999999999E-2</c:v>
                </c:pt>
                <c:pt idx="8614">
                  <c:v>1.5164850000000001E-2</c:v>
                </c:pt>
                <c:pt idx="8615">
                  <c:v>-1.6740399999999999E-3</c:v>
                </c:pt>
                <c:pt idx="8616">
                  <c:v>-5.2756940000000002E-2</c:v>
                </c:pt>
                <c:pt idx="8617">
                  <c:v>4.5617640000000001E-2</c:v>
                </c:pt>
                <c:pt idx="8618">
                  <c:v>1.351543E-2</c:v>
                </c:pt>
                <c:pt idx="8619">
                  <c:v>2.43721E-3</c:v>
                </c:pt>
                <c:pt idx="8620">
                  <c:v>-6.0363979999999998E-2</c:v>
                </c:pt>
                <c:pt idx="8621">
                  <c:v>5.617888E-2</c:v>
                </c:pt>
                <c:pt idx="8622">
                  <c:v>4.1801810000000002E-2</c:v>
                </c:pt>
                <c:pt idx="8623">
                  <c:v>-1.4697099999999999E-2</c:v>
                </c:pt>
                <c:pt idx="8624">
                  <c:v>1.8906829999999999E-2</c:v>
                </c:pt>
                <c:pt idx="8625">
                  <c:v>-8.7887199999999999E-3</c:v>
                </c:pt>
                <c:pt idx="8626">
                  <c:v>-3.3554689999999998E-2</c:v>
                </c:pt>
                <c:pt idx="8627">
                  <c:v>-5.9280779999999998E-2</c:v>
                </c:pt>
                <c:pt idx="8628">
                  <c:v>0.10342133000000001</c:v>
                </c:pt>
                <c:pt idx="8629">
                  <c:v>-7.0482089999999997E-2</c:v>
                </c:pt>
                <c:pt idx="8630">
                  <c:v>-3.3948590000000001E-2</c:v>
                </c:pt>
                <c:pt idx="8631">
                  <c:v>1.5977249999999998E-2</c:v>
                </c:pt>
                <c:pt idx="8632">
                  <c:v>1.238299E-2</c:v>
                </c:pt>
                <c:pt idx="8633">
                  <c:v>7.7498300000000006E-2</c:v>
                </c:pt>
                <c:pt idx="8634">
                  <c:v>-1.3638519999999999E-2</c:v>
                </c:pt>
                <c:pt idx="8635">
                  <c:v>-9.7143670000000001E-2</c:v>
                </c:pt>
                <c:pt idx="8636">
                  <c:v>5.7311319999999999E-2</c:v>
                </c:pt>
                <c:pt idx="8637">
                  <c:v>4.5396079999999998E-2</c:v>
                </c:pt>
                <c:pt idx="8638">
                  <c:v>-2.1196329999999999E-2</c:v>
                </c:pt>
                <c:pt idx="8639">
                  <c:v>4.0669370000000003E-2</c:v>
                </c:pt>
                <c:pt idx="8640">
                  <c:v>-1.851293E-2</c:v>
                </c:pt>
                <c:pt idx="8641">
                  <c:v>-5.9403869999999998E-2</c:v>
                </c:pt>
                <c:pt idx="8642">
                  <c:v>-1.2604550000000001E-2</c:v>
                </c:pt>
                <c:pt idx="8643">
                  <c:v>1.8808350000000001E-2</c:v>
                </c:pt>
                <c:pt idx="8644">
                  <c:v>6.5780000000000005E-2</c:v>
                </c:pt>
                <c:pt idx="8645">
                  <c:v>-3.8847619999999999E-2</c:v>
                </c:pt>
                <c:pt idx="8646">
                  <c:v>-5.9009979999999997E-2</c:v>
                </c:pt>
                <c:pt idx="8647">
                  <c:v>0.1004179</c:v>
                </c:pt>
                <c:pt idx="8648">
                  <c:v>-3.1363670000000003E-2</c:v>
                </c:pt>
                <c:pt idx="8649">
                  <c:v>8.8626000000000004E-4</c:v>
                </c:pt>
                <c:pt idx="8650">
                  <c:v>-7.9221570000000005E-2</c:v>
                </c:pt>
                <c:pt idx="8651">
                  <c:v>4.8941110000000003E-2</c:v>
                </c:pt>
                <c:pt idx="8652">
                  <c:v>5.8246810000000003E-2</c:v>
                </c:pt>
                <c:pt idx="8653">
                  <c:v>4.6036200000000001E-3</c:v>
                </c:pt>
                <c:pt idx="8654">
                  <c:v>4.2688070000000002E-2</c:v>
                </c:pt>
                <c:pt idx="8655">
                  <c:v>-1.043814E-2</c:v>
                </c:pt>
                <c:pt idx="8656">
                  <c:v>-9.2761620000000003E-2</c:v>
                </c:pt>
                <c:pt idx="8657">
                  <c:v>3.8429110000000002E-2</c:v>
                </c:pt>
                <c:pt idx="8658">
                  <c:v>6.7035529999999996E-2</c:v>
                </c:pt>
                <c:pt idx="8659">
                  <c:v>4.0817079999999999E-2</c:v>
                </c:pt>
                <c:pt idx="8660">
                  <c:v>-1.4697099999999999E-2</c:v>
                </c:pt>
                <c:pt idx="8661">
                  <c:v>-8.6828619999999995E-2</c:v>
                </c:pt>
                <c:pt idx="8662">
                  <c:v>-2.9098789999999999E-2</c:v>
                </c:pt>
                <c:pt idx="8663">
                  <c:v>9.081678E-2</c:v>
                </c:pt>
                <c:pt idx="8664">
                  <c:v>-1.196448E-2</c:v>
                </c:pt>
                <c:pt idx="8665">
                  <c:v>5.534186E-2</c:v>
                </c:pt>
                <c:pt idx="8666">
                  <c:v>2.3288880000000001E-2</c:v>
                </c:pt>
                <c:pt idx="8667">
                  <c:v>-8.5031480000000007E-2</c:v>
                </c:pt>
                <c:pt idx="8668">
                  <c:v>-0.13370178999999999</c:v>
                </c:pt>
                <c:pt idx="8669">
                  <c:v>5.955158E-2</c:v>
                </c:pt>
                <c:pt idx="8670">
                  <c:v>0.11024059</c:v>
                </c:pt>
                <c:pt idx="8671">
                  <c:v>3.185603E-2</c:v>
                </c:pt>
                <c:pt idx="8672">
                  <c:v>-2.3313500000000001E-2</c:v>
                </c:pt>
                <c:pt idx="8673">
                  <c:v>-4.6602369999999997E-2</c:v>
                </c:pt>
                <c:pt idx="8674">
                  <c:v>4.305734E-2</c:v>
                </c:pt>
                <c:pt idx="8675">
                  <c:v>-1.3318480000000001E-2</c:v>
                </c:pt>
                <c:pt idx="8676">
                  <c:v>2.1959490000000002E-2</c:v>
                </c:pt>
                <c:pt idx="8677">
                  <c:v>-1.511561E-2</c:v>
                </c:pt>
                <c:pt idx="8678">
                  <c:v>-6.3736689999999999E-2</c:v>
                </c:pt>
                <c:pt idx="8679">
                  <c:v>1.560798E-2</c:v>
                </c:pt>
                <c:pt idx="8680">
                  <c:v>6.0019330000000003E-2</c:v>
                </c:pt>
                <c:pt idx="8681">
                  <c:v>-4.0398570000000002E-2</c:v>
                </c:pt>
                <c:pt idx="8682">
                  <c:v>5.3717050000000002E-2</c:v>
                </c:pt>
                <c:pt idx="8683">
                  <c:v>-2.6046119999999999E-2</c:v>
                </c:pt>
                <c:pt idx="8684">
                  <c:v>3.732129E-2</c:v>
                </c:pt>
                <c:pt idx="8685">
                  <c:v>-5.0541299999999997E-2</c:v>
                </c:pt>
                <c:pt idx="8686">
                  <c:v>5.6351209999999999E-2</c:v>
                </c:pt>
                <c:pt idx="8687">
                  <c:v>1.080742E-2</c:v>
                </c:pt>
                <c:pt idx="8688">
                  <c:v>3.3751639999999999E-2</c:v>
                </c:pt>
                <c:pt idx="8689">
                  <c:v>-5.438175E-2</c:v>
                </c:pt>
                <c:pt idx="8690">
                  <c:v>5.2116870000000003E-2</c:v>
                </c:pt>
                <c:pt idx="8691">
                  <c:v>-1.413088E-2</c:v>
                </c:pt>
                <c:pt idx="8692">
                  <c:v>-3.7075110000000001E-2</c:v>
                </c:pt>
                <c:pt idx="8693">
                  <c:v>4.0127799999999996E-3</c:v>
                </c:pt>
                <c:pt idx="8694">
                  <c:v>2.6390779999999999E-2</c:v>
                </c:pt>
                <c:pt idx="8695">
                  <c:v>-6.1373329999999997E-2</c:v>
                </c:pt>
                <c:pt idx="8696">
                  <c:v>-2.3732010000000001E-2</c:v>
                </c:pt>
                <c:pt idx="8697">
                  <c:v>2.5578380000000001E-2</c:v>
                </c:pt>
                <c:pt idx="8698">
                  <c:v>0.12720256999999999</c:v>
                </c:pt>
                <c:pt idx="8699">
                  <c:v>1.8168279999999998E-2</c:v>
                </c:pt>
                <c:pt idx="8700">
                  <c:v>5.8591499999999996E-3</c:v>
                </c:pt>
                <c:pt idx="8701">
                  <c:v>6.7207899999999999E-3</c:v>
                </c:pt>
                <c:pt idx="8702">
                  <c:v>-4.0398570000000002E-2</c:v>
                </c:pt>
                <c:pt idx="8703">
                  <c:v>3.8429110000000002E-2</c:v>
                </c:pt>
                <c:pt idx="8704">
                  <c:v>8.7641000000000004E-3</c:v>
                </c:pt>
                <c:pt idx="8705">
                  <c:v>-0.10398755</c:v>
                </c:pt>
                <c:pt idx="8706">
                  <c:v>2.5332190000000001E-2</c:v>
                </c:pt>
                <c:pt idx="8707">
                  <c:v>-6.3416650000000005E-2</c:v>
                </c:pt>
                <c:pt idx="8708">
                  <c:v>0.11760145</c:v>
                </c:pt>
                <c:pt idx="8709">
                  <c:v>2.0334689999999999E-2</c:v>
                </c:pt>
                <c:pt idx="8710">
                  <c:v>-1.036429E-2</c:v>
                </c:pt>
                <c:pt idx="8711">
                  <c:v>-0.11479497</c:v>
                </c:pt>
                <c:pt idx="8712">
                  <c:v>3.5228740000000001E-2</c:v>
                </c:pt>
                <c:pt idx="8713">
                  <c:v>-9.9925529999999999E-2</c:v>
                </c:pt>
                <c:pt idx="8714">
                  <c:v>7.7473680000000003E-2</c:v>
                </c:pt>
                <c:pt idx="8715">
                  <c:v>6.6395460000000003E-2</c:v>
                </c:pt>
                <c:pt idx="8716">
                  <c:v>2.355968E-2</c:v>
                </c:pt>
                <c:pt idx="8717">
                  <c:v>1.92022E-3</c:v>
                </c:pt>
                <c:pt idx="8718">
                  <c:v>1.5755700000000001E-3</c:v>
                </c:pt>
                <c:pt idx="8719">
                  <c:v>-6.1348710000000001E-2</c:v>
                </c:pt>
                <c:pt idx="8720">
                  <c:v>-3.9906209999999998E-2</c:v>
                </c:pt>
                <c:pt idx="8721">
                  <c:v>4.9925839999999999E-2</c:v>
                </c:pt>
                <c:pt idx="8722">
                  <c:v>8.5425399999999995E-3</c:v>
                </c:pt>
                <c:pt idx="8723">
                  <c:v>-8.165878E-2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F96-4E99-B23B-A344F6C15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37199"/>
        <c:axId val="137713911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上腕三頭筋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D並列データ収集CSV_0423182248_演算!$A$11:$A$8734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D並列データ収集CSV_0423182248_演算!$C$11:$C$8734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0</c:v>
                      </c:pt>
                      <c:pt idx="1">
                        <c:v>1.8266749999999998E-2</c:v>
                      </c:pt>
                      <c:pt idx="2">
                        <c:v>4.4313000000000002E-4</c:v>
                      </c:pt>
                      <c:pt idx="3">
                        <c:v>-7.0974460000000003E-2</c:v>
                      </c:pt>
                      <c:pt idx="4">
                        <c:v>-4.5051400000000004E-3</c:v>
                      </c:pt>
                      <c:pt idx="5">
                        <c:v>-4.8522599999999999E-2</c:v>
                      </c:pt>
                      <c:pt idx="6">
                        <c:v>-9.8719199999999993E-3</c:v>
                      </c:pt>
                      <c:pt idx="7">
                        <c:v>-2.3485820000000001E-2</c:v>
                      </c:pt>
                      <c:pt idx="8">
                        <c:v>-2.2057960000000001E-2</c:v>
                      </c:pt>
                      <c:pt idx="9">
                        <c:v>4.4559100000000004E-3</c:v>
                      </c:pt>
                      <c:pt idx="10">
                        <c:v>3.6188800000000001E-3</c:v>
                      </c:pt>
                      <c:pt idx="11">
                        <c:v>4.25896E-3</c:v>
                      </c:pt>
                      <c:pt idx="12">
                        <c:v>8.6902500000000001E-3</c:v>
                      </c:pt>
                      <c:pt idx="13">
                        <c:v>7.4593300000000001E-3</c:v>
                      </c:pt>
                      <c:pt idx="14">
                        <c:v>-8.5917700000000003E-3</c:v>
                      </c:pt>
                      <c:pt idx="15">
                        <c:v>-2.31904E-2</c:v>
                      </c:pt>
                      <c:pt idx="16">
                        <c:v>-9.6995999999999992E-3</c:v>
                      </c:pt>
                      <c:pt idx="17">
                        <c:v>1.344157E-2</c:v>
                      </c:pt>
                      <c:pt idx="18">
                        <c:v>6.4253699999999997E-3</c:v>
                      </c:pt>
                      <c:pt idx="19">
                        <c:v>1.8709899999999999E-3</c:v>
                      </c:pt>
                      <c:pt idx="20">
                        <c:v>-3.1437519999999997E-2</c:v>
                      </c:pt>
                      <c:pt idx="21">
                        <c:v>-1.888221E-2</c:v>
                      </c:pt>
                      <c:pt idx="22">
                        <c:v>-1.9793080000000001E-2</c:v>
                      </c:pt>
                      <c:pt idx="23">
                        <c:v>-1.802057E-2</c:v>
                      </c:pt>
                      <c:pt idx="24">
                        <c:v>6.1791800000000003E-3</c:v>
                      </c:pt>
                      <c:pt idx="25">
                        <c:v>-2.4864399999999999E-3</c:v>
                      </c:pt>
                      <c:pt idx="26">
                        <c:v>-1.166906E-2</c:v>
                      </c:pt>
                      <c:pt idx="27">
                        <c:v>-6.9915899999999998E-3</c:v>
                      </c:pt>
                      <c:pt idx="28">
                        <c:v>3.8921480000000001E-2</c:v>
                      </c:pt>
                      <c:pt idx="29">
                        <c:v>-3.8552200000000002E-2</c:v>
                      </c:pt>
                      <c:pt idx="30">
                        <c:v>-1.2506079999999999E-2</c:v>
                      </c:pt>
                      <c:pt idx="31">
                        <c:v>-1.94484E-3</c:v>
                      </c:pt>
                      <c:pt idx="32">
                        <c:v>-3.2004000000000001E-4</c:v>
                      </c:pt>
                      <c:pt idx="33">
                        <c:v>-2.9049599999999998E-3</c:v>
                      </c:pt>
                      <c:pt idx="34">
                        <c:v>1.92022E-3</c:v>
                      </c:pt>
                      <c:pt idx="35">
                        <c:v>5.8345300000000001E-3</c:v>
                      </c:pt>
                      <c:pt idx="36">
                        <c:v>1.6395759999999999E-2</c:v>
                      </c:pt>
                      <c:pt idx="37">
                        <c:v>-1.5509499999999999E-3</c:v>
                      </c:pt>
                      <c:pt idx="38">
                        <c:v>6.7207899999999999E-3</c:v>
                      </c:pt>
                      <c:pt idx="39">
                        <c:v>1.248146E-2</c:v>
                      </c:pt>
                      <c:pt idx="40">
                        <c:v>-1.2087570000000001E-2</c:v>
                      </c:pt>
                      <c:pt idx="41">
                        <c:v>1.0339699999999999E-3</c:v>
                      </c:pt>
                      <c:pt idx="42">
                        <c:v>-2.432285E-2</c:v>
                      </c:pt>
                      <c:pt idx="43">
                        <c:v>5.1698E-4</c:v>
                      </c:pt>
                      <c:pt idx="44">
                        <c:v>-4.8990300000000004E-3</c:v>
                      </c:pt>
                      <c:pt idx="45">
                        <c:v>-2.7818600000000001E-3</c:v>
                      </c:pt>
                      <c:pt idx="46">
                        <c:v>1.7528200000000001E-2</c:v>
                      </c:pt>
                      <c:pt idx="47">
                        <c:v>2.7572500000000002E-3</c:v>
                      </c:pt>
                      <c:pt idx="48">
                        <c:v>-4.1432539999999997E-2</c:v>
                      </c:pt>
                      <c:pt idx="49">
                        <c:v>-1.3835460000000001E-2</c:v>
                      </c:pt>
                      <c:pt idx="50">
                        <c:v>-9.6749799999999997E-3</c:v>
                      </c:pt>
                      <c:pt idx="51">
                        <c:v>-1.088127E-2</c:v>
                      </c:pt>
                      <c:pt idx="52">
                        <c:v>-9.5518900000000004E-3</c:v>
                      </c:pt>
                      <c:pt idx="53">
                        <c:v>-8.5917700000000003E-3</c:v>
                      </c:pt>
                      <c:pt idx="54">
                        <c:v>-1.8685259999999999E-2</c:v>
                      </c:pt>
                      <c:pt idx="55">
                        <c:v>-6.3515100000000003E-3</c:v>
                      </c:pt>
                      <c:pt idx="56">
                        <c:v>-6.9177300000000004E-3</c:v>
                      </c:pt>
                      <c:pt idx="57">
                        <c:v>4.3820500000000002E-3</c:v>
                      </c:pt>
                      <c:pt idx="58">
                        <c:v>1.560798E-2</c:v>
                      </c:pt>
                      <c:pt idx="59">
                        <c:v>-1.89561E-3</c:v>
                      </c:pt>
                      <c:pt idx="60">
                        <c:v>6.3096609999999997E-2</c:v>
                      </c:pt>
                      <c:pt idx="61">
                        <c:v>1.125055E-2</c:v>
                      </c:pt>
                      <c:pt idx="62">
                        <c:v>-3.2594579999999998E-2</c:v>
                      </c:pt>
                      <c:pt idx="63">
                        <c:v>-3.133905E-2</c:v>
                      </c:pt>
                      <c:pt idx="64">
                        <c:v>-1.6321909999999999E-2</c:v>
                      </c:pt>
                      <c:pt idx="65">
                        <c:v>-1.7158929999999999E-2</c:v>
                      </c:pt>
                      <c:pt idx="66">
                        <c:v>5.6621999999999998E-4</c:v>
                      </c:pt>
                      <c:pt idx="67">
                        <c:v>-6.3022800000000004E-3</c:v>
                      </c:pt>
                      <c:pt idx="68">
                        <c:v>-1.605111E-2</c:v>
                      </c:pt>
                      <c:pt idx="69">
                        <c:v>-9.0595199999999997E-3</c:v>
                      </c:pt>
                      <c:pt idx="70">
                        <c:v>-2.8064800000000001E-3</c:v>
                      </c:pt>
                      <c:pt idx="71">
                        <c:v>8.1240000000000001E-4</c:v>
                      </c:pt>
                      <c:pt idx="72">
                        <c:v>1.3146150000000001E-2</c:v>
                      </c:pt>
                      <c:pt idx="73">
                        <c:v>1.1373640000000001E-2</c:v>
                      </c:pt>
                      <c:pt idx="74">
                        <c:v>3.3776260000000002E-2</c:v>
                      </c:pt>
                      <c:pt idx="75">
                        <c:v>-4.9531949999999998E-2</c:v>
                      </c:pt>
                      <c:pt idx="76">
                        <c:v>-1.238299E-2</c:v>
                      </c:pt>
                      <c:pt idx="77">
                        <c:v>1.00935E-3</c:v>
                      </c:pt>
                      <c:pt idx="78">
                        <c:v>-3.4416330000000002E-2</c:v>
                      </c:pt>
                      <c:pt idx="79">
                        <c:v>7.5331900000000004E-3</c:v>
                      </c:pt>
                      <c:pt idx="80">
                        <c:v>-1.33431E-2</c:v>
                      </c:pt>
                      <c:pt idx="81">
                        <c:v>-1.1742910000000001E-2</c:v>
                      </c:pt>
                      <c:pt idx="82">
                        <c:v>-2.1984110000000001E-2</c:v>
                      </c:pt>
                      <c:pt idx="83">
                        <c:v>2.1762549999999999E-2</c:v>
                      </c:pt>
                      <c:pt idx="84">
                        <c:v>5.9650050000000003E-2</c:v>
                      </c:pt>
                      <c:pt idx="85">
                        <c:v>-7.6956689999999994E-2</c:v>
                      </c:pt>
                      <c:pt idx="86">
                        <c:v>-2.6661580000000001E-2</c:v>
                      </c:pt>
                      <c:pt idx="87">
                        <c:v>1.4524799999999999E-3</c:v>
                      </c:pt>
                      <c:pt idx="88">
                        <c:v>-3.1018999999999999E-3</c:v>
                      </c:pt>
                      <c:pt idx="89">
                        <c:v>-1.211219E-2</c:v>
                      </c:pt>
                      <c:pt idx="90">
                        <c:v>-2.3584299999999999E-2</c:v>
                      </c:pt>
                      <c:pt idx="91">
                        <c:v>1.9719230000000001E-2</c:v>
                      </c:pt>
                      <c:pt idx="92">
                        <c:v>6.9669700000000003E-3</c:v>
                      </c:pt>
                      <c:pt idx="93">
                        <c:v>-5.9822399999999998E-3</c:v>
                      </c:pt>
                      <c:pt idx="94">
                        <c:v>1.2776879999999999E-2</c:v>
                      </c:pt>
                      <c:pt idx="95">
                        <c:v>6.1939550000000003E-2</c:v>
                      </c:pt>
                      <c:pt idx="96">
                        <c:v>-2.6538490000000001E-2</c:v>
                      </c:pt>
                      <c:pt idx="97">
                        <c:v>-1.2949209999999999E-2</c:v>
                      </c:pt>
                      <c:pt idx="98">
                        <c:v>-2.5529139999999999E-2</c:v>
                      </c:pt>
                      <c:pt idx="99">
                        <c:v>-5.3421600000000003E-3</c:v>
                      </c:pt>
                      <c:pt idx="100">
                        <c:v>-1.703584E-2</c:v>
                      </c:pt>
                      <c:pt idx="101">
                        <c:v>-8.8626000000000004E-4</c:v>
                      </c:pt>
                      <c:pt idx="102">
                        <c:v>-7.4839499999999996E-3</c:v>
                      </c:pt>
                      <c:pt idx="103">
                        <c:v>2.3067310000000001E-2</c:v>
                      </c:pt>
                      <c:pt idx="104">
                        <c:v>4.0029299999999997E-2</c:v>
                      </c:pt>
                      <c:pt idx="105">
                        <c:v>1.8660639999999999E-2</c:v>
                      </c:pt>
                      <c:pt idx="106">
                        <c:v>-3.1659090000000001E-2</c:v>
                      </c:pt>
                      <c:pt idx="107">
                        <c:v>2.63415E-3</c:v>
                      </c:pt>
                      <c:pt idx="108">
                        <c:v>-3.0502029999999999E-2</c:v>
                      </c:pt>
                      <c:pt idx="109">
                        <c:v>-4.4879099999999998E-2</c:v>
                      </c:pt>
                      <c:pt idx="110">
                        <c:v>-2.0777819999999999E-2</c:v>
                      </c:pt>
                      <c:pt idx="111">
                        <c:v>1.30477E-3</c:v>
                      </c:pt>
                      <c:pt idx="112">
                        <c:v>2.1516359999999998E-2</c:v>
                      </c:pt>
                      <c:pt idx="113">
                        <c:v>2.9246500000000002E-2</c:v>
                      </c:pt>
                      <c:pt idx="114">
                        <c:v>1.8168279999999998E-2</c:v>
                      </c:pt>
                      <c:pt idx="115">
                        <c:v>-7.9270799999999995E-3</c:v>
                      </c:pt>
                      <c:pt idx="116">
                        <c:v>2.0457779999999998E-2</c:v>
                      </c:pt>
                      <c:pt idx="117">
                        <c:v>-4.4657530000000001E-2</c:v>
                      </c:pt>
                      <c:pt idx="118">
                        <c:v>-2.8483330000000001E-2</c:v>
                      </c:pt>
                      <c:pt idx="119">
                        <c:v>-1.713431E-2</c:v>
                      </c:pt>
                      <c:pt idx="120">
                        <c:v>1.898068E-2</c:v>
                      </c:pt>
                      <c:pt idx="121">
                        <c:v>6.0068600000000002E-3</c:v>
                      </c:pt>
                      <c:pt idx="122">
                        <c:v>-1.555874E-2</c:v>
                      </c:pt>
                      <c:pt idx="123">
                        <c:v>-1.44263E-2</c:v>
                      </c:pt>
                      <c:pt idx="124">
                        <c:v>-4.5051400000000004E-3</c:v>
                      </c:pt>
                      <c:pt idx="125">
                        <c:v>-2.5209100000000002E-2</c:v>
                      </c:pt>
                      <c:pt idx="126">
                        <c:v>6.5976899999999998E-3</c:v>
                      </c:pt>
                      <c:pt idx="127">
                        <c:v>-1.437707E-2</c:v>
                      </c:pt>
                      <c:pt idx="128">
                        <c:v>2.070396E-2</c:v>
                      </c:pt>
                      <c:pt idx="129">
                        <c:v>-2.7277039999999999E-2</c:v>
                      </c:pt>
                      <c:pt idx="130">
                        <c:v>-2.3830480000000001E-2</c:v>
                      </c:pt>
                      <c:pt idx="131">
                        <c:v>-3.0009660000000001E-2</c:v>
                      </c:pt>
                      <c:pt idx="132">
                        <c:v>1.2235279999999999E-2</c:v>
                      </c:pt>
                      <c:pt idx="133">
                        <c:v>1.5583359999999999E-2</c:v>
                      </c:pt>
                      <c:pt idx="134">
                        <c:v>5.6375799999999997E-3</c:v>
                      </c:pt>
                      <c:pt idx="135">
                        <c:v>-3.1806800000000003E-2</c:v>
                      </c:pt>
                      <c:pt idx="136">
                        <c:v>-6.4745999999999996E-3</c:v>
                      </c:pt>
                      <c:pt idx="137">
                        <c:v>-1.319539E-2</c:v>
                      </c:pt>
                      <c:pt idx="138">
                        <c:v>-6.10533E-3</c:v>
                      </c:pt>
                      <c:pt idx="139">
                        <c:v>3.4957899999999999E-3</c:v>
                      </c:pt>
                      <c:pt idx="140">
                        <c:v>-1.2087570000000001E-2</c:v>
                      </c:pt>
                      <c:pt idx="141">
                        <c:v>-5.6868200000000004E-3</c:v>
                      </c:pt>
                      <c:pt idx="142">
                        <c:v>-2.66862E-2</c:v>
                      </c:pt>
                      <c:pt idx="143">
                        <c:v>-2.4101279999999999E-2</c:v>
                      </c:pt>
                      <c:pt idx="144">
                        <c:v>-3.7887509999999999E-2</c:v>
                      </c:pt>
                      <c:pt idx="145">
                        <c:v>-3.2988499999999999E-3</c:v>
                      </c:pt>
                      <c:pt idx="146">
                        <c:v>-1.7725200000000001E-3</c:v>
                      </c:pt>
                      <c:pt idx="147">
                        <c:v>1.491867E-2</c:v>
                      </c:pt>
                      <c:pt idx="148">
                        <c:v>1.115207E-2</c:v>
                      </c:pt>
                      <c:pt idx="149">
                        <c:v>1.6986600000000001E-3</c:v>
                      </c:pt>
                      <c:pt idx="150">
                        <c:v>-1.614958E-2</c:v>
                      </c:pt>
                      <c:pt idx="151">
                        <c:v>-1.82175E-3</c:v>
                      </c:pt>
                      <c:pt idx="152">
                        <c:v>-7.5824300000000002E-3</c:v>
                      </c:pt>
                      <c:pt idx="153">
                        <c:v>1.2235279999999999E-2</c:v>
                      </c:pt>
                      <c:pt idx="154">
                        <c:v>-1.0512000000000001E-2</c:v>
                      </c:pt>
                      <c:pt idx="155">
                        <c:v>-9.1826100000000008E-3</c:v>
                      </c:pt>
                      <c:pt idx="156">
                        <c:v>-5.9329999999999999E-3</c:v>
                      </c:pt>
                      <c:pt idx="157">
                        <c:v>1.888221E-2</c:v>
                      </c:pt>
                      <c:pt idx="158">
                        <c:v>-6.2284200000000001E-3</c:v>
                      </c:pt>
                      <c:pt idx="159">
                        <c:v>-6.0068600000000002E-3</c:v>
                      </c:pt>
                      <c:pt idx="160">
                        <c:v>-1.0413530000000001E-2</c:v>
                      </c:pt>
                      <c:pt idx="161">
                        <c:v>-4.4288260000000003E-2</c:v>
                      </c:pt>
                      <c:pt idx="162">
                        <c:v>-3.7936749999999998E-2</c:v>
                      </c:pt>
                      <c:pt idx="163">
                        <c:v>-1.1915240000000001E-2</c:v>
                      </c:pt>
                      <c:pt idx="164">
                        <c:v>-3.5204099999999999E-3</c:v>
                      </c:pt>
                      <c:pt idx="165">
                        <c:v>-9.0841399999999992E-3</c:v>
                      </c:pt>
                      <c:pt idx="166">
                        <c:v>1.6715799999999999E-2</c:v>
                      </c:pt>
                      <c:pt idx="167">
                        <c:v>5.2190700000000001E-3</c:v>
                      </c:pt>
                      <c:pt idx="168">
                        <c:v>-5.6621999999999998E-4</c:v>
                      </c:pt>
                      <c:pt idx="169">
                        <c:v>-2.9221879999999999E-2</c:v>
                      </c:pt>
                      <c:pt idx="170">
                        <c:v>-9.0102800000000007E-3</c:v>
                      </c:pt>
                      <c:pt idx="171">
                        <c:v>2.9443440000000001E-2</c:v>
                      </c:pt>
                      <c:pt idx="172">
                        <c:v>-1.7626679999999999E-2</c:v>
                      </c:pt>
                      <c:pt idx="173">
                        <c:v>-2.4913680000000001E-2</c:v>
                      </c:pt>
                      <c:pt idx="174">
                        <c:v>1.6986600000000001E-3</c:v>
                      </c:pt>
                      <c:pt idx="175">
                        <c:v>-3.66812E-3</c:v>
                      </c:pt>
                      <c:pt idx="176">
                        <c:v>3.5868810000000001E-2</c:v>
                      </c:pt>
                      <c:pt idx="177">
                        <c:v>-2.592303E-2</c:v>
                      </c:pt>
                      <c:pt idx="178">
                        <c:v>2.0187E-3</c:v>
                      </c:pt>
                      <c:pt idx="179">
                        <c:v>-3.24961E-3</c:v>
                      </c:pt>
                      <c:pt idx="180">
                        <c:v>3.2742299999999999E-3</c:v>
                      </c:pt>
                      <c:pt idx="181">
                        <c:v>5.2190700000000001E-3</c:v>
                      </c:pt>
                      <c:pt idx="182">
                        <c:v>-6.6961700000000004E-3</c:v>
                      </c:pt>
                      <c:pt idx="183">
                        <c:v>-7.1392999999999999E-4</c:v>
                      </c:pt>
                      <c:pt idx="184">
                        <c:v>-1.6543470000000001E-2</c:v>
                      </c:pt>
                      <c:pt idx="185">
                        <c:v>-5.5144900000000004E-3</c:v>
                      </c:pt>
                      <c:pt idx="186">
                        <c:v>8.7641000000000004E-3</c:v>
                      </c:pt>
                      <c:pt idx="187">
                        <c:v>6.6223100000000002E-3</c:v>
                      </c:pt>
                      <c:pt idx="188">
                        <c:v>7.2131499999999998E-3</c:v>
                      </c:pt>
                      <c:pt idx="189">
                        <c:v>-2.1171699999999998E-3</c:v>
                      </c:pt>
                      <c:pt idx="190">
                        <c:v>-3.4244009999999998E-2</c:v>
                      </c:pt>
                      <c:pt idx="191">
                        <c:v>-1.122593E-2</c:v>
                      </c:pt>
                      <c:pt idx="192">
                        <c:v>-1.5952640000000001E-2</c:v>
                      </c:pt>
                      <c:pt idx="193">
                        <c:v>-4.2835800000000004E-3</c:v>
                      </c:pt>
                      <c:pt idx="194">
                        <c:v>-3.7912100000000002E-3</c:v>
                      </c:pt>
                      <c:pt idx="195">
                        <c:v>1.6420379999999998E-2</c:v>
                      </c:pt>
                      <c:pt idx="196">
                        <c:v>-6.3761299999999998E-3</c:v>
                      </c:pt>
                      <c:pt idx="197">
                        <c:v>4.9482700000000003E-3</c:v>
                      </c:pt>
                      <c:pt idx="198">
                        <c:v>-2.4445939999999999E-2</c:v>
                      </c:pt>
                      <c:pt idx="199">
                        <c:v>8.4194500000000002E-3</c:v>
                      </c:pt>
                      <c:pt idx="200">
                        <c:v>-6.4006999999999996E-4</c:v>
                      </c:pt>
                      <c:pt idx="201">
                        <c:v>-8.8133399999999994E-3</c:v>
                      </c:pt>
                      <c:pt idx="202">
                        <c:v>-6.3268899999999999E-3</c:v>
                      </c:pt>
                      <c:pt idx="203">
                        <c:v>8.1978799999999994E-3</c:v>
                      </c:pt>
                      <c:pt idx="204">
                        <c:v>2.0974759999999999E-2</c:v>
                      </c:pt>
                      <c:pt idx="205">
                        <c:v>1.4795579999999999E-2</c:v>
                      </c:pt>
                      <c:pt idx="206">
                        <c:v>-6.0487079999999999E-2</c:v>
                      </c:pt>
                      <c:pt idx="207">
                        <c:v>-2.1393269999999999E-2</c:v>
                      </c:pt>
                      <c:pt idx="208">
                        <c:v>4.6036200000000001E-3</c:v>
                      </c:pt>
                      <c:pt idx="209">
                        <c:v>-3.2545350000000001E-2</c:v>
                      </c:pt>
                      <c:pt idx="210">
                        <c:v>-1.3146150000000001E-2</c:v>
                      </c:pt>
                      <c:pt idx="211">
                        <c:v>-2.6636960000000001E-2</c:v>
                      </c:pt>
                      <c:pt idx="212">
                        <c:v>-3.00589E-2</c:v>
                      </c:pt>
                      <c:pt idx="213">
                        <c:v>1.560798E-2</c:v>
                      </c:pt>
                      <c:pt idx="214">
                        <c:v>9.0595199999999997E-3</c:v>
                      </c:pt>
                      <c:pt idx="215">
                        <c:v>3.2151449999999998E-2</c:v>
                      </c:pt>
                      <c:pt idx="216">
                        <c:v>2.7375509999999999E-2</c:v>
                      </c:pt>
                      <c:pt idx="217">
                        <c:v>3.2816150000000002E-2</c:v>
                      </c:pt>
                      <c:pt idx="218">
                        <c:v>2.2304149999999998E-2</c:v>
                      </c:pt>
                      <c:pt idx="219">
                        <c:v>-6.0831730000000001E-2</c:v>
                      </c:pt>
                      <c:pt idx="220">
                        <c:v>-9.9950200000000003E-3</c:v>
                      </c:pt>
                      <c:pt idx="221">
                        <c:v>-2.0334689999999999E-2</c:v>
                      </c:pt>
                      <c:pt idx="222">
                        <c:v>-7.5578099999999999E-3</c:v>
                      </c:pt>
                      <c:pt idx="223">
                        <c:v>4.6282299999999997E-3</c:v>
                      </c:pt>
                      <c:pt idx="224">
                        <c:v>-9.5272699999999991E-3</c:v>
                      </c:pt>
                      <c:pt idx="225">
                        <c:v>-3.4466E-4</c:v>
                      </c:pt>
                      <c:pt idx="226">
                        <c:v>-7.6562799999999997E-3</c:v>
                      </c:pt>
                      <c:pt idx="227">
                        <c:v>1.703584E-2</c:v>
                      </c:pt>
                      <c:pt idx="228">
                        <c:v>-1.8168279999999998E-2</c:v>
                      </c:pt>
                      <c:pt idx="229">
                        <c:v>1.5977249999999998E-2</c:v>
                      </c:pt>
                      <c:pt idx="230">
                        <c:v>-9.3548999999999998E-4</c:v>
                      </c:pt>
                      <c:pt idx="231">
                        <c:v>3.7173599999999998E-3</c:v>
                      </c:pt>
                      <c:pt idx="232">
                        <c:v>-2.7326300000000002E-3</c:v>
                      </c:pt>
                      <c:pt idx="233">
                        <c:v>-3.9093799999999998E-2</c:v>
                      </c:pt>
                      <c:pt idx="234">
                        <c:v>-3.0231230000000001E-2</c:v>
                      </c:pt>
                      <c:pt idx="235">
                        <c:v>-3.0797450000000001E-2</c:v>
                      </c:pt>
                      <c:pt idx="236">
                        <c:v>-7.6316999999999997E-4</c:v>
                      </c:pt>
                      <c:pt idx="237">
                        <c:v>-2.0260830000000001E-2</c:v>
                      </c:pt>
                      <c:pt idx="238">
                        <c:v>-1.499252E-2</c:v>
                      </c:pt>
                      <c:pt idx="239">
                        <c:v>-3.66812E-3</c:v>
                      </c:pt>
                      <c:pt idx="240">
                        <c:v>4.7267100000000003E-3</c:v>
                      </c:pt>
                      <c:pt idx="241">
                        <c:v>2.5110599999999999E-3</c:v>
                      </c:pt>
                      <c:pt idx="242">
                        <c:v>3.6090379999999998E-2</c:v>
                      </c:pt>
                      <c:pt idx="243">
                        <c:v>-3.7222819999999997E-2</c:v>
                      </c:pt>
                      <c:pt idx="244">
                        <c:v>4.6085389999999997E-2</c:v>
                      </c:pt>
                      <c:pt idx="245">
                        <c:v>-3.9487700000000001E-2</c:v>
                      </c:pt>
                      <c:pt idx="246">
                        <c:v>-1.265379E-2</c:v>
                      </c:pt>
                      <c:pt idx="247">
                        <c:v>-9.1826100000000008E-3</c:v>
                      </c:pt>
                      <c:pt idx="248">
                        <c:v>1.395856E-2</c:v>
                      </c:pt>
                      <c:pt idx="249">
                        <c:v>-1.560798E-2</c:v>
                      </c:pt>
                      <c:pt idx="250">
                        <c:v>-1.203833E-2</c:v>
                      </c:pt>
                      <c:pt idx="251">
                        <c:v>-1.073356E-2</c:v>
                      </c:pt>
                      <c:pt idx="252">
                        <c:v>1.437707E-2</c:v>
                      </c:pt>
                      <c:pt idx="253">
                        <c:v>6.3712069999999996E-2</c:v>
                      </c:pt>
                      <c:pt idx="254">
                        <c:v>2.4667499999999998E-2</c:v>
                      </c:pt>
                      <c:pt idx="255">
                        <c:v>-6.4672179999999996E-2</c:v>
                      </c:pt>
                      <c:pt idx="256">
                        <c:v>-2.21072E-2</c:v>
                      </c:pt>
                      <c:pt idx="257">
                        <c:v>-9.7734499999999995E-3</c:v>
                      </c:pt>
                      <c:pt idx="258">
                        <c:v>9.0841399999999992E-3</c:v>
                      </c:pt>
                      <c:pt idx="259">
                        <c:v>-6.9177300000000004E-3</c:v>
                      </c:pt>
                      <c:pt idx="260">
                        <c:v>2.6833899999999999E-3</c:v>
                      </c:pt>
                      <c:pt idx="261">
                        <c:v>-4.8497999999999996E-3</c:v>
                      </c:pt>
                      <c:pt idx="262">
                        <c:v>-1.2604550000000001E-2</c:v>
                      </c:pt>
                      <c:pt idx="263">
                        <c:v>1.573107E-2</c:v>
                      </c:pt>
                      <c:pt idx="264">
                        <c:v>2.8261769999999999E-2</c:v>
                      </c:pt>
                      <c:pt idx="265">
                        <c:v>-1.371237E-2</c:v>
                      </c:pt>
                      <c:pt idx="266">
                        <c:v>1.518947E-2</c:v>
                      </c:pt>
                      <c:pt idx="267">
                        <c:v>2.0753199999999999E-2</c:v>
                      </c:pt>
                      <c:pt idx="268">
                        <c:v>-3.8502969999999997E-2</c:v>
                      </c:pt>
                      <c:pt idx="269">
                        <c:v>-1.5977249999999998E-2</c:v>
                      </c:pt>
                      <c:pt idx="270">
                        <c:v>-3.86507E-3</c:v>
                      </c:pt>
                      <c:pt idx="271">
                        <c:v>1.757744E-2</c:v>
                      </c:pt>
                      <c:pt idx="272">
                        <c:v>1.073356E-2</c:v>
                      </c:pt>
                      <c:pt idx="273">
                        <c:v>-4.8965729999999999E-2</c:v>
                      </c:pt>
                      <c:pt idx="274">
                        <c:v>-2.1516359999999998E-2</c:v>
                      </c:pt>
                      <c:pt idx="275">
                        <c:v>-1.097975E-2</c:v>
                      </c:pt>
                      <c:pt idx="276">
                        <c:v>-2.03593E-2</c:v>
                      </c:pt>
                      <c:pt idx="277">
                        <c:v>5.6868200000000004E-3</c:v>
                      </c:pt>
                      <c:pt idx="278">
                        <c:v>-2.9468060000000001E-2</c:v>
                      </c:pt>
                      <c:pt idx="279">
                        <c:v>6.3515100000000003E-3</c:v>
                      </c:pt>
                      <c:pt idx="280">
                        <c:v>-6.3268899999999999E-3</c:v>
                      </c:pt>
                      <c:pt idx="281">
                        <c:v>-1.1718289999999999E-2</c:v>
                      </c:pt>
                      <c:pt idx="282">
                        <c:v>-3.739514E-2</c:v>
                      </c:pt>
                      <c:pt idx="283">
                        <c:v>-2.223029E-2</c:v>
                      </c:pt>
                      <c:pt idx="284">
                        <c:v>5.6868200000000004E-3</c:v>
                      </c:pt>
                      <c:pt idx="285">
                        <c:v>4.1358699999999998E-3</c:v>
                      </c:pt>
                      <c:pt idx="286">
                        <c:v>6.6223100000000002E-3</c:v>
                      </c:pt>
                      <c:pt idx="287">
                        <c:v>-1.853755E-2</c:v>
                      </c:pt>
                      <c:pt idx="288">
                        <c:v>1.450016E-2</c:v>
                      </c:pt>
                      <c:pt idx="289">
                        <c:v>-6.0363979999999998E-2</c:v>
                      </c:pt>
                      <c:pt idx="290">
                        <c:v>-2.1516359999999998E-2</c:v>
                      </c:pt>
                      <c:pt idx="291">
                        <c:v>-1.5977249999999998E-2</c:v>
                      </c:pt>
                      <c:pt idx="292">
                        <c:v>-2.2057960000000001E-2</c:v>
                      </c:pt>
                      <c:pt idx="293">
                        <c:v>-1.245684E-2</c:v>
                      </c:pt>
                      <c:pt idx="294">
                        <c:v>4.241727E-2</c:v>
                      </c:pt>
                      <c:pt idx="295">
                        <c:v>2.3288880000000001E-2</c:v>
                      </c:pt>
                      <c:pt idx="296">
                        <c:v>-2.3633500000000002E-3</c:v>
                      </c:pt>
                      <c:pt idx="297">
                        <c:v>-7.0408199999999997E-3</c:v>
                      </c:pt>
                      <c:pt idx="298">
                        <c:v>1.52633E-3</c:v>
                      </c:pt>
                      <c:pt idx="299">
                        <c:v>-1.9645369999999999E-2</c:v>
                      </c:pt>
                      <c:pt idx="300">
                        <c:v>2.432285E-2</c:v>
                      </c:pt>
                      <c:pt idx="301">
                        <c:v>8.5917700000000003E-3</c:v>
                      </c:pt>
                      <c:pt idx="302">
                        <c:v>-4.0669370000000003E-2</c:v>
                      </c:pt>
                      <c:pt idx="303">
                        <c:v>-2.678467E-2</c:v>
                      </c:pt>
                      <c:pt idx="304">
                        <c:v>-1.4180119999999999E-2</c:v>
                      </c:pt>
                      <c:pt idx="305">
                        <c:v>-1.4081649999999999E-2</c:v>
                      </c:pt>
                      <c:pt idx="306">
                        <c:v>-2.7720169999999999E-2</c:v>
                      </c:pt>
                      <c:pt idx="307">
                        <c:v>-6.8438800000000001E-3</c:v>
                      </c:pt>
                      <c:pt idx="308">
                        <c:v>-1.8709899999999999E-3</c:v>
                      </c:pt>
                      <c:pt idx="309">
                        <c:v>1.8143659999999999E-2</c:v>
                      </c:pt>
                      <c:pt idx="310">
                        <c:v>-1.117669E-2</c:v>
                      </c:pt>
                      <c:pt idx="311">
                        <c:v>-1.309692E-2</c:v>
                      </c:pt>
                      <c:pt idx="312">
                        <c:v>-7.9517000000000008E-3</c:v>
                      </c:pt>
                      <c:pt idx="313">
                        <c:v>-2.2648799999999999E-3</c:v>
                      </c:pt>
                      <c:pt idx="314">
                        <c:v>1.336772E-2</c:v>
                      </c:pt>
                      <c:pt idx="315">
                        <c:v>5.2436899999999996E-3</c:v>
                      </c:pt>
                      <c:pt idx="316">
                        <c:v>-4.2048000000000002E-2</c:v>
                      </c:pt>
                      <c:pt idx="317">
                        <c:v>-1.459863E-2</c:v>
                      </c:pt>
                      <c:pt idx="318">
                        <c:v>-3.4957899999999999E-3</c:v>
                      </c:pt>
                      <c:pt idx="319">
                        <c:v>-7.7793699999999999E-3</c:v>
                      </c:pt>
                      <c:pt idx="320">
                        <c:v>1.8168279999999998E-2</c:v>
                      </c:pt>
                      <c:pt idx="321">
                        <c:v>2.712933E-2</c:v>
                      </c:pt>
                      <c:pt idx="322">
                        <c:v>-3.9536929999999998E-2</c:v>
                      </c:pt>
                      <c:pt idx="323">
                        <c:v>-1.9005299999999999E-2</c:v>
                      </c:pt>
                      <c:pt idx="324">
                        <c:v>-1.122593E-2</c:v>
                      </c:pt>
                      <c:pt idx="325">
                        <c:v>2.63415E-3</c:v>
                      </c:pt>
                      <c:pt idx="326">
                        <c:v>-5.8296050000000002E-2</c:v>
                      </c:pt>
                      <c:pt idx="327">
                        <c:v>-2.6661580000000001E-2</c:v>
                      </c:pt>
                      <c:pt idx="328">
                        <c:v>-7.9763200000000003E-3</c:v>
                      </c:pt>
                      <c:pt idx="329">
                        <c:v>-4.7759400000000002E-3</c:v>
                      </c:pt>
                      <c:pt idx="330">
                        <c:v>-9.8965400000000005E-3</c:v>
                      </c:pt>
                      <c:pt idx="331">
                        <c:v>-1.344157E-2</c:v>
                      </c:pt>
                      <c:pt idx="332">
                        <c:v>-1.221066E-2</c:v>
                      </c:pt>
                      <c:pt idx="333">
                        <c:v>-1.5509499999999999E-3</c:v>
                      </c:pt>
                      <c:pt idx="334">
                        <c:v>-1.2407609999999999E-2</c:v>
                      </c:pt>
                      <c:pt idx="335">
                        <c:v>-4.9482700000000003E-3</c:v>
                      </c:pt>
                      <c:pt idx="336">
                        <c:v>-8.8379600000000006E-3</c:v>
                      </c:pt>
                      <c:pt idx="337">
                        <c:v>-1.52633E-3</c:v>
                      </c:pt>
                      <c:pt idx="338">
                        <c:v>5.1452199999999998E-3</c:v>
                      </c:pt>
                      <c:pt idx="339">
                        <c:v>-6.4253699999999997E-3</c:v>
                      </c:pt>
                      <c:pt idx="340">
                        <c:v>-1.4352449999999999E-2</c:v>
                      </c:pt>
                      <c:pt idx="341">
                        <c:v>-9.9457799999999996E-3</c:v>
                      </c:pt>
                      <c:pt idx="342">
                        <c:v>-4.6282299999999997E-3</c:v>
                      </c:pt>
                      <c:pt idx="343">
                        <c:v>5.48987E-3</c:v>
                      </c:pt>
                      <c:pt idx="344">
                        <c:v>8.0501700000000006E-3</c:v>
                      </c:pt>
                      <c:pt idx="345">
                        <c:v>-2.43967E-2</c:v>
                      </c:pt>
                      <c:pt idx="346">
                        <c:v>-1.115207E-2</c:v>
                      </c:pt>
                      <c:pt idx="347">
                        <c:v>-1.755282E-2</c:v>
                      </c:pt>
                      <c:pt idx="348">
                        <c:v>-7.6316999999999997E-4</c:v>
                      </c:pt>
                      <c:pt idx="349">
                        <c:v>-1.029043E-2</c:v>
                      </c:pt>
                      <c:pt idx="350">
                        <c:v>-9.8469999999999997E-5</c:v>
                      </c:pt>
                      <c:pt idx="351">
                        <c:v>1.029043E-2</c:v>
                      </c:pt>
                      <c:pt idx="352">
                        <c:v>-1.2259900000000001E-2</c:v>
                      </c:pt>
                      <c:pt idx="353">
                        <c:v>-2.0014649999999998E-2</c:v>
                      </c:pt>
                      <c:pt idx="354">
                        <c:v>-1.2530700000000001E-2</c:v>
                      </c:pt>
                      <c:pt idx="355">
                        <c:v>-3.3973200000000001E-3</c:v>
                      </c:pt>
                      <c:pt idx="356">
                        <c:v>6.9915899999999998E-3</c:v>
                      </c:pt>
                      <c:pt idx="357">
                        <c:v>-5.6621999999999998E-4</c:v>
                      </c:pt>
                      <c:pt idx="358">
                        <c:v>-3.86507E-3</c:v>
                      </c:pt>
                      <c:pt idx="359">
                        <c:v>-1.088127E-2</c:v>
                      </c:pt>
                      <c:pt idx="360">
                        <c:v>-1.10536E-2</c:v>
                      </c:pt>
                      <c:pt idx="361">
                        <c:v>-1.07828E-2</c:v>
                      </c:pt>
                      <c:pt idx="362">
                        <c:v>-7.2131499999999998E-3</c:v>
                      </c:pt>
                      <c:pt idx="363">
                        <c:v>-1.3638519999999999E-2</c:v>
                      </c:pt>
                      <c:pt idx="364">
                        <c:v>-5.6375799999999997E-3</c:v>
                      </c:pt>
                      <c:pt idx="365">
                        <c:v>-1.4106270000000001E-2</c:v>
                      </c:pt>
                      <c:pt idx="366">
                        <c:v>-3.24961E-3</c:v>
                      </c:pt>
                      <c:pt idx="367">
                        <c:v>-7.73013E-3</c:v>
                      </c:pt>
                      <c:pt idx="368">
                        <c:v>-2.2328770000000001E-2</c:v>
                      </c:pt>
                      <c:pt idx="369">
                        <c:v>-6.6223100000000002E-3</c:v>
                      </c:pt>
                      <c:pt idx="370">
                        <c:v>6.5976899999999998E-3</c:v>
                      </c:pt>
                      <c:pt idx="371">
                        <c:v>-8.8626000000000004E-4</c:v>
                      </c:pt>
                      <c:pt idx="372">
                        <c:v>-1.0487379999999999E-2</c:v>
                      </c:pt>
                      <c:pt idx="373">
                        <c:v>-7.7055200000000004E-3</c:v>
                      </c:pt>
                      <c:pt idx="374">
                        <c:v>-6.3022800000000004E-3</c:v>
                      </c:pt>
                      <c:pt idx="375">
                        <c:v>5.1698E-4</c:v>
                      </c:pt>
                      <c:pt idx="376">
                        <c:v>-1.3392340000000001E-2</c:v>
                      </c:pt>
                      <c:pt idx="377">
                        <c:v>-9.0841399999999992E-3</c:v>
                      </c:pt>
                      <c:pt idx="378">
                        <c:v>-1.3490810000000001E-2</c:v>
                      </c:pt>
                      <c:pt idx="379">
                        <c:v>2.8803399999999999E-3</c:v>
                      </c:pt>
                      <c:pt idx="380">
                        <c:v>-1.2875350000000001E-2</c:v>
                      </c:pt>
                      <c:pt idx="381">
                        <c:v>-9.4041799999999998E-3</c:v>
                      </c:pt>
                      <c:pt idx="382">
                        <c:v>-9.4041799999999998E-3</c:v>
                      </c:pt>
                      <c:pt idx="383">
                        <c:v>-1.5928020000000001E-2</c:v>
                      </c:pt>
                      <c:pt idx="384">
                        <c:v>-3.5204099999999999E-3</c:v>
                      </c:pt>
                      <c:pt idx="385">
                        <c:v>-2.483983E-2</c:v>
                      </c:pt>
                      <c:pt idx="386">
                        <c:v>-2.7080000000000002E-4</c:v>
                      </c:pt>
                      <c:pt idx="387">
                        <c:v>4.9240000000000003E-5</c:v>
                      </c:pt>
                      <c:pt idx="388">
                        <c:v>-2.5356799999999998E-3</c:v>
                      </c:pt>
                      <c:pt idx="389">
                        <c:v>-7.5578099999999999E-3</c:v>
                      </c:pt>
                      <c:pt idx="390">
                        <c:v>-1.221066E-2</c:v>
                      </c:pt>
                      <c:pt idx="391">
                        <c:v>-4.2835800000000004E-3</c:v>
                      </c:pt>
                      <c:pt idx="392">
                        <c:v>5.88377E-3</c:v>
                      </c:pt>
                      <c:pt idx="393">
                        <c:v>-1.9965409999999999E-2</c:v>
                      </c:pt>
                      <c:pt idx="394">
                        <c:v>-1.9473049999999999E-2</c:v>
                      </c:pt>
                      <c:pt idx="395">
                        <c:v>1.976847E-2</c:v>
                      </c:pt>
                      <c:pt idx="396">
                        <c:v>-2.0605490000000001E-2</c:v>
                      </c:pt>
                      <c:pt idx="397">
                        <c:v>-1.1644440000000001E-2</c:v>
                      </c:pt>
                      <c:pt idx="398">
                        <c:v>-1.7503589999999999E-2</c:v>
                      </c:pt>
                      <c:pt idx="399">
                        <c:v>-2.31904E-2</c:v>
                      </c:pt>
                      <c:pt idx="400">
                        <c:v>-1.8562169999999999E-2</c:v>
                      </c:pt>
                      <c:pt idx="401">
                        <c:v>-2.6538490000000001E-2</c:v>
                      </c:pt>
                      <c:pt idx="402">
                        <c:v>1.001963E-2</c:v>
                      </c:pt>
                      <c:pt idx="403">
                        <c:v>9.3057000000000001E-3</c:v>
                      </c:pt>
                      <c:pt idx="404">
                        <c:v>7.4101000000000002E-3</c:v>
                      </c:pt>
                      <c:pt idx="405">
                        <c:v>9.74883E-3</c:v>
                      </c:pt>
                      <c:pt idx="406">
                        <c:v>-9.1087999999999998E-4</c:v>
                      </c:pt>
                      <c:pt idx="407">
                        <c:v>-1.090589E-2</c:v>
                      </c:pt>
                      <c:pt idx="408">
                        <c:v>-1.9940800000000001E-3</c:v>
                      </c:pt>
                      <c:pt idx="409">
                        <c:v>4.7759400000000002E-3</c:v>
                      </c:pt>
                      <c:pt idx="410">
                        <c:v>9.5764999999999999E-3</c:v>
                      </c:pt>
                      <c:pt idx="411">
                        <c:v>-1.1718289999999999E-2</c:v>
                      </c:pt>
                      <c:pt idx="412">
                        <c:v>-8.3209700000000004E-3</c:v>
                      </c:pt>
                      <c:pt idx="413">
                        <c:v>-9.2564699999999993E-3</c:v>
                      </c:pt>
                      <c:pt idx="414">
                        <c:v>-9.2564699999999993E-3</c:v>
                      </c:pt>
                      <c:pt idx="415">
                        <c:v>-8.4440599999999998E-3</c:v>
                      </c:pt>
                      <c:pt idx="416">
                        <c:v>-4.9728899999999998E-3</c:v>
                      </c:pt>
                      <c:pt idx="417">
                        <c:v>-8.4194500000000002E-3</c:v>
                      </c:pt>
                      <c:pt idx="418">
                        <c:v>-1.3786200000000001E-3</c:v>
                      </c:pt>
                      <c:pt idx="419">
                        <c:v>2.4864399999999999E-3</c:v>
                      </c:pt>
                      <c:pt idx="420">
                        <c:v>-1.211219E-2</c:v>
                      </c:pt>
                      <c:pt idx="421">
                        <c:v>-1.275226E-2</c:v>
                      </c:pt>
                      <c:pt idx="422">
                        <c:v>-1.430321E-2</c:v>
                      </c:pt>
                      <c:pt idx="423">
                        <c:v>-3.3973200000000001E-3</c:v>
                      </c:pt>
                      <c:pt idx="424">
                        <c:v>-1.82175E-3</c:v>
                      </c:pt>
                      <c:pt idx="425">
                        <c:v>-3.7665900000000002E-3</c:v>
                      </c:pt>
                      <c:pt idx="426">
                        <c:v>1.9694999999999999E-4</c:v>
                      </c:pt>
                      <c:pt idx="427">
                        <c:v>-2.1368649999999999E-2</c:v>
                      </c:pt>
                      <c:pt idx="428">
                        <c:v>-2.220567E-2</c:v>
                      </c:pt>
                      <c:pt idx="429">
                        <c:v>-1.1866E-2</c:v>
                      </c:pt>
                      <c:pt idx="430">
                        <c:v>-1.21368E-2</c:v>
                      </c:pt>
                      <c:pt idx="431">
                        <c:v>-1.1275169999999999E-2</c:v>
                      </c:pt>
                      <c:pt idx="432">
                        <c:v>-3.6435E-3</c:v>
                      </c:pt>
                      <c:pt idx="433">
                        <c:v>4.4066699999999997E-3</c:v>
                      </c:pt>
                      <c:pt idx="434">
                        <c:v>-2.0876289999999999E-2</c:v>
                      </c:pt>
                      <c:pt idx="435">
                        <c:v>-7.3608600000000003E-3</c:v>
                      </c:pt>
                      <c:pt idx="436">
                        <c:v>-9.5026499999999996E-3</c:v>
                      </c:pt>
                      <c:pt idx="437">
                        <c:v>-1.3736989999999999E-2</c:v>
                      </c:pt>
                      <c:pt idx="438">
                        <c:v>-5.0713599999999996E-3</c:v>
                      </c:pt>
                      <c:pt idx="439">
                        <c:v>-1.2850729999999999E-2</c:v>
                      </c:pt>
                      <c:pt idx="440">
                        <c:v>-1.1373640000000001E-2</c:v>
                      </c:pt>
                      <c:pt idx="441">
                        <c:v>-3.5942700000000001E-3</c:v>
                      </c:pt>
                      <c:pt idx="442">
                        <c:v>5.0221299999999996E-3</c:v>
                      </c:pt>
                      <c:pt idx="443">
                        <c:v>4.7759400000000002E-3</c:v>
                      </c:pt>
                      <c:pt idx="444">
                        <c:v>9.0102800000000007E-3</c:v>
                      </c:pt>
                      <c:pt idx="445">
                        <c:v>-4.3574299999999998E-3</c:v>
                      </c:pt>
                      <c:pt idx="446">
                        <c:v>-2.1664100000000001E-3</c:v>
                      </c:pt>
                      <c:pt idx="447">
                        <c:v>-1.088127E-2</c:v>
                      </c:pt>
                      <c:pt idx="448">
                        <c:v>-6.2037999999999998E-3</c:v>
                      </c:pt>
                      <c:pt idx="449">
                        <c:v>-8.9610499999999999E-3</c:v>
                      </c:pt>
                      <c:pt idx="450">
                        <c:v>-1.3490810000000001E-2</c:v>
                      </c:pt>
                      <c:pt idx="451">
                        <c:v>-2.8803399999999999E-3</c:v>
                      </c:pt>
                      <c:pt idx="452">
                        <c:v>-1.125055E-2</c:v>
                      </c:pt>
                      <c:pt idx="453">
                        <c:v>-3.4957899999999999E-3</c:v>
                      </c:pt>
                      <c:pt idx="454">
                        <c:v>-9.2810900000000005E-3</c:v>
                      </c:pt>
                      <c:pt idx="455">
                        <c:v>-1.1742910000000001E-2</c:v>
                      </c:pt>
                      <c:pt idx="456">
                        <c:v>-1.2555299999999999E-3</c:v>
                      </c:pt>
                      <c:pt idx="457">
                        <c:v>-7.9763200000000003E-3</c:v>
                      </c:pt>
                      <c:pt idx="458">
                        <c:v>-1.016734E-2</c:v>
                      </c:pt>
                      <c:pt idx="459">
                        <c:v>4.25896E-3</c:v>
                      </c:pt>
                      <c:pt idx="460">
                        <c:v>-3.3727000000000002E-3</c:v>
                      </c:pt>
                      <c:pt idx="461">
                        <c:v>-2.7818600000000001E-3</c:v>
                      </c:pt>
                      <c:pt idx="462">
                        <c:v>6.8438800000000001E-3</c:v>
                      </c:pt>
                      <c:pt idx="463">
                        <c:v>7.8777999999999997E-4</c:v>
                      </c:pt>
                      <c:pt idx="464">
                        <c:v>-1.94484E-3</c:v>
                      </c:pt>
                      <c:pt idx="465">
                        <c:v>-2.9542000000000001E-4</c:v>
                      </c:pt>
                      <c:pt idx="466">
                        <c:v>2.9542000000000001E-4</c:v>
                      </c:pt>
                      <c:pt idx="467">
                        <c:v>-6.3515100000000003E-3</c:v>
                      </c:pt>
                      <c:pt idx="468">
                        <c:v>-2.8458710000000002E-2</c:v>
                      </c:pt>
                      <c:pt idx="469">
                        <c:v>-5.7114399999999999E-3</c:v>
                      </c:pt>
                      <c:pt idx="470">
                        <c:v>2.1910300000000001E-3</c:v>
                      </c:pt>
                      <c:pt idx="471">
                        <c:v>-1.0388909999999999E-2</c:v>
                      </c:pt>
                      <c:pt idx="472">
                        <c:v>-5.5144900000000004E-3</c:v>
                      </c:pt>
                      <c:pt idx="473">
                        <c:v>-1.176753E-2</c:v>
                      </c:pt>
                      <c:pt idx="474">
                        <c:v>-1.5780309999999999E-2</c:v>
                      </c:pt>
                      <c:pt idx="475">
                        <c:v>-1.0241200000000001E-2</c:v>
                      </c:pt>
                      <c:pt idx="476">
                        <c:v>-2.9049599999999998E-3</c:v>
                      </c:pt>
                      <c:pt idx="477">
                        <c:v>-2.1171699999999998E-3</c:v>
                      </c:pt>
                      <c:pt idx="478">
                        <c:v>-4.3820500000000002E-3</c:v>
                      </c:pt>
                      <c:pt idx="479">
                        <c:v>-9.7980700000000007E-3</c:v>
                      </c:pt>
                      <c:pt idx="480">
                        <c:v>-3.86507E-3</c:v>
                      </c:pt>
                      <c:pt idx="481">
                        <c:v>-4.5297599999999999E-3</c:v>
                      </c:pt>
                      <c:pt idx="482">
                        <c:v>-9.74883E-3</c:v>
                      </c:pt>
                      <c:pt idx="483">
                        <c:v>-1.605111E-2</c:v>
                      </c:pt>
                      <c:pt idx="484">
                        <c:v>-2.0039270000000001E-2</c:v>
                      </c:pt>
                      <c:pt idx="485">
                        <c:v>-2.63415E-3</c:v>
                      </c:pt>
                      <c:pt idx="486">
                        <c:v>-3.6435E-3</c:v>
                      </c:pt>
                      <c:pt idx="487">
                        <c:v>-3.7419799999999998E-3</c:v>
                      </c:pt>
                      <c:pt idx="488">
                        <c:v>-4.7020899999999999E-3</c:v>
                      </c:pt>
                      <c:pt idx="489">
                        <c:v>-4.3820500000000002E-3</c:v>
                      </c:pt>
                      <c:pt idx="490">
                        <c:v>-7.7055200000000004E-3</c:v>
                      </c:pt>
                      <c:pt idx="491">
                        <c:v>-2.7326300000000002E-3</c:v>
                      </c:pt>
                      <c:pt idx="492">
                        <c:v>-1.090589E-2</c:v>
                      </c:pt>
                      <c:pt idx="493">
                        <c:v>-2.43721E-3</c:v>
                      </c:pt>
                      <c:pt idx="494">
                        <c:v>7.7055200000000004E-3</c:v>
                      </c:pt>
                      <c:pt idx="495">
                        <c:v>2.0679299999999999E-3</c:v>
                      </c:pt>
                      <c:pt idx="496">
                        <c:v>-3.24961E-3</c:v>
                      </c:pt>
                      <c:pt idx="497">
                        <c:v>-2.1959490000000002E-2</c:v>
                      </c:pt>
                      <c:pt idx="498">
                        <c:v>-2.6292309999999999E-2</c:v>
                      </c:pt>
                      <c:pt idx="499">
                        <c:v>-2.2796509999999999E-2</c:v>
                      </c:pt>
                      <c:pt idx="500">
                        <c:v>1.043814E-2</c:v>
                      </c:pt>
                      <c:pt idx="501">
                        <c:v>-5.7606699999999999E-3</c:v>
                      </c:pt>
                      <c:pt idx="502">
                        <c:v>-1.0856650000000001E-2</c:v>
                      </c:pt>
                      <c:pt idx="503">
                        <c:v>-3.4466E-4</c:v>
                      </c:pt>
                      <c:pt idx="504">
                        <c:v>2.65877E-3</c:v>
                      </c:pt>
                      <c:pt idx="505">
                        <c:v>-5.2190700000000001E-3</c:v>
                      </c:pt>
                      <c:pt idx="506">
                        <c:v>-8.7641000000000004E-3</c:v>
                      </c:pt>
                      <c:pt idx="507">
                        <c:v>-5.7114399999999999E-3</c:v>
                      </c:pt>
                      <c:pt idx="508">
                        <c:v>-1.6888130000000001E-2</c:v>
                      </c:pt>
                      <c:pt idx="509">
                        <c:v>-4.87442E-3</c:v>
                      </c:pt>
                      <c:pt idx="510">
                        <c:v>1.1816800000000001E-3</c:v>
                      </c:pt>
                      <c:pt idx="511">
                        <c:v>-3.7173599999999998E-3</c:v>
                      </c:pt>
                      <c:pt idx="512">
                        <c:v>-5.8591499999999996E-3</c:v>
                      </c:pt>
                      <c:pt idx="513">
                        <c:v>-6.49922E-3</c:v>
                      </c:pt>
                      <c:pt idx="514">
                        <c:v>-1.326924E-2</c:v>
                      </c:pt>
                      <c:pt idx="515">
                        <c:v>-1.2259900000000001E-2</c:v>
                      </c:pt>
                      <c:pt idx="516">
                        <c:v>-1.62481E-3</c:v>
                      </c:pt>
                      <c:pt idx="517">
                        <c:v>-2.6833899999999999E-3</c:v>
                      </c:pt>
                      <c:pt idx="518">
                        <c:v>-8.51792E-3</c:v>
                      </c:pt>
                      <c:pt idx="519">
                        <c:v>-5.0221299999999996E-3</c:v>
                      </c:pt>
                      <c:pt idx="520">
                        <c:v>-1.6961980000000002E-2</c:v>
                      </c:pt>
                      <c:pt idx="521">
                        <c:v>-1.026582E-2</c:v>
                      </c:pt>
                      <c:pt idx="522">
                        <c:v>-4.8251800000000001E-3</c:v>
                      </c:pt>
                      <c:pt idx="523">
                        <c:v>-5.09598E-3</c:v>
                      </c:pt>
                      <c:pt idx="524">
                        <c:v>-1.659271E-2</c:v>
                      </c:pt>
                      <c:pt idx="525">
                        <c:v>-7.8532299999999992E-3</c:v>
                      </c:pt>
                      <c:pt idx="526">
                        <c:v>-9.7980700000000007E-3</c:v>
                      </c:pt>
                      <c:pt idx="527">
                        <c:v>6.6469000000000001E-4</c:v>
                      </c:pt>
                      <c:pt idx="528">
                        <c:v>-6.8931000000000005E-4</c:v>
                      </c:pt>
                      <c:pt idx="529">
                        <c:v>-1.0856650000000001E-2</c:v>
                      </c:pt>
                      <c:pt idx="530">
                        <c:v>-9.6011000000000002E-4</c:v>
                      </c:pt>
                      <c:pt idx="531">
                        <c:v>-4.0127799999999996E-3</c:v>
                      </c:pt>
                      <c:pt idx="532">
                        <c:v>-7.6562799999999997E-3</c:v>
                      </c:pt>
                      <c:pt idx="533">
                        <c:v>-8.2963599999999992E-3</c:v>
                      </c:pt>
                      <c:pt idx="534">
                        <c:v>-4.0127799999999996E-3</c:v>
                      </c:pt>
                      <c:pt idx="535">
                        <c:v>-9.5272699999999991E-3</c:v>
                      </c:pt>
                      <c:pt idx="536">
                        <c:v>-4.3574299999999998E-3</c:v>
                      </c:pt>
                      <c:pt idx="537">
                        <c:v>-5.0713599999999996E-3</c:v>
                      </c:pt>
                      <c:pt idx="538">
                        <c:v>-1.6986600000000001E-3</c:v>
                      </c:pt>
                      <c:pt idx="539">
                        <c:v>-1.2235279999999999E-2</c:v>
                      </c:pt>
                      <c:pt idx="540">
                        <c:v>-1.07828E-2</c:v>
                      </c:pt>
                      <c:pt idx="541">
                        <c:v>-1.097975E-2</c:v>
                      </c:pt>
                      <c:pt idx="542">
                        <c:v>-1.5017100000000001E-3</c:v>
                      </c:pt>
                      <c:pt idx="543">
                        <c:v>-3.7173599999999998E-3</c:v>
                      </c:pt>
                      <c:pt idx="544">
                        <c:v>-1.94484E-3</c:v>
                      </c:pt>
                      <c:pt idx="545">
                        <c:v>-8.0747900000000001E-3</c:v>
                      </c:pt>
                      <c:pt idx="546">
                        <c:v>3.1265199999999998E-3</c:v>
                      </c:pt>
                      <c:pt idx="547">
                        <c:v>-9.74883E-3</c:v>
                      </c:pt>
                      <c:pt idx="548">
                        <c:v>7.1392999999999999E-4</c:v>
                      </c:pt>
                      <c:pt idx="549">
                        <c:v>-6.5484599999999999E-3</c:v>
                      </c:pt>
                      <c:pt idx="550">
                        <c:v>-1.10536E-2</c:v>
                      </c:pt>
                      <c:pt idx="551">
                        <c:v>-1.398317E-2</c:v>
                      </c:pt>
                      <c:pt idx="552">
                        <c:v>-6.0807099999999996E-3</c:v>
                      </c:pt>
                      <c:pt idx="553">
                        <c:v>3.1018999999999999E-3</c:v>
                      </c:pt>
                      <c:pt idx="554">
                        <c:v>4.4559100000000004E-3</c:v>
                      </c:pt>
                      <c:pt idx="555">
                        <c:v>-8.0255499999999994E-3</c:v>
                      </c:pt>
                      <c:pt idx="556">
                        <c:v>-1.029043E-2</c:v>
                      </c:pt>
                      <c:pt idx="557">
                        <c:v>-3.2742299999999999E-3</c:v>
                      </c:pt>
                      <c:pt idx="558">
                        <c:v>-2.2648799999999999E-3</c:v>
                      </c:pt>
                      <c:pt idx="559">
                        <c:v>-5.8099099999999997E-3</c:v>
                      </c:pt>
                      <c:pt idx="560">
                        <c:v>-5.8345300000000001E-3</c:v>
                      </c:pt>
                      <c:pt idx="561">
                        <c:v>5.6621999999999998E-4</c:v>
                      </c:pt>
                      <c:pt idx="562">
                        <c:v>1.7971300000000001E-3</c:v>
                      </c:pt>
                      <c:pt idx="563">
                        <c:v>-5.8591499999999996E-3</c:v>
                      </c:pt>
                      <c:pt idx="564">
                        <c:v>-1.614958E-2</c:v>
                      </c:pt>
                      <c:pt idx="565">
                        <c:v>-1.080742E-2</c:v>
                      </c:pt>
                      <c:pt idx="566">
                        <c:v>-7.0654400000000001E-3</c:v>
                      </c:pt>
                      <c:pt idx="567">
                        <c:v>-1.40324E-3</c:v>
                      </c:pt>
                      <c:pt idx="568">
                        <c:v>3.5204099999999999E-3</c:v>
                      </c:pt>
                      <c:pt idx="569">
                        <c:v>-1.30723E-2</c:v>
                      </c:pt>
                      <c:pt idx="570">
                        <c:v>-1.3761610000000001E-2</c:v>
                      </c:pt>
                      <c:pt idx="571">
                        <c:v>-1.15952E-2</c:v>
                      </c:pt>
                      <c:pt idx="572">
                        <c:v>2.2156000000000001E-4</c:v>
                      </c:pt>
                      <c:pt idx="573">
                        <c:v>-2.1171699999999998E-3</c:v>
                      </c:pt>
                      <c:pt idx="574">
                        <c:v>-4.25896E-3</c:v>
                      </c:pt>
                      <c:pt idx="575">
                        <c:v>-5.7606699999999999E-3</c:v>
                      </c:pt>
                      <c:pt idx="576">
                        <c:v>-1.056124E-2</c:v>
                      </c:pt>
                      <c:pt idx="577">
                        <c:v>-1.484481E-2</c:v>
                      </c:pt>
                      <c:pt idx="578">
                        <c:v>-6.6961700000000004E-3</c:v>
                      </c:pt>
                      <c:pt idx="579">
                        <c:v>-5.5883499999999997E-3</c:v>
                      </c:pt>
                      <c:pt idx="580">
                        <c:v>-5.7114399999999999E-3</c:v>
                      </c:pt>
                      <c:pt idx="581">
                        <c:v>-4.8251800000000001E-3</c:v>
                      </c:pt>
                      <c:pt idx="582">
                        <c:v>-7.5578099999999999E-3</c:v>
                      </c:pt>
                      <c:pt idx="583">
                        <c:v>-1.4253979999999999E-2</c:v>
                      </c:pt>
                      <c:pt idx="584">
                        <c:v>-5.1206000000000003E-3</c:v>
                      </c:pt>
                      <c:pt idx="585">
                        <c:v>-1.036429E-2</c:v>
                      </c:pt>
                      <c:pt idx="586">
                        <c:v>-6.7454000000000004E-3</c:v>
                      </c:pt>
                      <c:pt idx="587">
                        <c:v>-7.9763200000000003E-3</c:v>
                      </c:pt>
                      <c:pt idx="588">
                        <c:v>-1.282612E-2</c:v>
                      </c:pt>
                      <c:pt idx="589">
                        <c:v>-1.1299780000000001E-2</c:v>
                      </c:pt>
                      <c:pt idx="590">
                        <c:v>-5.6129600000000002E-3</c:v>
                      </c:pt>
                      <c:pt idx="591">
                        <c:v>-1.3466189999999999E-2</c:v>
                      </c:pt>
                      <c:pt idx="592">
                        <c:v>-1.0856650000000001E-2</c:v>
                      </c:pt>
                      <c:pt idx="593">
                        <c:v>-5.7360600000000003E-3</c:v>
                      </c:pt>
                      <c:pt idx="594">
                        <c:v>-9.2564699999999993E-3</c:v>
                      </c:pt>
                      <c:pt idx="595">
                        <c:v>-1.0832000000000001E-3</c:v>
                      </c:pt>
                      <c:pt idx="596">
                        <c:v>-2.4864399999999999E-3</c:v>
                      </c:pt>
                      <c:pt idx="597">
                        <c:v>-9.1579899999999995E-3</c:v>
                      </c:pt>
                      <c:pt idx="598">
                        <c:v>-1.2555299999999999E-3</c:v>
                      </c:pt>
                      <c:pt idx="599">
                        <c:v>-1.179215E-2</c:v>
                      </c:pt>
                      <c:pt idx="600">
                        <c:v>-4.1604900000000002E-3</c:v>
                      </c:pt>
                      <c:pt idx="601">
                        <c:v>-3.9142999999999999E-3</c:v>
                      </c:pt>
                      <c:pt idx="602">
                        <c:v>-5.26831E-3</c:v>
                      </c:pt>
                      <c:pt idx="603">
                        <c:v>6.67155E-3</c:v>
                      </c:pt>
                      <c:pt idx="604">
                        <c:v>-1.4967899999999999E-2</c:v>
                      </c:pt>
                      <c:pt idx="605">
                        <c:v>-1.3146150000000001E-2</c:v>
                      </c:pt>
                      <c:pt idx="606">
                        <c:v>-7.3608600000000003E-3</c:v>
                      </c:pt>
                      <c:pt idx="607">
                        <c:v>-5.4652499999999996E-3</c:v>
                      </c:pt>
                      <c:pt idx="608">
                        <c:v>-4.87442E-3</c:v>
                      </c:pt>
                      <c:pt idx="609">
                        <c:v>-1.7233E-4</c:v>
                      </c:pt>
                      <c:pt idx="610">
                        <c:v>-1.297383E-2</c:v>
                      </c:pt>
                      <c:pt idx="611">
                        <c:v>-4.1850999999999998E-4</c:v>
                      </c:pt>
                      <c:pt idx="612">
                        <c:v>-9.13338E-3</c:v>
                      </c:pt>
                      <c:pt idx="613">
                        <c:v>-6.6961700000000004E-3</c:v>
                      </c:pt>
                      <c:pt idx="614">
                        <c:v>-5.4406400000000001E-3</c:v>
                      </c:pt>
                      <c:pt idx="615">
                        <c:v>-6.4006999999999996E-4</c:v>
                      </c:pt>
                      <c:pt idx="616">
                        <c:v>-2.2156000000000001E-4</c:v>
                      </c:pt>
                      <c:pt idx="617">
                        <c:v>-4.5789999999999997E-3</c:v>
                      </c:pt>
                      <c:pt idx="618">
                        <c:v>-7.4593300000000001E-3</c:v>
                      </c:pt>
                      <c:pt idx="619">
                        <c:v>-7.0900599999999996E-3</c:v>
                      </c:pt>
                      <c:pt idx="620">
                        <c:v>-6.4745999999999996E-3</c:v>
                      </c:pt>
                      <c:pt idx="621">
                        <c:v>-1.4524799999999999E-3</c:v>
                      </c:pt>
                      <c:pt idx="622">
                        <c:v>1.89561E-3</c:v>
                      </c:pt>
                      <c:pt idx="623">
                        <c:v>-7.5578099999999999E-3</c:v>
                      </c:pt>
                      <c:pt idx="624">
                        <c:v>2.4620000000000001E-5</c:v>
                      </c:pt>
                      <c:pt idx="625">
                        <c:v>5.7606699999999999E-3</c:v>
                      </c:pt>
                      <c:pt idx="626">
                        <c:v>-1.257993E-2</c:v>
                      </c:pt>
                      <c:pt idx="627">
                        <c:v>-3.84045E-3</c:v>
                      </c:pt>
                      <c:pt idx="628">
                        <c:v>-2.8803399999999999E-3</c:v>
                      </c:pt>
                      <c:pt idx="629">
                        <c:v>-6.2530399999999996E-3</c:v>
                      </c:pt>
                      <c:pt idx="630">
                        <c:v>-5.8345300000000001E-3</c:v>
                      </c:pt>
                      <c:pt idx="631">
                        <c:v>-3.3727000000000002E-3</c:v>
                      </c:pt>
                      <c:pt idx="632">
                        <c:v>-2.5603000000000002E-3</c:v>
                      </c:pt>
                      <c:pt idx="633">
                        <c:v>-1.851293E-2</c:v>
                      </c:pt>
                      <c:pt idx="634">
                        <c:v>-7.11468E-3</c:v>
                      </c:pt>
                      <c:pt idx="635">
                        <c:v>-2.8064800000000001E-3</c:v>
                      </c:pt>
                      <c:pt idx="636">
                        <c:v>8.5671600000000007E-3</c:v>
                      </c:pt>
                      <c:pt idx="637">
                        <c:v>1.32939E-3</c:v>
                      </c:pt>
                      <c:pt idx="638">
                        <c:v>-2.3879700000000001E-3</c:v>
                      </c:pt>
                      <c:pt idx="639">
                        <c:v>-7.8532299999999992E-3</c:v>
                      </c:pt>
                      <c:pt idx="640">
                        <c:v>-1.8685259999999999E-2</c:v>
                      </c:pt>
                      <c:pt idx="641">
                        <c:v>-9.7980700000000007E-3</c:v>
                      </c:pt>
                      <c:pt idx="642">
                        <c:v>-1.1816800000000001E-3</c:v>
                      </c:pt>
                      <c:pt idx="643">
                        <c:v>-8.8133399999999994E-3</c:v>
                      </c:pt>
                      <c:pt idx="644">
                        <c:v>-1.196448E-2</c:v>
                      </c:pt>
                      <c:pt idx="645">
                        <c:v>-1.265379E-2</c:v>
                      </c:pt>
                      <c:pt idx="646">
                        <c:v>-5.3667799999999998E-3</c:v>
                      </c:pt>
                      <c:pt idx="647">
                        <c:v>-1.00935E-3</c:v>
                      </c:pt>
                      <c:pt idx="648">
                        <c:v>-1.89561E-3</c:v>
                      </c:pt>
                      <c:pt idx="649">
                        <c:v>-3.1265199999999998E-3</c:v>
                      </c:pt>
                      <c:pt idx="650">
                        <c:v>-4.0127799999999996E-3</c:v>
                      </c:pt>
                      <c:pt idx="651">
                        <c:v>-1.2875350000000001E-2</c:v>
                      </c:pt>
                      <c:pt idx="652">
                        <c:v>-5.1944499999999998E-3</c:v>
                      </c:pt>
                      <c:pt idx="653">
                        <c:v>-1.061047E-2</c:v>
                      </c:pt>
                      <c:pt idx="654">
                        <c:v>-2.1171699999999998E-3</c:v>
                      </c:pt>
                      <c:pt idx="655">
                        <c:v>-2.8064800000000001E-3</c:v>
                      </c:pt>
                      <c:pt idx="656">
                        <c:v>-1.543565E-2</c:v>
                      </c:pt>
                      <c:pt idx="657">
                        <c:v>-9.0841399999999992E-3</c:v>
                      </c:pt>
                      <c:pt idx="658">
                        <c:v>-8.3209700000000004E-3</c:v>
                      </c:pt>
                      <c:pt idx="659">
                        <c:v>-6.7207899999999999E-3</c:v>
                      </c:pt>
                      <c:pt idx="660">
                        <c:v>-5.5883499999999997E-3</c:v>
                      </c:pt>
                      <c:pt idx="661">
                        <c:v>-1.984232E-2</c:v>
                      </c:pt>
                      <c:pt idx="662">
                        <c:v>-8.4686799999999993E-3</c:v>
                      </c:pt>
                      <c:pt idx="663">
                        <c:v>-1.7503589999999999E-2</c:v>
                      </c:pt>
                      <c:pt idx="664">
                        <c:v>-8.4440599999999998E-3</c:v>
                      </c:pt>
                      <c:pt idx="665">
                        <c:v>-9.0102800000000007E-3</c:v>
                      </c:pt>
                      <c:pt idx="666">
                        <c:v>5.9084000000000003E-4</c:v>
                      </c:pt>
                      <c:pt idx="667">
                        <c:v>-1.0044249999999999E-2</c:v>
                      </c:pt>
                      <c:pt idx="668">
                        <c:v>-1.262917E-2</c:v>
                      </c:pt>
                      <c:pt idx="669">
                        <c:v>-6.9177300000000004E-3</c:v>
                      </c:pt>
                      <c:pt idx="670">
                        <c:v>-5.6868200000000004E-3</c:v>
                      </c:pt>
                      <c:pt idx="671">
                        <c:v>-9.0595199999999997E-3</c:v>
                      </c:pt>
                      <c:pt idx="672">
                        <c:v>1.5509499999999999E-3</c:v>
                      </c:pt>
                      <c:pt idx="673">
                        <c:v>-6.3761299999999998E-3</c:v>
                      </c:pt>
                      <c:pt idx="674">
                        <c:v>-7.6562799999999997E-3</c:v>
                      </c:pt>
                      <c:pt idx="675">
                        <c:v>-1.235837E-2</c:v>
                      </c:pt>
                      <c:pt idx="676">
                        <c:v>-1.9694999999999999E-4</c:v>
                      </c:pt>
                      <c:pt idx="677">
                        <c:v>-1.7380489999999998E-2</c:v>
                      </c:pt>
                      <c:pt idx="678">
                        <c:v>-1.0487379999999999E-2</c:v>
                      </c:pt>
                      <c:pt idx="679">
                        <c:v>-6.4745999999999996E-3</c:v>
                      </c:pt>
                      <c:pt idx="680">
                        <c:v>2.85572E-3</c:v>
                      </c:pt>
                      <c:pt idx="681">
                        <c:v>-2.9788100000000001E-3</c:v>
                      </c:pt>
                      <c:pt idx="682">
                        <c:v>-1.0339699999999999E-3</c:v>
                      </c:pt>
                      <c:pt idx="683">
                        <c:v>-1.5583359999999999E-2</c:v>
                      </c:pt>
                      <c:pt idx="684">
                        <c:v>-1.166906E-2</c:v>
                      </c:pt>
                      <c:pt idx="685">
                        <c:v>1.0832000000000001E-3</c:v>
                      </c:pt>
                      <c:pt idx="686">
                        <c:v>-2.1171699999999998E-3</c:v>
                      </c:pt>
                      <c:pt idx="687">
                        <c:v>-1.4106270000000001E-2</c:v>
                      </c:pt>
                      <c:pt idx="688">
                        <c:v>-8.1486500000000003E-3</c:v>
                      </c:pt>
                      <c:pt idx="689">
                        <c:v>3.3480799999999998E-3</c:v>
                      </c:pt>
                      <c:pt idx="690">
                        <c:v>-9.5272699999999991E-3</c:v>
                      </c:pt>
                      <c:pt idx="691">
                        <c:v>-9.6257400000000007E-3</c:v>
                      </c:pt>
                      <c:pt idx="692">
                        <c:v>-4.0374E-3</c:v>
                      </c:pt>
                      <c:pt idx="693">
                        <c:v>-9.1826100000000008E-3</c:v>
                      </c:pt>
                      <c:pt idx="694">
                        <c:v>-1.693737E-2</c:v>
                      </c:pt>
                      <c:pt idx="695">
                        <c:v>-5.1452199999999998E-3</c:v>
                      </c:pt>
                      <c:pt idx="696">
                        <c:v>-5.2436899999999996E-3</c:v>
                      </c:pt>
                      <c:pt idx="697">
                        <c:v>-1.582954E-2</c:v>
                      </c:pt>
                      <c:pt idx="698">
                        <c:v>-9.7734499999999995E-3</c:v>
                      </c:pt>
                      <c:pt idx="699">
                        <c:v>-1.82175E-3</c:v>
                      </c:pt>
                      <c:pt idx="700">
                        <c:v>-1.6346530000000001E-2</c:v>
                      </c:pt>
                      <c:pt idx="701">
                        <c:v>2.4620000000000001E-5</c:v>
                      </c:pt>
                      <c:pt idx="702">
                        <c:v>4.2835800000000004E-3</c:v>
                      </c:pt>
                      <c:pt idx="703">
                        <c:v>-2.3633500000000002E-3</c:v>
                      </c:pt>
                      <c:pt idx="704">
                        <c:v>-4.6036200000000001E-3</c:v>
                      </c:pt>
                      <c:pt idx="705">
                        <c:v>5.9084000000000003E-4</c:v>
                      </c:pt>
                      <c:pt idx="706">
                        <c:v>-1.0832000000000001E-3</c:v>
                      </c:pt>
                      <c:pt idx="707">
                        <c:v>-2.60954E-3</c:v>
                      </c:pt>
                      <c:pt idx="708">
                        <c:v>-4.48052E-3</c:v>
                      </c:pt>
                      <c:pt idx="709">
                        <c:v>-3.7912100000000002E-3</c:v>
                      </c:pt>
                      <c:pt idx="710">
                        <c:v>-6.3268899999999999E-3</c:v>
                      </c:pt>
                      <c:pt idx="711">
                        <c:v>-6.8684999999999996E-3</c:v>
                      </c:pt>
                      <c:pt idx="712">
                        <c:v>-3.8896899999999999E-3</c:v>
                      </c:pt>
                      <c:pt idx="713">
                        <c:v>2.7080000000000002E-4</c:v>
                      </c:pt>
                      <c:pt idx="714">
                        <c:v>-7.5578099999999999E-3</c:v>
                      </c:pt>
                      <c:pt idx="715">
                        <c:v>-6.7946400000000002E-3</c:v>
                      </c:pt>
                      <c:pt idx="716">
                        <c:v>-1.6198819999999999E-2</c:v>
                      </c:pt>
                      <c:pt idx="717">
                        <c:v>-1.491867E-2</c:v>
                      </c:pt>
                      <c:pt idx="718">
                        <c:v>-4.3328100000000003E-3</c:v>
                      </c:pt>
                      <c:pt idx="719">
                        <c:v>2.1171699999999998E-3</c:v>
                      </c:pt>
                      <c:pt idx="720">
                        <c:v>-1.196448E-2</c:v>
                      </c:pt>
                      <c:pt idx="721">
                        <c:v>-9.3303199999999996E-3</c:v>
                      </c:pt>
                      <c:pt idx="722">
                        <c:v>-1.8709899999999999E-3</c:v>
                      </c:pt>
                      <c:pt idx="723">
                        <c:v>-2.2894999999999999E-3</c:v>
                      </c:pt>
                      <c:pt idx="724">
                        <c:v>-8.4440599999999998E-3</c:v>
                      </c:pt>
                      <c:pt idx="725">
                        <c:v>-9.74883E-3</c:v>
                      </c:pt>
                      <c:pt idx="726">
                        <c:v>2.1910300000000001E-3</c:v>
                      </c:pt>
                      <c:pt idx="727">
                        <c:v>2.3879700000000001E-3</c:v>
                      </c:pt>
                      <c:pt idx="728">
                        <c:v>-1.6297289999999999E-2</c:v>
                      </c:pt>
                      <c:pt idx="729">
                        <c:v>-1.40324E-3</c:v>
                      </c:pt>
                      <c:pt idx="730">
                        <c:v>-6.5484599999999999E-3</c:v>
                      </c:pt>
                      <c:pt idx="731">
                        <c:v>-9.9950200000000003E-3</c:v>
                      </c:pt>
                      <c:pt idx="732">
                        <c:v>-3.3480799999999998E-3</c:v>
                      </c:pt>
                      <c:pt idx="733">
                        <c:v>-1.7651300000000002E-2</c:v>
                      </c:pt>
                      <c:pt idx="734">
                        <c:v>-1.1545969999999999E-2</c:v>
                      </c:pt>
                      <c:pt idx="735">
                        <c:v>-2.0260830000000001E-2</c:v>
                      </c:pt>
                      <c:pt idx="736">
                        <c:v>-9.6503600000000002E-3</c:v>
                      </c:pt>
                      <c:pt idx="737">
                        <c:v>-1.139826E-2</c:v>
                      </c:pt>
                      <c:pt idx="738">
                        <c:v>-6.9669700000000003E-3</c:v>
                      </c:pt>
                      <c:pt idx="739">
                        <c:v>-1.282612E-2</c:v>
                      </c:pt>
                      <c:pt idx="740">
                        <c:v>-7.3608600000000003E-3</c:v>
                      </c:pt>
                      <c:pt idx="741">
                        <c:v>-4.5789999999999997E-3</c:v>
                      </c:pt>
                      <c:pt idx="742">
                        <c:v>-1.324463E-2</c:v>
                      </c:pt>
                      <c:pt idx="743">
                        <c:v>-1.2259900000000001E-2</c:v>
                      </c:pt>
                      <c:pt idx="744">
                        <c:v>-1.2333749999999999E-2</c:v>
                      </c:pt>
                      <c:pt idx="745">
                        <c:v>-1.043814E-2</c:v>
                      </c:pt>
                      <c:pt idx="746">
                        <c:v>-1.32939E-3</c:v>
                      </c:pt>
                      <c:pt idx="747">
                        <c:v>1.0339699999999999E-3</c:v>
                      </c:pt>
                      <c:pt idx="748">
                        <c:v>2.9049599999999998E-3</c:v>
                      </c:pt>
                      <c:pt idx="749">
                        <c:v>-1.605111E-2</c:v>
                      </c:pt>
                      <c:pt idx="750">
                        <c:v>-1.088127E-2</c:v>
                      </c:pt>
                      <c:pt idx="751">
                        <c:v>-1.1644440000000001E-2</c:v>
                      </c:pt>
                      <c:pt idx="752">
                        <c:v>-1.1373640000000001E-2</c:v>
                      </c:pt>
                      <c:pt idx="753">
                        <c:v>-6.3515100000000003E-3</c:v>
                      </c:pt>
                      <c:pt idx="754">
                        <c:v>-1.7725200000000001E-3</c:v>
                      </c:pt>
                      <c:pt idx="755">
                        <c:v>-4.2835800000000004E-3</c:v>
                      </c:pt>
                      <c:pt idx="756">
                        <c:v>-1.669118E-2</c:v>
                      </c:pt>
                      <c:pt idx="757">
                        <c:v>-1.0684330000000001E-2</c:v>
                      </c:pt>
                      <c:pt idx="758">
                        <c:v>-3.7665900000000002E-3</c:v>
                      </c:pt>
                      <c:pt idx="759">
                        <c:v>-5.5144900000000004E-3</c:v>
                      </c:pt>
                      <c:pt idx="760">
                        <c:v>-2.9295699999999998E-3</c:v>
                      </c:pt>
                      <c:pt idx="761">
                        <c:v>-9.9950200000000003E-3</c:v>
                      </c:pt>
                      <c:pt idx="762">
                        <c:v>-1.019196E-2</c:v>
                      </c:pt>
                      <c:pt idx="763">
                        <c:v>-3.7665900000000002E-3</c:v>
                      </c:pt>
                      <c:pt idx="764">
                        <c:v>-8.1486500000000003E-3</c:v>
                      </c:pt>
                      <c:pt idx="765">
                        <c:v>-8.4194500000000002E-3</c:v>
                      </c:pt>
                      <c:pt idx="766">
                        <c:v>-1.142287E-2</c:v>
                      </c:pt>
                      <c:pt idx="767">
                        <c:v>-7.0408199999999997E-3</c:v>
                      </c:pt>
                      <c:pt idx="768">
                        <c:v>-5.3667799999999998E-3</c:v>
                      </c:pt>
                      <c:pt idx="769">
                        <c:v>-9.0102800000000007E-3</c:v>
                      </c:pt>
                      <c:pt idx="770">
                        <c:v>-1.13244E-3</c:v>
                      </c:pt>
                      <c:pt idx="771">
                        <c:v>7.5824300000000002E-3</c:v>
                      </c:pt>
                      <c:pt idx="772">
                        <c:v>-2.63415E-3</c:v>
                      </c:pt>
                      <c:pt idx="773">
                        <c:v>-7.3116199999999996E-3</c:v>
                      </c:pt>
                      <c:pt idx="774">
                        <c:v>-8.1978799999999994E-3</c:v>
                      </c:pt>
                      <c:pt idx="775">
                        <c:v>-1.30477E-3</c:v>
                      </c:pt>
                      <c:pt idx="776">
                        <c:v>-7.2131499999999998E-3</c:v>
                      </c:pt>
                      <c:pt idx="777">
                        <c:v>-1.13244E-3</c:v>
                      </c:pt>
                      <c:pt idx="778">
                        <c:v>-3.7665900000000002E-3</c:v>
                      </c:pt>
                      <c:pt idx="779">
                        <c:v>-4.2097200000000001E-3</c:v>
                      </c:pt>
                      <c:pt idx="780">
                        <c:v>-9.5764999999999999E-3</c:v>
                      </c:pt>
                      <c:pt idx="781">
                        <c:v>-6.67155E-3</c:v>
                      </c:pt>
                      <c:pt idx="782">
                        <c:v>-9.13338E-3</c:v>
                      </c:pt>
                      <c:pt idx="783">
                        <c:v>-1.7208169999999998E-2</c:v>
                      </c:pt>
                      <c:pt idx="784">
                        <c:v>-9.2072300000000003E-3</c:v>
                      </c:pt>
                      <c:pt idx="785">
                        <c:v>-9.6995999999999992E-3</c:v>
                      </c:pt>
                      <c:pt idx="786">
                        <c:v>-1.275226E-2</c:v>
                      </c:pt>
                      <c:pt idx="787">
                        <c:v>-1.201371E-2</c:v>
                      </c:pt>
                      <c:pt idx="788">
                        <c:v>-4.9728899999999998E-3</c:v>
                      </c:pt>
                      <c:pt idx="789">
                        <c:v>-5.3914000000000002E-3</c:v>
                      </c:pt>
                      <c:pt idx="790">
                        <c:v>-1.297383E-2</c:v>
                      </c:pt>
                      <c:pt idx="791">
                        <c:v>-7.5331900000000004E-3</c:v>
                      </c:pt>
                      <c:pt idx="792">
                        <c:v>-1.7725200000000001E-3</c:v>
                      </c:pt>
                      <c:pt idx="793">
                        <c:v>-1.299844E-2</c:v>
                      </c:pt>
                      <c:pt idx="794">
                        <c:v>-7.8532299999999992E-3</c:v>
                      </c:pt>
                      <c:pt idx="795">
                        <c:v>-5.7606699999999999E-3</c:v>
                      </c:pt>
                      <c:pt idx="796">
                        <c:v>-1.6198819999999999E-2</c:v>
                      </c:pt>
                      <c:pt idx="797">
                        <c:v>-1.386008E-2</c:v>
                      </c:pt>
                      <c:pt idx="798">
                        <c:v>-7.6562799999999997E-3</c:v>
                      </c:pt>
                      <c:pt idx="799">
                        <c:v>-7.2377700000000001E-3</c:v>
                      </c:pt>
                      <c:pt idx="800">
                        <c:v>-1.0068870000000001E-2</c:v>
                      </c:pt>
                      <c:pt idx="801">
                        <c:v>-9.8226900000000002E-3</c:v>
                      </c:pt>
                      <c:pt idx="802">
                        <c:v>-8.1978799999999994E-3</c:v>
                      </c:pt>
                      <c:pt idx="803">
                        <c:v>-8.0501700000000006E-3</c:v>
                      </c:pt>
                      <c:pt idx="804">
                        <c:v>-8.1486500000000003E-3</c:v>
                      </c:pt>
                      <c:pt idx="805">
                        <c:v>-5.8591499999999996E-3</c:v>
                      </c:pt>
                      <c:pt idx="806">
                        <c:v>-9.4534100000000006E-3</c:v>
                      </c:pt>
                      <c:pt idx="807">
                        <c:v>-1.5337180000000001E-2</c:v>
                      </c:pt>
                      <c:pt idx="808">
                        <c:v>-6.1299500000000003E-3</c:v>
                      </c:pt>
                      <c:pt idx="809">
                        <c:v>-4.2835800000000004E-3</c:v>
                      </c:pt>
                      <c:pt idx="810">
                        <c:v>-1.669118E-2</c:v>
                      </c:pt>
                      <c:pt idx="811">
                        <c:v>-1.080742E-2</c:v>
                      </c:pt>
                      <c:pt idx="812">
                        <c:v>-3.02805E-3</c:v>
                      </c:pt>
                      <c:pt idx="813">
                        <c:v>-1.459863E-2</c:v>
                      </c:pt>
                      <c:pt idx="814">
                        <c:v>-3.0034300000000001E-3</c:v>
                      </c:pt>
                      <c:pt idx="815">
                        <c:v>-4.8990300000000004E-3</c:v>
                      </c:pt>
                      <c:pt idx="816">
                        <c:v>-8.8379600000000006E-3</c:v>
                      </c:pt>
                      <c:pt idx="817">
                        <c:v>-1.0659709999999999E-2</c:v>
                      </c:pt>
                      <c:pt idx="818">
                        <c:v>-4.3328100000000003E-3</c:v>
                      </c:pt>
                      <c:pt idx="819">
                        <c:v>-1.36139E-2</c:v>
                      </c:pt>
                      <c:pt idx="820">
                        <c:v>-9.1579899999999995E-3</c:v>
                      </c:pt>
                      <c:pt idx="821">
                        <c:v>-2.7572500000000002E-3</c:v>
                      </c:pt>
                      <c:pt idx="822">
                        <c:v>-7.28701E-3</c:v>
                      </c:pt>
                      <c:pt idx="823">
                        <c:v>3.2742299999999999E-3</c:v>
                      </c:pt>
                      <c:pt idx="824">
                        <c:v>-1.0512000000000001E-2</c:v>
                      </c:pt>
                      <c:pt idx="825">
                        <c:v>-1.802057E-2</c:v>
                      </c:pt>
                      <c:pt idx="826">
                        <c:v>1.5017100000000001E-3</c:v>
                      </c:pt>
                      <c:pt idx="827">
                        <c:v>-7.3362399999999999E-3</c:v>
                      </c:pt>
                      <c:pt idx="828">
                        <c:v>-1.1028980000000001E-2</c:v>
                      </c:pt>
                      <c:pt idx="829">
                        <c:v>-6.8438800000000001E-3</c:v>
                      </c:pt>
                      <c:pt idx="830">
                        <c:v>-1.0930509999999999E-2</c:v>
                      </c:pt>
                      <c:pt idx="831">
                        <c:v>-7.3608600000000003E-3</c:v>
                      </c:pt>
                      <c:pt idx="832">
                        <c:v>-4.7513299999999998E-3</c:v>
                      </c:pt>
                      <c:pt idx="833">
                        <c:v>-1.0315049999999999E-2</c:v>
                      </c:pt>
                      <c:pt idx="834">
                        <c:v>-2.2648799999999999E-3</c:v>
                      </c:pt>
                      <c:pt idx="835">
                        <c:v>-5.9084000000000003E-4</c:v>
                      </c:pt>
                      <c:pt idx="836">
                        <c:v>-8.7887199999999999E-3</c:v>
                      </c:pt>
                      <c:pt idx="837">
                        <c:v>-1.1619819999999999E-2</c:v>
                      </c:pt>
                      <c:pt idx="838">
                        <c:v>-4.9975100000000001E-3</c:v>
                      </c:pt>
                      <c:pt idx="839">
                        <c:v>8.8626000000000004E-4</c:v>
                      </c:pt>
                      <c:pt idx="840">
                        <c:v>-7.1639099999999999E-3</c:v>
                      </c:pt>
                      <c:pt idx="841">
                        <c:v>-1.0856650000000001E-2</c:v>
                      </c:pt>
                      <c:pt idx="842">
                        <c:v>-1.40324E-3</c:v>
                      </c:pt>
                      <c:pt idx="843">
                        <c:v>-2.41259E-3</c:v>
                      </c:pt>
                      <c:pt idx="844">
                        <c:v>-4.9482700000000003E-3</c:v>
                      </c:pt>
                      <c:pt idx="845">
                        <c:v>-7.11468E-3</c:v>
                      </c:pt>
                      <c:pt idx="846">
                        <c:v>-1.7380489999999998E-2</c:v>
                      </c:pt>
                      <c:pt idx="847">
                        <c:v>-1.2776879999999999E-2</c:v>
                      </c:pt>
                      <c:pt idx="848">
                        <c:v>-1.7971300000000001E-3</c:v>
                      </c:pt>
                      <c:pt idx="849">
                        <c:v>-1.090589E-2</c:v>
                      </c:pt>
                      <c:pt idx="850">
                        <c:v>-8.0747900000000001E-3</c:v>
                      </c:pt>
                      <c:pt idx="851">
                        <c:v>2.7326300000000002E-3</c:v>
                      </c:pt>
                      <c:pt idx="852">
                        <c:v>-1.8562169999999999E-2</c:v>
                      </c:pt>
                      <c:pt idx="853">
                        <c:v>-1.2604550000000001E-2</c:v>
                      </c:pt>
                      <c:pt idx="854">
                        <c:v>4.2835800000000004E-3</c:v>
                      </c:pt>
                      <c:pt idx="855">
                        <c:v>-7.7793699999999999E-3</c:v>
                      </c:pt>
                      <c:pt idx="856">
                        <c:v>-7.6809000000000001E-3</c:v>
                      </c:pt>
                      <c:pt idx="857">
                        <c:v>-8.51792E-3</c:v>
                      </c:pt>
                      <c:pt idx="858">
                        <c:v>2.63415E-3</c:v>
                      </c:pt>
                      <c:pt idx="859">
                        <c:v>-1.395856E-2</c:v>
                      </c:pt>
                      <c:pt idx="860">
                        <c:v>3.2249900000000001E-3</c:v>
                      </c:pt>
                      <c:pt idx="861">
                        <c:v>-8.6656300000000006E-3</c:v>
                      </c:pt>
                      <c:pt idx="862">
                        <c:v>-9.9950200000000003E-3</c:v>
                      </c:pt>
                      <c:pt idx="863">
                        <c:v>-2.9049599999999998E-3</c:v>
                      </c:pt>
                      <c:pt idx="864">
                        <c:v>4.9240000000000003E-5</c:v>
                      </c:pt>
                      <c:pt idx="865">
                        <c:v>-1.00935E-3</c:v>
                      </c:pt>
                      <c:pt idx="866">
                        <c:v>-4.1112500000000003E-3</c:v>
                      </c:pt>
                      <c:pt idx="867">
                        <c:v>3.24961E-3</c:v>
                      </c:pt>
                      <c:pt idx="868">
                        <c:v>-1.016734E-2</c:v>
                      </c:pt>
                      <c:pt idx="869">
                        <c:v>-3.5450299999999998E-3</c:v>
                      </c:pt>
                      <c:pt idx="870">
                        <c:v>-2.1417900000000002E-3</c:v>
                      </c:pt>
                      <c:pt idx="871">
                        <c:v>-3.3727000000000002E-3</c:v>
                      </c:pt>
                      <c:pt idx="872">
                        <c:v>-3.02805E-3</c:v>
                      </c:pt>
                      <c:pt idx="873">
                        <c:v>-5.3175499999999999E-3</c:v>
                      </c:pt>
                      <c:pt idx="874">
                        <c:v>-2.0679299999999999E-3</c:v>
                      </c:pt>
                      <c:pt idx="875">
                        <c:v>-6.6223100000000002E-3</c:v>
                      </c:pt>
                      <c:pt idx="876">
                        <c:v>-2.1417900000000002E-3</c:v>
                      </c:pt>
                      <c:pt idx="877">
                        <c:v>-3.4957899999999999E-3</c:v>
                      </c:pt>
                      <c:pt idx="878">
                        <c:v>-1.228451E-2</c:v>
                      </c:pt>
                      <c:pt idx="879">
                        <c:v>-1.2875350000000001E-2</c:v>
                      </c:pt>
                      <c:pt idx="880">
                        <c:v>-8.7641000000000004E-3</c:v>
                      </c:pt>
                      <c:pt idx="881">
                        <c:v>-5.1944499999999998E-3</c:v>
                      </c:pt>
                      <c:pt idx="882">
                        <c:v>-4.1112500000000003E-3</c:v>
                      </c:pt>
                      <c:pt idx="883">
                        <c:v>-3.0034300000000001E-3</c:v>
                      </c:pt>
                      <c:pt idx="884">
                        <c:v>-6.5976899999999998E-3</c:v>
                      </c:pt>
                      <c:pt idx="885">
                        <c:v>-1.036429E-2</c:v>
                      </c:pt>
                      <c:pt idx="886">
                        <c:v>-5.6129600000000002E-3</c:v>
                      </c:pt>
                      <c:pt idx="887">
                        <c:v>-3.4711799999999999E-3</c:v>
                      </c:pt>
                      <c:pt idx="888">
                        <c:v>-6.5730800000000002E-3</c:v>
                      </c:pt>
                      <c:pt idx="889">
                        <c:v>3.2249900000000001E-3</c:v>
                      </c:pt>
                      <c:pt idx="890">
                        <c:v>-2.1934869999999999E-2</c:v>
                      </c:pt>
                      <c:pt idx="891">
                        <c:v>-1.1718289999999999E-2</c:v>
                      </c:pt>
                      <c:pt idx="892">
                        <c:v>-3.1757600000000001E-3</c:v>
                      </c:pt>
                      <c:pt idx="893">
                        <c:v>-4.7020899999999999E-3</c:v>
                      </c:pt>
                      <c:pt idx="894">
                        <c:v>-3.5204099999999999E-3</c:v>
                      </c:pt>
                      <c:pt idx="895">
                        <c:v>-5.9822399999999998E-3</c:v>
                      </c:pt>
                      <c:pt idx="896">
                        <c:v>-1.125055E-2</c:v>
                      </c:pt>
                      <c:pt idx="897">
                        <c:v>-1.8709899999999999E-3</c:v>
                      </c:pt>
                      <c:pt idx="898">
                        <c:v>-4.4066699999999997E-3</c:v>
                      </c:pt>
                      <c:pt idx="899">
                        <c:v>-2.0679299999999999E-3</c:v>
                      </c:pt>
                      <c:pt idx="900">
                        <c:v>-9.2072300000000003E-3</c:v>
                      </c:pt>
                      <c:pt idx="901">
                        <c:v>-8.2963599999999992E-3</c:v>
                      </c:pt>
                      <c:pt idx="902">
                        <c:v>-7.6070399999999998E-3</c:v>
                      </c:pt>
                      <c:pt idx="903">
                        <c:v>-3.05266E-3</c:v>
                      </c:pt>
                      <c:pt idx="904">
                        <c:v>1.7971300000000001E-3</c:v>
                      </c:pt>
                      <c:pt idx="905">
                        <c:v>-1.0856650000000001E-2</c:v>
                      </c:pt>
                      <c:pt idx="906">
                        <c:v>-1.3490810000000001E-2</c:v>
                      </c:pt>
                      <c:pt idx="907">
                        <c:v>-2.063011E-2</c:v>
                      </c:pt>
                      <c:pt idx="908">
                        <c:v>-8.4440599999999998E-3</c:v>
                      </c:pt>
                      <c:pt idx="909">
                        <c:v>-1.2407609999999999E-2</c:v>
                      </c:pt>
                      <c:pt idx="910">
                        <c:v>-2.8803399999999999E-3</c:v>
                      </c:pt>
                      <c:pt idx="911">
                        <c:v>-8.9610499999999999E-3</c:v>
                      </c:pt>
                      <c:pt idx="912">
                        <c:v>-1.6297289999999999E-2</c:v>
                      </c:pt>
                      <c:pt idx="913">
                        <c:v>-1.48202E-2</c:v>
                      </c:pt>
                      <c:pt idx="914">
                        <c:v>-8.3209700000000004E-3</c:v>
                      </c:pt>
                      <c:pt idx="915">
                        <c:v>-4.1112500000000003E-3</c:v>
                      </c:pt>
                      <c:pt idx="916">
                        <c:v>5.6621999999999998E-4</c:v>
                      </c:pt>
                      <c:pt idx="917">
                        <c:v>-4.25896E-3</c:v>
                      </c:pt>
                      <c:pt idx="918">
                        <c:v>-5.09598E-3</c:v>
                      </c:pt>
                      <c:pt idx="919">
                        <c:v>-1.5337180000000001E-2</c:v>
                      </c:pt>
                      <c:pt idx="920">
                        <c:v>-1.521409E-2</c:v>
                      </c:pt>
                      <c:pt idx="921">
                        <c:v>-1.201371E-2</c:v>
                      </c:pt>
                      <c:pt idx="922">
                        <c:v>-8.0501700000000006E-3</c:v>
                      </c:pt>
                      <c:pt idx="923">
                        <c:v>-1.0512000000000001E-2</c:v>
                      </c:pt>
                      <c:pt idx="924">
                        <c:v>-8.8133399999999994E-3</c:v>
                      </c:pt>
                      <c:pt idx="925">
                        <c:v>-6.0807099999999996E-3</c:v>
                      </c:pt>
                      <c:pt idx="926">
                        <c:v>-1.422936E-2</c:v>
                      </c:pt>
                      <c:pt idx="927">
                        <c:v>-5.2190700000000001E-3</c:v>
                      </c:pt>
                      <c:pt idx="928">
                        <c:v>-8.0255499999999994E-3</c:v>
                      </c:pt>
                      <c:pt idx="929">
                        <c:v>-1.582954E-2</c:v>
                      </c:pt>
                      <c:pt idx="930">
                        <c:v>-1.413088E-2</c:v>
                      </c:pt>
                      <c:pt idx="931">
                        <c:v>-5.0221299999999996E-3</c:v>
                      </c:pt>
                      <c:pt idx="932">
                        <c:v>-2.65877E-3</c:v>
                      </c:pt>
                      <c:pt idx="933">
                        <c:v>-2.7572500000000002E-3</c:v>
                      </c:pt>
                      <c:pt idx="934">
                        <c:v>-8.9118099999999992E-3</c:v>
                      </c:pt>
                      <c:pt idx="935">
                        <c:v>-8.7641000000000004E-3</c:v>
                      </c:pt>
                      <c:pt idx="936">
                        <c:v>-1.2801500000000001E-3</c:v>
                      </c:pt>
                      <c:pt idx="937">
                        <c:v>-1.5066380000000001E-2</c:v>
                      </c:pt>
                      <c:pt idx="938">
                        <c:v>-5.7606699999999999E-3</c:v>
                      </c:pt>
                      <c:pt idx="939">
                        <c:v>-1.289997E-2</c:v>
                      </c:pt>
                      <c:pt idx="940">
                        <c:v>-1.262917E-2</c:v>
                      </c:pt>
                      <c:pt idx="941">
                        <c:v>-2.4864399999999999E-3</c:v>
                      </c:pt>
                      <c:pt idx="942">
                        <c:v>3.4711799999999999E-3</c:v>
                      </c:pt>
                      <c:pt idx="943">
                        <c:v>-1.89561E-3</c:v>
                      </c:pt>
                      <c:pt idx="944">
                        <c:v>-1.5977249999999998E-2</c:v>
                      </c:pt>
                      <c:pt idx="945">
                        <c:v>-6.8684999999999996E-3</c:v>
                      </c:pt>
                      <c:pt idx="946">
                        <c:v>-7.6070399999999998E-3</c:v>
                      </c:pt>
                      <c:pt idx="947">
                        <c:v>-1.5780309999999999E-2</c:v>
                      </c:pt>
                      <c:pt idx="948">
                        <c:v>-6.2284200000000001E-3</c:v>
                      </c:pt>
                      <c:pt idx="949">
                        <c:v>-1.94484E-3</c:v>
                      </c:pt>
                      <c:pt idx="950">
                        <c:v>-1.1275169999999999E-2</c:v>
                      </c:pt>
                      <c:pt idx="951">
                        <c:v>-7.0654400000000001E-3</c:v>
                      </c:pt>
                      <c:pt idx="952">
                        <c:v>-5.1698E-4</c:v>
                      </c:pt>
                      <c:pt idx="953">
                        <c:v>1.3786200000000001E-3</c:v>
                      </c:pt>
                      <c:pt idx="954">
                        <c:v>-2.0876289999999999E-2</c:v>
                      </c:pt>
                      <c:pt idx="955">
                        <c:v>-1.4721720000000001E-2</c:v>
                      </c:pt>
                      <c:pt idx="956">
                        <c:v>-8.51792E-3</c:v>
                      </c:pt>
                      <c:pt idx="957">
                        <c:v>-6.6223100000000002E-3</c:v>
                      </c:pt>
                      <c:pt idx="958">
                        <c:v>-4.5297599999999999E-3</c:v>
                      </c:pt>
                      <c:pt idx="959">
                        <c:v>-1.2801500000000001E-3</c:v>
                      </c:pt>
                      <c:pt idx="960">
                        <c:v>-8.1486500000000003E-3</c:v>
                      </c:pt>
                      <c:pt idx="961">
                        <c:v>-1.3318480000000001E-2</c:v>
                      </c:pt>
                      <c:pt idx="962">
                        <c:v>-5.26831E-3</c:v>
                      </c:pt>
                      <c:pt idx="963">
                        <c:v>-6.1299500000000003E-3</c:v>
                      </c:pt>
                      <c:pt idx="964">
                        <c:v>-8.7148699999999996E-3</c:v>
                      </c:pt>
                      <c:pt idx="965">
                        <c:v>-7.3850000000000006E-5</c:v>
                      </c:pt>
                      <c:pt idx="966">
                        <c:v>-1.1890619999999999E-2</c:v>
                      </c:pt>
                      <c:pt idx="967">
                        <c:v>-1.5780309999999999E-2</c:v>
                      </c:pt>
                      <c:pt idx="968">
                        <c:v>-8.8626000000000004E-4</c:v>
                      </c:pt>
                      <c:pt idx="969">
                        <c:v>-3.1757600000000001E-3</c:v>
                      </c:pt>
                      <c:pt idx="970">
                        <c:v>-5.8345300000000001E-3</c:v>
                      </c:pt>
                      <c:pt idx="971">
                        <c:v>-2.2894999999999999E-3</c:v>
                      </c:pt>
                      <c:pt idx="972">
                        <c:v>-9.0349000000000002E-3</c:v>
                      </c:pt>
                      <c:pt idx="973">
                        <c:v>-8.8379600000000006E-3</c:v>
                      </c:pt>
                      <c:pt idx="974">
                        <c:v>-1.89561E-3</c:v>
                      </c:pt>
                      <c:pt idx="975">
                        <c:v>-2.5603000000000002E-3</c:v>
                      </c:pt>
                      <c:pt idx="976">
                        <c:v>-1.92022E-3</c:v>
                      </c:pt>
                      <c:pt idx="977">
                        <c:v>3.2249900000000001E-3</c:v>
                      </c:pt>
                      <c:pt idx="978">
                        <c:v>-9.13338E-3</c:v>
                      </c:pt>
                      <c:pt idx="979">
                        <c:v>-1.026582E-2</c:v>
                      </c:pt>
                      <c:pt idx="980">
                        <c:v>-3.9881600000000001E-3</c:v>
                      </c:pt>
                      <c:pt idx="981">
                        <c:v>2.2648799999999999E-3</c:v>
                      </c:pt>
                      <c:pt idx="982">
                        <c:v>-3.8896899999999999E-3</c:v>
                      </c:pt>
                      <c:pt idx="983">
                        <c:v>-1.5657219999999999E-2</c:v>
                      </c:pt>
                      <c:pt idx="984">
                        <c:v>-6.4253699999999997E-3</c:v>
                      </c:pt>
                      <c:pt idx="985">
                        <c:v>-5.7114399999999999E-3</c:v>
                      </c:pt>
                      <c:pt idx="986">
                        <c:v>4.1358699999999998E-3</c:v>
                      </c:pt>
                      <c:pt idx="987">
                        <c:v>-5.4406400000000001E-3</c:v>
                      </c:pt>
                      <c:pt idx="988">
                        <c:v>-1.6986600000000001E-3</c:v>
                      </c:pt>
                      <c:pt idx="989">
                        <c:v>-7.11468E-3</c:v>
                      </c:pt>
                      <c:pt idx="990">
                        <c:v>-6.5976899999999998E-3</c:v>
                      </c:pt>
                      <c:pt idx="991">
                        <c:v>-2.1417900000000002E-3</c:v>
                      </c:pt>
                      <c:pt idx="992">
                        <c:v>-4.9728899999999998E-3</c:v>
                      </c:pt>
                      <c:pt idx="993">
                        <c:v>-9.1579899999999995E-3</c:v>
                      </c:pt>
                      <c:pt idx="994">
                        <c:v>-6.3268899999999999E-3</c:v>
                      </c:pt>
                      <c:pt idx="995">
                        <c:v>-1.324463E-2</c:v>
                      </c:pt>
                      <c:pt idx="996">
                        <c:v>-1.52633E-3</c:v>
                      </c:pt>
                      <c:pt idx="997">
                        <c:v>-3.9142999999999999E-3</c:v>
                      </c:pt>
                      <c:pt idx="998">
                        <c:v>-1.053662E-2</c:v>
                      </c:pt>
                      <c:pt idx="999">
                        <c:v>-4.65285E-3</c:v>
                      </c:pt>
                      <c:pt idx="1000">
                        <c:v>-6.4253699999999997E-3</c:v>
                      </c:pt>
                      <c:pt idx="1001">
                        <c:v>-1.6272669999999999E-2</c:v>
                      </c:pt>
                      <c:pt idx="1002">
                        <c:v>3.3727000000000002E-3</c:v>
                      </c:pt>
                      <c:pt idx="1003">
                        <c:v>-6.3022800000000004E-3</c:v>
                      </c:pt>
                      <c:pt idx="1004">
                        <c:v>-1.491867E-2</c:v>
                      </c:pt>
                      <c:pt idx="1005">
                        <c:v>-1.7823619999999998E-2</c:v>
                      </c:pt>
                      <c:pt idx="1006">
                        <c:v>-1.6740399999999999E-3</c:v>
                      </c:pt>
                      <c:pt idx="1007">
                        <c:v>4.6775000000000001E-4</c:v>
                      </c:pt>
                      <c:pt idx="1008">
                        <c:v>-9.6011000000000002E-4</c:v>
                      </c:pt>
                      <c:pt idx="1009">
                        <c:v>-2.9542000000000001E-4</c:v>
                      </c:pt>
                      <c:pt idx="1010">
                        <c:v>4.7759400000000002E-3</c:v>
                      </c:pt>
                      <c:pt idx="1011">
                        <c:v>-9.1579899999999995E-3</c:v>
                      </c:pt>
                      <c:pt idx="1012">
                        <c:v>-1.5804929999999998E-2</c:v>
                      </c:pt>
                      <c:pt idx="1013">
                        <c:v>-4.5789999999999997E-3</c:v>
                      </c:pt>
                      <c:pt idx="1014">
                        <c:v>-7.1639099999999999E-3</c:v>
                      </c:pt>
                      <c:pt idx="1015">
                        <c:v>-8.3701999999999995E-4</c:v>
                      </c:pt>
                      <c:pt idx="1016">
                        <c:v>-6.0560900000000001E-3</c:v>
                      </c:pt>
                      <c:pt idx="1017">
                        <c:v>-1.2850729999999999E-2</c:v>
                      </c:pt>
                      <c:pt idx="1018">
                        <c:v>-1.125055E-2</c:v>
                      </c:pt>
                      <c:pt idx="1019">
                        <c:v>-6.4745999999999996E-3</c:v>
                      </c:pt>
                      <c:pt idx="1020">
                        <c:v>-1.799595E-2</c:v>
                      </c:pt>
                      <c:pt idx="1021">
                        <c:v>-1.560798E-2</c:v>
                      </c:pt>
                      <c:pt idx="1022">
                        <c:v>-7.8286099999999997E-3</c:v>
                      </c:pt>
                      <c:pt idx="1023">
                        <c:v>-5.2436899999999996E-3</c:v>
                      </c:pt>
                      <c:pt idx="1024">
                        <c:v>-5.3175499999999999E-3</c:v>
                      </c:pt>
                      <c:pt idx="1025">
                        <c:v>-9.74883E-3</c:v>
                      </c:pt>
                      <c:pt idx="1026">
                        <c:v>-6.5484599999999999E-3</c:v>
                      </c:pt>
                      <c:pt idx="1027">
                        <c:v>-6.9423499999999999E-3</c:v>
                      </c:pt>
                      <c:pt idx="1028">
                        <c:v>-4.6036200000000001E-3</c:v>
                      </c:pt>
                      <c:pt idx="1029">
                        <c:v>-7.8286099999999997E-3</c:v>
                      </c:pt>
                      <c:pt idx="1030">
                        <c:v>-7.3608600000000003E-3</c:v>
                      </c:pt>
                      <c:pt idx="1031">
                        <c:v>-1.0142719999999999E-2</c:v>
                      </c:pt>
                      <c:pt idx="1032">
                        <c:v>-7.73013E-3</c:v>
                      </c:pt>
                      <c:pt idx="1033">
                        <c:v>-1.3466189999999999E-2</c:v>
                      </c:pt>
                      <c:pt idx="1034">
                        <c:v>-1.201371E-2</c:v>
                      </c:pt>
                      <c:pt idx="1035">
                        <c:v>-1.6986600000000001E-3</c:v>
                      </c:pt>
                      <c:pt idx="1036">
                        <c:v>-8.6656300000000006E-3</c:v>
                      </c:pt>
                      <c:pt idx="1037">
                        <c:v>-6.2530399999999996E-3</c:v>
                      </c:pt>
                      <c:pt idx="1038">
                        <c:v>-1.8709899999999999E-3</c:v>
                      </c:pt>
                      <c:pt idx="1039">
                        <c:v>1.82175E-3</c:v>
                      </c:pt>
                      <c:pt idx="1040">
                        <c:v>-1.3736989999999999E-2</c:v>
                      </c:pt>
                      <c:pt idx="1041">
                        <c:v>-8.1486500000000003E-3</c:v>
                      </c:pt>
                      <c:pt idx="1042">
                        <c:v>-9.3303199999999996E-3</c:v>
                      </c:pt>
                      <c:pt idx="1043">
                        <c:v>-7.90246E-3</c:v>
                      </c:pt>
                      <c:pt idx="1044">
                        <c:v>-8.6902500000000001E-3</c:v>
                      </c:pt>
                      <c:pt idx="1045">
                        <c:v>-1.201371E-2</c:v>
                      </c:pt>
                      <c:pt idx="1046">
                        <c:v>-9.6257400000000007E-3</c:v>
                      </c:pt>
                      <c:pt idx="1047">
                        <c:v>-7.5331900000000004E-3</c:v>
                      </c:pt>
                      <c:pt idx="1048">
                        <c:v>-4.9728899999999998E-3</c:v>
                      </c:pt>
                      <c:pt idx="1049">
                        <c:v>-8.2225000000000006E-3</c:v>
                      </c:pt>
                      <c:pt idx="1050">
                        <c:v>-2.6833899999999999E-3</c:v>
                      </c:pt>
                      <c:pt idx="1051">
                        <c:v>-5.9822399999999998E-3</c:v>
                      </c:pt>
                      <c:pt idx="1052">
                        <c:v>-7.1885300000000003E-3</c:v>
                      </c:pt>
                      <c:pt idx="1053">
                        <c:v>-5.09598E-3</c:v>
                      </c:pt>
                      <c:pt idx="1054">
                        <c:v>3.7419799999999998E-3</c:v>
                      </c:pt>
                      <c:pt idx="1055">
                        <c:v>-1.3220010000000001E-2</c:v>
                      </c:pt>
                      <c:pt idx="1056">
                        <c:v>-8.8379600000000006E-3</c:v>
                      </c:pt>
                      <c:pt idx="1057">
                        <c:v>2.1417900000000002E-3</c:v>
                      </c:pt>
                      <c:pt idx="1058">
                        <c:v>-3.9635399999999998E-3</c:v>
                      </c:pt>
                      <c:pt idx="1059">
                        <c:v>-5.7114399999999999E-3</c:v>
                      </c:pt>
                      <c:pt idx="1060">
                        <c:v>-4.4066699999999997E-3</c:v>
                      </c:pt>
                      <c:pt idx="1061">
                        <c:v>-9.4534100000000006E-3</c:v>
                      </c:pt>
                      <c:pt idx="1062">
                        <c:v>-4.4066699999999997E-3</c:v>
                      </c:pt>
                      <c:pt idx="1063">
                        <c:v>7.3850000000000006E-5</c:v>
                      </c:pt>
                      <c:pt idx="1064">
                        <c:v>-6.9423499999999999E-3</c:v>
                      </c:pt>
                      <c:pt idx="1065">
                        <c:v>-7.1639099999999999E-3</c:v>
                      </c:pt>
                      <c:pt idx="1066">
                        <c:v>3.3480799999999998E-3</c:v>
                      </c:pt>
                      <c:pt idx="1067">
                        <c:v>-2.8803399999999999E-3</c:v>
                      </c:pt>
                      <c:pt idx="1068">
                        <c:v>-5.6129600000000002E-3</c:v>
                      </c:pt>
                      <c:pt idx="1069">
                        <c:v>-5.09598E-3</c:v>
                      </c:pt>
                      <c:pt idx="1070">
                        <c:v>-3.1265199999999998E-3</c:v>
                      </c:pt>
                      <c:pt idx="1071">
                        <c:v>-8.2225000000000006E-3</c:v>
                      </c:pt>
                      <c:pt idx="1072">
                        <c:v>6.7454000000000004E-3</c:v>
                      </c:pt>
                      <c:pt idx="1073">
                        <c:v>-4.6282299999999997E-3</c:v>
                      </c:pt>
                      <c:pt idx="1074">
                        <c:v>-9.0102800000000007E-3</c:v>
                      </c:pt>
                      <c:pt idx="1075">
                        <c:v>-1.518947E-2</c:v>
                      </c:pt>
                      <c:pt idx="1076">
                        <c:v>-4.6775000000000001E-4</c:v>
                      </c:pt>
                      <c:pt idx="1077">
                        <c:v>-5.5883499999999997E-3</c:v>
                      </c:pt>
                      <c:pt idx="1078">
                        <c:v>1.7971300000000001E-3</c:v>
                      </c:pt>
                      <c:pt idx="1079">
                        <c:v>-1.5977249999999998E-2</c:v>
                      </c:pt>
                      <c:pt idx="1080">
                        <c:v>-1.056124E-2</c:v>
                      </c:pt>
                      <c:pt idx="1081">
                        <c:v>-1.275226E-2</c:v>
                      </c:pt>
                      <c:pt idx="1082">
                        <c:v>-1.1028980000000001E-2</c:v>
                      </c:pt>
                      <c:pt idx="1083">
                        <c:v>-3.9635399999999998E-3</c:v>
                      </c:pt>
                      <c:pt idx="1084">
                        <c:v>-2.3879700000000001E-3</c:v>
                      </c:pt>
                      <c:pt idx="1085">
                        <c:v>-8.1732599999999999E-3</c:v>
                      </c:pt>
                      <c:pt idx="1086">
                        <c:v>-1.0585900000000001E-3</c:v>
                      </c:pt>
                      <c:pt idx="1087">
                        <c:v>-6.8192599999999997E-3</c:v>
                      </c:pt>
                      <c:pt idx="1088">
                        <c:v>1.7971300000000001E-3</c:v>
                      </c:pt>
                      <c:pt idx="1089">
                        <c:v>-1.5066380000000001E-2</c:v>
                      </c:pt>
                      <c:pt idx="1090">
                        <c:v>-9.5764999999999999E-3</c:v>
                      </c:pt>
                      <c:pt idx="1091">
                        <c:v>-8.6656300000000006E-3</c:v>
                      </c:pt>
                      <c:pt idx="1092">
                        <c:v>-9.3303199999999996E-3</c:v>
                      </c:pt>
                      <c:pt idx="1093">
                        <c:v>-3.4957899999999999E-3</c:v>
                      </c:pt>
                      <c:pt idx="1094">
                        <c:v>-1.371237E-2</c:v>
                      </c:pt>
                      <c:pt idx="1095">
                        <c:v>-1.693737E-2</c:v>
                      </c:pt>
                      <c:pt idx="1096">
                        <c:v>-1.2062900000000001E-3</c:v>
                      </c:pt>
                      <c:pt idx="1097">
                        <c:v>-8.0255499999999994E-3</c:v>
                      </c:pt>
                      <c:pt idx="1098">
                        <c:v>-8.0501700000000006E-3</c:v>
                      </c:pt>
                      <c:pt idx="1099">
                        <c:v>-3.4466E-4</c:v>
                      </c:pt>
                      <c:pt idx="1100">
                        <c:v>-1.4524799999999999E-3</c:v>
                      </c:pt>
                      <c:pt idx="1101">
                        <c:v>-7.5578099999999999E-3</c:v>
                      </c:pt>
                      <c:pt idx="1102">
                        <c:v>1.0832000000000001E-3</c:v>
                      </c:pt>
                      <c:pt idx="1103">
                        <c:v>-6.10533E-3</c:v>
                      </c:pt>
                      <c:pt idx="1104">
                        <c:v>-5.7114399999999999E-3</c:v>
                      </c:pt>
                      <c:pt idx="1105">
                        <c:v>-3.8896899999999999E-3</c:v>
                      </c:pt>
                      <c:pt idx="1106">
                        <c:v>-9.6257400000000007E-3</c:v>
                      </c:pt>
                      <c:pt idx="1107">
                        <c:v>-4.7759400000000002E-3</c:v>
                      </c:pt>
                      <c:pt idx="1108">
                        <c:v>-1.5411029999999999E-2</c:v>
                      </c:pt>
                      <c:pt idx="1109">
                        <c:v>-1.755282E-2</c:v>
                      </c:pt>
                      <c:pt idx="1110">
                        <c:v>-7.3850000000000006E-5</c:v>
                      </c:pt>
                      <c:pt idx="1111">
                        <c:v>-1.001963E-2</c:v>
                      </c:pt>
                      <c:pt idx="1112">
                        <c:v>-7.6562799999999997E-3</c:v>
                      </c:pt>
                      <c:pt idx="1113">
                        <c:v>-5.3914000000000002E-3</c:v>
                      </c:pt>
                      <c:pt idx="1114">
                        <c:v>-6.6961700000000004E-3</c:v>
                      </c:pt>
                      <c:pt idx="1115">
                        <c:v>6.67155E-3</c:v>
                      </c:pt>
                      <c:pt idx="1116">
                        <c:v>3.1265199999999998E-3</c:v>
                      </c:pt>
                      <c:pt idx="1117">
                        <c:v>-3.1018999999999999E-3</c:v>
                      </c:pt>
                      <c:pt idx="1118">
                        <c:v>-4.8497999999999996E-3</c:v>
                      </c:pt>
                      <c:pt idx="1119">
                        <c:v>-2.1664100000000001E-3</c:v>
                      </c:pt>
                      <c:pt idx="1120">
                        <c:v>-3.2988499999999999E-3</c:v>
                      </c:pt>
                      <c:pt idx="1121">
                        <c:v>-1.016734E-2</c:v>
                      </c:pt>
                      <c:pt idx="1122">
                        <c:v>-1.053662E-2</c:v>
                      </c:pt>
                      <c:pt idx="1123">
                        <c:v>-6.8931000000000005E-4</c:v>
                      </c:pt>
                      <c:pt idx="1124">
                        <c:v>-2.9049599999999998E-3</c:v>
                      </c:pt>
                      <c:pt idx="1125">
                        <c:v>-3.9388999999999998E-4</c:v>
                      </c:pt>
                      <c:pt idx="1126">
                        <c:v>-1.0758179999999999E-2</c:v>
                      </c:pt>
                      <c:pt idx="1127">
                        <c:v>-9.4287999999999993E-3</c:v>
                      </c:pt>
                      <c:pt idx="1128">
                        <c:v>-9.6749799999999997E-3</c:v>
                      </c:pt>
                      <c:pt idx="1129">
                        <c:v>-4.8497999999999996E-3</c:v>
                      </c:pt>
                      <c:pt idx="1130">
                        <c:v>-5.1206000000000003E-3</c:v>
                      </c:pt>
                      <c:pt idx="1131">
                        <c:v>-9.1826100000000008E-3</c:v>
                      </c:pt>
                      <c:pt idx="1132">
                        <c:v>-1.125055E-2</c:v>
                      </c:pt>
                      <c:pt idx="1133">
                        <c:v>-4.8990300000000004E-3</c:v>
                      </c:pt>
                      <c:pt idx="1134">
                        <c:v>-6.0560900000000001E-3</c:v>
                      </c:pt>
                      <c:pt idx="1135">
                        <c:v>-4.3820500000000002E-3</c:v>
                      </c:pt>
                      <c:pt idx="1136">
                        <c:v>-2.5603000000000002E-3</c:v>
                      </c:pt>
                      <c:pt idx="1137">
                        <c:v>-8.1486500000000003E-3</c:v>
                      </c:pt>
                      <c:pt idx="1138">
                        <c:v>-7.3362399999999999E-3</c:v>
                      </c:pt>
                      <c:pt idx="1139">
                        <c:v>-7.2377700000000001E-3</c:v>
                      </c:pt>
                      <c:pt idx="1140">
                        <c:v>-6.2284200000000001E-3</c:v>
                      </c:pt>
                      <c:pt idx="1141">
                        <c:v>-5.6129600000000002E-3</c:v>
                      </c:pt>
                      <c:pt idx="1142">
                        <c:v>-6.0560900000000001E-3</c:v>
                      </c:pt>
                      <c:pt idx="1143">
                        <c:v>-1.21368E-2</c:v>
                      </c:pt>
                      <c:pt idx="1144">
                        <c:v>3.7419799999999998E-3</c:v>
                      </c:pt>
                      <c:pt idx="1145">
                        <c:v>-6.8438800000000001E-3</c:v>
                      </c:pt>
                      <c:pt idx="1146">
                        <c:v>-2.8064800000000001E-3</c:v>
                      </c:pt>
                      <c:pt idx="1147">
                        <c:v>-8.9610499999999999E-3</c:v>
                      </c:pt>
                      <c:pt idx="1148">
                        <c:v>-4.4559100000000004E-3</c:v>
                      </c:pt>
                      <c:pt idx="1149">
                        <c:v>-3.1265199999999998E-3</c:v>
                      </c:pt>
                      <c:pt idx="1150">
                        <c:v>-5.3421600000000003E-3</c:v>
                      </c:pt>
                      <c:pt idx="1151">
                        <c:v>2.1910300000000001E-3</c:v>
                      </c:pt>
                      <c:pt idx="1152">
                        <c:v>2.5356799999999998E-3</c:v>
                      </c:pt>
                      <c:pt idx="1153">
                        <c:v>-1.52633E-3</c:v>
                      </c:pt>
                      <c:pt idx="1154">
                        <c:v>-4.8251800000000001E-3</c:v>
                      </c:pt>
                      <c:pt idx="1155">
                        <c:v>-3.9142999999999999E-3</c:v>
                      </c:pt>
                      <c:pt idx="1156">
                        <c:v>-9.0349000000000002E-3</c:v>
                      </c:pt>
                      <c:pt idx="1157">
                        <c:v>1.1570599999999999E-3</c:v>
                      </c:pt>
                      <c:pt idx="1158">
                        <c:v>7.3850000000000006E-5</c:v>
                      </c:pt>
                      <c:pt idx="1159">
                        <c:v>-1.2530700000000001E-2</c:v>
                      </c:pt>
                      <c:pt idx="1160">
                        <c:v>-5.2436899999999996E-3</c:v>
                      </c:pt>
                      <c:pt idx="1161">
                        <c:v>-3.7912100000000002E-3</c:v>
                      </c:pt>
                      <c:pt idx="1162">
                        <c:v>-1.4771000000000001E-4</c:v>
                      </c:pt>
                      <c:pt idx="1163">
                        <c:v>2.41259E-3</c:v>
                      </c:pt>
                      <c:pt idx="1164">
                        <c:v>-1.0585900000000001E-3</c:v>
                      </c:pt>
                      <c:pt idx="1165">
                        <c:v>-1.117669E-2</c:v>
                      </c:pt>
                      <c:pt idx="1166">
                        <c:v>1.0585900000000001E-3</c:v>
                      </c:pt>
                      <c:pt idx="1167">
                        <c:v>-1.019196E-2</c:v>
                      </c:pt>
                      <c:pt idx="1168">
                        <c:v>-6.6223100000000002E-3</c:v>
                      </c:pt>
                      <c:pt idx="1169">
                        <c:v>-2.7326300000000002E-3</c:v>
                      </c:pt>
                      <c:pt idx="1170">
                        <c:v>-4.8251800000000001E-3</c:v>
                      </c:pt>
                      <c:pt idx="1171">
                        <c:v>-7.5824300000000002E-3</c:v>
                      </c:pt>
                      <c:pt idx="1172">
                        <c:v>-5.0221299999999996E-3</c:v>
                      </c:pt>
                      <c:pt idx="1173">
                        <c:v>-1.2062900000000001E-3</c:v>
                      </c:pt>
                      <c:pt idx="1174">
                        <c:v>-2.60954E-3</c:v>
                      </c:pt>
                      <c:pt idx="1175">
                        <c:v>-7.5578099999999999E-3</c:v>
                      </c:pt>
                      <c:pt idx="1176">
                        <c:v>-7.3850000000000006E-5</c:v>
                      </c:pt>
                      <c:pt idx="1177">
                        <c:v>-9.5764999999999999E-3</c:v>
                      </c:pt>
                      <c:pt idx="1178">
                        <c:v>7.6316999999999997E-4</c:v>
                      </c:pt>
                      <c:pt idx="1179">
                        <c:v>-7.4839499999999996E-3</c:v>
                      </c:pt>
                      <c:pt idx="1180">
                        <c:v>-1.275226E-2</c:v>
                      </c:pt>
                      <c:pt idx="1181">
                        <c:v>1.13244E-3</c:v>
                      </c:pt>
                      <c:pt idx="1182">
                        <c:v>-6.8931000000000005E-4</c:v>
                      </c:pt>
                      <c:pt idx="1183">
                        <c:v>-5.5883499999999997E-3</c:v>
                      </c:pt>
                      <c:pt idx="1184">
                        <c:v>2.2648799999999999E-3</c:v>
                      </c:pt>
                      <c:pt idx="1185">
                        <c:v>-3.2742299999999999E-3</c:v>
                      </c:pt>
                      <c:pt idx="1186">
                        <c:v>1.30477E-3</c:v>
                      </c:pt>
                      <c:pt idx="1187">
                        <c:v>1.1816800000000001E-3</c:v>
                      </c:pt>
                      <c:pt idx="1188">
                        <c:v>-3.3727000000000002E-3</c:v>
                      </c:pt>
                      <c:pt idx="1189">
                        <c:v>-8.7641000000000004E-3</c:v>
                      </c:pt>
                      <c:pt idx="1190">
                        <c:v>4.8990300000000004E-3</c:v>
                      </c:pt>
                      <c:pt idx="1191">
                        <c:v>-6.10533E-3</c:v>
                      </c:pt>
                      <c:pt idx="1192">
                        <c:v>2.7818600000000001E-3</c:v>
                      </c:pt>
                      <c:pt idx="1193">
                        <c:v>-8.6902500000000001E-3</c:v>
                      </c:pt>
                      <c:pt idx="1194">
                        <c:v>-3.02805E-3</c:v>
                      </c:pt>
                      <c:pt idx="1195">
                        <c:v>-9.13338E-3</c:v>
                      </c:pt>
                      <c:pt idx="1196">
                        <c:v>2.7818600000000001E-3</c:v>
                      </c:pt>
                      <c:pt idx="1197">
                        <c:v>1.52633E-3</c:v>
                      </c:pt>
                      <c:pt idx="1198">
                        <c:v>-1.299844E-2</c:v>
                      </c:pt>
                      <c:pt idx="1199">
                        <c:v>-6.0068600000000002E-3</c:v>
                      </c:pt>
                      <c:pt idx="1200">
                        <c:v>2.0187E-3</c:v>
                      </c:pt>
                      <c:pt idx="1201">
                        <c:v>3.1265199999999998E-3</c:v>
                      </c:pt>
                      <c:pt idx="1202">
                        <c:v>-1.7233E-4</c:v>
                      </c:pt>
                      <c:pt idx="1203">
                        <c:v>-1.0758179999999999E-2</c:v>
                      </c:pt>
                      <c:pt idx="1204">
                        <c:v>-3.5204099999999999E-3</c:v>
                      </c:pt>
                      <c:pt idx="1205">
                        <c:v>-1.2333749999999999E-2</c:v>
                      </c:pt>
                      <c:pt idx="1206">
                        <c:v>2.7080000000000002E-4</c:v>
                      </c:pt>
                      <c:pt idx="1207">
                        <c:v>-6.2530399999999996E-3</c:v>
                      </c:pt>
                      <c:pt idx="1208">
                        <c:v>-2.0679299999999999E-3</c:v>
                      </c:pt>
                      <c:pt idx="1209">
                        <c:v>6.9177300000000004E-3</c:v>
                      </c:pt>
                      <c:pt idx="1210">
                        <c:v>-4.1112500000000003E-3</c:v>
                      </c:pt>
                      <c:pt idx="1211">
                        <c:v>6.6469000000000001E-4</c:v>
                      </c:pt>
                      <c:pt idx="1212">
                        <c:v>-6.0807099999999996E-3</c:v>
                      </c:pt>
                      <c:pt idx="1213">
                        <c:v>1.13244E-3</c:v>
                      </c:pt>
                      <c:pt idx="1214">
                        <c:v>3.2004000000000001E-4</c:v>
                      </c:pt>
                      <c:pt idx="1215">
                        <c:v>-2.0187E-3</c:v>
                      </c:pt>
                      <c:pt idx="1216">
                        <c:v>-7.6562799999999997E-3</c:v>
                      </c:pt>
                      <c:pt idx="1217">
                        <c:v>-5.9329999999999999E-3</c:v>
                      </c:pt>
                      <c:pt idx="1218">
                        <c:v>-9.92116E-3</c:v>
                      </c:pt>
                      <c:pt idx="1219">
                        <c:v>-1.0068870000000001E-2</c:v>
                      </c:pt>
                      <c:pt idx="1220">
                        <c:v>-5.9576200000000003E-3</c:v>
                      </c:pt>
                      <c:pt idx="1221">
                        <c:v>-8.5425399999999995E-3</c:v>
                      </c:pt>
                      <c:pt idx="1222">
                        <c:v>-3.4711799999999999E-3</c:v>
                      </c:pt>
                      <c:pt idx="1223">
                        <c:v>4.2343399999999996E-3</c:v>
                      </c:pt>
                      <c:pt idx="1224">
                        <c:v>-9.13338E-3</c:v>
                      </c:pt>
                      <c:pt idx="1225">
                        <c:v>-1.1299780000000001E-2</c:v>
                      </c:pt>
                      <c:pt idx="1226">
                        <c:v>3.6435E-3</c:v>
                      </c:pt>
                      <c:pt idx="1227">
                        <c:v>-5.8099099999999997E-3</c:v>
                      </c:pt>
                      <c:pt idx="1228">
                        <c:v>1.62481E-3</c:v>
                      </c:pt>
                      <c:pt idx="1229">
                        <c:v>-5.7360600000000003E-3</c:v>
                      </c:pt>
                      <c:pt idx="1230">
                        <c:v>-1.235837E-2</c:v>
                      </c:pt>
                      <c:pt idx="1231">
                        <c:v>1.62481E-3</c:v>
                      </c:pt>
                      <c:pt idx="1232">
                        <c:v>-6.5976899999999998E-3</c:v>
                      </c:pt>
                      <c:pt idx="1233">
                        <c:v>1.2062900000000001E-3</c:v>
                      </c:pt>
                      <c:pt idx="1234">
                        <c:v>-9.4287999999999993E-3</c:v>
                      </c:pt>
                      <c:pt idx="1235">
                        <c:v>-7.0408199999999997E-3</c:v>
                      </c:pt>
                      <c:pt idx="1236">
                        <c:v>-4.25896E-3</c:v>
                      </c:pt>
                      <c:pt idx="1237">
                        <c:v>-9.0841399999999992E-3</c:v>
                      </c:pt>
                      <c:pt idx="1238">
                        <c:v>-7.8286099999999997E-3</c:v>
                      </c:pt>
                      <c:pt idx="1239">
                        <c:v>-3.3480799999999998E-3</c:v>
                      </c:pt>
                      <c:pt idx="1240">
                        <c:v>-4.1112500000000003E-3</c:v>
                      </c:pt>
                      <c:pt idx="1241">
                        <c:v>-6.9177300000000004E-3</c:v>
                      </c:pt>
                      <c:pt idx="1242">
                        <c:v>-9.1826100000000008E-3</c:v>
                      </c:pt>
                      <c:pt idx="1243">
                        <c:v>-4.5297599999999999E-3</c:v>
                      </c:pt>
                      <c:pt idx="1244">
                        <c:v>-2.43721E-3</c:v>
                      </c:pt>
                      <c:pt idx="1245">
                        <c:v>-6.4253699999999997E-3</c:v>
                      </c:pt>
                      <c:pt idx="1246">
                        <c:v>-4.08663E-3</c:v>
                      </c:pt>
                      <c:pt idx="1247">
                        <c:v>6.3515100000000003E-3</c:v>
                      </c:pt>
                      <c:pt idx="1248">
                        <c:v>-3.3727000000000002E-3</c:v>
                      </c:pt>
                      <c:pt idx="1249">
                        <c:v>-6.3022800000000004E-3</c:v>
                      </c:pt>
                      <c:pt idx="1250">
                        <c:v>-4.25896E-3</c:v>
                      </c:pt>
                      <c:pt idx="1251">
                        <c:v>1.64942E-3</c:v>
                      </c:pt>
                      <c:pt idx="1252">
                        <c:v>-7.3362399999999999E-3</c:v>
                      </c:pt>
                      <c:pt idx="1253">
                        <c:v>-1.097975E-2</c:v>
                      </c:pt>
                      <c:pt idx="1254">
                        <c:v>-8.4194500000000002E-3</c:v>
                      </c:pt>
                      <c:pt idx="1255">
                        <c:v>7.8777999999999997E-4</c:v>
                      </c:pt>
                      <c:pt idx="1256">
                        <c:v>-5.3175499999999999E-3</c:v>
                      </c:pt>
                      <c:pt idx="1257">
                        <c:v>-1.614958E-2</c:v>
                      </c:pt>
                      <c:pt idx="1258">
                        <c:v>-1.1102839999999999E-2</c:v>
                      </c:pt>
                      <c:pt idx="1259">
                        <c:v>-1.53618E-2</c:v>
                      </c:pt>
                      <c:pt idx="1260">
                        <c:v>-9.0102800000000007E-3</c:v>
                      </c:pt>
                      <c:pt idx="1261">
                        <c:v>-8.1978799999999994E-3</c:v>
                      </c:pt>
                      <c:pt idx="1262">
                        <c:v>-8.2963599999999992E-3</c:v>
                      </c:pt>
                      <c:pt idx="1263">
                        <c:v>-4.25896E-3</c:v>
                      </c:pt>
                      <c:pt idx="1264">
                        <c:v>4.08663E-3</c:v>
                      </c:pt>
                      <c:pt idx="1265">
                        <c:v>-3.4711799999999999E-3</c:v>
                      </c:pt>
                      <c:pt idx="1266">
                        <c:v>3.4466E-4</c:v>
                      </c:pt>
                      <c:pt idx="1267">
                        <c:v>6.9915899999999998E-3</c:v>
                      </c:pt>
                      <c:pt idx="1268">
                        <c:v>-7.9763200000000003E-3</c:v>
                      </c:pt>
                      <c:pt idx="1269">
                        <c:v>-5.5637300000000002E-3</c:v>
                      </c:pt>
                      <c:pt idx="1270">
                        <c:v>-3.7665900000000002E-3</c:v>
                      </c:pt>
                      <c:pt idx="1271">
                        <c:v>7.8777999999999997E-4</c:v>
                      </c:pt>
                      <c:pt idx="1272">
                        <c:v>-4.1358699999999998E-3</c:v>
                      </c:pt>
                      <c:pt idx="1273">
                        <c:v>-4.4559100000000004E-3</c:v>
                      </c:pt>
                      <c:pt idx="1274">
                        <c:v>-7.1392999999999999E-4</c:v>
                      </c:pt>
                      <c:pt idx="1275">
                        <c:v>1.7725200000000001E-3</c:v>
                      </c:pt>
                      <c:pt idx="1276">
                        <c:v>-1.1299780000000001E-2</c:v>
                      </c:pt>
                      <c:pt idx="1277">
                        <c:v>-1.0413530000000001E-2</c:v>
                      </c:pt>
                      <c:pt idx="1278">
                        <c:v>-2.1171699999999998E-3</c:v>
                      </c:pt>
                      <c:pt idx="1279">
                        <c:v>9.6011000000000002E-4</c:v>
                      </c:pt>
                      <c:pt idx="1280">
                        <c:v>-2.5603000000000002E-3</c:v>
                      </c:pt>
                      <c:pt idx="1281">
                        <c:v>-6.5484599999999999E-3</c:v>
                      </c:pt>
                      <c:pt idx="1282">
                        <c:v>1.6986600000000001E-3</c:v>
                      </c:pt>
                      <c:pt idx="1283">
                        <c:v>-8.5917700000000003E-3</c:v>
                      </c:pt>
                      <c:pt idx="1284">
                        <c:v>-1.2062900000000001E-3</c:v>
                      </c:pt>
                      <c:pt idx="1285">
                        <c:v>-9.1087999999999998E-4</c:v>
                      </c:pt>
                      <c:pt idx="1286">
                        <c:v>-6.9915899999999998E-3</c:v>
                      </c:pt>
                      <c:pt idx="1287">
                        <c:v>-5.9329999999999999E-3</c:v>
                      </c:pt>
                      <c:pt idx="1288">
                        <c:v>-2.65877E-3</c:v>
                      </c:pt>
                      <c:pt idx="1289">
                        <c:v>-4.7020899999999999E-3</c:v>
                      </c:pt>
                      <c:pt idx="1290">
                        <c:v>-6.6961700000000004E-3</c:v>
                      </c:pt>
                      <c:pt idx="1291">
                        <c:v>-1.3121529999999999E-2</c:v>
                      </c:pt>
                      <c:pt idx="1292">
                        <c:v>-6.5976899999999998E-3</c:v>
                      </c:pt>
                      <c:pt idx="1293">
                        <c:v>-3.1018999999999999E-3</c:v>
                      </c:pt>
                      <c:pt idx="1294">
                        <c:v>-4.4559100000000004E-3</c:v>
                      </c:pt>
                      <c:pt idx="1295">
                        <c:v>-2.2894999999999999E-3</c:v>
                      </c:pt>
                      <c:pt idx="1296">
                        <c:v>1.40324E-3</c:v>
                      </c:pt>
                      <c:pt idx="1297">
                        <c:v>-7.4101000000000002E-3</c:v>
                      </c:pt>
                      <c:pt idx="1298">
                        <c:v>-1.5017100000000001E-3</c:v>
                      </c:pt>
                      <c:pt idx="1299">
                        <c:v>-7.8286099999999997E-3</c:v>
                      </c:pt>
                      <c:pt idx="1300">
                        <c:v>-7.8532299999999992E-3</c:v>
                      </c:pt>
                      <c:pt idx="1301">
                        <c:v>-6.3515100000000003E-3</c:v>
                      </c:pt>
                      <c:pt idx="1302">
                        <c:v>-1.1816800000000001E-3</c:v>
                      </c:pt>
                      <c:pt idx="1303">
                        <c:v>-4.7513299999999998E-3</c:v>
                      </c:pt>
                      <c:pt idx="1304">
                        <c:v>-5.4652499999999996E-3</c:v>
                      </c:pt>
                      <c:pt idx="1305">
                        <c:v>3.9881600000000001E-3</c:v>
                      </c:pt>
                      <c:pt idx="1306">
                        <c:v>-9.1087999999999998E-4</c:v>
                      </c:pt>
                      <c:pt idx="1307">
                        <c:v>-8.5671600000000007E-3</c:v>
                      </c:pt>
                      <c:pt idx="1308">
                        <c:v>-3.3480799999999998E-3</c:v>
                      </c:pt>
                      <c:pt idx="1309">
                        <c:v>-4.1850999999999998E-4</c:v>
                      </c:pt>
                      <c:pt idx="1310">
                        <c:v>4.1850999999999998E-4</c:v>
                      </c:pt>
                      <c:pt idx="1311">
                        <c:v>-3.5942700000000001E-3</c:v>
                      </c:pt>
                      <c:pt idx="1312">
                        <c:v>-9.4534100000000006E-3</c:v>
                      </c:pt>
                      <c:pt idx="1313">
                        <c:v>2.9542000000000001E-4</c:v>
                      </c:pt>
                      <c:pt idx="1314">
                        <c:v>-3.3727000000000002E-3</c:v>
                      </c:pt>
                      <c:pt idx="1315">
                        <c:v>-5.4160000000000005E-4</c:v>
                      </c:pt>
                      <c:pt idx="1316">
                        <c:v>-7.73013E-3</c:v>
                      </c:pt>
                      <c:pt idx="1317">
                        <c:v>-5.2436899999999996E-3</c:v>
                      </c:pt>
                      <c:pt idx="1318">
                        <c:v>-1.878374E-2</c:v>
                      </c:pt>
                      <c:pt idx="1319">
                        <c:v>-9.0102800000000007E-3</c:v>
                      </c:pt>
                      <c:pt idx="1320">
                        <c:v>8.3701999999999995E-4</c:v>
                      </c:pt>
                      <c:pt idx="1321">
                        <c:v>-5.8591499999999996E-3</c:v>
                      </c:pt>
                      <c:pt idx="1322">
                        <c:v>-1.491867E-2</c:v>
                      </c:pt>
                      <c:pt idx="1323">
                        <c:v>-2.2648799999999999E-3</c:v>
                      </c:pt>
                      <c:pt idx="1324">
                        <c:v>-1.9940800000000001E-3</c:v>
                      </c:pt>
                      <c:pt idx="1325">
                        <c:v>-3.2004000000000001E-4</c:v>
                      </c:pt>
                      <c:pt idx="1326">
                        <c:v>-1.3466189999999999E-2</c:v>
                      </c:pt>
                      <c:pt idx="1327">
                        <c:v>-5.5883499999999997E-3</c:v>
                      </c:pt>
                      <c:pt idx="1328">
                        <c:v>-2.7818600000000001E-3</c:v>
                      </c:pt>
                      <c:pt idx="1329">
                        <c:v>-4.7759400000000002E-3</c:v>
                      </c:pt>
                      <c:pt idx="1330">
                        <c:v>-9.0102800000000007E-3</c:v>
                      </c:pt>
                      <c:pt idx="1331">
                        <c:v>-9.4041799999999998E-3</c:v>
                      </c:pt>
                      <c:pt idx="1332">
                        <c:v>-7.6562799999999997E-3</c:v>
                      </c:pt>
                      <c:pt idx="1333">
                        <c:v>-3.2988499999999999E-3</c:v>
                      </c:pt>
                      <c:pt idx="1334">
                        <c:v>1.40324E-3</c:v>
                      </c:pt>
                      <c:pt idx="1335">
                        <c:v>4.1112500000000003E-3</c:v>
                      </c:pt>
                      <c:pt idx="1336">
                        <c:v>2.1171699999999998E-3</c:v>
                      </c:pt>
                      <c:pt idx="1337">
                        <c:v>4.9240000000000003E-5</c:v>
                      </c:pt>
                      <c:pt idx="1338">
                        <c:v>-2.2648799999999999E-3</c:v>
                      </c:pt>
                      <c:pt idx="1339">
                        <c:v>-8.1486500000000003E-3</c:v>
                      </c:pt>
                      <c:pt idx="1340">
                        <c:v>-7.1392999999999999E-4</c:v>
                      </c:pt>
                      <c:pt idx="1341">
                        <c:v>2.9542000000000001E-4</c:v>
                      </c:pt>
                      <c:pt idx="1342">
                        <c:v>-4.2835800000000004E-3</c:v>
                      </c:pt>
                      <c:pt idx="1343">
                        <c:v>-1.001963E-2</c:v>
                      </c:pt>
                      <c:pt idx="1344">
                        <c:v>-1.30723E-2</c:v>
                      </c:pt>
                      <c:pt idx="1345">
                        <c:v>-6.10533E-3</c:v>
                      </c:pt>
                      <c:pt idx="1346">
                        <c:v>-9.2564699999999993E-3</c:v>
                      </c:pt>
                      <c:pt idx="1347">
                        <c:v>-5.8591499999999996E-3</c:v>
                      </c:pt>
                      <c:pt idx="1348">
                        <c:v>-6.8192599999999997E-3</c:v>
                      </c:pt>
                      <c:pt idx="1349">
                        <c:v>-3.5942700000000001E-3</c:v>
                      </c:pt>
                      <c:pt idx="1350">
                        <c:v>-9.74883E-3</c:v>
                      </c:pt>
                      <c:pt idx="1351">
                        <c:v>-4.65285E-3</c:v>
                      </c:pt>
                      <c:pt idx="1352">
                        <c:v>-2.6833899999999999E-3</c:v>
                      </c:pt>
                      <c:pt idx="1353">
                        <c:v>-3.5204099999999999E-3</c:v>
                      </c:pt>
                      <c:pt idx="1354">
                        <c:v>-6.3515100000000003E-3</c:v>
                      </c:pt>
                      <c:pt idx="1355">
                        <c:v>-7.0900599999999996E-3</c:v>
                      </c:pt>
                      <c:pt idx="1356">
                        <c:v>-2.5356799999999998E-3</c:v>
                      </c:pt>
                      <c:pt idx="1357">
                        <c:v>-2.7080000000000002E-4</c:v>
                      </c:pt>
                      <c:pt idx="1358">
                        <c:v>-1.179215E-2</c:v>
                      </c:pt>
                      <c:pt idx="1359">
                        <c:v>1.40324E-3</c:v>
                      </c:pt>
                      <c:pt idx="1360">
                        <c:v>-2.3633500000000002E-3</c:v>
                      </c:pt>
                      <c:pt idx="1361">
                        <c:v>-1.090589E-2</c:v>
                      </c:pt>
                      <c:pt idx="1362">
                        <c:v>-6.3268899999999999E-3</c:v>
                      </c:pt>
                      <c:pt idx="1363">
                        <c:v>-1.245684E-2</c:v>
                      </c:pt>
                      <c:pt idx="1364">
                        <c:v>-5.0713599999999996E-3</c:v>
                      </c:pt>
                      <c:pt idx="1365">
                        <c:v>-7.6070399999999998E-3</c:v>
                      </c:pt>
                      <c:pt idx="1366">
                        <c:v>-5.7360600000000003E-3</c:v>
                      </c:pt>
                      <c:pt idx="1367">
                        <c:v>-5.7114399999999999E-3</c:v>
                      </c:pt>
                      <c:pt idx="1368">
                        <c:v>-1.036429E-2</c:v>
                      </c:pt>
                      <c:pt idx="1369">
                        <c:v>-4.7759400000000002E-3</c:v>
                      </c:pt>
                      <c:pt idx="1370">
                        <c:v>-3.7173599999999998E-3</c:v>
                      </c:pt>
                      <c:pt idx="1371">
                        <c:v>-5.4652499999999996E-3</c:v>
                      </c:pt>
                      <c:pt idx="1372">
                        <c:v>-5.4406400000000001E-3</c:v>
                      </c:pt>
                      <c:pt idx="1373">
                        <c:v>4.9240000000000003E-5</c:v>
                      </c:pt>
                      <c:pt idx="1374">
                        <c:v>-5.4160000000000005E-4</c:v>
                      </c:pt>
                      <c:pt idx="1375">
                        <c:v>-5.4160000000000005E-4</c:v>
                      </c:pt>
                      <c:pt idx="1376">
                        <c:v>-4.7759400000000002E-3</c:v>
                      </c:pt>
                      <c:pt idx="1377">
                        <c:v>-8.7887199999999999E-3</c:v>
                      </c:pt>
                      <c:pt idx="1378">
                        <c:v>-1.0315049999999999E-2</c:v>
                      </c:pt>
                      <c:pt idx="1379">
                        <c:v>-7.5578099999999999E-3</c:v>
                      </c:pt>
                      <c:pt idx="1380">
                        <c:v>-9.4287999999999993E-3</c:v>
                      </c:pt>
                      <c:pt idx="1381">
                        <c:v>-5.4652499999999996E-3</c:v>
                      </c:pt>
                      <c:pt idx="1382">
                        <c:v>-9.2564699999999993E-3</c:v>
                      </c:pt>
                      <c:pt idx="1383">
                        <c:v>-9.3057000000000001E-3</c:v>
                      </c:pt>
                      <c:pt idx="1384">
                        <c:v>-7.1639099999999999E-3</c:v>
                      </c:pt>
                      <c:pt idx="1385">
                        <c:v>-3.6435E-3</c:v>
                      </c:pt>
                      <c:pt idx="1386">
                        <c:v>-8.5425399999999995E-3</c:v>
                      </c:pt>
                      <c:pt idx="1387">
                        <c:v>-7.8286099999999997E-3</c:v>
                      </c:pt>
                      <c:pt idx="1388">
                        <c:v>-3.1757600000000001E-3</c:v>
                      </c:pt>
                      <c:pt idx="1389">
                        <c:v>-1.319539E-2</c:v>
                      </c:pt>
                      <c:pt idx="1390">
                        <c:v>-1.64942E-3</c:v>
                      </c:pt>
                      <c:pt idx="1391">
                        <c:v>-4.9240000000000003E-5</c:v>
                      </c:pt>
                      <c:pt idx="1392">
                        <c:v>-1.0339699999999999E-3</c:v>
                      </c:pt>
                      <c:pt idx="1393">
                        <c:v>-2.3141199999999998E-3</c:v>
                      </c:pt>
                      <c:pt idx="1394">
                        <c:v>-1.016734E-2</c:v>
                      </c:pt>
                      <c:pt idx="1395">
                        <c:v>-1.5509499999999999E-3</c:v>
                      </c:pt>
                      <c:pt idx="1396">
                        <c:v>-2.63415E-3</c:v>
                      </c:pt>
                      <c:pt idx="1397">
                        <c:v>2.1664100000000001E-3</c:v>
                      </c:pt>
                      <c:pt idx="1398">
                        <c:v>-9.8469999999999997E-5</c:v>
                      </c:pt>
                      <c:pt idx="1399">
                        <c:v>-6.4499900000000001E-3</c:v>
                      </c:pt>
                      <c:pt idx="1400">
                        <c:v>-1.1472110000000001E-2</c:v>
                      </c:pt>
                      <c:pt idx="1401">
                        <c:v>-1.1004359999999999E-2</c:v>
                      </c:pt>
                      <c:pt idx="1402">
                        <c:v>-4.0127799999999996E-3</c:v>
                      </c:pt>
                      <c:pt idx="1403">
                        <c:v>-6.9915899999999998E-3</c:v>
                      </c:pt>
                      <c:pt idx="1404">
                        <c:v>-1.0832000000000001E-3</c:v>
                      </c:pt>
                      <c:pt idx="1405">
                        <c:v>6.8931000000000005E-4</c:v>
                      </c:pt>
                      <c:pt idx="1406">
                        <c:v>-3.2004000000000001E-4</c:v>
                      </c:pt>
                      <c:pt idx="1407">
                        <c:v>-8.5425399999999995E-3</c:v>
                      </c:pt>
                      <c:pt idx="1408">
                        <c:v>-4.0374E-3</c:v>
                      </c:pt>
                      <c:pt idx="1409">
                        <c:v>-1.1472110000000001E-2</c:v>
                      </c:pt>
                      <c:pt idx="1410">
                        <c:v>-8.4440599999999998E-3</c:v>
                      </c:pt>
                      <c:pt idx="1411">
                        <c:v>6.0560900000000001E-3</c:v>
                      </c:pt>
                      <c:pt idx="1412">
                        <c:v>-7.3608600000000003E-3</c:v>
                      </c:pt>
                      <c:pt idx="1413">
                        <c:v>-9.7980700000000007E-3</c:v>
                      </c:pt>
                      <c:pt idx="1414">
                        <c:v>-8.7641000000000004E-3</c:v>
                      </c:pt>
                      <c:pt idx="1415">
                        <c:v>-3.1757600000000001E-3</c:v>
                      </c:pt>
                      <c:pt idx="1416">
                        <c:v>-2.0187E-3</c:v>
                      </c:pt>
                      <c:pt idx="1417">
                        <c:v>-2.1664100000000001E-3</c:v>
                      </c:pt>
                      <c:pt idx="1418">
                        <c:v>-1.011811E-2</c:v>
                      </c:pt>
                      <c:pt idx="1419">
                        <c:v>-6.5484599999999999E-3</c:v>
                      </c:pt>
                      <c:pt idx="1420">
                        <c:v>4.6775000000000001E-4</c:v>
                      </c:pt>
                      <c:pt idx="1421">
                        <c:v>-3.3727000000000002E-3</c:v>
                      </c:pt>
                      <c:pt idx="1422">
                        <c:v>-5.3421600000000003E-3</c:v>
                      </c:pt>
                      <c:pt idx="1423">
                        <c:v>-4.1358699999999998E-3</c:v>
                      </c:pt>
                      <c:pt idx="1424">
                        <c:v>3.3973200000000001E-3</c:v>
                      </c:pt>
                      <c:pt idx="1425">
                        <c:v>3.86507E-3</c:v>
                      </c:pt>
                      <c:pt idx="1426">
                        <c:v>-2.8803399999999999E-3</c:v>
                      </c:pt>
                      <c:pt idx="1427">
                        <c:v>-3.02805E-3</c:v>
                      </c:pt>
                      <c:pt idx="1428">
                        <c:v>-4.9975100000000001E-3</c:v>
                      </c:pt>
                      <c:pt idx="1429">
                        <c:v>-6.7454000000000004E-3</c:v>
                      </c:pt>
                      <c:pt idx="1430">
                        <c:v>-8.2963599999999992E-3</c:v>
                      </c:pt>
                      <c:pt idx="1431">
                        <c:v>-8.3209700000000004E-3</c:v>
                      </c:pt>
                      <c:pt idx="1432">
                        <c:v>-8.2225000000000006E-3</c:v>
                      </c:pt>
                      <c:pt idx="1433">
                        <c:v>-2.1417900000000002E-3</c:v>
                      </c:pt>
                      <c:pt idx="1434">
                        <c:v>1.5755700000000001E-3</c:v>
                      </c:pt>
                      <c:pt idx="1435">
                        <c:v>-4.2835800000000004E-3</c:v>
                      </c:pt>
                      <c:pt idx="1436">
                        <c:v>3.02805E-3</c:v>
                      </c:pt>
                      <c:pt idx="1437">
                        <c:v>-1.0684330000000001E-2</c:v>
                      </c:pt>
                      <c:pt idx="1438">
                        <c:v>-6.0560900000000001E-3</c:v>
                      </c:pt>
                      <c:pt idx="1439">
                        <c:v>-8.2225000000000006E-3</c:v>
                      </c:pt>
                      <c:pt idx="1440">
                        <c:v>-7.73013E-3</c:v>
                      </c:pt>
                      <c:pt idx="1441">
                        <c:v>-6.6961700000000004E-3</c:v>
                      </c:pt>
                      <c:pt idx="1442">
                        <c:v>-3.1511400000000002E-3</c:v>
                      </c:pt>
                      <c:pt idx="1443">
                        <c:v>-7.2131499999999998E-3</c:v>
                      </c:pt>
                      <c:pt idx="1444">
                        <c:v>3.4219400000000001E-3</c:v>
                      </c:pt>
                      <c:pt idx="1445">
                        <c:v>-1.1373640000000001E-2</c:v>
                      </c:pt>
                      <c:pt idx="1446">
                        <c:v>-6.4253699999999997E-3</c:v>
                      </c:pt>
                      <c:pt idx="1447">
                        <c:v>-1.64942E-3</c:v>
                      </c:pt>
                      <c:pt idx="1448">
                        <c:v>-1.6912750000000001E-2</c:v>
                      </c:pt>
                      <c:pt idx="1449">
                        <c:v>-8.0255499999999994E-3</c:v>
                      </c:pt>
                      <c:pt idx="1450">
                        <c:v>-5.1698E-4</c:v>
                      </c:pt>
                      <c:pt idx="1451">
                        <c:v>-4.2097200000000001E-3</c:v>
                      </c:pt>
                      <c:pt idx="1452">
                        <c:v>-5.48987E-3</c:v>
                      </c:pt>
                      <c:pt idx="1453">
                        <c:v>-1.2801500000000001E-3</c:v>
                      </c:pt>
                      <c:pt idx="1454">
                        <c:v>-8.1978799999999994E-3</c:v>
                      </c:pt>
                      <c:pt idx="1455">
                        <c:v>-5.6375799999999997E-3</c:v>
                      </c:pt>
                      <c:pt idx="1456">
                        <c:v>-3.2004000000000001E-4</c:v>
                      </c:pt>
                      <c:pt idx="1457">
                        <c:v>-5.5144900000000004E-3</c:v>
                      </c:pt>
                      <c:pt idx="1458">
                        <c:v>-3.2004000000000001E-4</c:v>
                      </c:pt>
                      <c:pt idx="1459">
                        <c:v>-5.48987E-3</c:v>
                      </c:pt>
                      <c:pt idx="1460">
                        <c:v>-1.457401E-2</c:v>
                      </c:pt>
                      <c:pt idx="1461">
                        <c:v>-2.65877E-3</c:v>
                      </c:pt>
                      <c:pt idx="1462">
                        <c:v>-2.8803399999999999E-3</c:v>
                      </c:pt>
                      <c:pt idx="1463">
                        <c:v>-3.9388999999999998E-4</c:v>
                      </c:pt>
                      <c:pt idx="1464">
                        <c:v>6.4006999999999996E-4</c:v>
                      </c:pt>
                      <c:pt idx="1465">
                        <c:v>4.6775000000000001E-4</c:v>
                      </c:pt>
                      <c:pt idx="1466">
                        <c:v>3.3973200000000001E-3</c:v>
                      </c:pt>
                      <c:pt idx="1467">
                        <c:v>-9.9457799999999996E-3</c:v>
                      </c:pt>
                      <c:pt idx="1468">
                        <c:v>-5.7606699999999999E-3</c:v>
                      </c:pt>
                      <c:pt idx="1469">
                        <c:v>-4.0374E-3</c:v>
                      </c:pt>
                      <c:pt idx="1470">
                        <c:v>-7.6316999999999997E-4</c:v>
                      </c:pt>
                      <c:pt idx="1471">
                        <c:v>-8.0994099999999996E-3</c:v>
                      </c:pt>
                      <c:pt idx="1472">
                        <c:v>2.5110599999999999E-3</c:v>
                      </c:pt>
                      <c:pt idx="1473">
                        <c:v>8.3209700000000004E-3</c:v>
                      </c:pt>
                      <c:pt idx="1474">
                        <c:v>-4.65285E-3</c:v>
                      </c:pt>
                      <c:pt idx="1475">
                        <c:v>2.7326300000000002E-3</c:v>
                      </c:pt>
                      <c:pt idx="1476">
                        <c:v>1.94484E-3</c:v>
                      </c:pt>
                      <c:pt idx="1477">
                        <c:v>1.6986600000000001E-3</c:v>
                      </c:pt>
                      <c:pt idx="1478">
                        <c:v>-3.2742299999999999E-3</c:v>
                      </c:pt>
                      <c:pt idx="1479">
                        <c:v>-4.9482700000000003E-3</c:v>
                      </c:pt>
                      <c:pt idx="1480">
                        <c:v>-6.7946400000000002E-3</c:v>
                      </c:pt>
                      <c:pt idx="1481">
                        <c:v>-1.4524799999999999E-3</c:v>
                      </c:pt>
                      <c:pt idx="1482">
                        <c:v>-2.9788100000000001E-3</c:v>
                      </c:pt>
                      <c:pt idx="1483">
                        <c:v>-3.5942700000000001E-3</c:v>
                      </c:pt>
                      <c:pt idx="1484">
                        <c:v>-8.9364300000000004E-3</c:v>
                      </c:pt>
                      <c:pt idx="1485">
                        <c:v>-7.4347199999999997E-3</c:v>
                      </c:pt>
                      <c:pt idx="1486">
                        <c:v>-1.13244E-3</c:v>
                      </c:pt>
                      <c:pt idx="1487">
                        <c:v>-7.0900599999999996E-3</c:v>
                      </c:pt>
                      <c:pt idx="1488">
                        <c:v>-4.9728899999999998E-3</c:v>
                      </c:pt>
                      <c:pt idx="1489">
                        <c:v>-5.1452199999999998E-3</c:v>
                      </c:pt>
                      <c:pt idx="1490">
                        <c:v>-5.0713599999999996E-3</c:v>
                      </c:pt>
                      <c:pt idx="1491">
                        <c:v>4.0374E-3</c:v>
                      </c:pt>
                      <c:pt idx="1492">
                        <c:v>-1.1718289999999999E-2</c:v>
                      </c:pt>
                      <c:pt idx="1493">
                        <c:v>-2.5110599999999999E-3</c:v>
                      </c:pt>
                      <c:pt idx="1494">
                        <c:v>-5.6375799999999997E-3</c:v>
                      </c:pt>
                      <c:pt idx="1495">
                        <c:v>-7.90246E-3</c:v>
                      </c:pt>
                      <c:pt idx="1496">
                        <c:v>-7.3116199999999996E-3</c:v>
                      </c:pt>
                      <c:pt idx="1497">
                        <c:v>-6.5484599999999999E-3</c:v>
                      </c:pt>
                      <c:pt idx="1498">
                        <c:v>-5.4160000000000005E-4</c:v>
                      </c:pt>
                      <c:pt idx="1499">
                        <c:v>5.9084000000000003E-4</c:v>
                      </c:pt>
                      <c:pt idx="1500">
                        <c:v>-1.7823619999999998E-2</c:v>
                      </c:pt>
                      <c:pt idx="1501">
                        <c:v>-7.0654400000000001E-3</c:v>
                      </c:pt>
                      <c:pt idx="1502">
                        <c:v>-1.2949209999999999E-2</c:v>
                      </c:pt>
                      <c:pt idx="1503">
                        <c:v>-3.6435E-3</c:v>
                      </c:pt>
                      <c:pt idx="1504">
                        <c:v>-1.125055E-2</c:v>
                      </c:pt>
                      <c:pt idx="1505">
                        <c:v>-6.6469000000000001E-4</c:v>
                      </c:pt>
                      <c:pt idx="1506">
                        <c:v>-1.080742E-2</c:v>
                      </c:pt>
                      <c:pt idx="1507">
                        <c:v>-6.7207899999999999E-3</c:v>
                      </c:pt>
                      <c:pt idx="1508">
                        <c:v>2.9049599999999998E-3</c:v>
                      </c:pt>
                      <c:pt idx="1509">
                        <c:v>1.52633E-3</c:v>
                      </c:pt>
                      <c:pt idx="1510">
                        <c:v>-2.9049599999999998E-3</c:v>
                      </c:pt>
                      <c:pt idx="1511">
                        <c:v>-5.6375799999999997E-3</c:v>
                      </c:pt>
                      <c:pt idx="1512">
                        <c:v>-2.65877E-3</c:v>
                      </c:pt>
                      <c:pt idx="1513">
                        <c:v>1.7233E-4</c:v>
                      </c:pt>
                      <c:pt idx="1514">
                        <c:v>1.0339699999999999E-3</c:v>
                      </c:pt>
                      <c:pt idx="1515">
                        <c:v>-5.1206000000000003E-3</c:v>
                      </c:pt>
                      <c:pt idx="1516">
                        <c:v>-6.67155E-3</c:v>
                      </c:pt>
                      <c:pt idx="1517">
                        <c:v>-2.3633500000000002E-3</c:v>
                      </c:pt>
                      <c:pt idx="1518">
                        <c:v>6.9915899999999998E-3</c:v>
                      </c:pt>
                      <c:pt idx="1519">
                        <c:v>-7.7055200000000004E-3</c:v>
                      </c:pt>
                      <c:pt idx="1520">
                        <c:v>-8.6656300000000006E-3</c:v>
                      </c:pt>
                      <c:pt idx="1521">
                        <c:v>1.7971300000000001E-3</c:v>
                      </c:pt>
                      <c:pt idx="1522">
                        <c:v>-2.1664100000000001E-3</c:v>
                      </c:pt>
                      <c:pt idx="1523">
                        <c:v>-1.0487379999999999E-2</c:v>
                      </c:pt>
                      <c:pt idx="1524">
                        <c:v>-6.2037999999999998E-3</c:v>
                      </c:pt>
                      <c:pt idx="1525">
                        <c:v>-1.4771000000000001E-4</c:v>
                      </c:pt>
                      <c:pt idx="1526">
                        <c:v>-1.368775E-2</c:v>
                      </c:pt>
                      <c:pt idx="1527">
                        <c:v>2.8064800000000001E-3</c:v>
                      </c:pt>
                      <c:pt idx="1528">
                        <c:v>6.2037999999999998E-3</c:v>
                      </c:pt>
                      <c:pt idx="1529">
                        <c:v>-2.9295699999999998E-3</c:v>
                      </c:pt>
                      <c:pt idx="1530">
                        <c:v>-1.2776879999999999E-2</c:v>
                      </c:pt>
                      <c:pt idx="1531">
                        <c:v>-4.65285E-3</c:v>
                      </c:pt>
                      <c:pt idx="1532">
                        <c:v>-1.142287E-2</c:v>
                      </c:pt>
                      <c:pt idx="1533">
                        <c:v>-5.48987E-3</c:v>
                      </c:pt>
                      <c:pt idx="1534">
                        <c:v>-6.7454000000000004E-3</c:v>
                      </c:pt>
                      <c:pt idx="1535">
                        <c:v>-3.66812E-3</c:v>
                      </c:pt>
                      <c:pt idx="1536">
                        <c:v>4.9240000000000003E-5</c:v>
                      </c:pt>
                      <c:pt idx="1537">
                        <c:v>-5.7360600000000003E-3</c:v>
                      </c:pt>
                      <c:pt idx="1538">
                        <c:v>-9.5026499999999996E-3</c:v>
                      </c:pt>
                      <c:pt idx="1539">
                        <c:v>-4.6036200000000001E-3</c:v>
                      </c:pt>
                      <c:pt idx="1540">
                        <c:v>-5.3175499999999999E-3</c:v>
                      </c:pt>
                      <c:pt idx="1541">
                        <c:v>-7.3608600000000003E-3</c:v>
                      </c:pt>
                      <c:pt idx="1542">
                        <c:v>-2.85572E-3</c:v>
                      </c:pt>
                      <c:pt idx="1543">
                        <c:v>-3.2249900000000001E-3</c:v>
                      </c:pt>
                      <c:pt idx="1544">
                        <c:v>-1.1299780000000001E-2</c:v>
                      </c:pt>
                      <c:pt idx="1545">
                        <c:v>-1.9990029999999999E-2</c:v>
                      </c:pt>
                      <c:pt idx="1546">
                        <c:v>-4.7020899999999999E-3</c:v>
                      </c:pt>
                      <c:pt idx="1547">
                        <c:v>2.2648799999999999E-3</c:v>
                      </c:pt>
                      <c:pt idx="1548">
                        <c:v>-6.10533E-3</c:v>
                      </c:pt>
                      <c:pt idx="1549">
                        <c:v>-2.1664100000000001E-3</c:v>
                      </c:pt>
                      <c:pt idx="1550">
                        <c:v>6.6961700000000004E-3</c:v>
                      </c:pt>
                      <c:pt idx="1551">
                        <c:v>-3.05266E-3</c:v>
                      </c:pt>
                      <c:pt idx="1552">
                        <c:v>-1.201371E-2</c:v>
                      </c:pt>
                      <c:pt idx="1553">
                        <c:v>-7.2377700000000001E-3</c:v>
                      </c:pt>
                      <c:pt idx="1554">
                        <c:v>-1.7331260000000001E-2</c:v>
                      </c:pt>
                      <c:pt idx="1555">
                        <c:v>-9.6503600000000002E-3</c:v>
                      </c:pt>
                      <c:pt idx="1556">
                        <c:v>5.7360600000000003E-3</c:v>
                      </c:pt>
                      <c:pt idx="1557">
                        <c:v>-6.2037999999999998E-3</c:v>
                      </c:pt>
                      <c:pt idx="1558">
                        <c:v>-1.1989090000000001E-2</c:v>
                      </c:pt>
                      <c:pt idx="1559">
                        <c:v>-1.3023059999999999E-2</c:v>
                      </c:pt>
                      <c:pt idx="1560">
                        <c:v>3.1511400000000002E-3</c:v>
                      </c:pt>
                      <c:pt idx="1561">
                        <c:v>-1.1299780000000001E-2</c:v>
                      </c:pt>
                      <c:pt idx="1562">
                        <c:v>-4.65285E-3</c:v>
                      </c:pt>
                      <c:pt idx="1563">
                        <c:v>-8.2225000000000006E-3</c:v>
                      </c:pt>
                      <c:pt idx="1564">
                        <c:v>-6.0068600000000002E-3</c:v>
                      </c:pt>
                      <c:pt idx="1565">
                        <c:v>-5.6375799999999997E-3</c:v>
                      </c:pt>
                      <c:pt idx="1566">
                        <c:v>-5.3421600000000003E-3</c:v>
                      </c:pt>
                      <c:pt idx="1567">
                        <c:v>-3.4711799999999999E-3</c:v>
                      </c:pt>
                      <c:pt idx="1568">
                        <c:v>3.6435E-3</c:v>
                      </c:pt>
                      <c:pt idx="1569">
                        <c:v>-5.9084000000000003E-4</c:v>
                      </c:pt>
                      <c:pt idx="1570">
                        <c:v>-1.851293E-2</c:v>
                      </c:pt>
                      <c:pt idx="1571">
                        <c:v>-5.2190700000000001E-3</c:v>
                      </c:pt>
                      <c:pt idx="1572">
                        <c:v>-3.86507E-3</c:v>
                      </c:pt>
                      <c:pt idx="1573">
                        <c:v>-2.2648799999999999E-3</c:v>
                      </c:pt>
                      <c:pt idx="1574">
                        <c:v>-5.3667799999999998E-3</c:v>
                      </c:pt>
                      <c:pt idx="1575">
                        <c:v>-2.5110599999999999E-3</c:v>
                      </c:pt>
                      <c:pt idx="1576">
                        <c:v>-4.5297599999999999E-3</c:v>
                      </c:pt>
                      <c:pt idx="1577">
                        <c:v>-1.166906E-2</c:v>
                      </c:pt>
                      <c:pt idx="1578">
                        <c:v>-2.8803399999999999E-3</c:v>
                      </c:pt>
                      <c:pt idx="1579">
                        <c:v>-8.5671600000000007E-3</c:v>
                      </c:pt>
                      <c:pt idx="1580">
                        <c:v>-2.9049599999999998E-3</c:v>
                      </c:pt>
                      <c:pt idx="1581">
                        <c:v>-1.614958E-2</c:v>
                      </c:pt>
                      <c:pt idx="1582">
                        <c:v>1.40324E-3</c:v>
                      </c:pt>
                      <c:pt idx="1583">
                        <c:v>-4.3574299999999998E-3</c:v>
                      </c:pt>
                      <c:pt idx="1584">
                        <c:v>-3.3973200000000001E-3</c:v>
                      </c:pt>
                      <c:pt idx="1585">
                        <c:v>5.9822399999999998E-3</c:v>
                      </c:pt>
                      <c:pt idx="1586">
                        <c:v>-8.1732599999999999E-3</c:v>
                      </c:pt>
                      <c:pt idx="1587">
                        <c:v>-7.5824300000000002E-3</c:v>
                      </c:pt>
                      <c:pt idx="1588">
                        <c:v>-1.413088E-2</c:v>
                      </c:pt>
                      <c:pt idx="1589">
                        <c:v>-5.1452199999999998E-3</c:v>
                      </c:pt>
                      <c:pt idx="1590">
                        <c:v>-8.7148699999999996E-3</c:v>
                      </c:pt>
                      <c:pt idx="1591">
                        <c:v>-5.88377E-3</c:v>
                      </c:pt>
                      <c:pt idx="1592">
                        <c:v>-6.9669700000000003E-3</c:v>
                      </c:pt>
                      <c:pt idx="1593">
                        <c:v>-5.88377E-3</c:v>
                      </c:pt>
                      <c:pt idx="1594">
                        <c:v>-9.92116E-3</c:v>
                      </c:pt>
                      <c:pt idx="1595">
                        <c:v>-8.5671600000000007E-3</c:v>
                      </c:pt>
                      <c:pt idx="1596">
                        <c:v>-3.5450299999999998E-3</c:v>
                      </c:pt>
                      <c:pt idx="1597">
                        <c:v>-1.097975E-2</c:v>
                      </c:pt>
                      <c:pt idx="1598">
                        <c:v>1.7233E-4</c:v>
                      </c:pt>
                      <c:pt idx="1599">
                        <c:v>1.42786E-3</c:v>
                      </c:pt>
                      <c:pt idx="1600">
                        <c:v>3.0034300000000001E-3</c:v>
                      </c:pt>
                      <c:pt idx="1601">
                        <c:v>2.60954E-3</c:v>
                      </c:pt>
                      <c:pt idx="1602">
                        <c:v>2.9788100000000001E-3</c:v>
                      </c:pt>
                      <c:pt idx="1603">
                        <c:v>-4.6282299999999997E-3</c:v>
                      </c:pt>
                      <c:pt idx="1604">
                        <c:v>3.8896899999999999E-3</c:v>
                      </c:pt>
                      <c:pt idx="1605">
                        <c:v>-2.2156000000000001E-4</c:v>
                      </c:pt>
                      <c:pt idx="1606">
                        <c:v>-3.84045E-3</c:v>
                      </c:pt>
                      <c:pt idx="1607">
                        <c:v>-3.2249900000000001E-3</c:v>
                      </c:pt>
                      <c:pt idx="1608">
                        <c:v>-7.2131499999999998E-3</c:v>
                      </c:pt>
                      <c:pt idx="1609">
                        <c:v>-3.9142999999999999E-3</c:v>
                      </c:pt>
                      <c:pt idx="1610">
                        <c:v>-3.2742299999999999E-3</c:v>
                      </c:pt>
                      <c:pt idx="1611">
                        <c:v>4.7267100000000003E-3</c:v>
                      </c:pt>
                      <c:pt idx="1612">
                        <c:v>9.1087999999999998E-4</c:v>
                      </c:pt>
                      <c:pt idx="1613">
                        <c:v>-1.0339699999999999E-3</c:v>
                      </c:pt>
                      <c:pt idx="1614">
                        <c:v>1.5017100000000001E-3</c:v>
                      </c:pt>
                      <c:pt idx="1615">
                        <c:v>-2.0753199999999999E-2</c:v>
                      </c:pt>
                      <c:pt idx="1616">
                        <c:v>-9.5026499999999996E-3</c:v>
                      </c:pt>
                      <c:pt idx="1617">
                        <c:v>-1.4081649999999999E-2</c:v>
                      </c:pt>
                      <c:pt idx="1618">
                        <c:v>-1.1028980000000001E-2</c:v>
                      </c:pt>
                      <c:pt idx="1619">
                        <c:v>-2.7326300000000002E-3</c:v>
                      </c:pt>
                      <c:pt idx="1620">
                        <c:v>-7.8286099999999997E-3</c:v>
                      </c:pt>
                      <c:pt idx="1621">
                        <c:v>-5.48987E-3</c:v>
                      </c:pt>
                      <c:pt idx="1622">
                        <c:v>6.6469000000000001E-4</c:v>
                      </c:pt>
                      <c:pt idx="1623">
                        <c:v>-6.0560900000000001E-3</c:v>
                      </c:pt>
                      <c:pt idx="1624">
                        <c:v>-1.011811E-2</c:v>
                      </c:pt>
                      <c:pt idx="1625">
                        <c:v>-1.061047E-2</c:v>
                      </c:pt>
                      <c:pt idx="1626">
                        <c:v>-7.8039900000000002E-3</c:v>
                      </c:pt>
                      <c:pt idx="1627">
                        <c:v>-4.5297599999999999E-3</c:v>
                      </c:pt>
                      <c:pt idx="1628">
                        <c:v>-2.0211590000000001E-2</c:v>
                      </c:pt>
                      <c:pt idx="1629">
                        <c:v>-1.245684E-2</c:v>
                      </c:pt>
                      <c:pt idx="1630">
                        <c:v>-7.8039900000000002E-3</c:v>
                      </c:pt>
                      <c:pt idx="1631">
                        <c:v>-1.257993E-2</c:v>
                      </c:pt>
                      <c:pt idx="1632">
                        <c:v>-1.92022E-3</c:v>
                      </c:pt>
                      <c:pt idx="1633">
                        <c:v>-9.1087999999999998E-4</c:v>
                      </c:pt>
                      <c:pt idx="1634">
                        <c:v>-9.3548999999999998E-4</c:v>
                      </c:pt>
                      <c:pt idx="1635">
                        <c:v>-8.3948300000000007E-3</c:v>
                      </c:pt>
                      <c:pt idx="1636">
                        <c:v>-1.7085079999999999E-2</c:v>
                      </c:pt>
                      <c:pt idx="1637">
                        <c:v>-1.5091E-2</c:v>
                      </c:pt>
                      <c:pt idx="1638">
                        <c:v>-1.053662E-2</c:v>
                      </c:pt>
                      <c:pt idx="1639">
                        <c:v>-5.3175499999999999E-3</c:v>
                      </c:pt>
                      <c:pt idx="1640">
                        <c:v>2.6833899999999999E-3</c:v>
                      </c:pt>
                      <c:pt idx="1641">
                        <c:v>2.8064800000000001E-3</c:v>
                      </c:pt>
                      <c:pt idx="1642">
                        <c:v>-9.2072300000000003E-3</c:v>
                      </c:pt>
                      <c:pt idx="1643">
                        <c:v>1.0512000000000001E-2</c:v>
                      </c:pt>
                      <c:pt idx="1644">
                        <c:v>-8.8133399999999994E-3</c:v>
                      </c:pt>
                      <c:pt idx="1645">
                        <c:v>-1.029043E-2</c:v>
                      </c:pt>
                      <c:pt idx="1646">
                        <c:v>-1.2407609999999999E-2</c:v>
                      </c:pt>
                      <c:pt idx="1647">
                        <c:v>-7.1885300000000003E-3</c:v>
                      </c:pt>
                      <c:pt idx="1648">
                        <c:v>-5.5883499999999997E-3</c:v>
                      </c:pt>
                      <c:pt idx="1649">
                        <c:v>-1.9940800000000001E-3</c:v>
                      </c:pt>
                      <c:pt idx="1650">
                        <c:v>2.3633500000000002E-3</c:v>
                      </c:pt>
                      <c:pt idx="1651">
                        <c:v>6.6469000000000001E-4</c:v>
                      </c:pt>
                      <c:pt idx="1652">
                        <c:v>-4.3574299999999998E-3</c:v>
                      </c:pt>
                      <c:pt idx="1653">
                        <c:v>-1.1275169999999999E-2</c:v>
                      </c:pt>
                      <c:pt idx="1654">
                        <c:v>-7.2377700000000001E-3</c:v>
                      </c:pt>
                      <c:pt idx="1655">
                        <c:v>-2.2156000000000001E-4</c:v>
                      </c:pt>
                      <c:pt idx="1656">
                        <c:v>-7.6070399999999998E-3</c:v>
                      </c:pt>
                      <c:pt idx="1657">
                        <c:v>-2.2156000000000001E-4</c:v>
                      </c:pt>
                      <c:pt idx="1658">
                        <c:v>4.2343399999999996E-3</c:v>
                      </c:pt>
                      <c:pt idx="1659">
                        <c:v>7.0654400000000001E-3</c:v>
                      </c:pt>
                      <c:pt idx="1660">
                        <c:v>-6.3268899999999999E-3</c:v>
                      </c:pt>
                      <c:pt idx="1661">
                        <c:v>-1.3318480000000001E-2</c:v>
                      </c:pt>
                      <c:pt idx="1662">
                        <c:v>-9.2072300000000003E-3</c:v>
                      </c:pt>
                      <c:pt idx="1663">
                        <c:v>-6.5484599999999999E-3</c:v>
                      </c:pt>
                      <c:pt idx="1664">
                        <c:v>-6.8192599999999997E-3</c:v>
                      </c:pt>
                      <c:pt idx="1665">
                        <c:v>-2.2894999999999999E-3</c:v>
                      </c:pt>
                      <c:pt idx="1666">
                        <c:v>-1.1915240000000001E-2</c:v>
                      </c:pt>
                      <c:pt idx="1667">
                        <c:v>-4.4313000000000002E-4</c:v>
                      </c:pt>
                      <c:pt idx="1668">
                        <c:v>-5.9576200000000003E-3</c:v>
                      </c:pt>
                      <c:pt idx="1669">
                        <c:v>-6.4499900000000001E-3</c:v>
                      </c:pt>
                      <c:pt idx="1670">
                        <c:v>-9.2564699999999993E-3</c:v>
                      </c:pt>
                      <c:pt idx="1671">
                        <c:v>-2.1910300000000001E-3</c:v>
                      </c:pt>
                      <c:pt idx="1672">
                        <c:v>-5.1452199999999998E-3</c:v>
                      </c:pt>
                      <c:pt idx="1673">
                        <c:v>-4.87442E-3</c:v>
                      </c:pt>
                      <c:pt idx="1674">
                        <c:v>-5.8591499999999996E-3</c:v>
                      </c:pt>
                      <c:pt idx="1675">
                        <c:v>-3.9881600000000001E-3</c:v>
                      </c:pt>
                      <c:pt idx="1676">
                        <c:v>-9.1579899999999995E-3</c:v>
                      </c:pt>
                      <c:pt idx="1677">
                        <c:v>-7.4839499999999996E-3</c:v>
                      </c:pt>
                      <c:pt idx="1678">
                        <c:v>-1.4721720000000001E-2</c:v>
                      </c:pt>
                      <c:pt idx="1679">
                        <c:v>-5.1206000000000003E-3</c:v>
                      </c:pt>
                      <c:pt idx="1680">
                        <c:v>-8.9364300000000004E-3</c:v>
                      </c:pt>
                      <c:pt idx="1681">
                        <c:v>-7.6562799999999997E-3</c:v>
                      </c:pt>
                      <c:pt idx="1682">
                        <c:v>8.4194500000000002E-3</c:v>
                      </c:pt>
                      <c:pt idx="1683">
                        <c:v>-1.0241200000000001E-2</c:v>
                      </c:pt>
                      <c:pt idx="1684">
                        <c:v>-9.6749799999999997E-3</c:v>
                      </c:pt>
                      <c:pt idx="1685">
                        <c:v>-2.2648799999999999E-3</c:v>
                      </c:pt>
                      <c:pt idx="1686">
                        <c:v>6.6961700000000004E-3</c:v>
                      </c:pt>
                      <c:pt idx="1687">
                        <c:v>-5.8099099999999997E-3</c:v>
                      </c:pt>
                      <c:pt idx="1688">
                        <c:v>-8.5917700000000003E-3</c:v>
                      </c:pt>
                      <c:pt idx="1689">
                        <c:v>-4.7267100000000003E-3</c:v>
                      </c:pt>
                      <c:pt idx="1690">
                        <c:v>-8.3209700000000004E-3</c:v>
                      </c:pt>
                      <c:pt idx="1691">
                        <c:v>-9.3303199999999996E-3</c:v>
                      </c:pt>
                      <c:pt idx="1692">
                        <c:v>-8.1732599999999999E-3</c:v>
                      </c:pt>
                      <c:pt idx="1693">
                        <c:v>-6.0068600000000002E-3</c:v>
                      </c:pt>
                      <c:pt idx="1694">
                        <c:v>-1.89561E-3</c:v>
                      </c:pt>
                      <c:pt idx="1695">
                        <c:v>4.48052E-3</c:v>
                      </c:pt>
                      <c:pt idx="1696">
                        <c:v>-1.6568090000000001E-2</c:v>
                      </c:pt>
                      <c:pt idx="1697">
                        <c:v>-6.4253699999999997E-3</c:v>
                      </c:pt>
                      <c:pt idx="1698">
                        <c:v>-1.42786E-3</c:v>
                      </c:pt>
                      <c:pt idx="1699">
                        <c:v>-6.3761299999999998E-3</c:v>
                      </c:pt>
                      <c:pt idx="1700">
                        <c:v>-8.0994099999999996E-3</c:v>
                      </c:pt>
                      <c:pt idx="1701">
                        <c:v>-2.43721E-3</c:v>
                      </c:pt>
                      <c:pt idx="1702">
                        <c:v>-1.3318480000000001E-2</c:v>
                      </c:pt>
                      <c:pt idx="1703">
                        <c:v>1.3786200000000001E-3</c:v>
                      </c:pt>
                      <c:pt idx="1704">
                        <c:v>-2.0679299999999999E-3</c:v>
                      </c:pt>
                      <c:pt idx="1705">
                        <c:v>-3.9635399999999998E-3</c:v>
                      </c:pt>
                      <c:pt idx="1706">
                        <c:v>-1.0315049999999999E-2</c:v>
                      </c:pt>
                      <c:pt idx="1707">
                        <c:v>-4.9240000000000003E-5</c:v>
                      </c:pt>
                      <c:pt idx="1708">
                        <c:v>-1.6740399999999999E-3</c:v>
                      </c:pt>
                      <c:pt idx="1709">
                        <c:v>-3.2004000000000001E-4</c:v>
                      </c:pt>
                      <c:pt idx="1710">
                        <c:v>-1.3121529999999999E-2</c:v>
                      </c:pt>
                      <c:pt idx="1711">
                        <c:v>-7.4839499999999996E-3</c:v>
                      </c:pt>
                      <c:pt idx="1712">
                        <c:v>1.9940800000000001E-3</c:v>
                      </c:pt>
                      <c:pt idx="1713">
                        <c:v>-8.51792E-3</c:v>
                      </c:pt>
                      <c:pt idx="1714">
                        <c:v>-1.422936E-2</c:v>
                      </c:pt>
                      <c:pt idx="1715">
                        <c:v>-4.87442E-3</c:v>
                      </c:pt>
                      <c:pt idx="1716">
                        <c:v>-4.5051400000000004E-3</c:v>
                      </c:pt>
                      <c:pt idx="1717">
                        <c:v>-9.2564699999999993E-3</c:v>
                      </c:pt>
                      <c:pt idx="1718">
                        <c:v>-1.395856E-2</c:v>
                      </c:pt>
                      <c:pt idx="1719">
                        <c:v>-8.9118099999999992E-3</c:v>
                      </c:pt>
                      <c:pt idx="1720">
                        <c:v>-8.6410099999999993E-3</c:v>
                      </c:pt>
                      <c:pt idx="1721">
                        <c:v>-7.7793699999999999E-3</c:v>
                      </c:pt>
                      <c:pt idx="1722">
                        <c:v>-8.5425399999999995E-3</c:v>
                      </c:pt>
                      <c:pt idx="1723">
                        <c:v>-2.6833899999999999E-3</c:v>
                      </c:pt>
                      <c:pt idx="1724">
                        <c:v>2.0433199999999999E-3</c:v>
                      </c:pt>
                      <c:pt idx="1725">
                        <c:v>-1.7725200000000001E-3</c:v>
                      </c:pt>
                      <c:pt idx="1726">
                        <c:v>-1.5017100000000001E-3</c:v>
                      </c:pt>
                      <c:pt idx="1727">
                        <c:v>4.0374E-3</c:v>
                      </c:pt>
                      <c:pt idx="1728">
                        <c:v>-1.21368E-2</c:v>
                      </c:pt>
                      <c:pt idx="1729">
                        <c:v>-2.03593E-2</c:v>
                      </c:pt>
                      <c:pt idx="1730">
                        <c:v>-2.0113120000000002E-2</c:v>
                      </c:pt>
                      <c:pt idx="1731">
                        <c:v>5.1698E-4</c:v>
                      </c:pt>
                      <c:pt idx="1732">
                        <c:v>-3.4466E-4</c:v>
                      </c:pt>
                      <c:pt idx="1733">
                        <c:v>-4.9728899999999998E-3</c:v>
                      </c:pt>
                      <c:pt idx="1734">
                        <c:v>-1.94484E-3</c:v>
                      </c:pt>
                      <c:pt idx="1735">
                        <c:v>-7.1885300000000003E-3</c:v>
                      </c:pt>
                      <c:pt idx="1736">
                        <c:v>-3.6435E-3</c:v>
                      </c:pt>
                      <c:pt idx="1737">
                        <c:v>2.60954E-3</c:v>
                      </c:pt>
                      <c:pt idx="1738">
                        <c:v>-1.0585900000000001E-3</c:v>
                      </c:pt>
                      <c:pt idx="1739">
                        <c:v>-1.386008E-2</c:v>
                      </c:pt>
                      <c:pt idx="1740">
                        <c:v>-5.88377E-3</c:v>
                      </c:pt>
                      <c:pt idx="1741">
                        <c:v>-5.6375799999999997E-3</c:v>
                      </c:pt>
                      <c:pt idx="1742">
                        <c:v>-5.1698E-4</c:v>
                      </c:pt>
                      <c:pt idx="1743">
                        <c:v>-8.4686799999999993E-3</c:v>
                      </c:pt>
                      <c:pt idx="1744">
                        <c:v>-1.2259900000000001E-2</c:v>
                      </c:pt>
                      <c:pt idx="1745">
                        <c:v>-1.336772E-2</c:v>
                      </c:pt>
                      <c:pt idx="1746">
                        <c:v>-6.6223100000000002E-3</c:v>
                      </c:pt>
                      <c:pt idx="1747">
                        <c:v>1.7725200000000001E-3</c:v>
                      </c:pt>
                      <c:pt idx="1748">
                        <c:v>1.7971300000000001E-3</c:v>
                      </c:pt>
                      <c:pt idx="1749">
                        <c:v>-1.026582E-2</c:v>
                      </c:pt>
                      <c:pt idx="1750">
                        <c:v>-1.2259900000000001E-2</c:v>
                      </c:pt>
                      <c:pt idx="1751">
                        <c:v>-8.2717399999999996E-3</c:v>
                      </c:pt>
                      <c:pt idx="1752">
                        <c:v>-6.5730800000000002E-3</c:v>
                      </c:pt>
                      <c:pt idx="1753">
                        <c:v>-6.6961700000000004E-3</c:v>
                      </c:pt>
                      <c:pt idx="1754">
                        <c:v>-6.0807099999999996E-3</c:v>
                      </c:pt>
                      <c:pt idx="1755">
                        <c:v>-6.5484599999999999E-3</c:v>
                      </c:pt>
                      <c:pt idx="1756">
                        <c:v>5.9576200000000003E-3</c:v>
                      </c:pt>
                      <c:pt idx="1757">
                        <c:v>4.4066699999999997E-3</c:v>
                      </c:pt>
                      <c:pt idx="1758">
                        <c:v>-2.0999380000000002E-2</c:v>
                      </c:pt>
                      <c:pt idx="1759">
                        <c:v>-5.5883499999999997E-3</c:v>
                      </c:pt>
                      <c:pt idx="1760">
                        <c:v>-1.5903400000000002E-2</c:v>
                      </c:pt>
                      <c:pt idx="1761">
                        <c:v>-1.3121529999999999E-2</c:v>
                      </c:pt>
                      <c:pt idx="1762">
                        <c:v>5.3421600000000003E-3</c:v>
                      </c:pt>
                      <c:pt idx="1763">
                        <c:v>-1.8119039999999999E-2</c:v>
                      </c:pt>
                      <c:pt idx="1764">
                        <c:v>-5.6129600000000002E-3</c:v>
                      </c:pt>
                      <c:pt idx="1765">
                        <c:v>-9.13338E-3</c:v>
                      </c:pt>
                      <c:pt idx="1766">
                        <c:v>8.0255499999999994E-3</c:v>
                      </c:pt>
                      <c:pt idx="1767">
                        <c:v>-1.4106270000000001E-2</c:v>
                      </c:pt>
                      <c:pt idx="1768">
                        <c:v>-7.5824300000000002E-3</c:v>
                      </c:pt>
                      <c:pt idx="1769">
                        <c:v>-1.9103769999999999E-2</c:v>
                      </c:pt>
                      <c:pt idx="1770">
                        <c:v>-5.3421600000000003E-3</c:v>
                      </c:pt>
                      <c:pt idx="1771">
                        <c:v>-6.3022800000000004E-3</c:v>
                      </c:pt>
                      <c:pt idx="1772">
                        <c:v>-1.117669E-2</c:v>
                      </c:pt>
                      <c:pt idx="1773">
                        <c:v>-4.8990300000000004E-3</c:v>
                      </c:pt>
                      <c:pt idx="1774">
                        <c:v>5.9084000000000003E-4</c:v>
                      </c:pt>
                      <c:pt idx="1775">
                        <c:v>-1.7282019999999999E-2</c:v>
                      </c:pt>
                      <c:pt idx="1776">
                        <c:v>-3.7419799999999998E-3</c:v>
                      </c:pt>
                      <c:pt idx="1777">
                        <c:v>4.0374E-3</c:v>
                      </c:pt>
                      <c:pt idx="1778">
                        <c:v>-8.5671600000000007E-3</c:v>
                      </c:pt>
                      <c:pt idx="1779">
                        <c:v>-5.6868200000000004E-3</c:v>
                      </c:pt>
                      <c:pt idx="1780">
                        <c:v>-6.8438800000000001E-3</c:v>
                      </c:pt>
                      <c:pt idx="1781">
                        <c:v>-7.3850000000000006E-5</c:v>
                      </c:pt>
                      <c:pt idx="1782">
                        <c:v>2.4913680000000001E-2</c:v>
                      </c:pt>
                      <c:pt idx="1783">
                        <c:v>-7.5824300000000002E-3</c:v>
                      </c:pt>
                      <c:pt idx="1784">
                        <c:v>-2.2821129999999998E-2</c:v>
                      </c:pt>
                      <c:pt idx="1785">
                        <c:v>-2.2451860000000001E-2</c:v>
                      </c:pt>
                      <c:pt idx="1786">
                        <c:v>-2.2156000000000001E-4</c:v>
                      </c:pt>
                      <c:pt idx="1787">
                        <c:v>4.1850999999999998E-4</c:v>
                      </c:pt>
                      <c:pt idx="1788">
                        <c:v>-9.74883E-3</c:v>
                      </c:pt>
                      <c:pt idx="1789">
                        <c:v>-6.2530399999999996E-3</c:v>
                      </c:pt>
                      <c:pt idx="1790">
                        <c:v>-3.4219400000000001E-3</c:v>
                      </c:pt>
                      <c:pt idx="1791">
                        <c:v>-8.4686799999999993E-3</c:v>
                      </c:pt>
                      <c:pt idx="1792">
                        <c:v>-3.0034300000000001E-3</c:v>
                      </c:pt>
                      <c:pt idx="1793">
                        <c:v>-1.474634E-2</c:v>
                      </c:pt>
                      <c:pt idx="1794">
                        <c:v>-7.4593300000000001E-3</c:v>
                      </c:pt>
                      <c:pt idx="1795">
                        <c:v>-6.3268899999999999E-3</c:v>
                      </c:pt>
                      <c:pt idx="1796">
                        <c:v>-2.9788100000000001E-3</c:v>
                      </c:pt>
                      <c:pt idx="1797">
                        <c:v>1.211219E-2</c:v>
                      </c:pt>
                      <c:pt idx="1798">
                        <c:v>1.0832000000000001E-3</c:v>
                      </c:pt>
                      <c:pt idx="1799">
                        <c:v>-8.9364300000000004E-3</c:v>
                      </c:pt>
                      <c:pt idx="1800">
                        <c:v>-2.3141199999999998E-3</c:v>
                      </c:pt>
                      <c:pt idx="1801">
                        <c:v>2.0679299999999999E-3</c:v>
                      </c:pt>
                      <c:pt idx="1802">
                        <c:v>-1.5657219999999999E-2</c:v>
                      </c:pt>
                      <c:pt idx="1803">
                        <c:v>-3.6188800000000001E-3</c:v>
                      </c:pt>
                      <c:pt idx="1804">
                        <c:v>-1.0388909999999999E-2</c:v>
                      </c:pt>
                      <c:pt idx="1805">
                        <c:v>-5.2190700000000001E-3</c:v>
                      </c:pt>
                      <c:pt idx="1806">
                        <c:v>-5.09598E-3</c:v>
                      </c:pt>
                      <c:pt idx="1807">
                        <c:v>-3.4219400000000001E-3</c:v>
                      </c:pt>
                      <c:pt idx="1808">
                        <c:v>-1.358928E-2</c:v>
                      </c:pt>
                      <c:pt idx="1809">
                        <c:v>4.1112500000000003E-3</c:v>
                      </c:pt>
                      <c:pt idx="1810">
                        <c:v>-2.3313500000000001E-2</c:v>
                      </c:pt>
                      <c:pt idx="1811">
                        <c:v>8.2225000000000006E-3</c:v>
                      </c:pt>
                      <c:pt idx="1812">
                        <c:v>-9.5518900000000004E-3</c:v>
                      </c:pt>
                      <c:pt idx="1813">
                        <c:v>-1.9596140000000001E-2</c:v>
                      </c:pt>
                      <c:pt idx="1814">
                        <c:v>-1.836523E-2</c:v>
                      </c:pt>
                      <c:pt idx="1815">
                        <c:v>-2.0876289999999999E-2</c:v>
                      </c:pt>
                      <c:pt idx="1816">
                        <c:v>1.7725200000000001E-3</c:v>
                      </c:pt>
                      <c:pt idx="1817">
                        <c:v>2.1664100000000001E-3</c:v>
                      </c:pt>
                      <c:pt idx="1818">
                        <c:v>-1.8168279999999998E-2</c:v>
                      </c:pt>
                      <c:pt idx="1819">
                        <c:v>-2.7080000000000002E-4</c:v>
                      </c:pt>
                      <c:pt idx="1820">
                        <c:v>7.5824300000000002E-3</c:v>
                      </c:pt>
                      <c:pt idx="1821">
                        <c:v>-5.8591499999999996E-3</c:v>
                      </c:pt>
                      <c:pt idx="1822">
                        <c:v>-2.0679299999999999E-3</c:v>
                      </c:pt>
                      <c:pt idx="1823">
                        <c:v>-1.324463E-2</c:v>
                      </c:pt>
                      <c:pt idx="1824">
                        <c:v>6.8931000000000005E-4</c:v>
                      </c:pt>
                      <c:pt idx="1825">
                        <c:v>-1.8119039999999999E-2</c:v>
                      </c:pt>
                      <c:pt idx="1826">
                        <c:v>-4.0374E-3</c:v>
                      </c:pt>
                      <c:pt idx="1827">
                        <c:v>7.3362399999999999E-3</c:v>
                      </c:pt>
                      <c:pt idx="1828">
                        <c:v>2.8064800000000001E-3</c:v>
                      </c:pt>
                      <c:pt idx="1829">
                        <c:v>-2.1196329999999999E-2</c:v>
                      </c:pt>
                      <c:pt idx="1830">
                        <c:v>-2.063011E-2</c:v>
                      </c:pt>
                      <c:pt idx="1831">
                        <c:v>-3.05266E-3</c:v>
                      </c:pt>
                      <c:pt idx="1832">
                        <c:v>1.666656E-2</c:v>
                      </c:pt>
                      <c:pt idx="1833">
                        <c:v>1.1275169999999999E-2</c:v>
                      </c:pt>
                      <c:pt idx="1834">
                        <c:v>1.0832000000000001E-3</c:v>
                      </c:pt>
                      <c:pt idx="1835">
                        <c:v>-1.090589E-2</c:v>
                      </c:pt>
                      <c:pt idx="1836">
                        <c:v>-4.0127799999999996E-3</c:v>
                      </c:pt>
                      <c:pt idx="1837">
                        <c:v>1.0339699999999999E-3</c:v>
                      </c:pt>
                      <c:pt idx="1838">
                        <c:v>1.459863E-2</c:v>
                      </c:pt>
                      <c:pt idx="1839">
                        <c:v>-1.491867E-2</c:v>
                      </c:pt>
                      <c:pt idx="1840">
                        <c:v>-4.8497999999999996E-3</c:v>
                      </c:pt>
                      <c:pt idx="1841">
                        <c:v>-8.7641000000000004E-3</c:v>
                      </c:pt>
                      <c:pt idx="1842">
                        <c:v>-1.1718289999999999E-2</c:v>
                      </c:pt>
                      <c:pt idx="1843">
                        <c:v>8.0994099999999996E-3</c:v>
                      </c:pt>
                      <c:pt idx="1844">
                        <c:v>-2.5356799999999998E-3</c:v>
                      </c:pt>
                      <c:pt idx="1845">
                        <c:v>4.9240000000000003E-5</c:v>
                      </c:pt>
                      <c:pt idx="1846">
                        <c:v>-2.1196329999999999E-2</c:v>
                      </c:pt>
                      <c:pt idx="1847">
                        <c:v>-1.097975E-2</c:v>
                      </c:pt>
                      <c:pt idx="1848">
                        <c:v>-3.9142999999999999E-3</c:v>
                      </c:pt>
                      <c:pt idx="1849">
                        <c:v>-5.8345300000000001E-3</c:v>
                      </c:pt>
                      <c:pt idx="1850">
                        <c:v>-2.4620000000000001E-5</c:v>
                      </c:pt>
                      <c:pt idx="1851">
                        <c:v>-1.117669E-2</c:v>
                      </c:pt>
                      <c:pt idx="1852">
                        <c:v>-5.7606699999999999E-3</c:v>
                      </c:pt>
                      <c:pt idx="1853">
                        <c:v>-3.7665900000000002E-3</c:v>
                      </c:pt>
                      <c:pt idx="1854">
                        <c:v>-5.2436899999999996E-3</c:v>
                      </c:pt>
                      <c:pt idx="1855">
                        <c:v>-9.4534100000000006E-3</c:v>
                      </c:pt>
                      <c:pt idx="1856">
                        <c:v>-3.84045E-3</c:v>
                      </c:pt>
                      <c:pt idx="1857">
                        <c:v>-4.9240000000000003E-5</c:v>
                      </c:pt>
                      <c:pt idx="1858">
                        <c:v>-1.061047E-2</c:v>
                      </c:pt>
                      <c:pt idx="1859">
                        <c:v>-1.836523E-2</c:v>
                      </c:pt>
                      <c:pt idx="1860">
                        <c:v>-1.221066E-2</c:v>
                      </c:pt>
                      <c:pt idx="1861">
                        <c:v>-1.00935E-3</c:v>
                      </c:pt>
                      <c:pt idx="1862">
                        <c:v>-7.3116199999999996E-3</c:v>
                      </c:pt>
                      <c:pt idx="1863">
                        <c:v>-8.3701999999999995E-4</c:v>
                      </c:pt>
                      <c:pt idx="1864">
                        <c:v>-6.6961700000000004E-3</c:v>
                      </c:pt>
                      <c:pt idx="1865">
                        <c:v>-1.33431E-2</c:v>
                      </c:pt>
                      <c:pt idx="1866">
                        <c:v>-8.0255499999999994E-3</c:v>
                      </c:pt>
                      <c:pt idx="1867">
                        <c:v>-4.9482700000000003E-3</c:v>
                      </c:pt>
                      <c:pt idx="1868">
                        <c:v>-1.1742910000000001E-2</c:v>
                      </c:pt>
                      <c:pt idx="1869">
                        <c:v>-4.7513299999999998E-3</c:v>
                      </c:pt>
                      <c:pt idx="1870">
                        <c:v>-8.8871899999999997E-3</c:v>
                      </c:pt>
                      <c:pt idx="1871">
                        <c:v>-2.2156000000000001E-4</c:v>
                      </c:pt>
                      <c:pt idx="1872">
                        <c:v>-5.4652499999999996E-3</c:v>
                      </c:pt>
                      <c:pt idx="1873">
                        <c:v>3.3973200000000001E-3</c:v>
                      </c:pt>
                      <c:pt idx="1874">
                        <c:v>-2.1319419999999999E-2</c:v>
                      </c:pt>
                      <c:pt idx="1875">
                        <c:v>-3.1757600000000001E-3</c:v>
                      </c:pt>
                      <c:pt idx="1876">
                        <c:v>-1.4007790000000001E-2</c:v>
                      </c:pt>
                      <c:pt idx="1877">
                        <c:v>-8.4194500000000002E-3</c:v>
                      </c:pt>
                      <c:pt idx="1878">
                        <c:v>-5.9576200000000003E-3</c:v>
                      </c:pt>
                      <c:pt idx="1879">
                        <c:v>-1.3490810000000001E-2</c:v>
                      </c:pt>
                      <c:pt idx="1880">
                        <c:v>2.3879700000000001E-3</c:v>
                      </c:pt>
                      <c:pt idx="1881">
                        <c:v>8.6410099999999993E-3</c:v>
                      </c:pt>
                      <c:pt idx="1882">
                        <c:v>7.28701E-3</c:v>
                      </c:pt>
                      <c:pt idx="1883">
                        <c:v>-3.1166719999999998E-2</c:v>
                      </c:pt>
                      <c:pt idx="1884">
                        <c:v>-7.4101000000000002E-3</c:v>
                      </c:pt>
                      <c:pt idx="1885">
                        <c:v>9.6011000000000002E-4</c:v>
                      </c:pt>
                      <c:pt idx="1886">
                        <c:v>1.184139E-2</c:v>
                      </c:pt>
                      <c:pt idx="1887">
                        <c:v>-1.9251480000000001E-2</c:v>
                      </c:pt>
                      <c:pt idx="1888">
                        <c:v>-1.8759120000000001E-2</c:v>
                      </c:pt>
                      <c:pt idx="1889">
                        <c:v>-8.7148699999999996E-3</c:v>
                      </c:pt>
                      <c:pt idx="1890">
                        <c:v>1.32939E-3</c:v>
                      </c:pt>
                      <c:pt idx="1891">
                        <c:v>8.9610499999999999E-3</c:v>
                      </c:pt>
                      <c:pt idx="1892">
                        <c:v>-3.2988499999999999E-3</c:v>
                      </c:pt>
                      <c:pt idx="1893">
                        <c:v>-7.7793699999999999E-3</c:v>
                      </c:pt>
                      <c:pt idx="1894">
                        <c:v>4.2097200000000001E-3</c:v>
                      </c:pt>
                      <c:pt idx="1895">
                        <c:v>-1.8143659999999999E-2</c:v>
                      </c:pt>
                      <c:pt idx="1896">
                        <c:v>-1.265379E-2</c:v>
                      </c:pt>
                      <c:pt idx="1897">
                        <c:v>-5.6868200000000004E-3</c:v>
                      </c:pt>
                      <c:pt idx="1898">
                        <c:v>-1.179215E-2</c:v>
                      </c:pt>
                      <c:pt idx="1899">
                        <c:v>-7.5331900000000004E-3</c:v>
                      </c:pt>
                      <c:pt idx="1900">
                        <c:v>-6.9915899999999998E-3</c:v>
                      </c:pt>
                      <c:pt idx="1901">
                        <c:v>-1.043814E-2</c:v>
                      </c:pt>
                      <c:pt idx="1902">
                        <c:v>-8.5425399999999995E-3</c:v>
                      </c:pt>
                      <c:pt idx="1903">
                        <c:v>2.4864399999999999E-3</c:v>
                      </c:pt>
                      <c:pt idx="1904">
                        <c:v>3.2988499999999999E-3</c:v>
                      </c:pt>
                      <c:pt idx="1905">
                        <c:v>-2.63415E-3</c:v>
                      </c:pt>
                      <c:pt idx="1906">
                        <c:v>3.6188800000000001E-3</c:v>
                      </c:pt>
                      <c:pt idx="1907">
                        <c:v>8.2225000000000006E-3</c:v>
                      </c:pt>
                      <c:pt idx="1908">
                        <c:v>-3.1683709999999997E-2</c:v>
                      </c:pt>
                      <c:pt idx="1909">
                        <c:v>-1.447554E-2</c:v>
                      </c:pt>
                      <c:pt idx="1910">
                        <c:v>-1.2259900000000001E-2</c:v>
                      </c:pt>
                      <c:pt idx="1911">
                        <c:v>4.6282299999999997E-3</c:v>
                      </c:pt>
                      <c:pt idx="1912">
                        <c:v>-7.11468E-3</c:v>
                      </c:pt>
                      <c:pt idx="1913">
                        <c:v>-6.67155E-3</c:v>
                      </c:pt>
                      <c:pt idx="1914">
                        <c:v>-1.8734500000000001E-2</c:v>
                      </c:pt>
                      <c:pt idx="1915">
                        <c:v>-8.2225000000000006E-3</c:v>
                      </c:pt>
                      <c:pt idx="1916">
                        <c:v>-2.5356799999999998E-3</c:v>
                      </c:pt>
                      <c:pt idx="1917">
                        <c:v>-1.0388909999999999E-2</c:v>
                      </c:pt>
                      <c:pt idx="1918">
                        <c:v>-2.1122470000000001E-2</c:v>
                      </c:pt>
                      <c:pt idx="1919">
                        <c:v>3.5204099999999999E-3</c:v>
                      </c:pt>
                      <c:pt idx="1920">
                        <c:v>-1.2850729999999999E-2</c:v>
                      </c:pt>
                      <c:pt idx="1921">
                        <c:v>-9.9950200000000003E-3</c:v>
                      </c:pt>
                      <c:pt idx="1922">
                        <c:v>-5.5637300000000002E-3</c:v>
                      </c:pt>
                      <c:pt idx="1923">
                        <c:v>-9.92116E-3</c:v>
                      </c:pt>
                      <c:pt idx="1924">
                        <c:v>-6.3268899999999999E-3</c:v>
                      </c:pt>
                      <c:pt idx="1925">
                        <c:v>-1.1890619999999999E-2</c:v>
                      </c:pt>
                      <c:pt idx="1926">
                        <c:v>6.3022800000000004E-3</c:v>
                      </c:pt>
                      <c:pt idx="1927">
                        <c:v>8.4440599999999998E-3</c:v>
                      </c:pt>
                      <c:pt idx="1928">
                        <c:v>-1.6641949999999999E-2</c:v>
                      </c:pt>
                      <c:pt idx="1929">
                        <c:v>-6.67155E-3</c:v>
                      </c:pt>
                      <c:pt idx="1930">
                        <c:v>-1.713431E-2</c:v>
                      </c:pt>
                      <c:pt idx="1931">
                        <c:v>-3.7912100000000002E-3</c:v>
                      </c:pt>
                      <c:pt idx="1932">
                        <c:v>-2.0679299999999999E-3</c:v>
                      </c:pt>
                      <c:pt idx="1933">
                        <c:v>8.0994099999999996E-3</c:v>
                      </c:pt>
                      <c:pt idx="1934">
                        <c:v>2.8064800000000001E-3</c:v>
                      </c:pt>
                      <c:pt idx="1935">
                        <c:v>-9.4287999999999993E-3</c:v>
                      </c:pt>
                      <c:pt idx="1936">
                        <c:v>-8.5917700000000003E-3</c:v>
                      </c:pt>
                      <c:pt idx="1937">
                        <c:v>1.00935E-3</c:v>
                      </c:pt>
                      <c:pt idx="1938">
                        <c:v>-3.6188800000000001E-3</c:v>
                      </c:pt>
                      <c:pt idx="1939">
                        <c:v>1.6986600000000001E-3</c:v>
                      </c:pt>
                      <c:pt idx="1940">
                        <c:v>2.7326300000000002E-3</c:v>
                      </c:pt>
                      <c:pt idx="1941">
                        <c:v>-2.5356799999999998E-3</c:v>
                      </c:pt>
                      <c:pt idx="1942">
                        <c:v>-1.8069809999999999E-2</c:v>
                      </c:pt>
                      <c:pt idx="1943">
                        <c:v>-2.8163290000000001E-2</c:v>
                      </c:pt>
                      <c:pt idx="1944">
                        <c:v>-1.8660639999999999E-2</c:v>
                      </c:pt>
                      <c:pt idx="1945">
                        <c:v>-8.7148699999999996E-3</c:v>
                      </c:pt>
                      <c:pt idx="1946">
                        <c:v>-9.92116E-3</c:v>
                      </c:pt>
                      <c:pt idx="1947">
                        <c:v>-3.1511400000000002E-3</c:v>
                      </c:pt>
                      <c:pt idx="1948">
                        <c:v>2.2894999999999999E-3</c:v>
                      </c:pt>
                      <c:pt idx="1949">
                        <c:v>-1.088127E-2</c:v>
                      </c:pt>
                      <c:pt idx="1950">
                        <c:v>-8.8379600000000006E-3</c:v>
                      </c:pt>
                      <c:pt idx="1951">
                        <c:v>-5.5883499999999997E-3</c:v>
                      </c:pt>
                      <c:pt idx="1952">
                        <c:v>1.7233E-4</c:v>
                      </c:pt>
                      <c:pt idx="1953">
                        <c:v>1.5509499999999999E-3</c:v>
                      </c:pt>
                      <c:pt idx="1954">
                        <c:v>-9.8719199999999993E-3</c:v>
                      </c:pt>
                      <c:pt idx="1955">
                        <c:v>-7.28701E-3</c:v>
                      </c:pt>
                      <c:pt idx="1956">
                        <c:v>-4.6282299999999997E-3</c:v>
                      </c:pt>
                      <c:pt idx="1957">
                        <c:v>-1.789748E-2</c:v>
                      </c:pt>
                      <c:pt idx="1958">
                        <c:v>-6.8192599999999997E-3</c:v>
                      </c:pt>
                      <c:pt idx="1959">
                        <c:v>-7.6562799999999997E-3</c:v>
                      </c:pt>
                      <c:pt idx="1960">
                        <c:v>-1.42786E-3</c:v>
                      </c:pt>
                      <c:pt idx="1961">
                        <c:v>1.9694999999999999E-4</c:v>
                      </c:pt>
                      <c:pt idx="1962">
                        <c:v>1.7233E-4</c:v>
                      </c:pt>
                      <c:pt idx="1963">
                        <c:v>-1.036429E-2</c:v>
                      </c:pt>
                      <c:pt idx="1964">
                        <c:v>-2.9689630000000002E-2</c:v>
                      </c:pt>
                      <c:pt idx="1965">
                        <c:v>-1.053662E-2</c:v>
                      </c:pt>
                      <c:pt idx="1966">
                        <c:v>-7.2377700000000001E-3</c:v>
                      </c:pt>
                      <c:pt idx="1967">
                        <c:v>4.0127799999999996E-3</c:v>
                      </c:pt>
                      <c:pt idx="1968">
                        <c:v>-5.4652499999999996E-3</c:v>
                      </c:pt>
                      <c:pt idx="1969">
                        <c:v>-1.063509E-2</c:v>
                      </c:pt>
                      <c:pt idx="1970">
                        <c:v>-1.89561E-3</c:v>
                      </c:pt>
                      <c:pt idx="1971">
                        <c:v>-4.25896E-3</c:v>
                      </c:pt>
                      <c:pt idx="1972">
                        <c:v>-1.1299780000000001E-2</c:v>
                      </c:pt>
                      <c:pt idx="1973">
                        <c:v>-7.0654400000000001E-3</c:v>
                      </c:pt>
                      <c:pt idx="1974">
                        <c:v>8.0994099999999996E-3</c:v>
                      </c:pt>
                      <c:pt idx="1975">
                        <c:v>-8.9364300000000004E-3</c:v>
                      </c:pt>
                      <c:pt idx="1976">
                        <c:v>-8.3948300000000007E-3</c:v>
                      </c:pt>
                      <c:pt idx="1977">
                        <c:v>-3.5204099999999999E-3</c:v>
                      </c:pt>
                      <c:pt idx="1978">
                        <c:v>-6.9669700000000003E-3</c:v>
                      </c:pt>
                      <c:pt idx="1979">
                        <c:v>-9.74883E-3</c:v>
                      </c:pt>
                      <c:pt idx="1980">
                        <c:v>-1.7183549999999999E-2</c:v>
                      </c:pt>
                      <c:pt idx="1981">
                        <c:v>-9.3057000000000001E-3</c:v>
                      </c:pt>
                      <c:pt idx="1982">
                        <c:v>1.2062900000000001E-3</c:v>
                      </c:pt>
                      <c:pt idx="1983">
                        <c:v>-1.097975E-2</c:v>
                      </c:pt>
                      <c:pt idx="1984">
                        <c:v>-1.8168279999999998E-2</c:v>
                      </c:pt>
                      <c:pt idx="1985">
                        <c:v>9.3548999999999998E-4</c:v>
                      </c:pt>
                      <c:pt idx="1986">
                        <c:v>-1.4721720000000001E-2</c:v>
                      </c:pt>
                      <c:pt idx="1987">
                        <c:v>-1.420474E-2</c:v>
                      </c:pt>
                      <c:pt idx="1988">
                        <c:v>-8.8626000000000004E-4</c:v>
                      </c:pt>
                      <c:pt idx="1989">
                        <c:v>-6.6961700000000004E-3</c:v>
                      </c:pt>
                      <c:pt idx="1990">
                        <c:v>7.6316999999999997E-4</c:v>
                      </c:pt>
                      <c:pt idx="1991">
                        <c:v>-8.7641000000000004E-3</c:v>
                      </c:pt>
                      <c:pt idx="1992">
                        <c:v>-1.459863E-2</c:v>
                      </c:pt>
                      <c:pt idx="1993">
                        <c:v>-9.6257400000000007E-3</c:v>
                      </c:pt>
                      <c:pt idx="1994">
                        <c:v>3.1265199999999998E-3</c:v>
                      </c:pt>
                      <c:pt idx="1995">
                        <c:v>-3.5942700000000001E-3</c:v>
                      </c:pt>
                      <c:pt idx="1996">
                        <c:v>-4.4559100000000004E-3</c:v>
                      </c:pt>
                      <c:pt idx="1997">
                        <c:v>-5.26831E-3</c:v>
                      </c:pt>
                      <c:pt idx="1998">
                        <c:v>-9.0102800000000007E-3</c:v>
                      </c:pt>
                      <c:pt idx="1999">
                        <c:v>-1.272764E-2</c:v>
                      </c:pt>
                      <c:pt idx="2000">
                        <c:v>-2.41259E-3</c:v>
                      </c:pt>
                      <c:pt idx="2001">
                        <c:v>-6.3515100000000003E-3</c:v>
                      </c:pt>
                      <c:pt idx="2002">
                        <c:v>-7.0900599999999996E-3</c:v>
                      </c:pt>
                      <c:pt idx="2003">
                        <c:v>-3.9142999999999999E-3</c:v>
                      </c:pt>
                      <c:pt idx="2004">
                        <c:v>-5.2190700000000001E-3</c:v>
                      </c:pt>
                      <c:pt idx="2005">
                        <c:v>-9.0349000000000002E-3</c:v>
                      </c:pt>
                      <c:pt idx="2006">
                        <c:v>-1.6321909999999999E-2</c:v>
                      </c:pt>
                      <c:pt idx="2007">
                        <c:v>-4.5051400000000004E-3</c:v>
                      </c:pt>
                      <c:pt idx="2008">
                        <c:v>-7.5824300000000002E-3</c:v>
                      </c:pt>
                      <c:pt idx="2009">
                        <c:v>-4.0127799999999996E-3</c:v>
                      </c:pt>
                      <c:pt idx="2010">
                        <c:v>-9.6011000000000002E-4</c:v>
                      </c:pt>
                      <c:pt idx="2011">
                        <c:v>7.0654400000000001E-3</c:v>
                      </c:pt>
                      <c:pt idx="2012">
                        <c:v>-5.4406400000000001E-3</c:v>
                      </c:pt>
                      <c:pt idx="2013">
                        <c:v>-1.0044249999999999E-2</c:v>
                      </c:pt>
                      <c:pt idx="2014">
                        <c:v>-8.34559E-3</c:v>
                      </c:pt>
                      <c:pt idx="2015">
                        <c:v>-3.3727000000000002E-3</c:v>
                      </c:pt>
                      <c:pt idx="2016">
                        <c:v>-1.00935E-3</c:v>
                      </c:pt>
                      <c:pt idx="2017">
                        <c:v>-3.86507E-3</c:v>
                      </c:pt>
                      <c:pt idx="2018">
                        <c:v>-1.92022E-3</c:v>
                      </c:pt>
                      <c:pt idx="2019">
                        <c:v>-4.9482700000000003E-3</c:v>
                      </c:pt>
                      <c:pt idx="2020">
                        <c:v>-2.7572500000000002E-3</c:v>
                      </c:pt>
                      <c:pt idx="2021">
                        <c:v>5.9576200000000003E-3</c:v>
                      </c:pt>
                      <c:pt idx="2022">
                        <c:v>-2.60954E-3</c:v>
                      </c:pt>
                      <c:pt idx="2023">
                        <c:v>-2.4864399999999999E-3</c:v>
                      </c:pt>
                      <c:pt idx="2024">
                        <c:v>-2.5603000000000002E-3</c:v>
                      </c:pt>
                      <c:pt idx="2025">
                        <c:v>-5.8591499999999996E-3</c:v>
                      </c:pt>
                      <c:pt idx="2026">
                        <c:v>-1.9276100000000001E-2</c:v>
                      </c:pt>
                      <c:pt idx="2027">
                        <c:v>-1.6100340000000001E-2</c:v>
                      </c:pt>
                      <c:pt idx="2028">
                        <c:v>-7.6809000000000001E-3</c:v>
                      </c:pt>
                      <c:pt idx="2029">
                        <c:v>-1.2506079999999999E-2</c:v>
                      </c:pt>
                      <c:pt idx="2030">
                        <c:v>-5.8345300000000001E-3</c:v>
                      </c:pt>
                      <c:pt idx="2031">
                        <c:v>-1.3392340000000001E-2</c:v>
                      </c:pt>
                      <c:pt idx="2032">
                        <c:v>-1.073356E-2</c:v>
                      </c:pt>
                      <c:pt idx="2033">
                        <c:v>-8.2717399999999996E-3</c:v>
                      </c:pt>
                      <c:pt idx="2034">
                        <c:v>-1.3786200000000001E-3</c:v>
                      </c:pt>
                      <c:pt idx="2035">
                        <c:v>-5.7606699999999999E-3</c:v>
                      </c:pt>
                      <c:pt idx="2036">
                        <c:v>-6.2284200000000001E-3</c:v>
                      </c:pt>
                      <c:pt idx="2037">
                        <c:v>-1.2062900000000001E-3</c:v>
                      </c:pt>
                      <c:pt idx="2038">
                        <c:v>-1.9694999999999999E-4</c:v>
                      </c:pt>
                      <c:pt idx="2039">
                        <c:v>-1.21368E-2</c:v>
                      </c:pt>
                      <c:pt idx="2040">
                        <c:v>-2.2845750000000001E-2</c:v>
                      </c:pt>
                      <c:pt idx="2041">
                        <c:v>-9.4287999999999993E-3</c:v>
                      </c:pt>
                      <c:pt idx="2042">
                        <c:v>-8.5917700000000003E-3</c:v>
                      </c:pt>
                      <c:pt idx="2043">
                        <c:v>-4.4066699999999997E-3</c:v>
                      </c:pt>
                      <c:pt idx="2044">
                        <c:v>-1.5017100000000001E-3</c:v>
                      </c:pt>
                      <c:pt idx="2045">
                        <c:v>-1.5755700000000001E-3</c:v>
                      </c:pt>
                      <c:pt idx="2046">
                        <c:v>-1.179215E-2</c:v>
                      </c:pt>
                      <c:pt idx="2047">
                        <c:v>-6.9915899999999998E-3</c:v>
                      </c:pt>
                      <c:pt idx="2048">
                        <c:v>-7.8039900000000002E-3</c:v>
                      </c:pt>
                      <c:pt idx="2049">
                        <c:v>-3.6435E-3</c:v>
                      </c:pt>
                      <c:pt idx="2050">
                        <c:v>-3.6188800000000001E-3</c:v>
                      </c:pt>
                      <c:pt idx="2051">
                        <c:v>-5.8591499999999996E-3</c:v>
                      </c:pt>
                      <c:pt idx="2052">
                        <c:v>-5.5144900000000004E-3</c:v>
                      </c:pt>
                      <c:pt idx="2053">
                        <c:v>-1.1890619999999999E-2</c:v>
                      </c:pt>
                      <c:pt idx="2054">
                        <c:v>-2.7818600000000001E-3</c:v>
                      </c:pt>
                      <c:pt idx="2055">
                        <c:v>-5.0221299999999996E-3</c:v>
                      </c:pt>
                      <c:pt idx="2056">
                        <c:v>-1.235837E-2</c:v>
                      </c:pt>
                      <c:pt idx="2057">
                        <c:v>-2.5603000000000002E-3</c:v>
                      </c:pt>
                      <c:pt idx="2058">
                        <c:v>-3.66812E-3</c:v>
                      </c:pt>
                      <c:pt idx="2059">
                        <c:v>-4.2097200000000001E-3</c:v>
                      </c:pt>
                      <c:pt idx="2060">
                        <c:v>-1.2087570000000001E-2</c:v>
                      </c:pt>
                      <c:pt idx="2061">
                        <c:v>-1.001963E-2</c:v>
                      </c:pt>
                      <c:pt idx="2062">
                        <c:v>1.5017100000000001E-3</c:v>
                      </c:pt>
                      <c:pt idx="2063">
                        <c:v>-5.7360600000000003E-3</c:v>
                      </c:pt>
                      <c:pt idx="2064">
                        <c:v>-3.9142999999999999E-3</c:v>
                      </c:pt>
                      <c:pt idx="2065">
                        <c:v>7.3850000000000006E-5</c:v>
                      </c:pt>
                      <c:pt idx="2066">
                        <c:v>7.3608600000000003E-3</c:v>
                      </c:pt>
                      <c:pt idx="2067">
                        <c:v>1.2062900000000001E-3</c:v>
                      </c:pt>
                      <c:pt idx="2068">
                        <c:v>-5.7360600000000003E-3</c:v>
                      </c:pt>
                      <c:pt idx="2069">
                        <c:v>-2.9295699999999998E-3</c:v>
                      </c:pt>
                      <c:pt idx="2070">
                        <c:v>-6.8192599999999997E-3</c:v>
                      </c:pt>
                      <c:pt idx="2071">
                        <c:v>-8.0255499999999994E-3</c:v>
                      </c:pt>
                      <c:pt idx="2072">
                        <c:v>-4.0127799999999996E-3</c:v>
                      </c:pt>
                      <c:pt idx="2073">
                        <c:v>1.64942E-3</c:v>
                      </c:pt>
                      <c:pt idx="2074">
                        <c:v>-8.5425399999999995E-3</c:v>
                      </c:pt>
                      <c:pt idx="2075">
                        <c:v>-7.90246E-3</c:v>
                      </c:pt>
                      <c:pt idx="2076">
                        <c:v>-2.1417900000000002E-3</c:v>
                      </c:pt>
                      <c:pt idx="2077">
                        <c:v>-1.2555299999999999E-3</c:v>
                      </c:pt>
                      <c:pt idx="2078">
                        <c:v>-1.228451E-2</c:v>
                      </c:pt>
                      <c:pt idx="2079">
                        <c:v>-5.8345300000000001E-3</c:v>
                      </c:pt>
                      <c:pt idx="2080">
                        <c:v>-6.67155E-3</c:v>
                      </c:pt>
                      <c:pt idx="2081">
                        <c:v>-1.1004359999999999E-2</c:v>
                      </c:pt>
                      <c:pt idx="2082">
                        <c:v>-1.2604550000000001E-2</c:v>
                      </c:pt>
                      <c:pt idx="2083">
                        <c:v>-1.614958E-2</c:v>
                      </c:pt>
                      <c:pt idx="2084">
                        <c:v>-1.3023059999999999E-2</c:v>
                      </c:pt>
                      <c:pt idx="2085">
                        <c:v>-7.3608600000000003E-3</c:v>
                      </c:pt>
                      <c:pt idx="2086">
                        <c:v>-1.553412E-2</c:v>
                      </c:pt>
                      <c:pt idx="2087">
                        <c:v>-1.6765039999999998E-2</c:v>
                      </c:pt>
                      <c:pt idx="2088">
                        <c:v>-1.07828E-2</c:v>
                      </c:pt>
                      <c:pt idx="2089">
                        <c:v>-5.2190700000000001E-3</c:v>
                      </c:pt>
                      <c:pt idx="2090">
                        <c:v>-5.8099099999999997E-3</c:v>
                      </c:pt>
                      <c:pt idx="2091">
                        <c:v>-5.4406400000000001E-3</c:v>
                      </c:pt>
                      <c:pt idx="2092">
                        <c:v>-1.1570599999999999E-3</c:v>
                      </c:pt>
                      <c:pt idx="2093">
                        <c:v>-1.1275169999999999E-2</c:v>
                      </c:pt>
                      <c:pt idx="2094">
                        <c:v>2.2156000000000001E-4</c:v>
                      </c:pt>
                      <c:pt idx="2095">
                        <c:v>3.1018999999999999E-3</c:v>
                      </c:pt>
                      <c:pt idx="2096">
                        <c:v>-9.6503600000000002E-3</c:v>
                      </c:pt>
                      <c:pt idx="2097">
                        <c:v>-1.6568090000000001E-2</c:v>
                      </c:pt>
                      <c:pt idx="2098">
                        <c:v>-1.82175E-3</c:v>
                      </c:pt>
                      <c:pt idx="2099">
                        <c:v>1.5017100000000001E-3</c:v>
                      </c:pt>
                      <c:pt idx="2100">
                        <c:v>-4.48052E-3</c:v>
                      </c:pt>
                      <c:pt idx="2101">
                        <c:v>-5.6868200000000004E-3</c:v>
                      </c:pt>
                      <c:pt idx="2102">
                        <c:v>-4.3574299999999998E-3</c:v>
                      </c:pt>
                      <c:pt idx="2103">
                        <c:v>-1.3490810000000001E-2</c:v>
                      </c:pt>
                      <c:pt idx="2104">
                        <c:v>-1.2062900000000001E-3</c:v>
                      </c:pt>
                      <c:pt idx="2105">
                        <c:v>-7.9270799999999995E-3</c:v>
                      </c:pt>
                      <c:pt idx="2106">
                        <c:v>-8.1732599999999999E-3</c:v>
                      </c:pt>
                      <c:pt idx="2107">
                        <c:v>-1.029043E-2</c:v>
                      </c:pt>
                      <c:pt idx="2108">
                        <c:v>-7.11468E-3</c:v>
                      </c:pt>
                      <c:pt idx="2109">
                        <c:v>-5.26831E-3</c:v>
                      </c:pt>
                      <c:pt idx="2110">
                        <c:v>3.4219400000000001E-3</c:v>
                      </c:pt>
                      <c:pt idx="2111">
                        <c:v>-9.4041799999999998E-3</c:v>
                      </c:pt>
                      <c:pt idx="2112">
                        <c:v>-7.7055200000000004E-3</c:v>
                      </c:pt>
                      <c:pt idx="2113">
                        <c:v>-1.3023059999999999E-2</c:v>
                      </c:pt>
                      <c:pt idx="2114">
                        <c:v>-1.437707E-2</c:v>
                      </c:pt>
                      <c:pt idx="2115">
                        <c:v>4.7267100000000003E-3</c:v>
                      </c:pt>
                      <c:pt idx="2116">
                        <c:v>-3.2249900000000001E-3</c:v>
                      </c:pt>
                      <c:pt idx="2117">
                        <c:v>-1.0930509999999999E-2</c:v>
                      </c:pt>
                      <c:pt idx="2118">
                        <c:v>-7.90246E-3</c:v>
                      </c:pt>
                      <c:pt idx="2119">
                        <c:v>-1.1373640000000001E-2</c:v>
                      </c:pt>
                      <c:pt idx="2120">
                        <c:v>3.7665900000000002E-3</c:v>
                      </c:pt>
                      <c:pt idx="2121">
                        <c:v>-1.2604550000000001E-2</c:v>
                      </c:pt>
                      <c:pt idx="2122">
                        <c:v>-1.2875350000000001E-2</c:v>
                      </c:pt>
                      <c:pt idx="2123">
                        <c:v>6.8931000000000005E-4</c:v>
                      </c:pt>
                      <c:pt idx="2124">
                        <c:v>-3.7665900000000002E-3</c:v>
                      </c:pt>
                      <c:pt idx="2125">
                        <c:v>-1.0413530000000001E-2</c:v>
                      </c:pt>
                      <c:pt idx="2126">
                        <c:v>6.6469000000000001E-4</c:v>
                      </c:pt>
                      <c:pt idx="2127">
                        <c:v>-1.9940800000000001E-3</c:v>
                      </c:pt>
                      <c:pt idx="2128">
                        <c:v>-3.7665900000000002E-3</c:v>
                      </c:pt>
                      <c:pt idx="2129">
                        <c:v>-1.2407609999999999E-2</c:v>
                      </c:pt>
                      <c:pt idx="2130">
                        <c:v>6.8931000000000005E-4</c:v>
                      </c:pt>
                      <c:pt idx="2131">
                        <c:v>-1.1816800000000001E-3</c:v>
                      </c:pt>
                      <c:pt idx="2132">
                        <c:v>-2.1393269999999999E-2</c:v>
                      </c:pt>
                      <c:pt idx="2133">
                        <c:v>-6.10533E-3</c:v>
                      </c:pt>
                      <c:pt idx="2134">
                        <c:v>-2.43721E-3</c:v>
                      </c:pt>
                      <c:pt idx="2135">
                        <c:v>-1.0142719999999999E-2</c:v>
                      </c:pt>
                      <c:pt idx="2136">
                        <c:v>-5.4160000000000005E-4</c:v>
                      </c:pt>
                      <c:pt idx="2137">
                        <c:v>-1.080742E-2</c:v>
                      </c:pt>
                      <c:pt idx="2138">
                        <c:v>3.02805E-3</c:v>
                      </c:pt>
                      <c:pt idx="2139">
                        <c:v>-9.2564699999999993E-3</c:v>
                      </c:pt>
                      <c:pt idx="2140">
                        <c:v>1.42786E-3</c:v>
                      </c:pt>
                      <c:pt idx="2141">
                        <c:v>-1.201371E-2</c:v>
                      </c:pt>
                      <c:pt idx="2142">
                        <c:v>-1.0241200000000001E-2</c:v>
                      </c:pt>
                      <c:pt idx="2143">
                        <c:v>-9.4287999999999993E-3</c:v>
                      </c:pt>
                      <c:pt idx="2144">
                        <c:v>4.5297599999999999E-3</c:v>
                      </c:pt>
                      <c:pt idx="2145">
                        <c:v>-1.1742910000000001E-2</c:v>
                      </c:pt>
                      <c:pt idx="2146">
                        <c:v>1.42786E-3</c:v>
                      </c:pt>
                      <c:pt idx="2147">
                        <c:v>-1.0044249999999999E-2</c:v>
                      </c:pt>
                      <c:pt idx="2148">
                        <c:v>-1.40324E-3</c:v>
                      </c:pt>
                      <c:pt idx="2149">
                        <c:v>-1.016734E-2</c:v>
                      </c:pt>
                      <c:pt idx="2150">
                        <c:v>-9.5272699999999991E-3</c:v>
                      </c:pt>
                      <c:pt idx="2151">
                        <c:v>2.24026E-3</c:v>
                      </c:pt>
                      <c:pt idx="2152">
                        <c:v>-6.1791800000000003E-3</c:v>
                      </c:pt>
                      <c:pt idx="2153">
                        <c:v>-1.1299780000000001E-2</c:v>
                      </c:pt>
                      <c:pt idx="2154">
                        <c:v>-1.6100340000000001E-2</c:v>
                      </c:pt>
                      <c:pt idx="2155">
                        <c:v>-9.3548999999999998E-4</c:v>
                      </c:pt>
                      <c:pt idx="2156">
                        <c:v>-1.504176E-2</c:v>
                      </c:pt>
                      <c:pt idx="2157">
                        <c:v>-1.299844E-2</c:v>
                      </c:pt>
                      <c:pt idx="2158">
                        <c:v>-7.3116199999999996E-3</c:v>
                      </c:pt>
                      <c:pt idx="2159">
                        <c:v>-2.8064800000000001E-3</c:v>
                      </c:pt>
                      <c:pt idx="2160">
                        <c:v>3.7912100000000002E-3</c:v>
                      </c:pt>
                      <c:pt idx="2161">
                        <c:v>-1.122593E-2</c:v>
                      </c:pt>
                      <c:pt idx="2162">
                        <c:v>-2.1024000000000001E-2</c:v>
                      </c:pt>
                      <c:pt idx="2163">
                        <c:v>-9.13338E-3</c:v>
                      </c:pt>
                      <c:pt idx="2164">
                        <c:v>-1.4524799999999999E-3</c:v>
                      </c:pt>
                      <c:pt idx="2165">
                        <c:v>-2.63415E-3</c:v>
                      </c:pt>
                      <c:pt idx="2166">
                        <c:v>-6.4499900000000001E-3</c:v>
                      </c:pt>
                      <c:pt idx="2167">
                        <c:v>-5.3914000000000002E-3</c:v>
                      </c:pt>
                      <c:pt idx="2168">
                        <c:v>4.3328100000000003E-3</c:v>
                      </c:pt>
                      <c:pt idx="2169">
                        <c:v>-1.9128389999999999E-2</c:v>
                      </c:pt>
                      <c:pt idx="2170">
                        <c:v>1.2801500000000001E-3</c:v>
                      </c:pt>
                      <c:pt idx="2171">
                        <c:v>4.4066699999999997E-3</c:v>
                      </c:pt>
                      <c:pt idx="2172">
                        <c:v>2.1417900000000002E-3</c:v>
                      </c:pt>
                      <c:pt idx="2173">
                        <c:v>-4.8497999999999996E-3</c:v>
                      </c:pt>
                      <c:pt idx="2174">
                        <c:v>-5.9329999999999999E-3</c:v>
                      </c:pt>
                      <c:pt idx="2175">
                        <c:v>-7.73013E-3</c:v>
                      </c:pt>
                      <c:pt idx="2176">
                        <c:v>-6.67155E-3</c:v>
                      </c:pt>
                      <c:pt idx="2177">
                        <c:v>-3.1511400000000002E-3</c:v>
                      </c:pt>
                      <c:pt idx="2178">
                        <c:v>-2.41259E-3</c:v>
                      </c:pt>
                      <c:pt idx="2179">
                        <c:v>2.3141199999999998E-3</c:v>
                      </c:pt>
                      <c:pt idx="2180">
                        <c:v>-1.6543470000000001E-2</c:v>
                      </c:pt>
                      <c:pt idx="2181">
                        <c:v>-4.08663E-3</c:v>
                      </c:pt>
                      <c:pt idx="2182">
                        <c:v>1.5755700000000001E-3</c:v>
                      </c:pt>
                      <c:pt idx="2183">
                        <c:v>-7.4593300000000001E-3</c:v>
                      </c:pt>
                      <c:pt idx="2184">
                        <c:v>-2.60954E-3</c:v>
                      </c:pt>
                      <c:pt idx="2185">
                        <c:v>1.52633E-3</c:v>
                      </c:pt>
                      <c:pt idx="2186">
                        <c:v>-1.019196E-2</c:v>
                      </c:pt>
                      <c:pt idx="2187">
                        <c:v>-5.5637300000000002E-3</c:v>
                      </c:pt>
                      <c:pt idx="2188">
                        <c:v>-2.7818600000000001E-3</c:v>
                      </c:pt>
                      <c:pt idx="2189">
                        <c:v>-6.5484599999999999E-3</c:v>
                      </c:pt>
                      <c:pt idx="2190">
                        <c:v>9.1087999999999998E-4</c:v>
                      </c:pt>
                      <c:pt idx="2191">
                        <c:v>-3.5450299999999998E-3</c:v>
                      </c:pt>
                      <c:pt idx="2192">
                        <c:v>-3.1757600000000001E-3</c:v>
                      </c:pt>
                      <c:pt idx="2193">
                        <c:v>-1.528794E-2</c:v>
                      </c:pt>
                      <c:pt idx="2194">
                        <c:v>-1.92022E-3</c:v>
                      </c:pt>
                      <c:pt idx="2195">
                        <c:v>-1.4450920000000001E-2</c:v>
                      </c:pt>
                      <c:pt idx="2196">
                        <c:v>-2.8803399999999999E-3</c:v>
                      </c:pt>
                      <c:pt idx="2197">
                        <c:v>-1.073356E-2</c:v>
                      </c:pt>
                      <c:pt idx="2198">
                        <c:v>-2.2894999999999999E-3</c:v>
                      </c:pt>
                      <c:pt idx="2199">
                        <c:v>-6.3022800000000004E-3</c:v>
                      </c:pt>
                      <c:pt idx="2200">
                        <c:v>-1.2259900000000001E-2</c:v>
                      </c:pt>
                      <c:pt idx="2201">
                        <c:v>1.30477E-3</c:v>
                      </c:pt>
                      <c:pt idx="2202">
                        <c:v>-1.30477E-3</c:v>
                      </c:pt>
                      <c:pt idx="2203">
                        <c:v>-1.6321909999999999E-2</c:v>
                      </c:pt>
                      <c:pt idx="2204">
                        <c:v>-5.6375799999999997E-3</c:v>
                      </c:pt>
                      <c:pt idx="2205">
                        <c:v>8.9364300000000004E-3</c:v>
                      </c:pt>
                      <c:pt idx="2206">
                        <c:v>-1.368775E-2</c:v>
                      </c:pt>
                      <c:pt idx="2207">
                        <c:v>-1.221066E-2</c:v>
                      </c:pt>
                      <c:pt idx="2208">
                        <c:v>-2.038392E-2</c:v>
                      </c:pt>
                      <c:pt idx="2209">
                        <c:v>-1.2703020000000001E-2</c:v>
                      </c:pt>
                      <c:pt idx="2210">
                        <c:v>-8.8379600000000006E-3</c:v>
                      </c:pt>
                      <c:pt idx="2211">
                        <c:v>-1.32939E-3</c:v>
                      </c:pt>
                      <c:pt idx="2212">
                        <c:v>8.8626000000000004E-4</c:v>
                      </c:pt>
                      <c:pt idx="2213">
                        <c:v>-6.9669700000000003E-3</c:v>
                      </c:pt>
                      <c:pt idx="2214">
                        <c:v>-6.4006999999999996E-4</c:v>
                      </c:pt>
                      <c:pt idx="2215">
                        <c:v>-8.34559E-3</c:v>
                      </c:pt>
                      <c:pt idx="2216">
                        <c:v>-1.324463E-2</c:v>
                      </c:pt>
                      <c:pt idx="2217">
                        <c:v>-5.7114399999999999E-3</c:v>
                      </c:pt>
                      <c:pt idx="2218">
                        <c:v>-5.6621999999999998E-4</c:v>
                      </c:pt>
                      <c:pt idx="2219">
                        <c:v>-3.2742299999999999E-3</c:v>
                      </c:pt>
                      <c:pt idx="2220">
                        <c:v>-1.976847E-2</c:v>
                      </c:pt>
                      <c:pt idx="2221">
                        <c:v>-1.7257399999999999E-2</c:v>
                      </c:pt>
                      <c:pt idx="2222">
                        <c:v>-5.3914000000000002E-3</c:v>
                      </c:pt>
                      <c:pt idx="2223">
                        <c:v>4.25896E-3</c:v>
                      </c:pt>
                      <c:pt idx="2224">
                        <c:v>-4.0374E-3</c:v>
                      </c:pt>
                      <c:pt idx="2225">
                        <c:v>-1.30723E-2</c:v>
                      </c:pt>
                      <c:pt idx="2226">
                        <c:v>1.32939E-3</c:v>
                      </c:pt>
                      <c:pt idx="2227">
                        <c:v>-1.4081649999999999E-2</c:v>
                      </c:pt>
                      <c:pt idx="2228">
                        <c:v>-4.9975100000000001E-3</c:v>
                      </c:pt>
                      <c:pt idx="2229">
                        <c:v>-7.7055200000000004E-3</c:v>
                      </c:pt>
                      <c:pt idx="2230">
                        <c:v>-9.2564699999999993E-3</c:v>
                      </c:pt>
                      <c:pt idx="2231">
                        <c:v>-4.3820500000000002E-3</c:v>
                      </c:pt>
                      <c:pt idx="2232">
                        <c:v>-4.7020899999999999E-3</c:v>
                      </c:pt>
                      <c:pt idx="2233">
                        <c:v>-7.73013E-3</c:v>
                      </c:pt>
                      <c:pt idx="2234">
                        <c:v>-4.48052E-3</c:v>
                      </c:pt>
                      <c:pt idx="2235">
                        <c:v>-3.4957899999999999E-3</c:v>
                      </c:pt>
                      <c:pt idx="2236">
                        <c:v>6.8931000000000005E-4</c:v>
                      </c:pt>
                      <c:pt idx="2237">
                        <c:v>-1.32939E-3</c:v>
                      </c:pt>
                      <c:pt idx="2238">
                        <c:v>-2.2944220000000001E-2</c:v>
                      </c:pt>
                      <c:pt idx="2239">
                        <c:v>-1.073356E-2</c:v>
                      </c:pt>
                      <c:pt idx="2240">
                        <c:v>5.9822399999999998E-3</c:v>
                      </c:pt>
                      <c:pt idx="2241">
                        <c:v>-1.053662E-2</c:v>
                      </c:pt>
                      <c:pt idx="2242">
                        <c:v>-4.3574299999999998E-3</c:v>
                      </c:pt>
                      <c:pt idx="2243">
                        <c:v>-7.1885300000000003E-3</c:v>
                      </c:pt>
                      <c:pt idx="2244">
                        <c:v>-6.3022800000000004E-3</c:v>
                      </c:pt>
                      <c:pt idx="2245">
                        <c:v>-3.6435E-3</c:v>
                      </c:pt>
                      <c:pt idx="2246">
                        <c:v>2.7080000000000002E-4</c:v>
                      </c:pt>
                      <c:pt idx="2247">
                        <c:v>1.2161419999999999E-2</c:v>
                      </c:pt>
                      <c:pt idx="2248">
                        <c:v>2.43721E-3</c:v>
                      </c:pt>
                      <c:pt idx="2249">
                        <c:v>-1.016734E-2</c:v>
                      </c:pt>
                      <c:pt idx="2250">
                        <c:v>-3.9388999999999998E-4</c:v>
                      </c:pt>
                      <c:pt idx="2251">
                        <c:v>-3.7912100000000002E-3</c:v>
                      </c:pt>
                      <c:pt idx="2252">
                        <c:v>-1.282612E-2</c:v>
                      </c:pt>
                      <c:pt idx="2253">
                        <c:v>-1.139826E-2</c:v>
                      </c:pt>
                      <c:pt idx="2254">
                        <c:v>-5.4160000000000005E-4</c:v>
                      </c:pt>
                      <c:pt idx="2255">
                        <c:v>2.85572E-3</c:v>
                      </c:pt>
                      <c:pt idx="2256">
                        <c:v>-3.66812E-3</c:v>
                      </c:pt>
                      <c:pt idx="2257">
                        <c:v>7.4101000000000002E-3</c:v>
                      </c:pt>
                      <c:pt idx="2258">
                        <c:v>-1.211219E-2</c:v>
                      </c:pt>
                      <c:pt idx="2259">
                        <c:v>1.3786200000000001E-3</c:v>
                      </c:pt>
                      <c:pt idx="2260">
                        <c:v>-1.0930509999999999E-2</c:v>
                      </c:pt>
                      <c:pt idx="2261">
                        <c:v>-1.0388909999999999E-2</c:v>
                      </c:pt>
                      <c:pt idx="2262">
                        <c:v>-3.8896899999999999E-3</c:v>
                      </c:pt>
                      <c:pt idx="2263">
                        <c:v>-1.543565E-2</c:v>
                      </c:pt>
                      <c:pt idx="2264">
                        <c:v>-1.211219E-2</c:v>
                      </c:pt>
                      <c:pt idx="2265">
                        <c:v>-3.02805E-3</c:v>
                      </c:pt>
                      <c:pt idx="2266">
                        <c:v>-1.00935E-3</c:v>
                      </c:pt>
                      <c:pt idx="2267">
                        <c:v>1.7233E-4</c:v>
                      </c:pt>
                      <c:pt idx="2268">
                        <c:v>7.3850000000000006E-5</c:v>
                      </c:pt>
                      <c:pt idx="2269">
                        <c:v>5.6868200000000004E-3</c:v>
                      </c:pt>
                      <c:pt idx="2270">
                        <c:v>1.4721720000000001E-2</c:v>
                      </c:pt>
                      <c:pt idx="2271">
                        <c:v>-8.8379600000000006E-3</c:v>
                      </c:pt>
                      <c:pt idx="2272">
                        <c:v>-1.33431E-2</c:v>
                      </c:pt>
                      <c:pt idx="2273">
                        <c:v>-6.5484599999999999E-3</c:v>
                      </c:pt>
                      <c:pt idx="2274">
                        <c:v>2.24026E-3</c:v>
                      </c:pt>
                      <c:pt idx="2275">
                        <c:v>-4.3820500000000002E-3</c:v>
                      </c:pt>
                      <c:pt idx="2276">
                        <c:v>-3.2249900000000001E-3</c:v>
                      </c:pt>
                      <c:pt idx="2277">
                        <c:v>-1.30723E-2</c:v>
                      </c:pt>
                      <c:pt idx="2278">
                        <c:v>-6.4006999999999996E-4</c:v>
                      </c:pt>
                      <c:pt idx="2279">
                        <c:v>-1.8709899999999999E-3</c:v>
                      </c:pt>
                      <c:pt idx="2280">
                        <c:v>3.4466E-4</c:v>
                      </c:pt>
                      <c:pt idx="2281">
                        <c:v>6.49922E-3</c:v>
                      </c:pt>
                      <c:pt idx="2282">
                        <c:v>2.1417900000000002E-3</c:v>
                      </c:pt>
                      <c:pt idx="2283">
                        <c:v>-1.088127E-2</c:v>
                      </c:pt>
                      <c:pt idx="2284">
                        <c:v>-1.543565E-2</c:v>
                      </c:pt>
                      <c:pt idx="2285">
                        <c:v>-8.2963599999999992E-3</c:v>
                      </c:pt>
                      <c:pt idx="2286">
                        <c:v>-8.3701999999999995E-4</c:v>
                      </c:pt>
                      <c:pt idx="2287">
                        <c:v>-5.1206000000000003E-3</c:v>
                      </c:pt>
                      <c:pt idx="2288">
                        <c:v>-3.7419799999999998E-3</c:v>
                      </c:pt>
                      <c:pt idx="2289">
                        <c:v>-1.3121529999999999E-2</c:v>
                      </c:pt>
                      <c:pt idx="2290">
                        <c:v>-1.5312559999999999E-2</c:v>
                      </c:pt>
                      <c:pt idx="2291">
                        <c:v>-1.053662E-2</c:v>
                      </c:pt>
                      <c:pt idx="2292">
                        <c:v>-3.3973200000000001E-3</c:v>
                      </c:pt>
                      <c:pt idx="2293">
                        <c:v>-3.6435E-3</c:v>
                      </c:pt>
                      <c:pt idx="2294">
                        <c:v>-8.9364300000000004E-3</c:v>
                      </c:pt>
                      <c:pt idx="2295">
                        <c:v>-1.7331260000000001E-2</c:v>
                      </c:pt>
                      <c:pt idx="2296">
                        <c:v>-1.056124E-2</c:v>
                      </c:pt>
                      <c:pt idx="2297">
                        <c:v>-5.8345300000000001E-3</c:v>
                      </c:pt>
                      <c:pt idx="2298">
                        <c:v>-3.66812E-3</c:v>
                      </c:pt>
                      <c:pt idx="2299">
                        <c:v>5.9084000000000003E-4</c:v>
                      </c:pt>
                      <c:pt idx="2300">
                        <c:v>-2.3042699999999999E-2</c:v>
                      </c:pt>
                      <c:pt idx="2301">
                        <c:v>-1.1915240000000001E-2</c:v>
                      </c:pt>
                      <c:pt idx="2302">
                        <c:v>-4.4066699999999997E-3</c:v>
                      </c:pt>
                      <c:pt idx="2303">
                        <c:v>-4.3574299999999998E-3</c:v>
                      </c:pt>
                      <c:pt idx="2304">
                        <c:v>1.371237E-2</c:v>
                      </c:pt>
                      <c:pt idx="2305">
                        <c:v>-7.28701E-3</c:v>
                      </c:pt>
                      <c:pt idx="2306">
                        <c:v>-8.6656300000000006E-3</c:v>
                      </c:pt>
                      <c:pt idx="2307">
                        <c:v>-6.0068600000000002E-3</c:v>
                      </c:pt>
                      <c:pt idx="2308">
                        <c:v>1.64942E-3</c:v>
                      </c:pt>
                      <c:pt idx="2309">
                        <c:v>-6.0560900000000001E-3</c:v>
                      </c:pt>
                      <c:pt idx="2310">
                        <c:v>-1.9596140000000001E-2</c:v>
                      </c:pt>
                      <c:pt idx="2311">
                        <c:v>-2.24026E-3</c:v>
                      </c:pt>
                      <c:pt idx="2312">
                        <c:v>-1.3786200000000001E-3</c:v>
                      </c:pt>
                      <c:pt idx="2313">
                        <c:v>7.8039900000000002E-3</c:v>
                      </c:pt>
                      <c:pt idx="2314">
                        <c:v>-5.6868200000000004E-3</c:v>
                      </c:pt>
                      <c:pt idx="2315">
                        <c:v>-3.1511400000000002E-3</c:v>
                      </c:pt>
                      <c:pt idx="2316">
                        <c:v>-5.7606699999999999E-3</c:v>
                      </c:pt>
                      <c:pt idx="2317">
                        <c:v>-1.1816800000000001E-3</c:v>
                      </c:pt>
                      <c:pt idx="2318">
                        <c:v>-1.0339699999999999E-3</c:v>
                      </c:pt>
                      <c:pt idx="2319">
                        <c:v>2.1664100000000001E-3</c:v>
                      </c:pt>
                      <c:pt idx="2320">
                        <c:v>-1.7183549999999999E-2</c:v>
                      </c:pt>
                      <c:pt idx="2321">
                        <c:v>-9.6995999999999992E-3</c:v>
                      </c:pt>
                      <c:pt idx="2322">
                        <c:v>7.6316999999999997E-4</c:v>
                      </c:pt>
                      <c:pt idx="2323">
                        <c:v>-3.6435E-3</c:v>
                      </c:pt>
                      <c:pt idx="2324">
                        <c:v>-1.6888130000000001E-2</c:v>
                      </c:pt>
                      <c:pt idx="2325">
                        <c:v>-1.3318480000000001E-2</c:v>
                      </c:pt>
                      <c:pt idx="2326">
                        <c:v>-8.8133399999999994E-3</c:v>
                      </c:pt>
                      <c:pt idx="2327">
                        <c:v>-7.8039900000000002E-3</c:v>
                      </c:pt>
                      <c:pt idx="2328">
                        <c:v>-3.9635399999999998E-3</c:v>
                      </c:pt>
                      <c:pt idx="2329">
                        <c:v>-2.1073229999999998E-2</c:v>
                      </c:pt>
                      <c:pt idx="2330">
                        <c:v>-5.6129600000000002E-3</c:v>
                      </c:pt>
                      <c:pt idx="2331">
                        <c:v>1.484481E-2</c:v>
                      </c:pt>
                      <c:pt idx="2332">
                        <c:v>-1.9669989999999998E-2</c:v>
                      </c:pt>
                      <c:pt idx="2333">
                        <c:v>2.7818600000000001E-3</c:v>
                      </c:pt>
                      <c:pt idx="2334">
                        <c:v>-1.3736989999999999E-2</c:v>
                      </c:pt>
                      <c:pt idx="2335">
                        <c:v>-5.3421600000000003E-3</c:v>
                      </c:pt>
                      <c:pt idx="2336">
                        <c:v>2.5110599999999999E-3</c:v>
                      </c:pt>
                      <c:pt idx="2337">
                        <c:v>4.9728899999999998E-3</c:v>
                      </c:pt>
                      <c:pt idx="2338">
                        <c:v>2.3879700000000001E-3</c:v>
                      </c:pt>
                      <c:pt idx="2339">
                        <c:v>-7.4593300000000001E-3</c:v>
                      </c:pt>
                      <c:pt idx="2340">
                        <c:v>1.026582E-2</c:v>
                      </c:pt>
                      <c:pt idx="2341">
                        <c:v>-4.7020899999999999E-3</c:v>
                      </c:pt>
                      <c:pt idx="2342">
                        <c:v>2.63415E-3</c:v>
                      </c:pt>
                      <c:pt idx="2343">
                        <c:v>-5.5883499999999997E-3</c:v>
                      </c:pt>
                      <c:pt idx="2344">
                        <c:v>6.8931000000000005E-4</c:v>
                      </c:pt>
                      <c:pt idx="2345">
                        <c:v>-1.019196E-2</c:v>
                      </c:pt>
                      <c:pt idx="2346">
                        <c:v>5.6868200000000004E-3</c:v>
                      </c:pt>
                      <c:pt idx="2347">
                        <c:v>-1.666656E-2</c:v>
                      </c:pt>
                      <c:pt idx="2348">
                        <c:v>-1.0512000000000001E-2</c:v>
                      </c:pt>
                      <c:pt idx="2349">
                        <c:v>-1.0512000000000001E-2</c:v>
                      </c:pt>
                      <c:pt idx="2350">
                        <c:v>-7.7793699999999999E-3</c:v>
                      </c:pt>
                      <c:pt idx="2351">
                        <c:v>5.1206000000000003E-3</c:v>
                      </c:pt>
                      <c:pt idx="2352">
                        <c:v>5.1698E-4</c:v>
                      </c:pt>
                      <c:pt idx="2353">
                        <c:v>-1.669118E-2</c:v>
                      </c:pt>
                      <c:pt idx="2354">
                        <c:v>-1.142287E-2</c:v>
                      </c:pt>
                      <c:pt idx="2355">
                        <c:v>-6.2530399999999996E-3</c:v>
                      </c:pt>
                      <c:pt idx="2356">
                        <c:v>8.34559E-3</c:v>
                      </c:pt>
                      <c:pt idx="2357">
                        <c:v>-5.6621999999999998E-4</c:v>
                      </c:pt>
                      <c:pt idx="2358">
                        <c:v>-1.142287E-2</c:v>
                      </c:pt>
                      <c:pt idx="2359">
                        <c:v>1.62481E-3</c:v>
                      </c:pt>
                      <c:pt idx="2360">
                        <c:v>-1.2506079999999999E-2</c:v>
                      </c:pt>
                      <c:pt idx="2361">
                        <c:v>-5.1944499999999998E-3</c:v>
                      </c:pt>
                      <c:pt idx="2362">
                        <c:v>-1.6765039999999998E-2</c:v>
                      </c:pt>
                      <c:pt idx="2363">
                        <c:v>-2.7818600000000001E-3</c:v>
                      </c:pt>
                      <c:pt idx="2364">
                        <c:v>-1.386008E-2</c:v>
                      </c:pt>
                      <c:pt idx="2365">
                        <c:v>-5.0713599999999996E-3</c:v>
                      </c:pt>
                      <c:pt idx="2366">
                        <c:v>1.3392340000000001E-2</c:v>
                      </c:pt>
                      <c:pt idx="2367">
                        <c:v>-3.5942700000000001E-3</c:v>
                      </c:pt>
                      <c:pt idx="2368">
                        <c:v>-2.063011E-2</c:v>
                      </c:pt>
                      <c:pt idx="2369">
                        <c:v>-1.1619819999999999E-2</c:v>
                      </c:pt>
                      <c:pt idx="2370">
                        <c:v>-6.2037999999999998E-3</c:v>
                      </c:pt>
                      <c:pt idx="2371">
                        <c:v>9.2072300000000003E-3</c:v>
                      </c:pt>
                      <c:pt idx="2372">
                        <c:v>-2.9221879999999999E-2</c:v>
                      </c:pt>
                      <c:pt idx="2373">
                        <c:v>-1.33431E-2</c:v>
                      </c:pt>
                      <c:pt idx="2374">
                        <c:v>-1.745435E-2</c:v>
                      </c:pt>
                      <c:pt idx="2375">
                        <c:v>6.2037999999999998E-3</c:v>
                      </c:pt>
                      <c:pt idx="2376">
                        <c:v>-1.1619819999999999E-2</c:v>
                      </c:pt>
                      <c:pt idx="2377">
                        <c:v>-1.573107E-2</c:v>
                      </c:pt>
                      <c:pt idx="2378">
                        <c:v>6.4006999999999996E-4</c:v>
                      </c:pt>
                      <c:pt idx="2379">
                        <c:v>-5.1206000000000003E-3</c:v>
                      </c:pt>
                      <c:pt idx="2380">
                        <c:v>-1.0659709999999999E-2</c:v>
                      </c:pt>
                      <c:pt idx="2381">
                        <c:v>-1.1644440000000001E-2</c:v>
                      </c:pt>
                      <c:pt idx="2382">
                        <c:v>-1.30723E-2</c:v>
                      </c:pt>
                      <c:pt idx="2383">
                        <c:v>-1.248146E-2</c:v>
                      </c:pt>
                      <c:pt idx="2384">
                        <c:v>1.0339699999999999E-3</c:v>
                      </c:pt>
                      <c:pt idx="2385">
                        <c:v>-9.3795600000000003E-3</c:v>
                      </c:pt>
                      <c:pt idx="2386">
                        <c:v>-2.9049599999999998E-3</c:v>
                      </c:pt>
                      <c:pt idx="2387">
                        <c:v>-6.3515100000000003E-3</c:v>
                      </c:pt>
                      <c:pt idx="2388">
                        <c:v>-4.87442E-3</c:v>
                      </c:pt>
                      <c:pt idx="2389">
                        <c:v>-1.61742E-2</c:v>
                      </c:pt>
                      <c:pt idx="2390">
                        <c:v>2.2648799999999999E-3</c:v>
                      </c:pt>
                      <c:pt idx="2391">
                        <c:v>1.5854159999999999E-2</c:v>
                      </c:pt>
                      <c:pt idx="2392">
                        <c:v>-1.8931449999999999E-2</c:v>
                      </c:pt>
                      <c:pt idx="2393">
                        <c:v>-1.7405110000000001E-2</c:v>
                      </c:pt>
                      <c:pt idx="2394">
                        <c:v>2.3633500000000002E-3</c:v>
                      </c:pt>
                      <c:pt idx="2395">
                        <c:v>-4.1112500000000003E-3</c:v>
                      </c:pt>
                      <c:pt idx="2396">
                        <c:v>-4.65285E-3</c:v>
                      </c:pt>
                      <c:pt idx="2397">
                        <c:v>1.52633E-3</c:v>
                      </c:pt>
                      <c:pt idx="2398">
                        <c:v>-6.3761299999999998E-3</c:v>
                      </c:pt>
                      <c:pt idx="2399">
                        <c:v>-4.65285E-3</c:v>
                      </c:pt>
                      <c:pt idx="2400">
                        <c:v>-5.4406400000000001E-3</c:v>
                      </c:pt>
                      <c:pt idx="2401">
                        <c:v>3.9881600000000001E-3</c:v>
                      </c:pt>
                      <c:pt idx="2402">
                        <c:v>8.1732599999999999E-3</c:v>
                      </c:pt>
                      <c:pt idx="2403">
                        <c:v>9.1087999999999998E-4</c:v>
                      </c:pt>
                      <c:pt idx="2404">
                        <c:v>-2.8064800000000001E-3</c:v>
                      </c:pt>
                      <c:pt idx="2405">
                        <c:v>-4.3328100000000003E-3</c:v>
                      </c:pt>
                      <c:pt idx="2406">
                        <c:v>-5.1452199999999998E-3</c:v>
                      </c:pt>
                      <c:pt idx="2407">
                        <c:v>-5.0221299999999996E-3</c:v>
                      </c:pt>
                      <c:pt idx="2408">
                        <c:v>-2.7326300000000002E-3</c:v>
                      </c:pt>
                      <c:pt idx="2409">
                        <c:v>1.063509E-2</c:v>
                      </c:pt>
                      <c:pt idx="2410">
                        <c:v>-2.8064800000000001E-3</c:v>
                      </c:pt>
                      <c:pt idx="2411">
                        <c:v>-2.9295699999999998E-3</c:v>
                      </c:pt>
                      <c:pt idx="2412">
                        <c:v>-8.2225000000000006E-3</c:v>
                      </c:pt>
                      <c:pt idx="2413">
                        <c:v>-6.7946400000000002E-3</c:v>
                      </c:pt>
                      <c:pt idx="2414">
                        <c:v>4.7759400000000002E-3</c:v>
                      </c:pt>
                      <c:pt idx="2415">
                        <c:v>-8.51792E-3</c:v>
                      </c:pt>
                      <c:pt idx="2416">
                        <c:v>-9.1087999999999998E-4</c:v>
                      </c:pt>
                      <c:pt idx="2417">
                        <c:v>9.7734499999999995E-3</c:v>
                      </c:pt>
                      <c:pt idx="2418">
                        <c:v>-9.2810900000000005E-3</c:v>
                      </c:pt>
                      <c:pt idx="2419">
                        <c:v>-1.89561E-3</c:v>
                      </c:pt>
                      <c:pt idx="2420">
                        <c:v>1.799595E-2</c:v>
                      </c:pt>
                      <c:pt idx="2421">
                        <c:v>-2.6292309999999999E-2</c:v>
                      </c:pt>
                      <c:pt idx="2422">
                        <c:v>-2.0531629999999999E-2</c:v>
                      </c:pt>
                      <c:pt idx="2423">
                        <c:v>-8.4194500000000002E-3</c:v>
                      </c:pt>
                      <c:pt idx="2424">
                        <c:v>5.1698E-4</c:v>
                      </c:pt>
                      <c:pt idx="2425">
                        <c:v>9.5272699999999991E-3</c:v>
                      </c:pt>
                      <c:pt idx="2426">
                        <c:v>-3.1757600000000001E-3</c:v>
                      </c:pt>
                      <c:pt idx="2427">
                        <c:v>-1.7725200000000001E-3</c:v>
                      </c:pt>
                      <c:pt idx="2428">
                        <c:v>-1.029043E-2</c:v>
                      </c:pt>
                      <c:pt idx="2429">
                        <c:v>-3.4957899999999999E-3</c:v>
                      </c:pt>
                      <c:pt idx="2430">
                        <c:v>-1.6740399999999999E-3</c:v>
                      </c:pt>
                      <c:pt idx="2431">
                        <c:v>1.3318480000000001E-2</c:v>
                      </c:pt>
                      <c:pt idx="2432">
                        <c:v>-1.420474E-2</c:v>
                      </c:pt>
                      <c:pt idx="2433">
                        <c:v>-2.1024000000000001E-2</c:v>
                      </c:pt>
                      <c:pt idx="2434">
                        <c:v>-6.7207899999999999E-3</c:v>
                      </c:pt>
                      <c:pt idx="2435">
                        <c:v>-6.6223100000000002E-3</c:v>
                      </c:pt>
                      <c:pt idx="2436">
                        <c:v>-1.088127E-2</c:v>
                      </c:pt>
                      <c:pt idx="2437">
                        <c:v>-1.1890619999999999E-2</c:v>
                      </c:pt>
                      <c:pt idx="2438">
                        <c:v>3.4219400000000001E-3</c:v>
                      </c:pt>
                      <c:pt idx="2439">
                        <c:v>5.8591499999999996E-3</c:v>
                      </c:pt>
                      <c:pt idx="2440">
                        <c:v>-2.1664100000000001E-3</c:v>
                      </c:pt>
                      <c:pt idx="2441">
                        <c:v>-2.65877E-3</c:v>
                      </c:pt>
                      <c:pt idx="2442">
                        <c:v>-2.3633500000000002E-3</c:v>
                      </c:pt>
                      <c:pt idx="2443">
                        <c:v>-2.7818600000000001E-3</c:v>
                      </c:pt>
                      <c:pt idx="2444">
                        <c:v>-3.6435E-3</c:v>
                      </c:pt>
                      <c:pt idx="2445">
                        <c:v>-8.1978799999999994E-3</c:v>
                      </c:pt>
                      <c:pt idx="2446">
                        <c:v>-5.1206000000000003E-3</c:v>
                      </c:pt>
                      <c:pt idx="2447">
                        <c:v>-3.1018999999999999E-3</c:v>
                      </c:pt>
                      <c:pt idx="2448">
                        <c:v>-3.7419799999999998E-3</c:v>
                      </c:pt>
                      <c:pt idx="2449">
                        <c:v>1.6740399999999999E-3</c:v>
                      </c:pt>
                      <c:pt idx="2450">
                        <c:v>-1.016734E-2</c:v>
                      </c:pt>
                      <c:pt idx="2451">
                        <c:v>-2.24026E-3</c:v>
                      </c:pt>
                      <c:pt idx="2452">
                        <c:v>-4.2097200000000001E-3</c:v>
                      </c:pt>
                      <c:pt idx="2453">
                        <c:v>1.0832000000000001E-3</c:v>
                      </c:pt>
                      <c:pt idx="2454">
                        <c:v>-9.3795600000000003E-3</c:v>
                      </c:pt>
                      <c:pt idx="2455">
                        <c:v>-1.184139E-2</c:v>
                      </c:pt>
                      <c:pt idx="2456">
                        <c:v>7.0408199999999997E-3</c:v>
                      </c:pt>
                      <c:pt idx="2457">
                        <c:v>-7.73013E-3</c:v>
                      </c:pt>
                      <c:pt idx="2458">
                        <c:v>-6.5976899999999998E-3</c:v>
                      </c:pt>
                      <c:pt idx="2459">
                        <c:v>5.2190700000000001E-3</c:v>
                      </c:pt>
                      <c:pt idx="2460">
                        <c:v>5.0713599999999996E-3</c:v>
                      </c:pt>
                      <c:pt idx="2461">
                        <c:v>2.2894999999999999E-3</c:v>
                      </c:pt>
                      <c:pt idx="2462">
                        <c:v>-7.3116199999999996E-3</c:v>
                      </c:pt>
                      <c:pt idx="2463">
                        <c:v>-3.6435E-3</c:v>
                      </c:pt>
                      <c:pt idx="2464">
                        <c:v>1.2062900000000001E-3</c:v>
                      </c:pt>
                      <c:pt idx="2465">
                        <c:v>-5.88377E-3</c:v>
                      </c:pt>
                      <c:pt idx="2466">
                        <c:v>-9.6257400000000007E-3</c:v>
                      </c:pt>
                      <c:pt idx="2467">
                        <c:v>-2.7621690000000001E-2</c:v>
                      </c:pt>
                      <c:pt idx="2468">
                        <c:v>-1.8562169999999999E-2</c:v>
                      </c:pt>
                      <c:pt idx="2469">
                        <c:v>-2.85572E-3</c:v>
                      </c:pt>
                      <c:pt idx="2470">
                        <c:v>-3.1757600000000001E-3</c:v>
                      </c:pt>
                      <c:pt idx="2471">
                        <c:v>5.26831E-3</c:v>
                      </c:pt>
                      <c:pt idx="2472">
                        <c:v>8.9118099999999992E-3</c:v>
                      </c:pt>
                      <c:pt idx="2473">
                        <c:v>-1.511561E-2</c:v>
                      </c:pt>
                      <c:pt idx="2474">
                        <c:v>-5.7360600000000003E-3</c:v>
                      </c:pt>
                      <c:pt idx="2475">
                        <c:v>-9.0595199999999997E-3</c:v>
                      </c:pt>
                      <c:pt idx="2476">
                        <c:v>-2.7818600000000001E-3</c:v>
                      </c:pt>
                      <c:pt idx="2477">
                        <c:v>4.0374E-3</c:v>
                      </c:pt>
                      <c:pt idx="2478">
                        <c:v>-9.74883E-3</c:v>
                      </c:pt>
                      <c:pt idx="2479">
                        <c:v>-5.8591499999999996E-3</c:v>
                      </c:pt>
                      <c:pt idx="2480">
                        <c:v>1.080742E-2</c:v>
                      </c:pt>
                      <c:pt idx="2481">
                        <c:v>4.25896E-3</c:v>
                      </c:pt>
                      <c:pt idx="2482">
                        <c:v>-8.7148699999999996E-3</c:v>
                      </c:pt>
                      <c:pt idx="2483">
                        <c:v>-6.8684999999999996E-3</c:v>
                      </c:pt>
                      <c:pt idx="2484">
                        <c:v>9.1087999999999998E-4</c:v>
                      </c:pt>
                      <c:pt idx="2485">
                        <c:v>-4.2343399999999996E-3</c:v>
                      </c:pt>
                      <c:pt idx="2486">
                        <c:v>-4.8251800000000001E-3</c:v>
                      </c:pt>
                      <c:pt idx="2487">
                        <c:v>3.4957899999999999E-3</c:v>
                      </c:pt>
                      <c:pt idx="2488">
                        <c:v>5.8591499999999996E-3</c:v>
                      </c:pt>
                      <c:pt idx="2489">
                        <c:v>-9.0595199999999997E-3</c:v>
                      </c:pt>
                      <c:pt idx="2490">
                        <c:v>-5.2190700000000001E-3</c:v>
                      </c:pt>
                      <c:pt idx="2491">
                        <c:v>4.6036200000000001E-3</c:v>
                      </c:pt>
                      <c:pt idx="2492">
                        <c:v>2.3633500000000002E-3</c:v>
                      </c:pt>
                      <c:pt idx="2493">
                        <c:v>8.7148699999999996E-3</c:v>
                      </c:pt>
                      <c:pt idx="2494">
                        <c:v>-4.2835800000000004E-3</c:v>
                      </c:pt>
                      <c:pt idx="2495">
                        <c:v>-4.7020899999999999E-3</c:v>
                      </c:pt>
                      <c:pt idx="2496">
                        <c:v>-9.5764999999999999E-3</c:v>
                      </c:pt>
                      <c:pt idx="2497">
                        <c:v>7.11468E-3</c:v>
                      </c:pt>
                      <c:pt idx="2498">
                        <c:v>6.6469000000000001E-4</c:v>
                      </c:pt>
                      <c:pt idx="2499">
                        <c:v>-7.3116199999999996E-3</c:v>
                      </c:pt>
                      <c:pt idx="2500">
                        <c:v>-6.1791800000000003E-3</c:v>
                      </c:pt>
                      <c:pt idx="2501">
                        <c:v>-5.2436899999999996E-3</c:v>
                      </c:pt>
                      <c:pt idx="2502">
                        <c:v>-1.605111E-2</c:v>
                      </c:pt>
                      <c:pt idx="2503">
                        <c:v>-1.056124E-2</c:v>
                      </c:pt>
                      <c:pt idx="2504">
                        <c:v>4.7759400000000002E-3</c:v>
                      </c:pt>
                      <c:pt idx="2505">
                        <c:v>3.4466E-4</c:v>
                      </c:pt>
                      <c:pt idx="2506">
                        <c:v>-4.4066699999999997E-3</c:v>
                      </c:pt>
                      <c:pt idx="2507">
                        <c:v>-3.84045E-3</c:v>
                      </c:pt>
                      <c:pt idx="2508">
                        <c:v>-6.49922E-3</c:v>
                      </c:pt>
                      <c:pt idx="2509">
                        <c:v>-4.6282299999999997E-3</c:v>
                      </c:pt>
                      <c:pt idx="2510">
                        <c:v>5.1698E-4</c:v>
                      </c:pt>
                      <c:pt idx="2511">
                        <c:v>-8.6410099999999993E-3</c:v>
                      </c:pt>
                      <c:pt idx="2512">
                        <c:v>1.30477E-3</c:v>
                      </c:pt>
                      <c:pt idx="2513">
                        <c:v>-9.3795600000000003E-3</c:v>
                      </c:pt>
                      <c:pt idx="2514">
                        <c:v>-2.1417900000000002E-3</c:v>
                      </c:pt>
                      <c:pt idx="2515">
                        <c:v>-7.7793699999999999E-3</c:v>
                      </c:pt>
                      <c:pt idx="2516">
                        <c:v>-6.0560900000000001E-3</c:v>
                      </c:pt>
                      <c:pt idx="2517">
                        <c:v>-8.6410099999999993E-3</c:v>
                      </c:pt>
                      <c:pt idx="2518">
                        <c:v>-6.8684999999999996E-3</c:v>
                      </c:pt>
                      <c:pt idx="2519">
                        <c:v>-1.474634E-2</c:v>
                      </c:pt>
                      <c:pt idx="2520">
                        <c:v>-9.9457799999999996E-3</c:v>
                      </c:pt>
                      <c:pt idx="2521">
                        <c:v>1.48202E-2</c:v>
                      </c:pt>
                      <c:pt idx="2522">
                        <c:v>-8.34559E-3</c:v>
                      </c:pt>
                      <c:pt idx="2523">
                        <c:v>-2.8163290000000001E-2</c:v>
                      </c:pt>
                      <c:pt idx="2524">
                        <c:v>-1.7183549999999999E-2</c:v>
                      </c:pt>
                      <c:pt idx="2525">
                        <c:v>-5.2190700000000001E-3</c:v>
                      </c:pt>
                      <c:pt idx="2526">
                        <c:v>2.7326300000000002E-3</c:v>
                      </c:pt>
                      <c:pt idx="2527">
                        <c:v>-3.9388999999999998E-4</c:v>
                      </c:pt>
                      <c:pt idx="2528">
                        <c:v>-6.2284200000000001E-3</c:v>
                      </c:pt>
                      <c:pt idx="2529">
                        <c:v>-6.3268899999999999E-3</c:v>
                      </c:pt>
                      <c:pt idx="2530">
                        <c:v>-7.5331900000000004E-3</c:v>
                      </c:pt>
                      <c:pt idx="2531">
                        <c:v>1.00935E-3</c:v>
                      </c:pt>
                      <c:pt idx="2532">
                        <c:v>-1.4007790000000001E-2</c:v>
                      </c:pt>
                      <c:pt idx="2533">
                        <c:v>-1.248146E-2</c:v>
                      </c:pt>
                      <c:pt idx="2534">
                        <c:v>1.0758179999999999E-2</c:v>
                      </c:pt>
                      <c:pt idx="2535">
                        <c:v>-8.9364300000000004E-3</c:v>
                      </c:pt>
                      <c:pt idx="2536">
                        <c:v>-1.001963E-2</c:v>
                      </c:pt>
                      <c:pt idx="2537">
                        <c:v>-6.7207899999999999E-3</c:v>
                      </c:pt>
                      <c:pt idx="2538">
                        <c:v>-7.0408199999999997E-3</c:v>
                      </c:pt>
                      <c:pt idx="2539">
                        <c:v>2.85572E-3</c:v>
                      </c:pt>
                      <c:pt idx="2540">
                        <c:v>-8.6656300000000006E-3</c:v>
                      </c:pt>
                      <c:pt idx="2541">
                        <c:v>-1.289997E-2</c:v>
                      </c:pt>
                      <c:pt idx="2542">
                        <c:v>-4.6775000000000001E-4</c:v>
                      </c:pt>
                      <c:pt idx="2543">
                        <c:v>-4.3574299999999998E-3</c:v>
                      </c:pt>
                      <c:pt idx="2544">
                        <c:v>6.7207899999999999E-3</c:v>
                      </c:pt>
                      <c:pt idx="2545">
                        <c:v>-1.5681830000000001E-2</c:v>
                      </c:pt>
                      <c:pt idx="2546">
                        <c:v>-1.9940800000000001E-3</c:v>
                      </c:pt>
                      <c:pt idx="2547">
                        <c:v>-1.2776879999999999E-2</c:v>
                      </c:pt>
                      <c:pt idx="2548">
                        <c:v>-5.6129600000000002E-3</c:v>
                      </c:pt>
                      <c:pt idx="2549">
                        <c:v>-5.48987E-3</c:v>
                      </c:pt>
                      <c:pt idx="2550">
                        <c:v>1.9694999999999999E-4</c:v>
                      </c:pt>
                      <c:pt idx="2551">
                        <c:v>-3.24961E-3</c:v>
                      </c:pt>
                      <c:pt idx="2552">
                        <c:v>-1.9497670000000002E-2</c:v>
                      </c:pt>
                      <c:pt idx="2553">
                        <c:v>-9.4287999999999993E-3</c:v>
                      </c:pt>
                      <c:pt idx="2554">
                        <c:v>-8.0255499999999994E-3</c:v>
                      </c:pt>
                      <c:pt idx="2555">
                        <c:v>6.4006999999999996E-4</c:v>
                      </c:pt>
                      <c:pt idx="2556">
                        <c:v>-4.6036200000000001E-3</c:v>
                      </c:pt>
                      <c:pt idx="2557">
                        <c:v>-5.7114399999999999E-3</c:v>
                      </c:pt>
                      <c:pt idx="2558">
                        <c:v>-4.6036200000000001E-3</c:v>
                      </c:pt>
                      <c:pt idx="2559">
                        <c:v>-3.3727000000000002E-3</c:v>
                      </c:pt>
                      <c:pt idx="2560">
                        <c:v>-1.32939E-3</c:v>
                      </c:pt>
                      <c:pt idx="2561">
                        <c:v>5.8591499999999996E-3</c:v>
                      </c:pt>
                      <c:pt idx="2562">
                        <c:v>-2.24026E-3</c:v>
                      </c:pt>
                      <c:pt idx="2563">
                        <c:v>-1.228451E-2</c:v>
                      </c:pt>
                      <c:pt idx="2564">
                        <c:v>-9.4041799999999998E-3</c:v>
                      </c:pt>
                      <c:pt idx="2565">
                        <c:v>-1.1718289999999999E-2</c:v>
                      </c:pt>
                      <c:pt idx="2566">
                        <c:v>-4.2097200000000001E-3</c:v>
                      </c:pt>
                      <c:pt idx="2567">
                        <c:v>-1.3146150000000001E-2</c:v>
                      </c:pt>
                      <c:pt idx="2568">
                        <c:v>-3.1265199999999998E-3</c:v>
                      </c:pt>
                      <c:pt idx="2569">
                        <c:v>-9.6749799999999997E-3</c:v>
                      </c:pt>
                      <c:pt idx="2570">
                        <c:v>-2.2648799999999999E-3</c:v>
                      </c:pt>
                      <c:pt idx="2571">
                        <c:v>-9.6503600000000002E-3</c:v>
                      </c:pt>
                      <c:pt idx="2572">
                        <c:v>-7.1392999999999999E-4</c:v>
                      </c:pt>
                      <c:pt idx="2573">
                        <c:v>-1.2062900000000001E-3</c:v>
                      </c:pt>
                      <c:pt idx="2574">
                        <c:v>-7.9517000000000008E-3</c:v>
                      </c:pt>
                      <c:pt idx="2575">
                        <c:v>-4.9482700000000003E-3</c:v>
                      </c:pt>
                      <c:pt idx="2576">
                        <c:v>7.6316999999999997E-4</c:v>
                      </c:pt>
                      <c:pt idx="2577">
                        <c:v>-1.1472110000000001E-2</c:v>
                      </c:pt>
                      <c:pt idx="2578">
                        <c:v>5.9084000000000003E-4</c:v>
                      </c:pt>
                      <c:pt idx="2579">
                        <c:v>-1.38847E-2</c:v>
                      </c:pt>
                      <c:pt idx="2580">
                        <c:v>4.5051400000000004E-3</c:v>
                      </c:pt>
                      <c:pt idx="2581">
                        <c:v>-2.127018E-2</c:v>
                      </c:pt>
                      <c:pt idx="2582">
                        <c:v>2.60954E-3</c:v>
                      </c:pt>
                      <c:pt idx="2583">
                        <c:v>9.0349000000000002E-3</c:v>
                      </c:pt>
                      <c:pt idx="2584">
                        <c:v>-3.2323780000000003E-2</c:v>
                      </c:pt>
                      <c:pt idx="2585">
                        <c:v>-5.5144900000000004E-3</c:v>
                      </c:pt>
                      <c:pt idx="2586">
                        <c:v>-1.802057E-2</c:v>
                      </c:pt>
                      <c:pt idx="2587">
                        <c:v>-8.2225000000000006E-3</c:v>
                      </c:pt>
                      <c:pt idx="2588">
                        <c:v>-6.5484599999999999E-3</c:v>
                      </c:pt>
                      <c:pt idx="2589">
                        <c:v>-5.1698E-4</c:v>
                      </c:pt>
                      <c:pt idx="2590">
                        <c:v>-6.67155E-3</c:v>
                      </c:pt>
                      <c:pt idx="2591">
                        <c:v>-5.3667799999999998E-3</c:v>
                      </c:pt>
                      <c:pt idx="2592">
                        <c:v>-1.381085E-2</c:v>
                      </c:pt>
                      <c:pt idx="2593">
                        <c:v>-1.89561E-3</c:v>
                      </c:pt>
                      <c:pt idx="2594">
                        <c:v>7.3850000000000006E-5</c:v>
                      </c:pt>
                      <c:pt idx="2595">
                        <c:v>-2.5356799999999998E-3</c:v>
                      </c:pt>
                      <c:pt idx="2596">
                        <c:v>-1.309692E-2</c:v>
                      </c:pt>
                      <c:pt idx="2597">
                        <c:v>-8.2225000000000006E-3</c:v>
                      </c:pt>
                      <c:pt idx="2598">
                        <c:v>3.02805E-3</c:v>
                      </c:pt>
                      <c:pt idx="2599">
                        <c:v>1.2062900000000001E-3</c:v>
                      </c:pt>
                      <c:pt idx="2600">
                        <c:v>2.4765970000000002E-2</c:v>
                      </c:pt>
                      <c:pt idx="2601">
                        <c:v>4.4313000000000002E-4</c:v>
                      </c:pt>
                      <c:pt idx="2602">
                        <c:v>-2.9024930000000001E-2</c:v>
                      </c:pt>
                      <c:pt idx="2603">
                        <c:v>-1.0684330000000001E-2</c:v>
                      </c:pt>
                      <c:pt idx="2604">
                        <c:v>-1.546027E-2</c:v>
                      </c:pt>
                      <c:pt idx="2605">
                        <c:v>9.1087999999999998E-4</c:v>
                      </c:pt>
                      <c:pt idx="2606">
                        <c:v>4.8990300000000004E-3</c:v>
                      </c:pt>
                      <c:pt idx="2607">
                        <c:v>-1.447554E-2</c:v>
                      </c:pt>
                      <c:pt idx="2608">
                        <c:v>-2.9788100000000001E-3</c:v>
                      </c:pt>
                      <c:pt idx="2609">
                        <c:v>-1.491867E-2</c:v>
                      </c:pt>
                      <c:pt idx="2610">
                        <c:v>-1.2776879999999999E-2</c:v>
                      </c:pt>
                      <c:pt idx="2611">
                        <c:v>-6.67155E-3</c:v>
                      </c:pt>
                      <c:pt idx="2612">
                        <c:v>-1.2850729999999999E-2</c:v>
                      </c:pt>
                      <c:pt idx="2613">
                        <c:v>4.9482700000000003E-3</c:v>
                      </c:pt>
                      <c:pt idx="2614">
                        <c:v>4.1358699999999998E-3</c:v>
                      </c:pt>
                      <c:pt idx="2615">
                        <c:v>2.9542000000000001E-4</c:v>
                      </c:pt>
                      <c:pt idx="2616">
                        <c:v>9.3548999999999998E-4</c:v>
                      </c:pt>
                      <c:pt idx="2617">
                        <c:v>-4.08663E-3</c:v>
                      </c:pt>
                      <c:pt idx="2618">
                        <c:v>1.92022E-3</c:v>
                      </c:pt>
                      <c:pt idx="2619">
                        <c:v>9.6995999999999992E-3</c:v>
                      </c:pt>
                      <c:pt idx="2620">
                        <c:v>-6.7946400000000002E-3</c:v>
                      </c:pt>
                      <c:pt idx="2621">
                        <c:v>-8.4440599999999998E-3</c:v>
                      </c:pt>
                      <c:pt idx="2622">
                        <c:v>-1.4524799999999999E-3</c:v>
                      </c:pt>
                      <c:pt idx="2623">
                        <c:v>-3.1511400000000002E-3</c:v>
                      </c:pt>
                      <c:pt idx="2624">
                        <c:v>-1.974385E-2</c:v>
                      </c:pt>
                      <c:pt idx="2625">
                        <c:v>4.1604900000000002E-3</c:v>
                      </c:pt>
                      <c:pt idx="2626">
                        <c:v>-1.134902E-2</c:v>
                      </c:pt>
                      <c:pt idx="2627">
                        <c:v>-1.1989090000000001E-2</c:v>
                      </c:pt>
                      <c:pt idx="2628">
                        <c:v>-1.10536E-2</c:v>
                      </c:pt>
                      <c:pt idx="2629">
                        <c:v>-1.48202E-2</c:v>
                      </c:pt>
                      <c:pt idx="2630">
                        <c:v>-9.8469999999999997E-5</c:v>
                      </c:pt>
                      <c:pt idx="2631">
                        <c:v>-2.2648799999999999E-3</c:v>
                      </c:pt>
                      <c:pt idx="2632">
                        <c:v>-2.63415E-3</c:v>
                      </c:pt>
                      <c:pt idx="2633">
                        <c:v>2.4620000000000001E-5</c:v>
                      </c:pt>
                      <c:pt idx="2634">
                        <c:v>-2.60954E-3</c:v>
                      </c:pt>
                      <c:pt idx="2635">
                        <c:v>4.7020899999999999E-3</c:v>
                      </c:pt>
                      <c:pt idx="2636">
                        <c:v>2.0580870000000001E-2</c:v>
                      </c:pt>
                      <c:pt idx="2637">
                        <c:v>-2.6046119999999999E-2</c:v>
                      </c:pt>
                      <c:pt idx="2638">
                        <c:v>-8.0747900000000001E-3</c:v>
                      </c:pt>
                      <c:pt idx="2639">
                        <c:v>-2.0408539999999999E-2</c:v>
                      </c:pt>
                      <c:pt idx="2640">
                        <c:v>-1.3466189999999999E-2</c:v>
                      </c:pt>
                      <c:pt idx="2641">
                        <c:v>1.1472110000000001E-2</c:v>
                      </c:pt>
                      <c:pt idx="2642">
                        <c:v>-1.0339699999999999E-3</c:v>
                      </c:pt>
                      <c:pt idx="2643">
                        <c:v>-2.0211590000000001E-2</c:v>
                      </c:pt>
                      <c:pt idx="2644">
                        <c:v>-1.1545969999999999E-2</c:v>
                      </c:pt>
                      <c:pt idx="2645">
                        <c:v>-1.117669E-2</c:v>
                      </c:pt>
                      <c:pt idx="2646">
                        <c:v>3.24961E-3</c:v>
                      </c:pt>
                      <c:pt idx="2647">
                        <c:v>-1.272764E-2</c:v>
                      </c:pt>
                      <c:pt idx="2648">
                        <c:v>4.2343399999999996E-3</c:v>
                      </c:pt>
                      <c:pt idx="2649">
                        <c:v>1.4524799999999999E-3</c:v>
                      </c:pt>
                      <c:pt idx="2650">
                        <c:v>-1.395856E-2</c:v>
                      </c:pt>
                      <c:pt idx="2651">
                        <c:v>-1.2235279999999999E-2</c:v>
                      </c:pt>
                      <c:pt idx="2652">
                        <c:v>-7.7055200000000004E-3</c:v>
                      </c:pt>
                      <c:pt idx="2653">
                        <c:v>-6.67155E-3</c:v>
                      </c:pt>
                      <c:pt idx="2654">
                        <c:v>-4.0374E-3</c:v>
                      </c:pt>
                      <c:pt idx="2655">
                        <c:v>9.0349000000000002E-3</c:v>
                      </c:pt>
                      <c:pt idx="2656">
                        <c:v>-2.624307E-2</c:v>
                      </c:pt>
                      <c:pt idx="2657">
                        <c:v>-3.7665900000000002E-3</c:v>
                      </c:pt>
                      <c:pt idx="2658">
                        <c:v>-5.9576200000000003E-3</c:v>
                      </c:pt>
                      <c:pt idx="2659">
                        <c:v>-2.1344040000000002E-2</c:v>
                      </c:pt>
                      <c:pt idx="2660">
                        <c:v>8.3209700000000004E-3</c:v>
                      </c:pt>
                      <c:pt idx="2661">
                        <c:v>1.319539E-2</c:v>
                      </c:pt>
                      <c:pt idx="2662">
                        <c:v>2.0876289999999999E-2</c:v>
                      </c:pt>
                      <c:pt idx="2663">
                        <c:v>-1.4967899999999999E-2</c:v>
                      </c:pt>
                      <c:pt idx="2664">
                        <c:v>-4.8251800000000001E-3</c:v>
                      </c:pt>
                      <c:pt idx="2665">
                        <c:v>-2.9788100000000001E-3</c:v>
                      </c:pt>
                      <c:pt idx="2666">
                        <c:v>-1.4007790000000001E-2</c:v>
                      </c:pt>
                      <c:pt idx="2667">
                        <c:v>-2.3633500000000002E-3</c:v>
                      </c:pt>
                      <c:pt idx="2668">
                        <c:v>-5.6868200000000004E-3</c:v>
                      </c:pt>
                      <c:pt idx="2669">
                        <c:v>-4.4066699999999997E-3</c:v>
                      </c:pt>
                      <c:pt idx="2670">
                        <c:v>4.6775000000000001E-4</c:v>
                      </c:pt>
                      <c:pt idx="2671">
                        <c:v>-6.0068600000000002E-3</c:v>
                      </c:pt>
                      <c:pt idx="2672">
                        <c:v>-2.124556E-2</c:v>
                      </c:pt>
                      <c:pt idx="2673">
                        <c:v>-1.7725200000000001E-3</c:v>
                      </c:pt>
                      <c:pt idx="2674">
                        <c:v>-8.9118099999999992E-3</c:v>
                      </c:pt>
                      <c:pt idx="2675">
                        <c:v>8.5425399999999995E-3</c:v>
                      </c:pt>
                      <c:pt idx="2676">
                        <c:v>5.3914000000000002E-3</c:v>
                      </c:pt>
                      <c:pt idx="2677">
                        <c:v>-1.651886E-2</c:v>
                      </c:pt>
                      <c:pt idx="2678">
                        <c:v>-1.395856E-2</c:v>
                      </c:pt>
                      <c:pt idx="2679">
                        <c:v>-1.117669E-2</c:v>
                      </c:pt>
                      <c:pt idx="2680">
                        <c:v>4.8497999999999996E-3</c:v>
                      </c:pt>
                      <c:pt idx="2681">
                        <c:v>-1.7257399999999999E-2</c:v>
                      </c:pt>
                      <c:pt idx="2682">
                        <c:v>-1.043814E-2</c:v>
                      </c:pt>
                      <c:pt idx="2683">
                        <c:v>5.1452199999999998E-3</c:v>
                      </c:pt>
                      <c:pt idx="2684">
                        <c:v>2.9049599999999998E-3</c:v>
                      </c:pt>
                      <c:pt idx="2685">
                        <c:v>-1.149673E-2</c:v>
                      </c:pt>
                      <c:pt idx="2686">
                        <c:v>-2.0334689999999999E-2</c:v>
                      </c:pt>
                      <c:pt idx="2687">
                        <c:v>5.0221299999999996E-3</c:v>
                      </c:pt>
                      <c:pt idx="2688">
                        <c:v>-2.688314E-2</c:v>
                      </c:pt>
                      <c:pt idx="2689">
                        <c:v>-1.2062900000000001E-3</c:v>
                      </c:pt>
                      <c:pt idx="2690">
                        <c:v>-1.176753E-2</c:v>
                      </c:pt>
                      <c:pt idx="2691">
                        <c:v>1.112746E-2</c:v>
                      </c:pt>
                      <c:pt idx="2692">
                        <c:v>-6.3515100000000003E-3</c:v>
                      </c:pt>
                      <c:pt idx="2693">
                        <c:v>-1.9694999999999999E-4</c:v>
                      </c:pt>
                      <c:pt idx="2694">
                        <c:v>-2.063011E-2</c:v>
                      </c:pt>
                      <c:pt idx="2695">
                        <c:v>-1.6469620000000001E-2</c:v>
                      </c:pt>
                      <c:pt idx="2696">
                        <c:v>1.89561E-3</c:v>
                      </c:pt>
                      <c:pt idx="2697">
                        <c:v>-2.85572E-3</c:v>
                      </c:pt>
                      <c:pt idx="2698">
                        <c:v>-2.127018E-2</c:v>
                      </c:pt>
                      <c:pt idx="2699">
                        <c:v>-1.5066380000000001E-2</c:v>
                      </c:pt>
                      <c:pt idx="2700">
                        <c:v>-5.09598E-3</c:v>
                      </c:pt>
                      <c:pt idx="2701">
                        <c:v>-1.1718289999999999E-2</c:v>
                      </c:pt>
                      <c:pt idx="2702">
                        <c:v>-5.6129600000000002E-3</c:v>
                      </c:pt>
                      <c:pt idx="2703">
                        <c:v>-3.4711799999999999E-3</c:v>
                      </c:pt>
                      <c:pt idx="2704">
                        <c:v>2.3042699999999999E-2</c:v>
                      </c:pt>
                      <c:pt idx="2705">
                        <c:v>7.2377700000000001E-3</c:v>
                      </c:pt>
                      <c:pt idx="2706">
                        <c:v>-1.553412E-2</c:v>
                      </c:pt>
                      <c:pt idx="2707">
                        <c:v>-7.5578099999999999E-3</c:v>
                      </c:pt>
                      <c:pt idx="2708">
                        <c:v>1.1989090000000001E-2</c:v>
                      </c:pt>
                      <c:pt idx="2709">
                        <c:v>-2.0654720000000001E-2</c:v>
                      </c:pt>
                      <c:pt idx="2710">
                        <c:v>1.1004359999999999E-2</c:v>
                      </c:pt>
                      <c:pt idx="2711">
                        <c:v>1.112746E-2</c:v>
                      </c:pt>
                      <c:pt idx="2712">
                        <c:v>-2.808944E-2</c:v>
                      </c:pt>
                      <c:pt idx="2713">
                        <c:v>-6.0068600000000002E-3</c:v>
                      </c:pt>
                      <c:pt idx="2714">
                        <c:v>-1.297383E-2</c:v>
                      </c:pt>
                      <c:pt idx="2715">
                        <c:v>2.5356799999999998E-3</c:v>
                      </c:pt>
                      <c:pt idx="2716">
                        <c:v>-1.6715799999999999E-2</c:v>
                      </c:pt>
                      <c:pt idx="2717">
                        <c:v>-7.4593300000000001E-3</c:v>
                      </c:pt>
                      <c:pt idx="2718">
                        <c:v>1.4081649999999999E-2</c:v>
                      </c:pt>
                      <c:pt idx="2719">
                        <c:v>3.2102220000000001E-2</c:v>
                      </c:pt>
                      <c:pt idx="2720">
                        <c:v>-2.1393269999999999E-2</c:v>
                      </c:pt>
                      <c:pt idx="2721">
                        <c:v>-2.2722659999999999E-2</c:v>
                      </c:pt>
                      <c:pt idx="2722">
                        <c:v>-3.7345910000000003E-2</c:v>
                      </c:pt>
                      <c:pt idx="2723">
                        <c:v>-1.6961980000000002E-2</c:v>
                      </c:pt>
                      <c:pt idx="2724">
                        <c:v>-1.4524799999999999E-3</c:v>
                      </c:pt>
                      <c:pt idx="2725">
                        <c:v>2.0679299999999999E-3</c:v>
                      </c:pt>
                      <c:pt idx="2726">
                        <c:v>1.1570599999999999E-3</c:v>
                      </c:pt>
                      <c:pt idx="2727">
                        <c:v>-1.5484889999999999E-2</c:v>
                      </c:pt>
                      <c:pt idx="2728">
                        <c:v>-2.5110599999999999E-3</c:v>
                      </c:pt>
                      <c:pt idx="2729">
                        <c:v>3.4219400000000001E-3</c:v>
                      </c:pt>
                      <c:pt idx="2730">
                        <c:v>-2.3633500000000002E-3</c:v>
                      </c:pt>
                      <c:pt idx="2731">
                        <c:v>4.9728899999999998E-3</c:v>
                      </c:pt>
                      <c:pt idx="2732">
                        <c:v>4.8424130000000003E-2</c:v>
                      </c:pt>
                      <c:pt idx="2733">
                        <c:v>-1.5780309999999999E-2</c:v>
                      </c:pt>
                      <c:pt idx="2734">
                        <c:v>-8.2963599999999992E-3</c:v>
                      </c:pt>
                      <c:pt idx="2735">
                        <c:v>-2.528296E-2</c:v>
                      </c:pt>
                      <c:pt idx="2736">
                        <c:v>-2.267342E-2</c:v>
                      </c:pt>
                      <c:pt idx="2737">
                        <c:v>-3.84045E-3</c:v>
                      </c:pt>
                      <c:pt idx="2738">
                        <c:v>-4.87442E-3</c:v>
                      </c:pt>
                      <c:pt idx="2739">
                        <c:v>-8.7148699999999996E-3</c:v>
                      </c:pt>
                      <c:pt idx="2740">
                        <c:v>-1.0044249999999999E-2</c:v>
                      </c:pt>
                      <c:pt idx="2741">
                        <c:v>-6.2284200000000001E-3</c:v>
                      </c:pt>
                      <c:pt idx="2742">
                        <c:v>-6.4006999999999996E-4</c:v>
                      </c:pt>
                      <c:pt idx="2743">
                        <c:v>2.528296E-2</c:v>
                      </c:pt>
                      <c:pt idx="2744">
                        <c:v>-4.1358699999999998E-3</c:v>
                      </c:pt>
                      <c:pt idx="2745">
                        <c:v>-2.9123409999999999E-2</c:v>
                      </c:pt>
                      <c:pt idx="2746">
                        <c:v>6.8438800000000001E-3</c:v>
                      </c:pt>
                      <c:pt idx="2747">
                        <c:v>-1.115207E-2</c:v>
                      </c:pt>
                      <c:pt idx="2748">
                        <c:v>7.2377700000000001E-3</c:v>
                      </c:pt>
                      <c:pt idx="2749">
                        <c:v>-1.543565E-2</c:v>
                      </c:pt>
                      <c:pt idx="2750">
                        <c:v>-1.3933940000000001E-2</c:v>
                      </c:pt>
                      <c:pt idx="2751">
                        <c:v>-1.878374E-2</c:v>
                      </c:pt>
                      <c:pt idx="2752">
                        <c:v>5.3914000000000002E-3</c:v>
                      </c:pt>
                      <c:pt idx="2753">
                        <c:v>2.3141199999999998E-3</c:v>
                      </c:pt>
                      <c:pt idx="2754">
                        <c:v>-2.4913680000000001E-2</c:v>
                      </c:pt>
                      <c:pt idx="2755">
                        <c:v>-1.8562169999999999E-2</c:v>
                      </c:pt>
                      <c:pt idx="2756">
                        <c:v>-1.9916179999999999E-2</c:v>
                      </c:pt>
                      <c:pt idx="2757">
                        <c:v>-1.235837E-2</c:v>
                      </c:pt>
                      <c:pt idx="2758">
                        <c:v>1.245684E-2</c:v>
                      </c:pt>
                      <c:pt idx="2759">
                        <c:v>-3.4466E-4</c:v>
                      </c:pt>
                      <c:pt idx="2760">
                        <c:v>-6.5730800000000002E-3</c:v>
                      </c:pt>
                      <c:pt idx="2761">
                        <c:v>7.28701E-3</c:v>
                      </c:pt>
                      <c:pt idx="2762">
                        <c:v>-7.8286099999999997E-3</c:v>
                      </c:pt>
                      <c:pt idx="2763">
                        <c:v>5.9084000000000003E-4</c:v>
                      </c:pt>
                      <c:pt idx="2764">
                        <c:v>-1.3466189999999999E-2</c:v>
                      </c:pt>
                      <c:pt idx="2765">
                        <c:v>-1.851293E-2</c:v>
                      </c:pt>
                      <c:pt idx="2766">
                        <c:v>1.40324E-3</c:v>
                      </c:pt>
                      <c:pt idx="2767">
                        <c:v>2.0605490000000001E-2</c:v>
                      </c:pt>
                      <c:pt idx="2768">
                        <c:v>7.3116199999999996E-3</c:v>
                      </c:pt>
                      <c:pt idx="2769">
                        <c:v>-4.5642259999999997E-2</c:v>
                      </c:pt>
                      <c:pt idx="2770">
                        <c:v>-3.2766910000000003E-2</c:v>
                      </c:pt>
                      <c:pt idx="2771">
                        <c:v>-1.6469620000000001E-2</c:v>
                      </c:pt>
                      <c:pt idx="2772">
                        <c:v>1.395856E-2</c:v>
                      </c:pt>
                      <c:pt idx="2773">
                        <c:v>-4.3328100000000003E-3</c:v>
                      </c:pt>
                      <c:pt idx="2774">
                        <c:v>-1.15952E-2</c:v>
                      </c:pt>
                      <c:pt idx="2775">
                        <c:v>9.3057000000000001E-3</c:v>
                      </c:pt>
                      <c:pt idx="2776">
                        <c:v>-2.6612340000000002E-2</c:v>
                      </c:pt>
                      <c:pt idx="2777">
                        <c:v>1.52633E-3</c:v>
                      </c:pt>
                      <c:pt idx="2778">
                        <c:v>3.9388999999999998E-4</c:v>
                      </c:pt>
                      <c:pt idx="2779">
                        <c:v>-3.5450299999999998E-3</c:v>
                      </c:pt>
                      <c:pt idx="2780">
                        <c:v>-2.7006240000000001E-2</c:v>
                      </c:pt>
                      <c:pt idx="2781">
                        <c:v>-1.40324E-3</c:v>
                      </c:pt>
                      <c:pt idx="2782">
                        <c:v>1.115207E-2</c:v>
                      </c:pt>
                      <c:pt idx="2783">
                        <c:v>-2.811406E-2</c:v>
                      </c:pt>
                      <c:pt idx="2784">
                        <c:v>-8.1978799999999994E-3</c:v>
                      </c:pt>
                      <c:pt idx="2785">
                        <c:v>1.272764E-2</c:v>
                      </c:pt>
                      <c:pt idx="2786">
                        <c:v>2.309193E-2</c:v>
                      </c:pt>
                      <c:pt idx="2787">
                        <c:v>3.7616709999999998E-2</c:v>
                      </c:pt>
                      <c:pt idx="2788">
                        <c:v>-3.3431599999999999E-2</c:v>
                      </c:pt>
                      <c:pt idx="2789">
                        <c:v>-3.7272050000000001E-2</c:v>
                      </c:pt>
                      <c:pt idx="2790">
                        <c:v>-5.5637300000000002E-3</c:v>
                      </c:pt>
                      <c:pt idx="2791">
                        <c:v>1.422936E-2</c:v>
                      </c:pt>
                      <c:pt idx="2792">
                        <c:v>7.28701E-3</c:v>
                      </c:pt>
                      <c:pt idx="2793">
                        <c:v>1.64942E-3</c:v>
                      </c:pt>
                      <c:pt idx="2794">
                        <c:v>1.029043E-2</c:v>
                      </c:pt>
                      <c:pt idx="2795">
                        <c:v>4.4313000000000002E-4</c:v>
                      </c:pt>
                      <c:pt idx="2796">
                        <c:v>-1.097975E-2</c:v>
                      </c:pt>
                      <c:pt idx="2797">
                        <c:v>8.9610499999999999E-3</c:v>
                      </c:pt>
                      <c:pt idx="2798">
                        <c:v>1.179215E-2</c:v>
                      </c:pt>
                      <c:pt idx="2799">
                        <c:v>-1.30723E-2</c:v>
                      </c:pt>
                      <c:pt idx="2800">
                        <c:v>-3.5844189999999998E-2</c:v>
                      </c:pt>
                      <c:pt idx="2801">
                        <c:v>1.122593E-2</c:v>
                      </c:pt>
                      <c:pt idx="2802">
                        <c:v>-1.9990029999999999E-2</c:v>
                      </c:pt>
                      <c:pt idx="2803">
                        <c:v>9.8469999999999997E-5</c:v>
                      </c:pt>
                      <c:pt idx="2804">
                        <c:v>-2.636616E-2</c:v>
                      </c:pt>
                      <c:pt idx="2805">
                        <c:v>1.467249E-2</c:v>
                      </c:pt>
                      <c:pt idx="2806">
                        <c:v>5.5144900000000004E-3</c:v>
                      </c:pt>
                      <c:pt idx="2807">
                        <c:v>-1.4081649999999999E-2</c:v>
                      </c:pt>
                      <c:pt idx="2808">
                        <c:v>-1.134902E-2</c:v>
                      </c:pt>
                      <c:pt idx="2809">
                        <c:v>-6.1299500000000003E-3</c:v>
                      </c:pt>
                      <c:pt idx="2810">
                        <c:v>-2.2451860000000001E-2</c:v>
                      </c:pt>
                      <c:pt idx="2811">
                        <c:v>-2.2698039999999999E-2</c:v>
                      </c:pt>
                      <c:pt idx="2812">
                        <c:v>-4.8497999999999996E-3</c:v>
                      </c:pt>
                      <c:pt idx="2813">
                        <c:v>5.8172960000000003E-2</c:v>
                      </c:pt>
                      <c:pt idx="2814">
                        <c:v>1.36139E-2</c:v>
                      </c:pt>
                      <c:pt idx="2815">
                        <c:v>-3.0871300000000001E-2</c:v>
                      </c:pt>
                      <c:pt idx="2816">
                        <c:v>-1.257993E-2</c:v>
                      </c:pt>
                      <c:pt idx="2817">
                        <c:v>-3.554877E-2</c:v>
                      </c:pt>
                      <c:pt idx="2818">
                        <c:v>5.8099099999999997E-3</c:v>
                      </c:pt>
                      <c:pt idx="2819">
                        <c:v>-7.6809000000000001E-3</c:v>
                      </c:pt>
                      <c:pt idx="2820">
                        <c:v>-3.099439E-2</c:v>
                      </c:pt>
                      <c:pt idx="2821">
                        <c:v>-3.4466E-4</c:v>
                      </c:pt>
                      <c:pt idx="2822">
                        <c:v>-3.5844189999999998E-2</c:v>
                      </c:pt>
                      <c:pt idx="2823">
                        <c:v>-5.8099099999999997E-3</c:v>
                      </c:pt>
                      <c:pt idx="2824">
                        <c:v>-1.2506079999999999E-2</c:v>
                      </c:pt>
                      <c:pt idx="2825">
                        <c:v>3.047741E-2</c:v>
                      </c:pt>
                      <c:pt idx="2826">
                        <c:v>-7.2131499999999998E-3</c:v>
                      </c:pt>
                      <c:pt idx="2827">
                        <c:v>1.789748E-2</c:v>
                      </c:pt>
                      <c:pt idx="2828">
                        <c:v>-9.6011000000000002E-4</c:v>
                      </c:pt>
                      <c:pt idx="2829">
                        <c:v>8.8133399999999994E-3</c:v>
                      </c:pt>
                      <c:pt idx="2830">
                        <c:v>-4.1875669999999997E-2</c:v>
                      </c:pt>
                      <c:pt idx="2831">
                        <c:v>-6.4499900000000001E-3</c:v>
                      </c:pt>
                      <c:pt idx="2832">
                        <c:v>-6.2530399999999996E-3</c:v>
                      </c:pt>
                      <c:pt idx="2833">
                        <c:v>-3.7148960000000002E-2</c:v>
                      </c:pt>
                      <c:pt idx="2834">
                        <c:v>-2.0876289999999999E-2</c:v>
                      </c:pt>
                      <c:pt idx="2835">
                        <c:v>-5.5883499999999997E-3</c:v>
                      </c:pt>
                      <c:pt idx="2836">
                        <c:v>2.2624180000000001E-2</c:v>
                      </c:pt>
                      <c:pt idx="2837">
                        <c:v>-1.381085E-2</c:v>
                      </c:pt>
                      <c:pt idx="2838">
                        <c:v>-2.1417900000000002E-3</c:v>
                      </c:pt>
                      <c:pt idx="2839">
                        <c:v>1.511561E-2</c:v>
                      </c:pt>
                      <c:pt idx="2840">
                        <c:v>2.8483330000000001E-2</c:v>
                      </c:pt>
                      <c:pt idx="2841">
                        <c:v>-5.4480220000000003E-2</c:v>
                      </c:pt>
                      <c:pt idx="2842">
                        <c:v>-1.518947E-2</c:v>
                      </c:pt>
                      <c:pt idx="2843">
                        <c:v>-9.6995999999999992E-3</c:v>
                      </c:pt>
                      <c:pt idx="2844">
                        <c:v>-2.996043E-2</c:v>
                      </c:pt>
                      <c:pt idx="2845">
                        <c:v>-1.7528200000000001E-2</c:v>
                      </c:pt>
                      <c:pt idx="2846">
                        <c:v>-2.3141199999999998E-3</c:v>
                      </c:pt>
                      <c:pt idx="2847">
                        <c:v>3.7419799999999998E-3</c:v>
                      </c:pt>
                      <c:pt idx="2848">
                        <c:v>-3.2151449999999998E-2</c:v>
                      </c:pt>
                      <c:pt idx="2849">
                        <c:v>-1.898068E-2</c:v>
                      </c:pt>
                      <c:pt idx="2850">
                        <c:v>3.739514E-2</c:v>
                      </c:pt>
                      <c:pt idx="2851">
                        <c:v>-3.7813649999999997E-2</c:v>
                      </c:pt>
                      <c:pt idx="2852">
                        <c:v>-1.4450920000000001E-2</c:v>
                      </c:pt>
                      <c:pt idx="2853">
                        <c:v>1.4869429999999999E-2</c:v>
                      </c:pt>
                      <c:pt idx="2854">
                        <c:v>3.5524159999999999E-2</c:v>
                      </c:pt>
                      <c:pt idx="2855">
                        <c:v>1.21368E-2</c:v>
                      </c:pt>
                      <c:pt idx="2856">
                        <c:v>-3.4933319999999997E-2</c:v>
                      </c:pt>
                      <c:pt idx="2857">
                        <c:v>-1.13244E-3</c:v>
                      </c:pt>
                      <c:pt idx="2858">
                        <c:v>4.8497999999999996E-3</c:v>
                      </c:pt>
                      <c:pt idx="2859">
                        <c:v>-3.6582740000000002E-2</c:v>
                      </c:pt>
                      <c:pt idx="2860">
                        <c:v>1.309692E-2</c:v>
                      </c:pt>
                      <c:pt idx="2861">
                        <c:v>2.7030849999999999E-2</c:v>
                      </c:pt>
                      <c:pt idx="2862">
                        <c:v>-1.0684330000000001E-2</c:v>
                      </c:pt>
                      <c:pt idx="2863">
                        <c:v>-7.6562799999999997E-3</c:v>
                      </c:pt>
                      <c:pt idx="2864">
                        <c:v>-6.2284200000000001E-3</c:v>
                      </c:pt>
                      <c:pt idx="2865">
                        <c:v>-4.1555630000000003E-2</c:v>
                      </c:pt>
                      <c:pt idx="2866">
                        <c:v>-9.8965400000000005E-3</c:v>
                      </c:pt>
                      <c:pt idx="2867">
                        <c:v>-1.799595E-2</c:v>
                      </c:pt>
                      <c:pt idx="2868">
                        <c:v>-7.8286099999999997E-3</c:v>
                      </c:pt>
                      <c:pt idx="2869">
                        <c:v>3.1412910000000002E-2</c:v>
                      </c:pt>
                      <c:pt idx="2870">
                        <c:v>5.6129600000000002E-3</c:v>
                      </c:pt>
                      <c:pt idx="2871">
                        <c:v>-4.611001E-2</c:v>
                      </c:pt>
                      <c:pt idx="2872">
                        <c:v>1.4253979999999999E-2</c:v>
                      </c:pt>
                      <c:pt idx="2873">
                        <c:v>-1.6740399999999999E-3</c:v>
                      </c:pt>
                      <c:pt idx="2874">
                        <c:v>-6.3219700000000004E-2</c:v>
                      </c:pt>
                      <c:pt idx="2875">
                        <c:v>-2.9812720000000001E-2</c:v>
                      </c:pt>
                      <c:pt idx="2876">
                        <c:v>1.0930509999999999E-2</c:v>
                      </c:pt>
                      <c:pt idx="2877">
                        <c:v>-1.6420379999999998E-2</c:v>
                      </c:pt>
                      <c:pt idx="2878">
                        <c:v>1.061047E-2</c:v>
                      </c:pt>
                      <c:pt idx="2879">
                        <c:v>2.1344040000000002E-2</c:v>
                      </c:pt>
                      <c:pt idx="2880">
                        <c:v>-1.7380489999999998E-2</c:v>
                      </c:pt>
                      <c:pt idx="2881">
                        <c:v>-2.7473979999999999E-2</c:v>
                      </c:pt>
                      <c:pt idx="2882">
                        <c:v>-1.0487379999999999E-2</c:v>
                      </c:pt>
                      <c:pt idx="2883">
                        <c:v>-2.3879700000000001E-3</c:v>
                      </c:pt>
                      <c:pt idx="2884">
                        <c:v>-2.5061389999999999E-2</c:v>
                      </c:pt>
                      <c:pt idx="2885">
                        <c:v>2.9049599999999998E-3</c:v>
                      </c:pt>
                      <c:pt idx="2886">
                        <c:v>-3.1486760000000003E-2</c:v>
                      </c:pt>
                      <c:pt idx="2887">
                        <c:v>-1.6297289999999999E-2</c:v>
                      </c:pt>
                      <c:pt idx="2888">
                        <c:v>-2.353506E-2</c:v>
                      </c:pt>
                      <c:pt idx="2889">
                        <c:v>3.4957899999999999E-3</c:v>
                      </c:pt>
                      <c:pt idx="2890">
                        <c:v>-3.0945159999999999E-2</c:v>
                      </c:pt>
                      <c:pt idx="2891">
                        <c:v>1.0684330000000001E-2</c:v>
                      </c:pt>
                      <c:pt idx="2892">
                        <c:v>1.152135E-2</c:v>
                      </c:pt>
                      <c:pt idx="2893">
                        <c:v>-1.026582E-2</c:v>
                      </c:pt>
                      <c:pt idx="2894">
                        <c:v>9.0349000000000002E-3</c:v>
                      </c:pt>
                      <c:pt idx="2895">
                        <c:v>-5.1772209999999999E-2</c:v>
                      </c:pt>
                      <c:pt idx="2896">
                        <c:v>2.4889069999999999E-2</c:v>
                      </c:pt>
                      <c:pt idx="2897">
                        <c:v>-4.9507330000000002E-2</c:v>
                      </c:pt>
                      <c:pt idx="2898">
                        <c:v>2.1344040000000002E-2</c:v>
                      </c:pt>
                      <c:pt idx="2899">
                        <c:v>1.7429730000000001E-2</c:v>
                      </c:pt>
                      <c:pt idx="2900">
                        <c:v>-3.4884079999999998E-2</c:v>
                      </c:pt>
                      <c:pt idx="2901">
                        <c:v>3.3825500000000001E-2</c:v>
                      </c:pt>
                      <c:pt idx="2902">
                        <c:v>3.3456220000000002E-2</c:v>
                      </c:pt>
                      <c:pt idx="2903">
                        <c:v>-6.7109390000000005E-2</c:v>
                      </c:pt>
                      <c:pt idx="2904">
                        <c:v>3.5253350000000003E-2</c:v>
                      </c:pt>
                      <c:pt idx="2905">
                        <c:v>-5.8074489999999999E-2</c:v>
                      </c:pt>
                      <c:pt idx="2906">
                        <c:v>1.82175E-3</c:v>
                      </c:pt>
                      <c:pt idx="2907">
                        <c:v>2.592303E-2</c:v>
                      </c:pt>
                      <c:pt idx="2908">
                        <c:v>-3.185603E-2</c:v>
                      </c:pt>
                      <c:pt idx="2909">
                        <c:v>1.112746E-2</c:v>
                      </c:pt>
                      <c:pt idx="2910">
                        <c:v>4.2343399999999996E-3</c:v>
                      </c:pt>
                      <c:pt idx="2911">
                        <c:v>-3.3653170000000003E-2</c:v>
                      </c:pt>
                      <c:pt idx="2912">
                        <c:v>-4.8522599999999999E-2</c:v>
                      </c:pt>
                      <c:pt idx="2913">
                        <c:v>2.0260830000000001E-2</c:v>
                      </c:pt>
                      <c:pt idx="2914">
                        <c:v>-2.6760050000000001E-2</c:v>
                      </c:pt>
                      <c:pt idx="2915">
                        <c:v>2.5676850000000001E-2</c:v>
                      </c:pt>
                      <c:pt idx="2916">
                        <c:v>-3.4391720000000001E-2</c:v>
                      </c:pt>
                      <c:pt idx="2917">
                        <c:v>1.1570599999999999E-3</c:v>
                      </c:pt>
                      <c:pt idx="2918">
                        <c:v>-1.056124E-2</c:v>
                      </c:pt>
                      <c:pt idx="2919">
                        <c:v>-4.7931759999999997E-2</c:v>
                      </c:pt>
                      <c:pt idx="2920">
                        <c:v>3.7739799999999997E-2</c:v>
                      </c:pt>
                      <c:pt idx="2921">
                        <c:v>-2.6046119999999999E-2</c:v>
                      </c:pt>
                      <c:pt idx="2922">
                        <c:v>1.176753E-2</c:v>
                      </c:pt>
                      <c:pt idx="2923">
                        <c:v>-2.1516359999999998E-2</c:v>
                      </c:pt>
                      <c:pt idx="2924">
                        <c:v>6.5730800000000002E-3</c:v>
                      </c:pt>
                      <c:pt idx="2925">
                        <c:v>1.974385E-2</c:v>
                      </c:pt>
                      <c:pt idx="2926">
                        <c:v>-8.4194500000000002E-3</c:v>
                      </c:pt>
                      <c:pt idx="2927">
                        <c:v>-2.1368649999999999E-2</c:v>
                      </c:pt>
                      <c:pt idx="2928">
                        <c:v>-0.10804956</c:v>
                      </c:pt>
                      <c:pt idx="2929">
                        <c:v>5.3076980000000003E-2</c:v>
                      </c:pt>
                      <c:pt idx="2930">
                        <c:v>-3.4736370000000003E-2</c:v>
                      </c:pt>
                      <c:pt idx="2931">
                        <c:v>2.0260830000000001E-2</c:v>
                      </c:pt>
                      <c:pt idx="2932">
                        <c:v>-2.959115E-2</c:v>
                      </c:pt>
                      <c:pt idx="2933">
                        <c:v>-3.9586169999999997E-2</c:v>
                      </c:pt>
                      <c:pt idx="2934">
                        <c:v>2.1319419999999999E-2</c:v>
                      </c:pt>
                      <c:pt idx="2935">
                        <c:v>7.9270799999999995E-3</c:v>
                      </c:pt>
                      <c:pt idx="2936">
                        <c:v>4.5199129999999997E-2</c:v>
                      </c:pt>
                      <c:pt idx="2937">
                        <c:v>-5.7311319999999999E-2</c:v>
                      </c:pt>
                      <c:pt idx="2938">
                        <c:v>-1.7405110000000001E-2</c:v>
                      </c:pt>
                      <c:pt idx="2939">
                        <c:v>7.4347199999999997E-3</c:v>
                      </c:pt>
                      <c:pt idx="2940">
                        <c:v>-1.3761610000000001E-2</c:v>
                      </c:pt>
                      <c:pt idx="2941">
                        <c:v>2.0507009999999999E-2</c:v>
                      </c:pt>
                      <c:pt idx="2942">
                        <c:v>-2.7080000000000002E-4</c:v>
                      </c:pt>
                      <c:pt idx="2943">
                        <c:v>-3.5942700000000001E-3</c:v>
                      </c:pt>
                      <c:pt idx="2944">
                        <c:v>3.1954509999999998E-2</c:v>
                      </c:pt>
                      <c:pt idx="2945">
                        <c:v>2.1737929999999999E-2</c:v>
                      </c:pt>
                      <c:pt idx="2946">
                        <c:v>-7.8827679999999997E-2</c:v>
                      </c:pt>
                      <c:pt idx="2947">
                        <c:v>-4.7020899999999999E-3</c:v>
                      </c:pt>
                      <c:pt idx="2948">
                        <c:v>3.0206609999999998E-2</c:v>
                      </c:pt>
                      <c:pt idx="2949">
                        <c:v>5.21661E-2</c:v>
                      </c:pt>
                      <c:pt idx="2950">
                        <c:v>-3.8453729999999998E-2</c:v>
                      </c:pt>
                      <c:pt idx="2951">
                        <c:v>-7.0875980000000005E-2</c:v>
                      </c:pt>
                      <c:pt idx="2952">
                        <c:v>1.518947E-2</c:v>
                      </c:pt>
                      <c:pt idx="2953">
                        <c:v>2.21072E-2</c:v>
                      </c:pt>
                      <c:pt idx="2954">
                        <c:v>-4.2909629999999997E-2</c:v>
                      </c:pt>
                      <c:pt idx="2955">
                        <c:v>-6.5533820000000007E-2</c:v>
                      </c:pt>
                      <c:pt idx="2956">
                        <c:v>-9.2810900000000005E-3</c:v>
                      </c:pt>
                      <c:pt idx="2957">
                        <c:v>8.9610499999999999E-3</c:v>
                      </c:pt>
                      <c:pt idx="2958">
                        <c:v>-0.10615396000000001</c:v>
                      </c:pt>
                      <c:pt idx="2959">
                        <c:v>-3.510564E-2</c:v>
                      </c:pt>
                      <c:pt idx="2960">
                        <c:v>1.016734E-2</c:v>
                      </c:pt>
                      <c:pt idx="2961">
                        <c:v>0.17471581999999999</c:v>
                      </c:pt>
                      <c:pt idx="2962">
                        <c:v>-5.8246810000000003E-2</c:v>
                      </c:pt>
                      <c:pt idx="2963">
                        <c:v>-3.9463079999999998E-2</c:v>
                      </c:pt>
                      <c:pt idx="2964">
                        <c:v>-2.31904E-2</c:v>
                      </c:pt>
                      <c:pt idx="2965">
                        <c:v>-1.8266749999999998E-2</c:v>
                      </c:pt>
                      <c:pt idx="2966">
                        <c:v>-4.7611720000000003E-2</c:v>
                      </c:pt>
                      <c:pt idx="2967">
                        <c:v>-4.5617640000000001E-2</c:v>
                      </c:pt>
                      <c:pt idx="2968">
                        <c:v>3.6755070000000001E-2</c:v>
                      </c:pt>
                      <c:pt idx="2969">
                        <c:v>-0.14394298999999999</c:v>
                      </c:pt>
                      <c:pt idx="2970">
                        <c:v>-0.10110721</c:v>
                      </c:pt>
                      <c:pt idx="2971">
                        <c:v>9.089063E-2</c:v>
                      </c:pt>
                      <c:pt idx="2972">
                        <c:v>-6.8438800000000001E-3</c:v>
                      </c:pt>
                      <c:pt idx="2973">
                        <c:v>-0.32269620999999998</c:v>
                      </c:pt>
                      <c:pt idx="2974">
                        <c:v>-8.3185120000000001E-2</c:v>
                      </c:pt>
                      <c:pt idx="2975">
                        <c:v>0.31494146000000001</c:v>
                      </c:pt>
                      <c:pt idx="2976">
                        <c:v>0.15686758000000001</c:v>
                      </c:pt>
                      <c:pt idx="2977">
                        <c:v>4.98766E-2</c:v>
                      </c:pt>
                      <c:pt idx="2978">
                        <c:v>5.8862270000000001E-2</c:v>
                      </c:pt>
                      <c:pt idx="2979">
                        <c:v>-0.17656219000000001</c:v>
                      </c:pt>
                      <c:pt idx="2980">
                        <c:v>-3.02805E-3</c:v>
                      </c:pt>
                      <c:pt idx="2981">
                        <c:v>0.16491775</c:v>
                      </c:pt>
                      <c:pt idx="2982">
                        <c:v>1.368775E-2</c:v>
                      </c:pt>
                      <c:pt idx="2983">
                        <c:v>-0.22471552</c:v>
                      </c:pt>
                      <c:pt idx="2984">
                        <c:v>0.12515925999999999</c:v>
                      </c:pt>
                      <c:pt idx="2985">
                        <c:v>6.3687450000000007E-2</c:v>
                      </c:pt>
                      <c:pt idx="2986">
                        <c:v>2.6489249999999999E-2</c:v>
                      </c:pt>
                      <c:pt idx="2987">
                        <c:v>-1.036429E-2</c:v>
                      </c:pt>
                      <c:pt idx="2988">
                        <c:v>2.0974759999999999E-2</c:v>
                      </c:pt>
                      <c:pt idx="2989">
                        <c:v>3.3554689999999998E-2</c:v>
                      </c:pt>
                      <c:pt idx="2990">
                        <c:v>-2.0408539999999999E-2</c:v>
                      </c:pt>
                      <c:pt idx="2991">
                        <c:v>-1.7799010000000001E-2</c:v>
                      </c:pt>
                      <c:pt idx="2992">
                        <c:v>2.6489249999999999E-2</c:v>
                      </c:pt>
                      <c:pt idx="2993">
                        <c:v>2.6538490000000001E-2</c:v>
                      </c:pt>
                      <c:pt idx="2994">
                        <c:v>-9.2392349999999998E-2</c:v>
                      </c:pt>
                      <c:pt idx="2995">
                        <c:v>-3.0969779999999999E-2</c:v>
                      </c:pt>
                      <c:pt idx="2996">
                        <c:v>3.5770339999999998E-2</c:v>
                      </c:pt>
                      <c:pt idx="2997">
                        <c:v>8.2865079999999994E-2</c:v>
                      </c:pt>
                      <c:pt idx="2998">
                        <c:v>-2.0137740000000001E-2</c:v>
                      </c:pt>
                      <c:pt idx="2999">
                        <c:v>-3.4391720000000001E-2</c:v>
                      </c:pt>
                      <c:pt idx="3000">
                        <c:v>-7.3067010000000002E-2</c:v>
                      </c:pt>
                      <c:pt idx="3001">
                        <c:v>-7.9713939999999997E-2</c:v>
                      </c:pt>
                      <c:pt idx="3002">
                        <c:v>-3.554877E-2</c:v>
                      </c:pt>
                      <c:pt idx="3003">
                        <c:v>4.3869749999999999E-2</c:v>
                      </c:pt>
                      <c:pt idx="3004">
                        <c:v>1.651886E-2</c:v>
                      </c:pt>
                      <c:pt idx="3005">
                        <c:v>-9.4041799999999998E-3</c:v>
                      </c:pt>
                      <c:pt idx="3006">
                        <c:v>3.4785610000000002E-2</c:v>
                      </c:pt>
                      <c:pt idx="3007">
                        <c:v>-2.9985049999999999E-2</c:v>
                      </c:pt>
                      <c:pt idx="3008">
                        <c:v>-9.4558749999999997E-2</c:v>
                      </c:pt>
                      <c:pt idx="3009">
                        <c:v>4.330353E-2</c:v>
                      </c:pt>
                      <c:pt idx="3010">
                        <c:v>5.2855409999999999E-2</c:v>
                      </c:pt>
                      <c:pt idx="3011">
                        <c:v>1.8291370000000001E-2</c:v>
                      </c:pt>
                      <c:pt idx="3012">
                        <c:v>-1.6272669999999999E-2</c:v>
                      </c:pt>
                      <c:pt idx="3013">
                        <c:v>-2.5455289999999998E-2</c:v>
                      </c:pt>
                      <c:pt idx="3014">
                        <c:v>-4.2121850000000002E-2</c:v>
                      </c:pt>
                      <c:pt idx="3015">
                        <c:v>-2.6070739999999998E-2</c:v>
                      </c:pt>
                      <c:pt idx="3016">
                        <c:v>2.7277039999999999E-2</c:v>
                      </c:pt>
                      <c:pt idx="3017">
                        <c:v>2.4175140000000001E-2</c:v>
                      </c:pt>
                      <c:pt idx="3018">
                        <c:v>-2.582456E-2</c:v>
                      </c:pt>
                      <c:pt idx="3019">
                        <c:v>0.10802494</c:v>
                      </c:pt>
                      <c:pt idx="3020">
                        <c:v>7.3608600000000003E-3</c:v>
                      </c:pt>
                      <c:pt idx="3021">
                        <c:v>1.235837E-2</c:v>
                      </c:pt>
                      <c:pt idx="3022">
                        <c:v>2.255033E-2</c:v>
                      </c:pt>
                      <c:pt idx="3023">
                        <c:v>-2.0433199999999999E-3</c:v>
                      </c:pt>
                      <c:pt idx="3024">
                        <c:v>8.2052669999999994E-2</c:v>
                      </c:pt>
                      <c:pt idx="3025">
                        <c:v>-4.7734810000000003E-2</c:v>
                      </c:pt>
                      <c:pt idx="3026">
                        <c:v>-5.3027739999999997E-2</c:v>
                      </c:pt>
                      <c:pt idx="3027">
                        <c:v>1.395856E-2</c:v>
                      </c:pt>
                      <c:pt idx="3028">
                        <c:v>-2.530758E-2</c:v>
                      </c:pt>
                      <c:pt idx="3029">
                        <c:v>3.8379870000000003E-2</c:v>
                      </c:pt>
                      <c:pt idx="3030">
                        <c:v>4.1358699999999998E-3</c:v>
                      </c:pt>
                      <c:pt idx="3031">
                        <c:v>2.4620000000000001E-5</c:v>
                      </c:pt>
                      <c:pt idx="3032">
                        <c:v>1.48202E-2</c:v>
                      </c:pt>
                      <c:pt idx="3033">
                        <c:v>-5.2830799999999997E-2</c:v>
                      </c:pt>
                      <c:pt idx="3034">
                        <c:v>-2.872951E-2</c:v>
                      </c:pt>
                      <c:pt idx="3035">
                        <c:v>1.82175E-3</c:v>
                      </c:pt>
                      <c:pt idx="3036">
                        <c:v>7.6341240000000005E-2</c:v>
                      </c:pt>
                      <c:pt idx="3037">
                        <c:v>0.12277128</c:v>
                      </c:pt>
                      <c:pt idx="3038">
                        <c:v>-0.10492304</c:v>
                      </c:pt>
                      <c:pt idx="3039">
                        <c:v>-1.5804929999999998E-2</c:v>
                      </c:pt>
                      <c:pt idx="3040">
                        <c:v>-6.0216270000000002E-2</c:v>
                      </c:pt>
                      <c:pt idx="3041">
                        <c:v>4.101403E-2</c:v>
                      </c:pt>
                      <c:pt idx="3042">
                        <c:v>4.8793400000000001E-2</c:v>
                      </c:pt>
                      <c:pt idx="3043">
                        <c:v>-9.125991E-2</c:v>
                      </c:pt>
                      <c:pt idx="3044">
                        <c:v>-8.2938929999999994E-2</c:v>
                      </c:pt>
                      <c:pt idx="3045">
                        <c:v>-2.24026E-3</c:v>
                      </c:pt>
                      <c:pt idx="3046">
                        <c:v>2.8286390000000002E-2</c:v>
                      </c:pt>
                      <c:pt idx="3047">
                        <c:v>1.898068E-2</c:v>
                      </c:pt>
                      <c:pt idx="3048">
                        <c:v>2.353506E-2</c:v>
                      </c:pt>
                      <c:pt idx="3049">
                        <c:v>-6.7306329999999998E-2</c:v>
                      </c:pt>
                      <c:pt idx="3050">
                        <c:v>2.626769E-2</c:v>
                      </c:pt>
                      <c:pt idx="3051">
                        <c:v>-8.7714879999999995E-2</c:v>
                      </c:pt>
                      <c:pt idx="3052">
                        <c:v>1.799595E-2</c:v>
                      </c:pt>
                      <c:pt idx="3053">
                        <c:v>2.4642879999999999E-2</c:v>
                      </c:pt>
                      <c:pt idx="3054">
                        <c:v>0.11575508</c:v>
                      </c:pt>
                      <c:pt idx="3055">
                        <c:v>-3.4711799999999999E-3</c:v>
                      </c:pt>
                      <c:pt idx="3056">
                        <c:v>-1.8906829999999999E-2</c:v>
                      </c:pt>
                      <c:pt idx="3057">
                        <c:v>-9.5001879999999997E-2</c:v>
                      </c:pt>
                      <c:pt idx="3058">
                        <c:v>-7.7990660000000003E-2</c:v>
                      </c:pt>
                      <c:pt idx="3059">
                        <c:v>-1.7405110000000001E-2</c:v>
                      </c:pt>
                      <c:pt idx="3060">
                        <c:v>6.5484599999999999E-3</c:v>
                      </c:pt>
                      <c:pt idx="3061">
                        <c:v>-1.930072E-2</c:v>
                      </c:pt>
                      <c:pt idx="3062">
                        <c:v>-7.5848869999999999E-2</c:v>
                      </c:pt>
                      <c:pt idx="3063">
                        <c:v>5.88377E-3</c:v>
                      </c:pt>
                      <c:pt idx="3064">
                        <c:v>2.1861019999999998E-2</c:v>
                      </c:pt>
                      <c:pt idx="3065">
                        <c:v>-5.5440330000000003E-2</c:v>
                      </c:pt>
                      <c:pt idx="3066">
                        <c:v>-1.090589E-2</c:v>
                      </c:pt>
                      <c:pt idx="3067">
                        <c:v>1.142287E-2</c:v>
                      </c:pt>
                      <c:pt idx="3068">
                        <c:v>-2.0580870000000001E-2</c:v>
                      </c:pt>
                      <c:pt idx="3069">
                        <c:v>3.4687129999999997E-2</c:v>
                      </c:pt>
                      <c:pt idx="3070">
                        <c:v>4.2195709999999997E-2</c:v>
                      </c:pt>
                      <c:pt idx="3071">
                        <c:v>-1.063509E-2</c:v>
                      </c:pt>
                      <c:pt idx="3072">
                        <c:v>6.3909010000000002E-2</c:v>
                      </c:pt>
                      <c:pt idx="3073">
                        <c:v>-4.1998760000000003E-2</c:v>
                      </c:pt>
                      <c:pt idx="3074">
                        <c:v>-5.1107519999999997E-2</c:v>
                      </c:pt>
                      <c:pt idx="3075">
                        <c:v>-1.2776879999999999E-2</c:v>
                      </c:pt>
                      <c:pt idx="3076">
                        <c:v>-1.802057E-2</c:v>
                      </c:pt>
                      <c:pt idx="3077">
                        <c:v>5.8369900000000002E-2</c:v>
                      </c:pt>
                      <c:pt idx="3078">
                        <c:v>-9.6675919999999999E-2</c:v>
                      </c:pt>
                      <c:pt idx="3079">
                        <c:v>-2.1097850000000001E-2</c:v>
                      </c:pt>
                      <c:pt idx="3080">
                        <c:v>1.6986600000000001E-3</c:v>
                      </c:pt>
                      <c:pt idx="3081">
                        <c:v>3.66812E-3</c:v>
                      </c:pt>
                      <c:pt idx="3082">
                        <c:v>1.5066380000000001E-2</c:v>
                      </c:pt>
                      <c:pt idx="3083">
                        <c:v>-4.1580249999999999E-2</c:v>
                      </c:pt>
                      <c:pt idx="3084">
                        <c:v>6.1299500000000003E-3</c:v>
                      </c:pt>
                      <c:pt idx="3085">
                        <c:v>3.5253350000000003E-2</c:v>
                      </c:pt>
                      <c:pt idx="3086">
                        <c:v>-6.8389539999999999E-2</c:v>
                      </c:pt>
                      <c:pt idx="3087">
                        <c:v>2.3855100000000001E-2</c:v>
                      </c:pt>
                      <c:pt idx="3088">
                        <c:v>-3.5794960000000001E-2</c:v>
                      </c:pt>
                      <c:pt idx="3089">
                        <c:v>-5.1304460000000003E-2</c:v>
                      </c:pt>
                      <c:pt idx="3090">
                        <c:v>1.019196E-2</c:v>
                      </c:pt>
                      <c:pt idx="3091">
                        <c:v>1.853755E-2</c:v>
                      </c:pt>
                      <c:pt idx="3092">
                        <c:v>-7.0457469999999994E-2</c:v>
                      </c:pt>
                      <c:pt idx="3093">
                        <c:v>-4.9975100000000001E-3</c:v>
                      </c:pt>
                      <c:pt idx="3094">
                        <c:v>7.3288569999999997E-2</c:v>
                      </c:pt>
                      <c:pt idx="3095">
                        <c:v>-1.30477E-3</c:v>
                      </c:pt>
                      <c:pt idx="3096">
                        <c:v>-5.4061709999999999E-2</c:v>
                      </c:pt>
                      <c:pt idx="3097">
                        <c:v>-8.6902500000000001E-3</c:v>
                      </c:pt>
                      <c:pt idx="3098">
                        <c:v>2.4224369999999999E-2</c:v>
                      </c:pt>
                      <c:pt idx="3099">
                        <c:v>8.1929580000000002E-2</c:v>
                      </c:pt>
                      <c:pt idx="3100">
                        <c:v>5.1796830000000002E-2</c:v>
                      </c:pt>
                      <c:pt idx="3101">
                        <c:v>1.5337180000000001E-2</c:v>
                      </c:pt>
                      <c:pt idx="3102">
                        <c:v>-0.10248583</c:v>
                      </c:pt>
                      <c:pt idx="3103">
                        <c:v>-1.262917E-2</c:v>
                      </c:pt>
                      <c:pt idx="3104">
                        <c:v>-2.2648799999999999E-3</c:v>
                      </c:pt>
                      <c:pt idx="3105">
                        <c:v>-7.3140860000000002E-2</c:v>
                      </c:pt>
                      <c:pt idx="3106">
                        <c:v>-1.398317E-2</c:v>
                      </c:pt>
                      <c:pt idx="3107">
                        <c:v>3.1191340000000001E-2</c:v>
                      </c:pt>
                      <c:pt idx="3108">
                        <c:v>1.7183549999999999E-2</c:v>
                      </c:pt>
                      <c:pt idx="3109">
                        <c:v>2.3165789999999999E-2</c:v>
                      </c:pt>
                      <c:pt idx="3110">
                        <c:v>2.0113120000000002E-2</c:v>
                      </c:pt>
                      <c:pt idx="3111">
                        <c:v>-3.5154879999999999E-2</c:v>
                      </c:pt>
                      <c:pt idx="3112">
                        <c:v>-2.5159870000000001E-2</c:v>
                      </c:pt>
                      <c:pt idx="3113">
                        <c:v>5.4307889999999998E-2</c:v>
                      </c:pt>
                      <c:pt idx="3114">
                        <c:v>6.7380190000000006E-2</c:v>
                      </c:pt>
                      <c:pt idx="3115">
                        <c:v>-5.1402940000000001E-2</c:v>
                      </c:pt>
                      <c:pt idx="3116">
                        <c:v>-5.6572770000000001E-2</c:v>
                      </c:pt>
                      <c:pt idx="3117">
                        <c:v>-6.4549090000000003E-2</c:v>
                      </c:pt>
                      <c:pt idx="3118">
                        <c:v>-2.0507009999999999E-2</c:v>
                      </c:pt>
                      <c:pt idx="3119">
                        <c:v>1.7725200000000001E-3</c:v>
                      </c:pt>
                      <c:pt idx="3120">
                        <c:v>4.05709E-2</c:v>
                      </c:pt>
                      <c:pt idx="3121">
                        <c:v>-1.494329E-2</c:v>
                      </c:pt>
                      <c:pt idx="3122">
                        <c:v>-6.8881899999999996E-2</c:v>
                      </c:pt>
                      <c:pt idx="3123">
                        <c:v>-3.9290749999999999E-2</c:v>
                      </c:pt>
                      <c:pt idx="3124">
                        <c:v>3.4539420000000001E-2</c:v>
                      </c:pt>
                      <c:pt idx="3125">
                        <c:v>1.8143659999999999E-2</c:v>
                      </c:pt>
                      <c:pt idx="3126">
                        <c:v>2.9468060000000001E-2</c:v>
                      </c:pt>
                      <c:pt idx="3127">
                        <c:v>-3.7222819999999997E-2</c:v>
                      </c:pt>
                      <c:pt idx="3128">
                        <c:v>3.0108139999999999E-2</c:v>
                      </c:pt>
                      <c:pt idx="3129">
                        <c:v>-3.1166719999999998E-2</c:v>
                      </c:pt>
                      <c:pt idx="3130">
                        <c:v>-4.9950460000000002E-2</c:v>
                      </c:pt>
                      <c:pt idx="3131">
                        <c:v>-5.9084000000000003E-4</c:v>
                      </c:pt>
                      <c:pt idx="3132">
                        <c:v>4.6257720000000002E-2</c:v>
                      </c:pt>
                      <c:pt idx="3133">
                        <c:v>-3.3086949999999997E-2</c:v>
                      </c:pt>
                      <c:pt idx="3134">
                        <c:v>-2.1565600000000001E-2</c:v>
                      </c:pt>
                      <c:pt idx="3135">
                        <c:v>-2.5603000000000002E-3</c:v>
                      </c:pt>
                      <c:pt idx="3136">
                        <c:v>-7.050671E-2</c:v>
                      </c:pt>
                      <c:pt idx="3137">
                        <c:v>2.2747280000000002E-2</c:v>
                      </c:pt>
                      <c:pt idx="3138">
                        <c:v>-4.0374E-3</c:v>
                      </c:pt>
                      <c:pt idx="3139">
                        <c:v>-2.9468060000000001E-2</c:v>
                      </c:pt>
                      <c:pt idx="3140">
                        <c:v>-9.3795600000000003E-3</c:v>
                      </c:pt>
                      <c:pt idx="3141">
                        <c:v>-1.703584E-2</c:v>
                      </c:pt>
                      <c:pt idx="3142">
                        <c:v>-3.2816150000000002E-2</c:v>
                      </c:pt>
                      <c:pt idx="3143">
                        <c:v>-1.4524799999999999E-3</c:v>
                      </c:pt>
                      <c:pt idx="3144">
                        <c:v>1.6912750000000001E-2</c:v>
                      </c:pt>
                      <c:pt idx="3145">
                        <c:v>-1.669118E-2</c:v>
                      </c:pt>
                      <c:pt idx="3146">
                        <c:v>6.8044880000000002E-2</c:v>
                      </c:pt>
                      <c:pt idx="3147">
                        <c:v>6.7724850000000003E-2</c:v>
                      </c:pt>
                      <c:pt idx="3148">
                        <c:v>-3.9192280000000003E-2</c:v>
                      </c:pt>
                      <c:pt idx="3149">
                        <c:v>-4.478062E-2</c:v>
                      </c:pt>
                      <c:pt idx="3150">
                        <c:v>-8.0501700000000006E-3</c:v>
                      </c:pt>
                      <c:pt idx="3151">
                        <c:v>-4.7833290000000001E-2</c:v>
                      </c:pt>
                      <c:pt idx="3152">
                        <c:v>3.2151449999999998E-2</c:v>
                      </c:pt>
                      <c:pt idx="3153">
                        <c:v>1.8242129999999999E-2</c:v>
                      </c:pt>
                      <c:pt idx="3154">
                        <c:v>-2.9812720000000001E-2</c:v>
                      </c:pt>
                      <c:pt idx="3155">
                        <c:v>2.3904330000000001E-2</c:v>
                      </c:pt>
                      <c:pt idx="3156">
                        <c:v>-4.6799319999999998E-2</c:v>
                      </c:pt>
                      <c:pt idx="3157">
                        <c:v>-4.6060770000000001E-2</c:v>
                      </c:pt>
                      <c:pt idx="3158">
                        <c:v>1.94484E-3</c:v>
                      </c:pt>
                      <c:pt idx="3159">
                        <c:v>-2.4101279999999999E-2</c:v>
                      </c:pt>
                      <c:pt idx="3160">
                        <c:v>-6.2530399999999996E-3</c:v>
                      </c:pt>
                      <c:pt idx="3161">
                        <c:v>3.0748210000000002E-2</c:v>
                      </c:pt>
                      <c:pt idx="3162">
                        <c:v>-7.8458410000000006E-2</c:v>
                      </c:pt>
                      <c:pt idx="3163">
                        <c:v>1.89561E-3</c:v>
                      </c:pt>
                      <c:pt idx="3164">
                        <c:v>-4.0374E-3</c:v>
                      </c:pt>
                      <c:pt idx="3165">
                        <c:v>4.9088819999999998E-2</c:v>
                      </c:pt>
                      <c:pt idx="3166">
                        <c:v>2.636616E-2</c:v>
                      </c:pt>
                      <c:pt idx="3167">
                        <c:v>-0.12840887000000001</c:v>
                      </c:pt>
                      <c:pt idx="3168">
                        <c:v>-6.5066070000000004E-2</c:v>
                      </c:pt>
                      <c:pt idx="3169">
                        <c:v>-3.7739799999999997E-2</c:v>
                      </c:pt>
                      <c:pt idx="3170">
                        <c:v>1.8488319999999999E-2</c:v>
                      </c:pt>
                      <c:pt idx="3171">
                        <c:v>-1.2087570000000001E-2</c:v>
                      </c:pt>
                      <c:pt idx="3172">
                        <c:v>1.553412E-2</c:v>
                      </c:pt>
                      <c:pt idx="3173">
                        <c:v>1.2062900000000001E-3</c:v>
                      </c:pt>
                      <c:pt idx="3174">
                        <c:v>-6.8241830000000003E-2</c:v>
                      </c:pt>
                      <c:pt idx="3175">
                        <c:v>-2.4593650000000002E-2</c:v>
                      </c:pt>
                      <c:pt idx="3176">
                        <c:v>-8.4686799999999993E-3</c:v>
                      </c:pt>
                      <c:pt idx="3177">
                        <c:v>5.630197E-2</c:v>
                      </c:pt>
                      <c:pt idx="3178">
                        <c:v>6.7158629999999997E-2</c:v>
                      </c:pt>
                      <c:pt idx="3179">
                        <c:v>-0.10470148</c:v>
                      </c:pt>
                      <c:pt idx="3180">
                        <c:v>-3.37024E-2</c:v>
                      </c:pt>
                      <c:pt idx="3181">
                        <c:v>1.282612E-2</c:v>
                      </c:pt>
                      <c:pt idx="3182">
                        <c:v>8.7739490000000003E-2</c:v>
                      </c:pt>
                      <c:pt idx="3183">
                        <c:v>-5.497258E-2</c:v>
                      </c:pt>
                      <c:pt idx="3184">
                        <c:v>-2.821253E-2</c:v>
                      </c:pt>
                      <c:pt idx="3185">
                        <c:v>-2.5258340000000001E-2</c:v>
                      </c:pt>
                      <c:pt idx="3186">
                        <c:v>4.4460590000000001E-2</c:v>
                      </c:pt>
                      <c:pt idx="3187">
                        <c:v>9.3303199999999996E-3</c:v>
                      </c:pt>
                      <c:pt idx="3188">
                        <c:v>-6.4155199999999996E-2</c:v>
                      </c:pt>
                      <c:pt idx="3189">
                        <c:v>-2.6661580000000001E-2</c:v>
                      </c:pt>
                      <c:pt idx="3190">
                        <c:v>-4.8990300000000004E-3</c:v>
                      </c:pt>
                      <c:pt idx="3191">
                        <c:v>-6.49922E-3</c:v>
                      </c:pt>
                      <c:pt idx="3192">
                        <c:v>-1.1004359999999999E-2</c:v>
                      </c:pt>
                      <c:pt idx="3193">
                        <c:v>3.1560610000000003E-2</c:v>
                      </c:pt>
                      <c:pt idx="3194">
                        <c:v>1.491867E-2</c:v>
                      </c:pt>
                      <c:pt idx="3195">
                        <c:v>-4.9088819999999998E-2</c:v>
                      </c:pt>
                      <c:pt idx="3196">
                        <c:v>-1.221066E-2</c:v>
                      </c:pt>
                      <c:pt idx="3197">
                        <c:v>-2.5184479999999999E-2</c:v>
                      </c:pt>
                      <c:pt idx="3198">
                        <c:v>-2.9295699999999998E-3</c:v>
                      </c:pt>
                      <c:pt idx="3199">
                        <c:v>1.1102839999999999E-2</c:v>
                      </c:pt>
                      <c:pt idx="3200">
                        <c:v>-5.6375799999999997E-3</c:v>
                      </c:pt>
                      <c:pt idx="3201">
                        <c:v>8.1732599999999999E-3</c:v>
                      </c:pt>
                      <c:pt idx="3202">
                        <c:v>-1.5977249999999998E-2</c:v>
                      </c:pt>
                      <c:pt idx="3203">
                        <c:v>-9.2810900000000005E-3</c:v>
                      </c:pt>
                      <c:pt idx="3204">
                        <c:v>-1.9891559999999999E-2</c:v>
                      </c:pt>
                      <c:pt idx="3205">
                        <c:v>3.6262700000000002E-2</c:v>
                      </c:pt>
                      <c:pt idx="3206">
                        <c:v>8.7887199999999999E-3</c:v>
                      </c:pt>
                      <c:pt idx="3207">
                        <c:v>-5.726208E-2</c:v>
                      </c:pt>
                      <c:pt idx="3208">
                        <c:v>-3.4293240000000003E-2</c:v>
                      </c:pt>
                      <c:pt idx="3209">
                        <c:v>-2.7326300000000002E-3</c:v>
                      </c:pt>
                      <c:pt idx="3210">
                        <c:v>5.1452199999999998E-3</c:v>
                      </c:pt>
                      <c:pt idx="3211">
                        <c:v>-1.30723E-2</c:v>
                      </c:pt>
                      <c:pt idx="3212">
                        <c:v>-6.49922E-3</c:v>
                      </c:pt>
                      <c:pt idx="3213">
                        <c:v>1.0241200000000001E-2</c:v>
                      </c:pt>
                      <c:pt idx="3214">
                        <c:v>9.0102800000000007E-3</c:v>
                      </c:pt>
                      <c:pt idx="3215">
                        <c:v>-6.3268899999999999E-3</c:v>
                      </c:pt>
                      <c:pt idx="3216">
                        <c:v>2.61446E-2</c:v>
                      </c:pt>
                      <c:pt idx="3217">
                        <c:v>2.7917109999999998E-2</c:v>
                      </c:pt>
                      <c:pt idx="3218">
                        <c:v>-1.2555299999999999E-3</c:v>
                      </c:pt>
                      <c:pt idx="3219">
                        <c:v>-2.2008730000000001E-2</c:v>
                      </c:pt>
                      <c:pt idx="3220">
                        <c:v>-4.1432539999999997E-2</c:v>
                      </c:pt>
                      <c:pt idx="3221">
                        <c:v>-1.9276100000000001E-2</c:v>
                      </c:pt>
                      <c:pt idx="3222">
                        <c:v>-1.203833E-2</c:v>
                      </c:pt>
                      <c:pt idx="3223">
                        <c:v>1.036429E-2</c:v>
                      </c:pt>
                      <c:pt idx="3224">
                        <c:v>1.7429730000000001E-2</c:v>
                      </c:pt>
                      <c:pt idx="3225">
                        <c:v>-2.2451860000000001E-2</c:v>
                      </c:pt>
                      <c:pt idx="3226">
                        <c:v>5.5883499999999997E-3</c:v>
                      </c:pt>
                      <c:pt idx="3227">
                        <c:v>-1.4697099999999999E-2</c:v>
                      </c:pt>
                      <c:pt idx="3228">
                        <c:v>6.2530399999999996E-3</c:v>
                      </c:pt>
                      <c:pt idx="3229">
                        <c:v>6.9891250000000002E-2</c:v>
                      </c:pt>
                      <c:pt idx="3230">
                        <c:v>2.8138679999999999E-2</c:v>
                      </c:pt>
                      <c:pt idx="3231">
                        <c:v>-5.6351209999999999E-2</c:v>
                      </c:pt>
                      <c:pt idx="3232">
                        <c:v>-3.1289810000000001E-2</c:v>
                      </c:pt>
                      <c:pt idx="3233">
                        <c:v>-3.9339989999999998E-2</c:v>
                      </c:pt>
                      <c:pt idx="3234">
                        <c:v>-4.6036200000000001E-3</c:v>
                      </c:pt>
                      <c:pt idx="3235">
                        <c:v>-2.1516359999999998E-2</c:v>
                      </c:pt>
                      <c:pt idx="3236">
                        <c:v>3.6041139999999999E-2</c:v>
                      </c:pt>
                      <c:pt idx="3237">
                        <c:v>-3.3825500000000001E-2</c:v>
                      </c:pt>
                      <c:pt idx="3238">
                        <c:v>-1.614958E-2</c:v>
                      </c:pt>
                      <c:pt idx="3239">
                        <c:v>-8.1486500000000003E-3</c:v>
                      </c:pt>
                      <c:pt idx="3240">
                        <c:v>1.555874E-2</c:v>
                      </c:pt>
                      <c:pt idx="3241">
                        <c:v>-1.555874E-2</c:v>
                      </c:pt>
                      <c:pt idx="3242">
                        <c:v>-2.5603000000000002E-3</c:v>
                      </c:pt>
                      <c:pt idx="3243">
                        <c:v>1.1816800000000001E-3</c:v>
                      </c:pt>
                      <c:pt idx="3244">
                        <c:v>9.1087999999999998E-4</c:v>
                      </c:pt>
                      <c:pt idx="3245">
                        <c:v>1.7011220000000001E-2</c:v>
                      </c:pt>
                      <c:pt idx="3246">
                        <c:v>1.38847E-2</c:v>
                      </c:pt>
                      <c:pt idx="3247">
                        <c:v>-2.2254909999999999E-2</c:v>
                      </c:pt>
                      <c:pt idx="3248">
                        <c:v>-5.9329999999999999E-3</c:v>
                      </c:pt>
                      <c:pt idx="3249">
                        <c:v>1.3786200000000001E-3</c:v>
                      </c:pt>
                      <c:pt idx="3250">
                        <c:v>8.2225000000000006E-3</c:v>
                      </c:pt>
                      <c:pt idx="3251">
                        <c:v>-6.8438800000000001E-3</c:v>
                      </c:pt>
                      <c:pt idx="3252">
                        <c:v>1.15952E-2</c:v>
                      </c:pt>
                      <c:pt idx="3253">
                        <c:v>2.6021510000000001E-2</c:v>
                      </c:pt>
                      <c:pt idx="3254">
                        <c:v>-2.432285E-2</c:v>
                      </c:pt>
                      <c:pt idx="3255">
                        <c:v>9.3548999999999998E-4</c:v>
                      </c:pt>
                      <c:pt idx="3256">
                        <c:v>-2.1910300000000001E-3</c:v>
                      </c:pt>
                      <c:pt idx="3257">
                        <c:v>1.755282E-2</c:v>
                      </c:pt>
                      <c:pt idx="3258">
                        <c:v>-2.6760050000000001E-2</c:v>
                      </c:pt>
                      <c:pt idx="3259">
                        <c:v>-2.4298230000000001E-2</c:v>
                      </c:pt>
                      <c:pt idx="3260">
                        <c:v>-3.318542E-2</c:v>
                      </c:pt>
                      <c:pt idx="3261">
                        <c:v>-1.5928020000000001E-2</c:v>
                      </c:pt>
                      <c:pt idx="3262">
                        <c:v>-1.6961980000000002E-2</c:v>
                      </c:pt>
                      <c:pt idx="3263">
                        <c:v>-1.3638519999999999E-2</c:v>
                      </c:pt>
                      <c:pt idx="3264">
                        <c:v>-1.257993E-2</c:v>
                      </c:pt>
                      <c:pt idx="3265">
                        <c:v>3.66812E-3</c:v>
                      </c:pt>
                      <c:pt idx="3266">
                        <c:v>5.7114399999999999E-3</c:v>
                      </c:pt>
                      <c:pt idx="3267">
                        <c:v>2.3879700000000001E-3</c:v>
                      </c:pt>
                      <c:pt idx="3268">
                        <c:v>4.9240000000000003E-5</c:v>
                      </c:pt>
                      <c:pt idx="3269">
                        <c:v>-1.651886E-2</c:v>
                      </c:pt>
                      <c:pt idx="3270">
                        <c:v>-1.0585900000000001E-3</c:v>
                      </c:pt>
                      <c:pt idx="3271">
                        <c:v>-3.4957899999999999E-3</c:v>
                      </c:pt>
                      <c:pt idx="3272">
                        <c:v>-2.2648799999999999E-3</c:v>
                      </c:pt>
                      <c:pt idx="3273">
                        <c:v>7.3608600000000003E-3</c:v>
                      </c:pt>
                      <c:pt idx="3274">
                        <c:v>-9.9457799999999996E-3</c:v>
                      </c:pt>
                      <c:pt idx="3275">
                        <c:v>-1.6543470000000001E-2</c:v>
                      </c:pt>
                      <c:pt idx="3276">
                        <c:v>-1.4450920000000001E-2</c:v>
                      </c:pt>
                      <c:pt idx="3277">
                        <c:v>2.4864399999999999E-3</c:v>
                      </c:pt>
                      <c:pt idx="3278">
                        <c:v>8.5425399999999995E-3</c:v>
                      </c:pt>
                      <c:pt idx="3279">
                        <c:v>9.7980700000000007E-3</c:v>
                      </c:pt>
                      <c:pt idx="3280">
                        <c:v>-2.8581800000000001E-2</c:v>
                      </c:pt>
                      <c:pt idx="3281">
                        <c:v>-1.6814269999999999E-2</c:v>
                      </c:pt>
                      <c:pt idx="3282">
                        <c:v>-6.1791800000000003E-3</c:v>
                      </c:pt>
                      <c:pt idx="3283">
                        <c:v>-1.2703020000000001E-2</c:v>
                      </c:pt>
                      <c:pt idx="3284">
                        <c:v>-2.0433199999999999E-3</c:v>
                      </c:pt>
                      <c:pt idx="3285">
                        <c:v>-9.8719199999999993E-3</c:v>
                      </c:pt>
                      <c:pt idx="3286">
                        <c:v>-1.30477E-3</c:v>
                      </c:pt>
                      <c:pt idx="3287">
                        <c:v>-6.9423499999999999E-3</c:v>
                      </c:pt>
                      <c:pt idx="3288">
                        <c:v>-2.1344040000000002E-2</c:v>
                      </c:pt>
                      <c:pt idx="3289">
                        <c:v>-1.3146150000000001E-2</c:v>
                      </c:pt>
                      <c:pt idx="3290">
                        <c:v>-7.6070399999999998E-3</c:v>
                      </c:pt>
                      <c:pt idx="3291">
                        <c:v>-5.1698E-4</c:v>
                      </c:pt>
                      <c:pt idx="3292">
                        <c:v>-9.9950200000000003E-3</c:v>
                      </c:pt>
                      <c:pt idx="3293">
                        <c:v>-1.5804929999999998E-2</c:v>
                      </c:pt>
                      <c:pt idx="3294">
                        <c:v>-1.5238710000000001E-2</c:v>
                      </c:pt>
                      <c:pt idx="3295">
                        <c:v>1.0315049999999999E-2</c:v>
                      </c:pt>
                      <c:pt idx="3296">
                        <c:v>-1.221066E-2</c:v>
                      </c:pt>
                      <c:pt idx="3297">
                        <c:v>3.1757600000000001E-3</c:v>
                      </c:pt>
                      <c:pt idx="3298">
                        <c:v>-1.3786200000000001E-3</c:v>
                      </c:pt>
                      <c:pt idx="3299">
                        <c:v>-2.2501090000000001E-2</c:v>
                      </c:pt>
                      <c:pt idx="3300">
                        <c:v>-5.26831E-3</c:v>
                      </c:pt>
                      <c:pt idx="3301">
                        <c:v>2.3879700000000001E-3</c:v>
                      </c:pt>
                      <c:pt idx="3302">
                        <c:v>1.184139E-2</c:v>
                      </c:pt>
                      <c:pt idx="3303">
                        <c:v>-4.3328100000000003E-3</c:v>
                      </c:pt>
                      <c:pt idx="3304">
                        <c:v>-1.299844E-2</c:v>
                      </c:pt>
                      <c:pt idx="3305">
                        <c:v>-1.272764E-2</c:v>
                      </c:pt>
                      <c:pt idx="3306">
                        <c:v>-1.3146150000000001E-2</c:v>
                      </c:pt>
                      <c:pt idx="3307">
                        <c:v>-5.6129600000000002E-3</c:v>
                      </c:pt>
                      <c:pt idx="3308">
                        <c:v>-1.2703020000000001E-2</c:v>
                      </c:pt>
                      <c:pt idx="3309">
                        <c:v>-1.5509499999999999E-3</c:v>
                      </c:pt>
                      <c:pt idx="3310">
                        <c:v>-1.344157E-2</c:v>
                      </c:pt>
                      <c:pt idx="3311">
                        <c:v>-6.0068600000000002E-3</c:v>
                      </c:pt>
                      <c:pt idx="3312">
                        <c:v>-1.001963E-2</c:v>
                      </c:pt>
                      <c:pt idx="3313">
                        <c:v>-9.5026499999999996E-3</c:v>
                      </c:pt>
                      <c:pt idx="3314">
                        <c:v>-4.7759400000000002E-3</c:v>
                      </c:pt>
                      <c:pt idx="3315">
                        <c:v>2.43721E-3</c:v>
                      </c:pt>
                      <c:pt idx="3316">
                        <c:v>-5.7360600000000003E-3</c:v>
                      </c:pt>
                      <c:pt idx="3317">
                        <c:v>-1.3736989999999999E-2</c:v>
                      </c:pt>
                      <c:pt idx="3318">
                        <c:v>-1.080742E-2</c:v>
                      </c:pt>
                      <c:pt idx="3319">
                        <c:v>-9.6257400000000007E-3</c:v>
                      </c:pt>
                      <c:pt idx="3320">
                        <c:v>-1.4524799999999999E-3</c:v>
                      </c:pt>
                      <c:pt idx="3321">
                        <c:v>8.1732599999999999E-3</c:v>
                      </c:pt>
                      <c:pt idx="3322">
                        <c:v>-6.4499900000000001E-3</c:v>
                      </c:pt>
                      <c:pt idx="3323">
                        <c:v>-9.92116E-3</c:v>
                      </c:pt>
                      <c:pt idx="3324">
                        <c:v>-8.2225000000000006E-3</c:v>
                      </c:pt>
                      <c:pt idx="3325">
                        <c:v>-1.44263E-2</c:v>
                      </c:pt>
                      <c:pt idx="3326">
                        <c:v>-6.8192599999999997E-3</c:v>
                      </c:pt>
                      <c:pt idx="3327">
                        <c:v>-5.8591499999999996E-3</c:v>
                      </c:pt>
                      <c:pt idx="3328">
                        <c:v>-9.7980700000000007E-3</c:v>
                      </c:pt>
                      <c:pt idx="3329">
                        <c:v>-1.272764E-2</c:v>
                      </c:pt>
                      <c:pt idx="3330">
                        <c:v>-7.5331900000000004E-3</c:v>
                      </c:pt>
                      <c:pt idx="3331">
                        <c:v>3.6435E-3</c:v>
                      </c:pt>
                      <c:pt idx="3332">
                        <c:v>-1.4007790000000001E-2</c:v>
                      </c:pt>
                      <c:pt idx="3333">
                        <c:v>3.6435E-3</c:v>
                      </c:pt>
                      <c:pt idx="3334">
                        <c:v>1.89561E-3</c:v>
                      </c:pt>
                      <c:pt idx="3335">
                        <c:v>-1.2776879999999999E-2</c:v>
                      </c:pt>
                      <c:pt idx="3336">
                        <c:v>-4.7267100000000003E-3</c:v>
                      </c:pt>
                      <c:pt idx="3337">
                        <c:v>1.7208169999999998E-2</c:v>
                      </c:pt>
                      <c:pt idx="3338">
                        <c:v>-1.053662E-2</c:v>
                      </c:pt>
                      <c:pt idx="3339">
                        <c:v>-1.0832000000000001E-3</c:v>
                      </c:pt>
                      <c:pt idx="3340">
                        <c:v>-1.0512000000000001E-2</c:v>
                      </c:pt>
                      <c:pt idx="3341">
                        <c:v>-7.3116199999999996E-3</c:v>
                      </c:pt>
                      <c:pt idx="3342">
                        <c:v>1.381085E-2</c:v>
                      </c:pt>
                      <c:pt idx="3343">
                        <c:v>-6.3022800000000004E-3</c:v>
                      </c:pt>
                      <c:pt idx="3344">
                        <c:v>-1.275226E-2</c:v>
                      </c:pt>
                      <c:pt idx="3345">
                        <c:v>-1.4007790000000001E-2</c:v>
                      </c:pt>
                      <c:pt idx="3346">
                        <c:v>5.8591499999999996E-3</c:v>
                      </c:pt>
                      <c:pt idx="3347">
                        <c:v>-9.13338E-3</c:v>
                      </c:pt>
                      <c:pt idx="3348">
                        <c:v>-1.398317E-2</c:v>
                      </c:pt>
                      <c:pt idx="3349">
                        <c:v>-5.9576200000000003E-3</c:v>
                      </c:pt>
                      <c:pt idx="3350">
                        <c:v>5.4406400000000001E-3</c:v>
                      </c:pt>
                      <c:pt idx="3351">
                        <c:v>1.152135E-2</c:v>
                      </c:pt>
                      <c:pt idx="3352">
                        <c:v>-4.9482700000000003E-3</c:v>
                      </c:pt>
                      <c:pt idx="3353">
                        <c:v>-1.651886E-2</c:v>
                      </c:pt>
                      <c:pt idx="3354">
                        <c:v>-1.582954E-2</c:v>
                      </c:pt>
                      <c:pt idx="3355">
                        <c:v>1.9473049999999999E-2</c:v>
                      </c:pt>
                      <c:pt idx="3356">
                        <c:v>-1.499252E-2</c:v>
                      </c:pt>
                      <c:pt idx="3357">
                        <c:v>-2.1737929999999999E-2</c:v>
                      </c:pt>
                      <c:pt idx="3358">
                        <c:v>-8.3209700000000004E-3</c:v>
                      </c:pt>
                      <c:pt idx="3359">
                        <c:v>-1.358928E-2</c:v>
                      </c:pt>
                      <c:pt idx="3360">
                        <c:v>-6.4253699999999997E-3</c:v>
                      </c:pt>
                      <c:pt idx="3361">
                        <c:v>-1.221066E-2</c:v>
                      </c:pt>
                      <c:pt idx="3362">
                        <c:v>1.4721720000000001E-2</c:v>
                      </c:pt>
                      <c:pt idx="3363">
                        <c:v>-1.5977249999999998E-2</c:v>
                      </c:pt>
                      <c:pt idx="3364">
                        <c:v>-5.9329999999999999E-3</c:v>
                      </c:pt>
                      <c:pt idx="3365">
                        <c:v>-1.3761610000000001E-2</c:v>
                      </c:pt>
                      <c:pt idx="3366">
                        <c:v>-7.4593300000000001E-3</c:v>
                      </c:pt>
                      <c:pt idx="3367">
                        <c:v>2.1861019999999998E-2</c:v>
                      </c:pt>
                      <c:pt idx="3368">
                        <c:v>2.8237149999999999E-2</c:v>
                      </c:pt>
                      <c:pt idx="3369">
                        <c:v>-4.5445319999999997E-2</c:v>
                      </c:pt>
                      <c:pt idx="3370">
                        <c:v>-6.184108E-2</c:v>
                      </c:pt>
                      <c:pt idx="3371">
                        <c:v>-2.961577E-2</c:v>
                      </c:pt>
                      <c:pt idx="3372">
                        <c:v>3.2594579999999998E-2</c:v>
                      </c:pt>
                      <c:pt idx="3373">
                        <c:v>3.426862E-2</c:v>
                      </c:pt>
                      <c:pt idx="3374">
                        <c:v>-7.4987230000000002E-2</c:v>
                      </c:pt>
                      <c:pt idx="3375">
                        <c:v>-3.5253350000000003E-2</c:v>
                      </c:pt>
                      <c:pt idx="3376">
                        <c:v>-2.6981620000000001E-2</c:v>
                      </c:pt>
                      <c:pt idx="3377">
                        <c:v>-6.6223100000000002E-3</c:v>
                      </c:pt>
                      <c:pt idx="3378">
                        <c:v>-3.02805E-3</c:v>
                      </c:pt>
                      <c:pt idx="3379">
                        <c:v>-8.2717399999999996E-3</c:v>
                      </c:pt>
                      <c:pt idx="3380">
                        <c:v>1.6715799999999999E-2</c:v>
                      </c:pt>
                      <c:pt idx="3381">
                        <c:v>7.8777999999999997E-4</c:v>
                      </c:pt>
                      <c:pt idx="3382">
                        <c:v>5.9084000000000003E-4</c:v>
                      </c:pt>
                      <c:pt idx="3383">
                        <c:v>2.0187E-3</c:v>
                      </c:pt>
                      <c:pt idx="3384">
                        <c:v>7.6070399999999998E-3</c:v>
                      </c:pt>
                      <c:pt idx="3385">
                        <c:v>1.40324E-3</c:v>
                      </c:pt>
                      <c:pt idx="3386">
                        <c:v>1.9128389999999999E-2</c:v>
                      </c:pt>
                      <c:pt idx="3387">
                        <c:v>2.0187E-3</c:v>
                      </c:pt>
                      <c:pt idx="3388">
                        <c:v>5.2436899999999996E-3</c:v>
                      </c:pt>
                      <c:pt idx="3389">
                        <c:v>-9.8965400000000005E-3</c:v>
                      </c:pt>
                      <c:pt idx="3390">
                        <c:v>-6.8684999999999996E-3</c:v>
                      </c:pt>
                      <c:pt idx="3391">
                        <c:v>-7.4347199999999997E-3</c:v>
                      </c:pt>
                      <c:pt idx="3392">
                        <c:v>-9.1087999999999998E-4</c:v>
                      </c:pt>
                      <c:pt idx="3393">
                        <c:v>8.0994099999999996E-3</c:v>
                      </c:pt>
                      <c:pt idx="3394">
                        <c:v>-2.2328770000000001E-2</c:v>
                      </c:pt>
                      <c:pt idx="3395">
                        <c:v>4.7759400000000002E-3</c:v>
                      </c:pt>
                      <c:pt idx="3396">
                        <c:v>-1.026582E-2</c:v>
                      </c:pt>
                      <c:pt idx="3397">
                        <c:v>-5.1944499999999998E-3</c:v>
                      </c:pt>
                      <c:pt idx="3398">
                        <c:v>1.4524799999999999E-3</c:v>
                      </c:pt>
                      <c:pt idx="3399">
                        <c:v>-1.7971300000000001E-3</c:v>
                      </c:pt>
                      <c:pt idx="3400">
                        <c:v>1.607573E-2</c:v>
                      </c:pt>
                      <c:pt idx="3401">
                        <c:v>-8.3209700000000004E-3</c:v>
                      </c:pt>
                      <c:pt idx="3402">
                        <c:v>7.9763200000000003E-3</c:v>
                      </c:pt>
                      <c:pt idx="3403">
                        <c:v>-3.5302590000000002E-2</c:v>
                      </c:pt>
                      <c:pt idx="3404">
                        <c:v>-1.1028980000000001E-2</c:v>
                      </c:pt>
                      <c:pt idx="3405">
                        <c:v>-1.614958E-2</c:v>
                      </c:pt>
                      <c:pt idx="3406">
                        <c:v>-1.115207E-2</c:v>
                      </c:pt>
                      <c:pt idx="3407">
                        <c:v>3.6435E-3</c:v>
                      </c:pt>
                      <c:pt idx="3408">
                        <c:v>-1.9177630000000001E-2</c:v>
                      </c:pt>
                      <c:pt idx="3409">
                        <c:v>-3.2988499999999999E-3</c:v>
                      </c:pt>
                      <c:pt idx="3410">
                        <c:v>-4.5100660000000001E-2</c:v>
                      </c:pt>
                      <c:pt idx="3411">
                        <c:v>-1.706046E-2</c:v>
                      </c:pt>
                      <c:pt idx="3412">
                        <c:v>-7.0654400000000001E-3</c:v>
                      </c:pt>
                      <c:pt idx="3413">
                        <c:v>8.6656300000000006E-3</c:v>
                      </c:pt>
                      <c:pt idx="3414">
                        <c:v>2.4765970000000002E-2</c:v>
                      </c:pt>
                      <c:pt idx="3415">
                        <c:v>-1.5681830000000001E-2</c:v>
                      </c:pt>
                      <c:pt idx="3416">
                        <c:v>-3.5942700000000001E-3</c:v>
                      </c:pt>
                      <c:pt idx="3417">
                        <c:v>-8.8379600000000006E-3</c:v>
                      </c:pt>
                      <c:pt idx="3418">
                        <c:v>-1.8709899999999999E-3</c:v>
                      </c:pt>
                      <c:pt idx="3419">
                        <c:v>2.9295699999999998E-3</c:v>
                      </c:pt>
                      <c:pt idx="3420">
                        <c:v>4.1112500000000003E-3</c:v>
                      </c:pt>
                      <c:pt idx="3421">
                        <c:v>-2.1467130000000001E-2</c:v>
                      </c:pt>
                      <c:pt idx="3422">
                        <c:v>-3.86507E-3</c:v>
                      </c:pt>
                      <c:pt idx="3423">
                        <c:v>-2.1171699999999998E-3</c:v>
                      </c:pt>
                      <c:pt idx="3424">
                        <c:v>9.0102800000000007E-3</c:v>
                      </c:pt>
                      <c:pt idx="3425">
                        <c:v>-1.7257399999999999E-2</c:v>
                      </c:pt>
                      <c:pt idx="3426">
                        <c:v>4.4066699999999997E-3</c:v>
                      </c:pt>
                      <c:pt idx="3427">
                        <c:v>-1.6272669999999999E-2</c:v>
                      </c:pt>
                      <c:pt idx="3428">
                        <c:v>1.10536E-2</c:v>
                      </c:pt>
                      <c:pt idx="3429">
                        <c:v>-6.4499900000000001E-3</c:v>
                      </c:pt>
                      <c:pt idx="3430">
                        <c:v>-1.0758179999999999E-2</c:v>
                      </c:pt>
                      <c:pt idx="3431">
                        <c:v>5.09598E-3</c:v>
                      </c:pt>
                      <c:pt idx="3432">
                        <c:v>5.1698E-4</c:v>
                      </c:pt>
                      <c:pt idx="3433">
                        <c:v>1.6814269999999999E-2</c:v>
                      </c:pt>
                      <c:pt idx="3434">
                        <c:v>-2.3584299999999999E-2</c:v>
                      </c:pt>
                      <c:pt idx="3435">
                        <c:v>1.6100340000000001E-2</c:v>
                      </c:pt>
                      <c:pt idx="3436">
                        <c:v>-1.459863E-2</c:v>
                      </c:pt>
                      <c:pt idx="3437">
                        <c:v>-1.9965409999999999E-2</c:v>
                      </c:pt>
                      <c:pt idx="3438">
                        <c:v>-1.196448E-2</c:v>
                      </c:pt>
                      <c:pt idx="3439">
                        <c:v>1.152135E-2</c:v>
                      </c:pt>
                      <c:pt idx="3440">
                        <c:v>-1.245684E-2</c:v>
                      </c:pt>
                      <c:pt idx="3441">
                        <c:v>3.1265199999999998E-3</c:v>
                      </c:pt>
                      <c:pt idx="3442">
                        <c:v>-2.407666E-2</c:v>
                      </c:pt>
                      <c:pt idx="3443">
                        <c:v>-8.34559E-3</c:v>
                      </c:pt>
                      <c:pt idx="3444">
                        <c:v>1.029043E-2</c:v>
                      </c:pt>
                      <c:pt idx="3445">
                        <c:v>-2.7917109999999998E-2</c:v>
                      </c:pt>
                      <c:pt idx="3446">
                        <c:v>2.8064800000000001E-3</c:v>
                      </c:pt>
                      <c:pt idx="3447">
                        <c:v>3.3973200000000001E-3</c:v>
                      </c:pt>
                      <c:pt idx="3448">
                        <c:v>-7.8286099999999997E-3</c:v>
                      </c:pt>
                      <c:pt idx="3449">
                        <c:v>-6.3268899999999999E-3</c:v>
                      </c:pt>
                      <c:pt idx="3450">
                        <c:v>1.8069809999999999E-2</c:v>
                      </c:pt>
                      <c:pt idx="3451">
                        <c:v>-1.64942E-3</c:v>
                      </c:pt>
                      <c:pt idx="3452">
                        <c:v>-5.7606699999999999E-3</c:v>
                      </c:pt>
                      <c:pt idx="3453">
                        <c:v>-1.2506079999999999E-2</c:v>
                      </c:pt>
                      <c:pt idx="3454">
                        <c:v>-1.179215E-2</c:v>
                      </c:pt>
                      <c:pt idx="3455">
                        <c:v>5.48987E-3</c:v>
                      </c:pt>
                      <c:pt idx="3456">
                        <c:v>8.9610499999999999E-3</c:v>
                      </c:pt>
                      <c:pt idx="3457">
                        <c:v>-1.543565E-2</c:v>
                      </c:pt>
                      <c:pt idx="3458">
                        <c:v>-7.3362399999999999E-3</c:v>
                      </c:pt>
                      <c:pt idx="3459">
                        <c:v>-1.6912750000000001E-2</c:v>
                      </c:pt>
                      <c:pt idx="3460">
                        <c:v>1.0044249999999999E-2</c:v>
                      </c:pt>
                      <c:pt idx="3461">
                        <c:v>-1.491867E-2</c:v>
                      </c:pt>
                      <c:pt idx="3462">
                        <c:v>-1.3220010000000001E-2</c:v>
                      </c:pt>
                      <c:pt idx="3463">
                        <c:v>-2.0753199999999999E-2</c:v>
                      </c:pt>
                      <c:pt idx="3464">
                        <c:v>3.2988499999999999E-3</c:v>
                      </c:pt>
                      <c:pt idx="3465">
                        <c:v>1.5337180000000001E-2</c:v>
                      </c:pt>
                      <c:pt idx="3466">
                        <c:v>1.836523E-2</c:v>
                      </c:pt>
                      <c:pt idx="3467">
                        <c:v>-2.3165789999999999E-2</c:v>
                      </c:pt>
                      <c:pt idx="3468">
                        <c:v>1.94484E-3</c:v>
                      </c:pt>
                      <c:pt idx="3469">
                        <c:v>3.0034300000000001E-3</c:v>
                      </c:pt>
                      <c:pt idx="3470">
                        <c:v>-8.6902500000000001E-3</c:v>
                      </c:pt>
                      <c:pt idx="3471">
                        <c:v>-1.134902E-2</c:v>
                      </c:pt>
                      <c:pt idx="3472">
                        <c:v>-3.7419799999999998E-3</c:v>
                      </c:pt>
                      <c:pt idx="3473">
                        <c:v>1.2604550000000001E-2</c:v>
                      </c:pt>
                      <c:pt idx="3474">
                        <c:v>-9.6257400000000007E-3</c:v>
                      </c:pt>
                      <c:pt idx="3475">
                        <c:v>-1.090589E-2</c:v>
                      </c:pt>
                      <c:pt idx="3476">
                        <c:v>8.2963599999999992E-3</c:v>
                      </c:pt>
                      <c:pt idx="3477">
                        <c:v>5.3175499999999999E-3</c:v>
                      </c:pt>
                      <c:pt idx="3478">
                        <c:v>-8.2963599999999992E-3</c:v>
                      </c:pt>
                      <c:pt idx="3479">
                        <c:v>9.0841399999999992E-3</c:v>
                      </c:pt>
                      <c:pt idx="3480">
                        <c:v>-2.907417E-2</c:v>
                      </c:pt>
                      <c:pt idx="3481">
                        <c:v>-2.1737929999999999E-2</c:v>
                      </c:pt>
                      <c:pt idx="3482">
                        <c:v>-4.3574299999999998E-3</c:v>
                      </c:pt>
                      <c:pt idx="3483">
                        <c:v>-1.605111E-2</c:v>
                      </c:pt>
                      <c:pt idx="3484">
                        <c:v>-1.019196E-2</c:v>
                      </c:pt>
                      <c:pt idx="3485">
                        <c:v>-1.053662E-2</c:v>
                      </c:pt>
                      <c:pt idx="3486">
                        <c:v>6.9915899999999998E-3</c:v>
                      </c:pt>
                      <c:pt idx="3487">
                        <c:v>-2.60954E-3</c:v>
                      </c:pt>
                      <c:pt idx="3488">
                        <c:v>-6.0807099999999996E-3</c:v>
                      </c:pt>
                      <c:pt idx="3489">
                        <c:v>3.5942700000000001E-3</c:v>
                      </c:pt>
                      <c:pt idx="3490">
                        <c:v>-6.1791800000000003E-3</c:v>
                      </c:pt>
                      <c:pt idx="3491">
                        <c:v>-5.1452199999999998E-3</c:v>
                      </c:pt>
                      <c:pt idx="3492">
                        <c:v>-8.3209700000000004E-3</c:v>
                      </c:pt>
                      <c:pt idx="3493">
                        <c:v>-1.89561E-3</c:v>
                      </c:pt>
                      <c:pt idx="3494">
                        <c:v>-2.2156000000000001E-4</c:v>
                      </c:pt>
                      <c:pt idx="3495">
                        <c:v>-2.60954E-3</c:v>
                      </c:pt>
                      <c:pt idx="3496">
                        <c:v>1.885759E-2</c:v>
                      </c:pt>
                      <c:pt idx="3497">
                        <c:v>-1.7085079999999999E-2</c:v>
                      </c:pt>
                      <c:pt idx="3498">
                        <c:v>-3.1511400000000002E-3</c:v>
                      </c:pt>
                      <c:pt idx="3499">
                        <c:v>-1.942381E-2</c:v>
                      </c:pt>
                      <c:pt idx="3500">
                        <c:v>-7.8286099999999997E-3</c:v>
                      </c:pt>
                      <c:pt idx="3501">
                        <c:v>-1.447554E-2</c:v>
                      </c:pt>
                      <c:pt idx="3502">
                        <c:v>-9.8719199999999993E-3</c:v>
                      </c:pt>
                      <c:pt idx="3503">
                        <c:v>-6.7946400000000002E-3</c:v>
                      </c:pt>
                      <c:pt idx="3504">
                        <c:v>9.6011000000000002E-4</c:v>
                      </c:pt>
                      <c:pt idx="3505">
                        <c:v>-3.1511400000000002E-3</c:v>
                      </c:pt>
                      <c:pt idx="3506">
                        <c:v>8.2963599999999992E-3</c:v>
                      </c:pt>
                      <c:pt idx="3507">
                        <c:v>-1.4081649999999999E-2</c:v>
                      </c:pt>
                      <c:pt idx="3508">
                        <c:v>-9.3795600000000003E-3</c:v>
                      </c:pt>
                      <c:pt idx="3509">
                        <c:v>-3.5302590000000002E-2</c:v>
                      </c:pt>
                      <c:pt idx="3510">
                        <c:v>-6.9423499999999999E-3</c:v>
                      </c:pt>
                      <c:pt idx="3511">
                        <c:v>3.4711799999999999E-3</c:v>
                      </c:pt>
                      <c:pt idx="3512">
                        <c:v>2.1516359999999998E-2</c:v>
                      </c:pt>
                      <c:pt idx="3513">
                        <c:v>-2.114709E-2</c:v>
                      </c:pt>
                      <c:pt idx="3514">
                        <c:v>-3.4564039999999997E-2</c:v>
                      </c:pt>
                      <c:pt idx="3515">
                        <c:v>6.0807099999999996E-3</c:v>
                      </c:pt>
                      <c:pt idx="3516">
                        <c:v>9.7980700000000007E-3</c:v>
                      </c:pt>
                      <c:pt idx="3517">
                        <c:v>-1.9251480000000001E-2</c:v>
                      </c:pt>
                      <c:pt idx="3518">
                        <c:v>-2.3141199999999998E-3</c:v>
                      </c:pt>
                      <c:pt idx="3519">
                        <c:v>5.1206000000000003E-3</c:v>
                      </c:pt>
                      <c:pt idx="3520">
                        <c:v>-6.9423499999999999E-3</c:v>
                      </c:pt>
                      <c:pt idx="3521">
                        <c:v>-9.0595199999999997E-3</c:v>
                      </c:pt>
                      <c:pt idx="3522">
                        <c:v>-5.0221299999999996E-3</c:v>
                      </c:pt>
                      <c:pt idx="3523">
                        <c:v>9.3548999999999998E-4</c:v>
                      </c:pt>
                      <c:pt idx="3524">
                        <c:v>5.6621999999999998E-4</c:v>
                      </c:pt>
                      <c:pt idx="3525">
                        <c:v>-2.2944220000000001E-2</c:v>
                      </c:pt>
                      <c:pt idx="3526">
                        <c:v>-5.578499E-2</c:v>
                      </c:pt>
                      <c:pt idx="3527">
                        <c:v>-2.2870370000000001E-2</c:v>
                      </c:pt>
                      <c:pt idx="3528">
                        <c:v>-1.494329E-2</c:v>
                      </c:pt>
                      <c:pt idx="3529">
                        <c:v>-2.127018E-2</c:v>
                      </c:pt>
                      <c:pt idx="3530">
                        <c:v>-2.0507009999999999E-2</c:v>
                      </c:pt>
                      <c:pt idx="3531">
                        <c:v>-1.1004359999999999E-2</c:v>
                      </c:pt>
                      <c:pt idx="3532">
                        <c:v>-1.2555299999999999E-3</c:v>
                      </c:pt>
                      <c:pt idx="3533">
                        <c:v>8.0255499999999994E-3</c:v>
                      </c:pt>
                      <c:pt idx="3534">
                        <c:v>7.1639099999999999E-3</c:v>
                      </c:pt>
                      <c:pt idx="3535">
                        <c:v>-2.530758E-2</c:v>
                      </c:pt>
                      <c:pt idx="3536">
                        <c:v>1.097975E-2</c:v>
                      </c:pt>
                      <c:pt idx="3537">
                        <c:v>-1.92022E-3</c:v>
                      </c:pt>
                      <c:pt idx="3538">
                        <c:v>-6.1299500000000003E-3</c:v>
                      </c:pt>
                      <c:pt idx="3539">
                        <c:v>-1.457401E-2</c:v>
                      </c:pt>
                      <c:pt idx="3540">
                        <c:v>2.2894999999999999E-3</c:v>
                      </c:pt>
                      <c:pt idx="3541">
                        <c:v>-1.371237E-2</c:v>
                      </c:pt>
                      <c:pt idx="3542">
                        <c:v>-2.3781239999999999E-2</c:v>
                      </c:pt>
                      <c:pt idx="3543">
                        <c:v>-1.6838889999999999E-2</c:v>
                      </c:pt>
                      <c:pt idx="3544">
                        <c:v>-5.6868200000000004E-3</c:v>
                      </c:pt>
                      <c:pt idx="3545">
                        <c:v>8.0994099999999996E-3</c:v>
                      </c:pt>
                      <c:pt idx="3546">
                        <c:v>8.2225000000000006E-3</c:v>
                      </c:pt>
                      <c:pt idx="3547">
                        <c:v>-4.3328100000000003E-3</c:v>
                      </c:pt>
                      <c:pt idx="3548">
                        <c:v>-4.0275480000000002E-2</c:v>
                      </c:pt>
                      <c:pt idx="3549">
                        <c:v>-1.984232E-2</c:v>
                      </c:pt>
                      <c:pt idx="3550">
                        <c:v>-7.8039900000000002E-3</c:v>
                      </c:pt>
                      <c:pt idx="3551">
                        <c:v>1.4007790000000001E-2</c:v>
                      </c:pt>
                      <c:pt idx="3552">
                        <c:v>-3.05266E-3</c:v>
                      </c:pt>
                      <c:pt idx="3553">
                        <c:v>1.499252E-2</c:v>
                      </c:pt>
                      <c:pt idx="3554">
                        <c:v>-5.5292620000000001E-2</c:v>
                      </c:pt>
                      <c:pt idx="3555">
                        <c:v>-5.8345300000000001E-3</c:v>
                      </c:pt>
                      <c:pt idx="3556">
                        <c:v>-1.7331260000000001E-2</c:v>
                      </c:pt>
                      <c:pt idx="3557">
                        <c:v>2.2008730000000001E-2</c:v>
                      </c:pt>
                      <c:pt idx="3558">
                        <c:v>9.4041799999999998E-3</c:v>
                      </c:pt>
                      <c:pt idx="3559">
                        <c:v>-1.79221E-2</c:v>
                      </c:pt>
                      <c:pt idx="3560">
                        <c:v>-1.8143659999999999E-2</c:v>
                      </c:pt>
                      <c:pt idx="3561">
                        <c:v>-2.299346E-2</c:v>
                      </c:pt>
                      <c:pt idx="3562">
                        <c:v>-3.3727000000000002E-3</c:v>
                      </c:pt>
                      <c:pt idx="3563">
                        <c:v>-1.297383E-2</c:v>
                      </c:pt>
                      <c:pt idx="3564">
                        <c:v>-1.088127E-2</c:v>
                      </c:pt>
                      <c:pt idx="3565">
                        <c:v>1.5066380000000001E-2</c:v>
                      </c:pt>
                      <c:pt idx="3566">
                        <c:v>1.8685259999999999E-2</c:v>
                      </c:pt>
                      <c:pt idx="3567">
                        <c:v>-6.7946400000000002E-3</c:v>
                      </c:pt>
                      <c:pt idx="3568">
                        <c:v>-1.3318480000000001E-2</c:v>
                      </c:pt>
                      <c:pt idx="3569">
                        <c:v>-6.5730800000000002E-3</c:v>
                      </c:pt>
                      <c:pt idx="3570">
                        <c:v>-7.8532299999999992E-3</c:v>
                      </c:pt>
                      <c:pt idx="3571">
                        <c:v>1.1299780000000001E-2</c:v>
                      </c:pt>
                      <c:pt idx="3572">
                        <c:v>-1.4450920000000001E-2</c:v>
                      </c:pt>
                      <c:pt idx="3573">
                        <c:v>-2.2599569999999999E-2</c:v>
                      </c:pt>
                      <c:pt idx="3574">
                        <c:v>2.0777819999999999E-2</c:v>
                      </c:pt>
                      <c:pt idx="3575">
                        <c:v>-3.796136E-2</c:v>
                      </c:pt>
                      <c:pt idx="3576">
                        <c:v>-1.5928020000000001E-2</c:v>
                      </c:pt>
                      <c:pt idx="3577">
                        <c:v>-2.2377999999999999E-2</c:v>
                      </c:pt>
                      <c:pt idx="3578">
                        <c:v>-1.0487379999999999E-2</c:v>
                      </c:pt>
                      <c:pt idx="3579">
                        <c:v>9.2810900000000005E-3</c:v>
                      </c:pt>
                      <c:pt idx="3580">
                        <c:v>2.8483330000000001E-2</c:v>
                      </c:pt>
                      <c:pt idx="3581">
                        <c:v>1.974385E-2</c:v>
                      </c:pt>
                      <c:pt idx="3582">
                        <c:v>-3.0108139999999999E-2</c:v>
                      </c:pt>
                      <c:pt idx="3583">
                        <c:v>-5.5637300000000002E-3</c:v>
                      </c:pt>
                      <c:pt idx="3584">
                        <c:v>-2.8458710000000002E-2</c:v>
                      </c:pt>
                      <c:pt idx="3585">
                        <c:v>-1.422936E-2</c:v>
                      </c:pt>
                      <c:pt idx="3586">
                        <c:v>-4.6282299999999997E-3</c:v>
                      </c:pt>
                      <c:pt idx="3587">
                        <c:v>6.9423499999999999E-3</c:v>
                      </c:pt>
                      <c:pt idx="3588">
                        <c:v>-3.8601440000000001E-2</c:v>
                      </c:pt>
                      <c:pt idx="3589">
                        <c:v>-2.1516359999999998E-2</c:v>
                      </c:pt>
                      <c:pt idx="3590">
                        <c:v>-5.9822399999999998E-3</c:v>
                      </c:pt>
                      <c:pt idx="3591">
                        <c:v>2.5996890000000002E-2</c:v>
                      </c:pt>
                      <c:pt idx="3592">
                        <c:v>1.62481E-3</c:v>
                      </c:pt>
                      <c:pt idx="3593">
                        <c:v>-3.7198200000000001E-2</c:v>
                      </c:pt>
                      <c:pt idx="3594">
                        <c:v>-1.499252E-2</c:v>
                      </c:pt>
                      <c:pt idx="3595">
                        <c:v>-4.2835800000000004E-3</c:v>
                      </c:pt>
                      <c:pt idx="3596">
                        <c:v>2.4445939999999999E-2</c:v>
                      </c:pt>
                      <c:pt idx="3597">
                        <c:v>-3.2988499999999999E-3</c:v>
                      </c:pt>
                      <c:pt idx="3598">
                        <c:v>-2.7055470000000002E-2</c:v>
                      </c:pt>
                      <c:pt idx="3599">
                        <c:v>-9.5764999999999999E-3</c:v>
                      </c:pt>
                      <c:pt idx="3600">
                        <c:v>-2.4027429999999999E-2</c:v>
                      </c:pt>
                      <c:pt idx="3601">
                        <c:v>-4.9728899999999998E-3</c:v>
                      </c:pt>
                      <c:pt idx="3602">
                        <c:v>1.8389840000000001E-2</c:v>
                      </c:pt>
                      <c:pt idx="3603">
                        <c:v>-7.1392999999999999E-4</c:v>
                      </c:pt>
                      <c:pt idx="3604">
                        <c:v>-1.2530700000000001E-2</c:v>
                      </c:pt>
                      <c:pt idx="3605">
                        <c:v>-3.4957899999999999E-3</c:v>
                      </c:pt>
                      <c:pt idx="3606">
                        <c:v>2.2944220000000001E-2</c:v>
                      </c:pt>
                      <c:pt idx="3607">
                        <c:v>2.063011E-2</c:v>
                      </c:pt>
                      <c:pt idx="3608">
                        <c:v>-2.1122470000000001E-2</c:v>
                      </c:pt>
                      <c:pt idx="3609">
                        <c:v>-4.0423189999999998E-2</c:v>
                      </c:pt>
                      <c:pt idx="3610">
                        <c:v>-1.5337180000000001E-2</c:v>
                      </c:pt>
                      <c:pt idx="3611">
                        <c:v>-1.30477E-3</c:v>
                      </c:pt>
                      <c:pt idx="3612">
                        <c:v>-1.7233E-4</c:v>
                      </c:pt>
                      <c:pt idx="3613">
                        <c:v>-8.2225000000000006E-3</c:v>
                      </c:pt>
                      <c:pt idx="3614">
                        <c:v>-1.8315990000000001E-2</c:v>
                      </c:pt>
                      <c:pt idx="3615">
                        <c:v>-1.0832000000000001E-3</c:v>
                      </c:pt>
                      <c:pt idx="3616">
                        <c:v>1.0142719999999999E-2</c:v>
                      </c:pt>
                      <c:pt idx="3617">
                        <c:v>8.5425399999999995E-3</c:v>
                      </c:pt>
                      <c:pt idx="3618">
                        <c:v>-3.4613280000000003E-2</c:v>
                      </c:pt>
                      <c:pt idx="3619">
                        <c:v>-2.3141199999999998E-3</c:v>
                      </c:pt>
                      <c:pt idx="3620">
                        <c:v>2.1196329999999999E-2</c:v>
                      </c:pt>
                      <c:pt idx="3621">
                        <c:v>5.9576200000000003E-3</c:v>
                      </c:pt>
                      <c:pt idx="3622">
                        <c:v>-6.1939550000000003E-2</c:v>
                      </c:pt>
                      <c:pt idx="3623">
                        <c:v>1.3318480000000001E-2</c:v>
                      </c:pt>
                      <c:pt idx="3624">
                        <c:v>-1.5928020000000001E-2</c:v>
                      </c:pt>
                      <c:pt idx="3625">
                        <c:v>-4.9581180000000002E-2</c:v>
                      </c:pt>
                      <c:pt idx="3626">
                        <c:v>-2.8803399999999999E-3</c:v>
                      </c:pt>
                      <c:pt idx="3627">
                        <c:v>-1.7478999999999999E-3</c:v>
                      </c:pt>
                      <c:pt idx="3628">
                        <c:v>1.432783E-2</c:v>
                      </c:pt>
                      <c:pt idx="3629">
                        <c:v>-1.437707E-2</c:v>
                      </c:pt>
                      <c:pt idx="3630">
                        <c:v>9.6995999999999992E-3</c:v>
                      </c:pt>
                      <c:pt idx="3631">
                        <c:v>8.4440599999999998E-3</c:v>
                      </c:pt>
                      <c:pt idx="3632">
                        <c:v>-5.9576200000000003E-3</c:v>
                      </c:pt>
                      <c:pt idx="3633">
                        <c:v>2.9788100000000001E-3</c:v>
                      </c:pt>
                      <c:pt idx="3634">
                        <c:v>-1.9374570000000001E-2</c:v>
                      </c:pt>
                      <c:pt idx="3635">
                        <c:v>-3.7419799999999998E-3</c:v>
                      </c:pt>
                      <c:pt idx="3636">
                        <c:v>-4.4288260000000003E-2</c:v>
                      </c:pt>
                      <c:pt idx="3637">
                        <c:v>-2.8803399999999999E-3</c:v>
                      </c:pt>
                      <c:pt idx="3638">
                        <c:v>-7.9517000000000008E-3</c:v>
                      </c:pt>
                      <c:pt idx="3639">
                        <c:v>-1.33431E-2</c:v>
                      </c:pt>
                      <c:pt idx="3640">
                        <c:v>-1.7429730000000001E-2</c:v>
                      </c:pt>
                      <c:pt idx="3641">
                        <c:v>-1.4253979999999999E-2</c:v>
                      </c:pt>
                      <c:pt idx="3642">
                        <c:v>6.5484599999999999E-3</c:v>
                      </c:pt>
                      <c:pt idx="3643">
                        <c:v>5.1206000000000003E-3</c:v>
                      </c:pt>
                      <c:pt idx="3644">
                        <c:v>2.028545E-2</c:v>
                      </c:pt>
                      <c:pt idx="3645">
                        <c:v>-6.4745999999999996E-3</c:v>
                      </c:pt>
                      <c:pt idx="3646">
                        <c:v>5.9822399999999998E-3</c:v>
                      </c:pt>
                      <c:pt idx="3647">
                        <c:v>-2.4889069999999999E-2</c:v>
                      </c:pt>
                      <c:pt idx="3648">
                        <c:v>-4.1801810000000002E-2</c:v>
                      </c:pt>
                      <c:pt idx="3649">
                        <c:v>-1.1570599999999999E-3</c:v>
                      </c:pt>
                      <c:pt idx="3650">
                        <c:v>4.7759400000000002E-3</c:v>
                      </c:pt>
                      <c:pt idx="3651">
                        <c:v>1.0044249999999999E-2</c:v>
                      </c:pt>
                      <c:pt idx="3652">
                        <c:v>1.669118E-2</c:v>
                      </c:pt>
                      <c:pt idx="3653">
                        <c:v>-5.7360600000000003E-3</c:v>
                      </c:pt>
                      <c:pt idx="3654">
                        <c:v>1.447554E-2</c:v>
                      </c:pt>
                      <c:pt idx="3655">
                        <c:v>9.5518900000000004E-3</c:v>
                      </c:pt>
                      <c:pt idx="3656">
                        <c:v>3.591805E-2</c:v>
                      </c:pt>
                      <c:pt idx="3657">
                        <c:v>-2.0999380000000002E-2</c:v>
                      </c:pt>
                      <c:pt idx="3658">
                        <c:v>-2.397819E-2</c:v>
                      </c:pt>
                      <c:pt idx="3659">
                        <c:v>-4.655314E-2</c:v>
                      </c:pt>
                      <c:pt idx="3660">
                        <c:v>-9.8965400000000005E-3</c:v>
                      </c:pt>
                      <c:pt idx="3661">
                        <c:v>-4.1654099999999999E-2</c:v>
                      </c:pt>
                      <c:pt idx="3662">
                        <c:v>-1.4771000000000001E-4</c:v>
                      </c:pt>
                      <c:pt idx="3663">
                        <c:v>-3.1363670000000003E-2</c:v>
                      </c:pt>
                      <c:pt idx="3664">
                        <c:v>7.3850000000000006E-5</c:v>
                      </c:pt>
                      <c:pt idx="3665">
                        <c:v>-2.808944E-2</c:v>
                      </c:pt>
                      <c:pt idx="3666">
                        <c:v>1.063509E-2</c:v>
                      </c:pt>
                      <c:pt idx="3667">
                        <c:v>2.1024000000000001E-2</c:v>
                      </c:pt>
                      <c:pt idx="3668">
                        <c:v>-8.9610499999999999E-3</c:v>
                      </c:pt>
                      <c:pt idx="3669">
                        <c:v>8.4440599999999998E-3</c:v>
                      </c:pt>
                      <c:pt idx="3670">
                        <c:v>1.228451E-2</c:v>
                      </c:pt>
                      <c:pt idx="3671">
                        <c:v>-2.2747280000000002E-2</c:v>
                      </c:pt>
                      <c:pt idx="3672">
                        <c:v>-3.6631980000000001E-2</c:v>
                      </c:pt>
                      <c:pt idx="3673">
                        <c:v>-2.8655659999999999E-2</c:v>
                      </c:pt>
                      <c:pt idx="3674">
                        <c:v>-9.3057000000000001E-3</c:v>
                      </c:pt>
                      <c:pt idx="3675">
                        <c:v>5.0639770000000001E-2</c:v>
                      </c:pt>
                      <c:pt idx="3676">
                        <c:v>-5.8369900000000002E-2</c:v>
                      </c:pt>
                      <c:pt idx="3677">
                        <c:v>-3.0181989999999999E-2</c:v>
                      </c:pt>
                      <c:pt idx="3678">
                        <c:v>-1.7774390000000001E-2</c:v>
                      </c:pt>
                      <c:pt idx="3679">
                        <c:v>-3.7099720000000003E-2</c:v>
                      </c:pt>
                      <c:pt idx="3680">
                        <c:v>-8.0255499999999994E-3</c:v>
                      </c:pt>
                      <c:pt idx="3681">
                        <c:v>-2.7818600000000001E-3</c:v>
                      </c:pt>
                      <c:pt idx="3682">
                        <c:v>3.0502029999999999E-2</c:v>
                      </c:pt>
                      <c:pt idx="3683">
                        <c:v>5.5883499999999997E-3</c:v>
                      </c:pt>
                      <c:pt idx="3684">
                        <c:v>-2.3658149999999999E-2</c:v>
                      </c:pt>
                      <c:pt idx="3685">
                        <c:v>1.7971300000000001E-3</c:v>
                      </c:pt>
                      <c:pt idx="3686">
                        <c:v>-3.3406980000000003E-2</c:v>
                      </c:pt>
                      <c:pt idx="3687">
                        <c:v>-1.3786200000000001E-3</c:v>
                      </c:pt>
                      <c:pt idx="3688">
                        <c:v>-2.7301659999999998E-2</c:v>
                      </c:pt>
                      <c:pt idx="3689">
                        <c:v>-2.0605490000000001E-2</c:v>
                      </c:pt>
                      <c:pt idx="3690">
                        <c:v>-2.6760050000000001E-2</c:v>
                      </c:pt>
                      <c:pt idx="3691">
                        <c:v>2.7326300000000002E-3</c:v>
                      </c:pt>
                      <c:pt idx="3692">
                        <c:v>2.811406E-2</c:v>
                      </c:pt>
                      <c:pt idx="3693">
                        <c:v>-4.8694929999999997E-2</c:v>
                      </c:pt>
                      <c:pt idx="3694">
                        <c:v>3.2890000000000003E-2</c:v>
                      </c:pt>
                      <c:pt idx="3695">
                        <c:v>-2.7523220000000001E-2</c:v>
                      </c:pt>
                      <c:pt idx="3696">
                        <c:v>2.1664100000000001E-3</c:v>
                      </c:pt>
                      <c:pt idx="3697">
                        <c:v>9.4287999999999993E-3</c:v>
                      </c:pt>
                      <c:pt idx="3698">
                        <c:v>-4.6356189999999999E-2</c:v>
                      </c:pt>
                      <c:pt idx="3699">
                        <c:v>-4.478062E-2</c:v>
                      </c:pt>
                      <c:pt idx="3700">
                        <c:v>1.029043E-2</c:v>
                      </c:pt>
                      <c:pt idx="3701">
                        <c:v>-2.712933E-2</c:v>
                      </c:pt>
                      <c:pt idx="3702">
                        <c:v>5.3076980000000003E-2</c:v>
                      </c:pt>
                      <c:pt idx="3703">
                        <c:v>-1.125055E-2</c:v>
                      </c:pt>
                      <c:pt idx="3704">
                        <c:v>-3.0674360000000001E-2</c:v>
                      </c:pt>
                      <c:pt idx="3705">
                        <c:v>7.8286099999999997E-3</c:v>
                      </c:pt>
                      <c:pt idx="3706">
                        <c:v>1.430321E-2</c:v>
                      </c:pt>
                      <c:pt idx="3707">
                        <c:v>-2.5209100000000002E-2</c:v>
                      </c:pt>
                      <c:pt idx="3708">
                        <c:v>-5.2190700000000001E-3</c:v>
                      </c:pt>
                      <c:pt idx="3709">
                        <c:v>-1.7208169999999998E-2</c:v>
                      </c:pt>
                      <c:pt idx="3710">
                        <c:v>3.2052980000000002E-2</c:v>
                      </c:pt>
                      <c:pt idx="3711">
                        <c:v>-2.6661580000000001E-2</c:v>
                      </c:pt>
                      <c:pt idx="3712">
                        <c:v>-3.0305080000000002E-2</c:v>
                      </c:pt>
                      <c:pt idx="3713">
                        <c:v>-3.8256779999999997E-2</c:v>
                      </c:pt>
                      <c:pt idx="3714">
                        <c:v>-6.5976899999999998E-3</c:v>
                      </c:pt>
                      <c:pt idx="3715">
                        <c:v>2.4815210000000001E-2</c:v>
                      </c:pt>
                      <c:pt idx="3716">
                        <c:v>1.4106270000000001E-2</c:v>
                      </c:pt>
                      <c:pt idx="3717">
                        <c:v>-4.6750079999999999E-2</c:v>
                      </c:pt>
                      <c:pt idx="3718">
                        <c:v>-1.3023059999999999E-2</c:v>
                      </c:pt>
                      <c:pt idx="3719">
                        <c:v>-6.2825809999999996E-2</c:v>
                      </c:pt>
                      <c:pt idx="3720">
                        <c:v>2.8951080000000001E-2</c:v>
                      </c:pt>
                      <c:pt idx="3721">
                        <c:v>2.767093E-2</c:v>
                      </c:pt>
                      <c:pt idx="3722">
                        <c:v>-1.543565E-2</c:v>
                      </c:pt>
                      <c:pt idx="3723">
                        <c:v>1.6395759999999999E-2</c:v>
                      </c:pt>
                      <c:pt idx="3724">
                        <c:v>4.2761929999999997E-2</c:v>
                      </c:pt>
                      <c:pt idx="3725">
                        <c:v>2.0482400000000001E-2</c:v>
                      </c:pt>
                      <c:pt idx="3726">
                        <c:v>6.9349649999999999E-2</c:v>
                      </c:pt>
                      <c:pt idx="3727">
                        <c:v>-2.3830480000000001E-2</c:v>
                      </c:pt>
                      <c:pt idx="3728">
                        <c:v>-4.1284830000000002E-2</c:v>
                      </c:pt>
                      <c:pt idx="3729">
                        <c:v>1.2776879999999999E-2</c:v>
                      </c:pt>
                      <c:pt idx="3730">
                        <c:v>-4.0447810000000001E-2</c:v>
                      </c:pt>
                      <c:pt idx="3731">
                        <c:v>-1.166906E-2</c:v>
                      </c:pt>
                      <c:pt idx="3732">
                        <c:v>-2.5775320000000001E-2</c:v>
                      </c:pt>
                      <c:pt idx="3733">
                        <c:v>-1.122593E-2</c:v>
                      </c:pt>
                      <c:pt idx="3734">
                        <c:v>-3.5721099999999999E-2</c:v>
                      </c:pt>
                      <c:pt idx="3735">
                        <c:v>-0.10211656</c:v>
                      </c:pt>
                      <c:pt idx="3736">
                        <c:v>4.2564980000000002E-2</c:v>
                      </c:pt>
                      <c:pt idx="3737">
                        <c:v>5.8936120000000002E-2</c:v>
                      </c:pt>
                      <c:pt idx="3738">
                        <c:v>3.4022440000000001E-2</c:v>
                      </c:pt>
                      <c:pt idx="3739">
                        <c:v>-2.6489249999999999E-2</c:v>
                      </c:pt>
                      <c:pt idx="3740">
                        <c:v>-3.05266E-3</c:v>
                      </c:pt>
                      <c:pt idx="3741">
                        <c:v>-5.7040519999999997E-2</c:v>
                      </c:pt>
                      <c:pt idx="3742">
                        <c:v>-7.0309759999999999E-2</c:v>
                      </c:pt>
                      <c:pt idx="3743">
                        <c:v>4.3722039999999997E-2</c:v>
                      </c:pt>
                      <c:pt idx="3744">
                        <c:v>2.5627609999999999E-2</c:v>
                      </c:pt>
                      <c:pt idx="3745">
                        <c:v>-7.2057659999999996E-2</c:v>
                      </c:pt>
                      <c:pt idx="3746">
                        <c:v>6.3170470000000006E-2</c:v>
                      </c:pt>
                      <c:pt idx="3747">
                        <c:v>1.94484E-3</c:v>
                      </c:pt>
                      <c:pt idx="3748">
                        <c:v>-2.038392E-2</c:v>
                      </c:pt>
                      <c:pt idx="3749">
                        <c:v>-0.21723155999999999</c:v>
                      </c:pt>
                      <c:pt idx="3750">
                        <c:v>3.3136180000000001E-2</c:v>
                      </c:pt>
                      <c:pt idx="3751">
                        <c:v>-0.12639017</c:v>
                      </c:pt>
                      <c:pt idx="3752">
                        <c:v>-0.13338175999999999</c:v>
                      </c:pt>
                      <c:pt idx="3753">
                        <c:v>9.1309139999999997E-2</c:v>
                      </c:pt>
                      <c:pt idx="3754">
                        <c:v>0.23247027000000001</c:v>
                      </c:pt>
                      <c:pt idx="3755">
                        <c:v>6.8020259999999999E-2</c:v>
                      </c:pt>
                      <c:pt idx="3756">
                        <c:v>-0.25339579000000001</c:v>
                      </c:pt>
                      <c:pt idx="3757">
                        <c:v>9.2490820000000001E-2</c:v>
                      </c:pt>
                      <c:pt idx="3758">
                        <c:v>0.13360332</c:v>
                      </c:pt>
                      <c:pt idx="3759">
                        <c:v>-5.1156750000000001E-2</c:v>
                      </c:pt>
                      <c:pt idx="3760">
                        <c:v>-7.4421009999999996E-2</c:v>
                      </c:pt>
                      <c:pt idx="3761">
                        <c:v>0.17904864000000001</c:v>
                      </c:pt>
                      <c:pt idx="3762">
                        <c:v>3.4293240000000003E-2</c:v>
                      </c:pt>
                      <c:pt idx="3763">
                        <c:v>-6.910347E-2</c:v>
                      </c:pt>
                      <c:pt idx="3764">
                        <c:v>5.6031169999999998E-2</c:v>
                      </c:pt>
                      <c:pt idx="3765">
                        <c:v>2.636616E-2</c:v>
                      </c:pt>
                      <c:pt idx="3766">
                        <c:v>-3.229916E-2</c:v>
                      </c:pt>
                      <c:pt idx="3767">
                        <c:v>-5.706514E-2</c:v>
                      </c:pt>
                      <c:pt idx="3768">
                        <c:v>2.996043E-2</c:v>
                      </c:pt>
                      <c:pt idx="3769">
                        <c:v>3.0034300000000001E-3</c:v>
                      </c:pt>
                      <c:pt idx="3770">
                        <c:v>2.7572500000000002E-3</c:v>
                      </c:pt>
                      <c:pt idx="3771">
                        <c:v>-5.2043010000000001E-2</c:v>
                      </c:pt>
                      <c:pt idx="3772">
                        <c:v>-7.9270799999999995E-3</c:v>
                      </c:pt>
                      <c:pt idx="3773">
                        <c:v>0.10236273999999999</c:v>
                      </c:pt>
                      <c:pt idx="3774">
                        <c:v>4.6208480000000003E-2</c:v>
                      </c:pt>
                      <c:pt idx="3775">
                        <c:v>-2.7498600000000002E-2</c:v>
                      </c:pt>
                      <c:pt idx="3776">
                        <c:v>-0.16220973999999999</c:v>
                      </c:pt>
                      <c:pt idx="3777">
                        <c:v>-4.9240000000000003E-5</c:v>
                      </c:pt>
                      <c:pt idx="3778">
                        <c:v>6.1570279999999998E-2</c:v>
                      </c:pt>
                      <c:pt idx="3779">
                        <c:v>-2.9689630000000002E-2</c:v>
                      </c:pt>
                      <c:pt idx="3780">
                        <c:v>-0.17168778000000001</c:v>
                      </c:pt>
                      <c:pt idx="3781">
                        <c:v>5.681895E-2</c:v>
                      </c:pt>
                      <c:pt idx="3782">
                        <c:v>-6.2037999999999998E-3</c:v>
                      </c:pt>
                      <c:pt idx="3783">
                        <c:v>-6.3539739999999997E-2</c:v>
                      </c:pt>
                      <c:pt idx="3784">
                        <c:v>-5.2190700000000001E-3</c:v>
                      </c:pt>
                      <c:pt idx="3785">
                        <c:v>3.2028359999999999E-2</c:v>
                      </c:pt>
                      <c:pt idx="3786">
                        <c:v>7.8039900000000002E-3</c:v>
                      </c:pt>
                      <c:pt idx="3787">
                        <c:v>3.7936749999999998E-2</c:v>
                      </c:pt>
                      <c:pt idx="3788">
                        <c:v>2.939421E-2</c:v>
                      </c:pt>
                      <c:pt idx="3789">
                        <c:v>-2.7547840000000001E-2</c:v>
                      </c:pt>
                      <c:pt idx="3790">
                        <c:v>1.9940800000000001E-3</c:v>
                      </c:pt>
                      <c:pt idx="3791">
                        <c:v>-1.405703E-2</c:v>
                      </c:pt>
                      <c:pt idx="3792">
                        <c:v>6.2013409999999998E-2</c:v>
                      </c:pt>
                      <c:pt idx="3793">
                        <c:v>-0.11984171</c:v>
                      </c:pt>
                      <c:pt idx="3794">
                        <c:v>5.6031169999999998E-2</c:v>
                      </c:pt>
                      <c:pt idx="3795">
                        <c:v>4.3771270000000001E-2</c:v>
                      </c:pt>
                      <c:pt idx="3796">
                        <c:v>-3.124058E-2</c:v>
                      </c:pt>
                      <c:pt idx="3797">
                        <c:v>4.8768779999999998E-2</c:v>
                      </c:pt>
                      <c:pt idx="3798">
                        <c:v>-4.2835800000000004E-3</c:v>
                      </c:pt>
                      <c:pt idx="3799">
                        <c:v>-9.3548999999999998E-4</c:v>
                      </c:pt>
                      <c:pt idx="3800">
                        <c:v>5.497258E-2</c:v>
                      </c:pt>
                      <c:pt idx="3801">
                        <c:v>-4.3574299999999998E-3</c:v>
                      </c:pt>
                      <c:pt idx="3802">
                        <c:v>2.8458710000000002E-2</c:v>
                      </c:pt>
                      <c:pt idx="3803">
                        <c:v>-2.7400130000000002E-2</c:v>
                      </c:pt>
                      <c:pt idx="3804">
                        <c:v>-8.202806E-2</c:v>
                      </c:pt>
                      <c:pt idx="3805">
                        <c:v>1.7774390000000001E-2</c:v>
                      </c:pt>
                      <c:pt idx="3806">
                        <c:v>2.7277039999999999E-2</c:v>
                      </c:pt>
                      <c:pt idx="3807">
                        <c:v>-4.8768779999999998E-2</c:v>
                      </c:pt>
                      <c:pt idx="3808">
                        <c:v>3.37024E-2</c:v>
                      </c:pt>
                      <c:pt idx="3809">
                        <c:v>7.8286099999999997E-3</c:v>
                      </c:pt>
                      <c:pt idx="3810">
                        <c:v>4.249112E-2</c:v>
                      </c:pt>
                      <c:pt idx="3811">
                        <c:v>9.5937380000000003E-2</c:v>
                      </c:pt>
                      <c:pt idx="3812">
                        <c:v>-0.15790155</c:v>
                      </c:pt>
                      <c:pt idx="3813">
                        <c:v>6.3712069999999996E-2</c:v>
                      </c:pt>
                      <c:pt idx="3814">
                        <c:v>2.2156000000000001E-4</c:v>
                      </c:pt>
                      <c:pt idx="3815">
                        <c:v>2.4765970000000002E-2</c:v>
                      </c:pt>
                      <c:pt idx="3816">
                        <c:v>4.3254290000000001E-2</c:v>
                      </c:pt>
                      <c:pt idx="3817">
                        <c:v>4.4583680000000001E-2</c:v>
                      </c:pt>
                      <c:pt idx="3818">
                        <c:v>-7.6907459999999997E-2</c:v>
                      </c:pt>
                      <c:pt idx="3819">
                        <c:v>-1.265379E-2</c:v>
                      </c:pt>
                      <c:pt idx="3820">
                        <c:v>-1.5903400000000002E-2</c:v>
                      </c:pt>
                      <c:pt idx="3821">
                        <c:v>-3.0698980000000001E-2</c:v>
                      </c:pt>
                      <c:pt idx="3822">
                        <c:v>4.0152390000000003E-2</c:v>
                      </c:pt>
                      <c:pt idx="3823">
                        <c:v>2.7006240000000001E-2</c:v>
                      </c:pt>
                      <c:pt idx="3824">
                        <c:v>-2.4544409999999999E-2</c:v>
                      </c:pt>
                      <c:pt idx="3825">
                        <c:v>-2.7080000000000002E-4</c:v>
                      </c:pt>
                      <c:pt idx="3826">
                        <c:v>2.7326300000000002E-3</c:v>
                      </c:pt>
                      <c:pt idx="3827">
                        <c:v>2.4620000000000001E-5</c:v>
                      </c:pt>
                      <c:pt idx="3828">
                        <c:v>7.9049250000000001E-2</c:v>
                      </c:pt>
                      <c:pt idx="3829">
                        <c:v>-2.6415399999999999E-2</c:v>
                      </c:pt>
                      <c:pt idx="3830">
                        <c:v>-3.4613280000000003E-2</c:v>
                      </c:pt>
                      <c:pt idx="3831">
                        <c:v>-0.10876349</c:v>
                      </c:pt>
                      <c:pt idx="3832">
                        <c:v>-6.3736689999999999E-2</c:v>
                      </c:pt>
                      <c:pt idx="3833">
                        <c:v>8.5425399999999995E-3</c:v>
                      </c:pt>
                      <c:pt idx="3834">
                        <c:v>-1.0068870000000001E-2</c:v>
                      </c:pt>
                      <c:pt idx="3835">
                        <c:v>-1.9546899999999999E-2</c:v>
                      </c:pt>
                      <c:pt idx="3836">
                        <c:v>-4.5789999999999997E-3</c:v>
                      </c:pt>
                      <c:pt idx="3837">
                        <c:v>-4.0127799999999996E-3</c:v>
                      </c:pt>
                      <c:pt idx="3838">
                        <c:v>1.228451E-2</c:v>
                      </c:pt>
                      <c:pt idx="3839">
                        <c:v>-1.097975E-2</c:v>
                      </c:pt>
                      <c:pt idx="3840">
                        <c:v>3.5893429999999997E-2</c:v>
                      </c:pt>
                      <c:pt idx="3841">
                        <c:v>-3.2520729999999998E-2</c:v>
                      </c:pt>
                      <c:pt idx="3842">
                        <c:v>4.8424130000000003E-2</c:v>
                      </c:pt>
                      <c:pt idx="3843">
                        <c:v>4.7710200000000001E-2</c:v>
                      </c:pt>
                      <c:pt idx="3844">
                        <c:v>-5.1033660000000002E-2</c:v>
                      </c:pt>
                      <c:pt idx="3845">
                        <c:v>9.9457799999999996E-3</c:v>
                      </c:pt>
                      <c:pt idx="3846">
                        <c:v>6.9177300000000004E-3</c:v>
                      </c:pt>
                      <c:pt idx="3847">
                        <c:v>1.504176E-2</c:v>
                      </c:pt>
                      <c:pt idx="3848">
                        <c:v>2.213182E-2</c:v>
                      </c:pt>
                      <c:pt idx="3849">
                        <c:v>-1.0659709999999999E-2</c:v>
                      </c:pt>
                      <c:pt idx="3850">
                        <c:v>1.053662E-2</c:v>
                      </c:pt>
                      <c:pt idx="3851">
                        <c:v>-4.1555630000000003E-2</c:v>
                      </c:pt>
                      <c:pt idx="3852">
                        <c:v>-5.0615149999999998E-2</c:v>
                      </c:pt>
                      <c:pt idx="3853">
                        <c:v>-1.0758179999999999E-2</c:v>
                      </c:pt>
                      <c:pt idx="3854">
                        <c:v>-4.839951E-2</c:v>
                      </c:pt>
                      <c:pt idx="3855">
                        <c:v>-1.8611409999999998E-2</c:v>
                      </c:pt>
                      <c:pt idx="3856">
                        <c:v>-3.1683709999999997E-2</c:v>
                      </c:pt>
                      <c:pt idx="3857">
                        <c:v>5.3027739999999997E-2</c:v>
                      </c:pt>
                      <c:pt idx="3858">
                        <c:v>3.4219400000000001E-3</c:v>
                      </c:pt>
                      <c:pt idx="3859">
                        <c:v>1.9177630000000001E-2</c:v>
                      </c:pt>
                      <c:pt idx="3860">
                        <c:v>-2.680929E-2</c:v>
                      </c:pt>
                      <c:pt idx="3861">
                        <c:v>2.4445939999999999E-2</c:v>
                      </c:pt>
                      <c:pt idx="3862">
                        <c:v>-3.2102220000000001E-2</c:v>
                      </c:pt>
                      <c:pt idx="3863">
                        <c:v>-3.9955440000000002E-2</c:v>
                      </c:pt>
                      <c:pt idx="3864">
                        <c:v>1.4450920000000001E-2</c:v>
                      </c:pt>
                      <c:pt idx="3865">
                        <c:v>5.9157689999999999E-2</c:v>
                      </c:pt>
                      <c:pt idx="3866">
                        <c:v>-4.249112E-2</c:v>
                      </c:pt>
                      <c:pt idx="3867">
                        <c:v>-2.7055470000000002E-2</c:v>
                      </c:pt>
                      <c:pt idx="3868">
                        <c:v>-6.4278290000000002E-2</c:v>
                      </c:pt>
                      <c:pt idx="3869">
                        <c:v>-4.1186359999999998E-2</c:v>
                      </c:pt>
                      <c:pt idx="3870">
                        <c:v>-1.2530700000000001E-2</c:v>
                      </c:pt>
                      <c:pt idx="3871">
                        <c:v>2.0900910000000002E-2</c:v>
                      </c:pt>
                      <c:pt idx="3872">
                        <c:v>3.4293240000000003E-2</c:v>
                      </c:pt>
                      <c:pt idx="3873">
                        <c:v>-1.368775E-2</c:v>
                      </c:pt>
                      <c:pt idx="3874">
                        <c:v>-5.0713599999999996E-3</c:v>
                      </c:pt>
                      <c:pt idx="3875">
                        <c:v>3.1068249999999999E-2</c:v>
                      </c:pt>
                      <c:pt idx="3876">
                        <c:v>-4.9014960000000003E-2</c:v>
                      </c:pt>
                      <c:pt idx="3877">
                        <c:v>-2.9246500000000002E-2</c:v>
                      </c:pt>
                      <c:pt idx="3878">
                        <c:v>-4.0472429999999997E-2</c:v>
                      </c:pt>
                      <c:pt idx="3879">
                        <c:v>3.9783119999999998E-2</c:v>
                      </c:pt>
                      <c:pt idx="3880">
                        <c:v>9.0422879999999997E-2</c:v>
                      </c:pt>
                      <c:pt idx="3881">
                        <c:v>-6.6124660000000002E-2</c:v>
                      </c:pt>
                      <c:pt idx="3882">
                        <c:v>-5.172297E-2</c:v>
                      </c:pt>
                      <c:pt idx="3883">
                        <c:v>-2.2919599999999998E-2</c:v>
                      </c:pt>
                      <c:pt idx="3884">
                        <c:v>3.3923969999999998E-2</c:v>
                      </c:pt>
                      <c:pt idx="3885">
                        <c:v>2.5996890000000002E-2</c:v>
                      </c:pt>
                      <c:pt idx="3886">
                        <c:v>-3.7001249999999999E-2</c:v>
                      </c:pt>
                      <c:pt idx="3887">
                        <c:v>-4.1112500000000003E-3</c:v>
                      </c:pt>
                      <c:pt idx="3888">
                        <c:v>3.0354320000000001E-2</c:v>
                      </c:pt>
                      <c:pt idx="3889">
                        <c:v>2.9566539999999999E-2</c:v>
                      </c:pt>
                      <c:pt idx="3890">
                        <c:v>-3.3579310000000001E-2</c:v>
                      </c:pt>
                      <c:pt idx="3891">
                        <c:v>-3.1732940000000001E-2</c:v>
                      </c:pt>
                      <c:pt idx="3892">
                        <c:v>-6.0068600000000002E-3</c:v>
                      </c:pt>
                      <c:pt idx="3893">
                        <c:v>2.6415399999999999E-2</c:v>
                      </c:pt>
                      <c:pt idx="3894">
                        <c:v>5.578499E-2</c:v>
                      </c:pt>
                      <c:pt idx="3895">
                        <c:v>-3.7345910000000003E-2</c:v>
                      </c:pt>
                      <c:pt idx="3896">
                        <c:v>-3.6139610000000003E-2</c:v>
                      </c:pt>
                      <c:pt idx="3897">
                        <c:v>-1.5952640000000001E-2</c:v>
                      </c:pt>
                      <c:pt idx="3898">
                        <c:v>4.3820500000000002E-3</c:v>
                      </c:pt>
                      <c:pt idx="3899">
                        <c:v>8.4686799999999993E-3</c:v>
                      </c:pt>
                      <c:pt idx="3900">
                        <c:v>5.2190700000000001E-3</c:v>
                      </c:pt>
                      <c:pt idx="3901">
                        <c:v>1.1866E-2</c:v>
                      </c:pt>
                      <c:pt idx="3902">
                        <c:v>6.8438800000000001E-3</c:v>
                      </c:pt>
                      <c:pt idx="3903">
                        <c:v>-1.48202E-2</c:v>
                      </c:pt>
                      <c:pt idx="3904">
                        <c:v>-1.282612E-2</c:v>
                      </c:pt>
                      <c:pt idx="3905">
                        <c:v>2.860642E-2</c:v>
                      </c:pt>
                      <c:pt idx="3906">
                        <c:v>3.2939240000000002E-2</c:v>
                      </c:pt>
                      <c:pt idx="3907">
                        <c:v>-2.124556E-2</c:v>
                      </c:pt>
                      <c:pt idx="3908">
                        <c:v>-3.4047059999999997E-2</c:v>
                      </c:pt>
                      <c:pt idx="3909">
                        <c:v>-1.878374E-2</c:v>
                      </c:pt>
                      <c:pt idx="3910">
                        <c:v>-6.1767229999999999E-2</c:v>
                      </c:pt>
                      <c:pt idx="3911">
                        <c:v>-8.9364300000000004E-3</c:v>
                      </c:pt>
                      <c:pt idx="3912">
                        <c:v>1.149673E-2</c:v>
                      </c:pt>
                      <c:pt idx="3913">
                        <c:v>-2.6070739999999998E-2</c:v>
                      </c:pt>
                      <c:pt idx="3914">
                        <c:v>-2.3781239999999999E-2</c:v>
                      </c:pt>
                      <c:pt idx="3915">
                        <c:v>4.5051400000000004E-3</c:v>
                      </c:pt>
                      <c:pt idx="3916">
                        <c:v>1.560798E-2</c:v>
                      </c:pt>
                      <c:pt idx="3917">
                        <c:v>-6.2456539999999998E-2</c:v>
                      </c:pt>
                      <c:pt idx="3918">
                        <c:v>2.2796509999999999E-2</c:v>
                      </c:pt>
                      <c:pt idx="3919">
                        <c:v>6.8758810000000004E-2</c:v>
                      </c:pt>
                      <c:pt idx="3920">
                        <c:v>-4.6577760000000003E-2</c:v>
                      </c:pt>
                      <c:pt idx="3921">
                        <c:v>-5.9182310000000002E-2</c:v>
                      </c:pt>
                      <c:pt idx="3922">
                        <c:v>-3.9832350000000002E-2</c:v>
                      </c:pt>
                      <c:pt idx="3923">
                        <c:v>-7.28701E-3</c:v>
                      </c:pt>
                      <c:pt idx="3924">
                        <c:v>6.6223100000000002E-3</c:v>
                      </c:pt>
                      <c:pt idx="3925">
                        <c:v>-4.1604900000000002E-3</c:v>
                      </c:pt>
                      <c:pt idx="3926">
                        <c:v>-5.6621999999999998E-4</c:v>
                      </c:pt>
                      <c:pt idx="3927">
                        <c:v>-4.87442E-3</c:v>
                      </c:pt>
                      <c:pt idx="3928">
                        <c:v>-3.2988499999999999E-3</c:v>
                      </c:pt>
                      <c:pt idx="3929">
                        <c:v>5.2363050000000001E-2</c:v>
                      </c:pt>
                      <c:pt idx="3930">
                        <c:v>2.6833899999999999E-3</c:v>
                      </c:pt>
                      <c:pt idx="3931">
                        <c:v>1.4721720000000001E-2</c:v>
                      </c:pt>
                      <c:pt idx="3932">
                        <c:v>-8.2618899999999995E-2</c:v>
                      </c:pt>
                      <c:pt idx="3933">
                        <c:v>-1.6789660000000001E-2</c:v>
                      </c:pt>
                      <c:pt idx="3934">
                        <c:v>-3.6435E-3</c:v>
                      </c:pt>
                      <c:pt idx="3935">
                        <c:v>-3.7222819999999997E-2</c:v>
                      </c:pt>
                      <c:pt idx="3936">
                        <c:v>-6.3022800000000004E-3</c:v>
                      </c:pt>
                      <c:pt idx="3937">
                        <c:v>8.9118099999999992E-3</c:v>
                      </c:pt>
                      <c:pt idx="3938">
                        <c:v>1.0339699999999999E-3</c:v>
                      </c:pt>
                      <c:pt idx="3939">
                        <c:v>4.3968220000000002E-2</c:v>
                      </c:pt>
                      <c:pt idx="3940">
                        <c:v>-1.7946710000000001E-2</c:v>
                      </c:pt>
                      <c:pt idx="3941">
                        <c:v>-3.047741E-2</c:v>
                      </c:pt>
                      <c:pt idx="3942">
                        <c:v>-3.2643819999999997E-2</c:v>
                      </c:pt>
                      <c:pt idx="3943">
                        <c:v>3.611499E-2</c:v>
                      </c:pt>
                      <c:pt idx="3944">
                        <c:v>1.518947E-2</c:v>
                      </c:pt>
                      <c:pt idx="3945">
                        <c:v>-9.6257400000000007E-3</c:v>
                      </c:pt>
                      <c:pt idx="3946">
                        <c:v>8.3948300000000007E-3</c:v>
                      </c:pt>
                      <c:pt idx="3947">
                        <c:v>2.2894999999999999E-3</c:v>
                      </c:pt>
                      <c:pt idx="3948">
                        <c:v>-2.31904E-2</c:v>
                      </c:pt>
                      <c:pt idx="3949">
                        <c:v>-1.8315990000000001E-2</c:v>
                      </c:pt>
                      <c:pt idx="3950">
                        <c:v>5.4824869999999998E-2</c:v>
                      </c:pt>
                      <c:pt idx="3951">
                        <c:v>-2.1393269999999999E-2</c:v>
                      </c:pt>
                      <c:pt idx="3952">
                        <c:v>-6.3712069999999996E-2</c:v>
                      </c:pt>
                      <c:pt idx="3953">
                        <c:v>-1.275226E-2</c:v>
                      </c:pt>
                      <c:pt idx="3954">
                        <c:v>-2.9098789999999999E-2</c:v>
                      </c:pt>
                      <c:pt idx="3955">
                        <c:v>-7.73013E-3</c:v>
                      </c:pt>
                      <c:pt idx="3956">
                        <c:v>1.061047E-2</c:v>
                      </c:pt>
                      <c:pt idx="3957">
                        <c:v>-3.2643819999999997E-2</c:v>
                      </c:pt>
                      <c:pt idx="3958">
                        <c:v>-1.3146150000000001E-2</c:v>
                      </c:pt>
                      <c:pt idx="3959">
                        <c:v>-5.26831E-3</c:v>
                      </c:pt>
                      <c:pt idx="3960">
                        <c:v>-2.528296E-2</c:v>
                      </c:pt>
                      <c:pt idx="3961">
                        <c:v>1.5164850000000001E-2</c:v>
                      </c:pt>
                      <c:pt idx="3962">
                        <c:v>1.0659709999999999E-2</c:v>
                      </c:pt>
                      <c:pt idx="3963">
                        <c:v>2.4864399999999999E-3</c:v>
                      </c:pt>
                      <c:pt idx="3964">
                        <c:v>1.450016E-2</c:v>
                      </c:pt>
                      <c:pt idx="3965">
                        <c:v>7.6316999999999997E-4</c:v>
                      </c:pt>
                      <c:pt idx="3966">
                        <c:v>-4.05709E-2</c:v>
                      </c:pt>
                      <c:pt idx="3967">
                        <c:v>-6.49922E-3</c:v>
                      </c:pt>
                      <c:pt idx="3968">
                        <c:v>-2.213182E-2</c:v>
                      </c:pt>
                      <c:pt idx="3969">
                        <c:v>-1.8119039999999999E-2</c:v>
                      </c:pt>
                      <c:pt idx="3970">
                        <c:v>7.4839499999999996E-3</c:v>
                      </c:pt>
                      <c:pt idx="3971">
                        <c:v>-3.0034300000000001E-3</c:v>
                      </c:pt>
                      <c:pt idx="3972">
                        <c:v>-1.176753E-2</c:v>
                      </c:pt>
                      <c:pt idx="3973">
                        <c:v>1.139826E-2</c:v>
                      </c:pt>
                      <c:pt idx="3974">
                        <c:v>5.3175499999999999E-3</c:v>
                      </c:pt>
                      <c:pt idx="3975">
                        <c:v>-2.24026E-3</c:v>
                      </c:pt>
                      <c:pt idx="3976">
                        <c:v>6.7207899999999999E-3</c:v>
                      </c:pt>
                      <c:pt idx="3977">
                        <c:v>2.8064800000000001E-3</c:v>
                      </c:pt>
                      <c:pt idx="3978">
                        <c:v>-2.9566539999999999E-2</c:v>
                      </c:pt>
                      <c:pt idx="3979">
                        <c:v>-1.2875350000000001E-2</c:v>
                      </c:pt>
                      <c:pt idx="3980">
                        <c:v>-8.5671600000000007E-3</c:v>
                      </c:pt>
                      <c:pt idx="3981">
                        <c:v>9.0595199999999997E-3</c:v>
                      </c:pt>
                      <c:pt idx="3982">
                        <c:v>2.5529139999999999E-2</c:v>
                      </c:pt>
                      <c:pt idx="3983">
                        <c:v>-1.851293E-2</c:v>
                      </c:pt>
                      <c:pt idx="3984">
                        <c:v>-1.38847E-2</c:v>
                      </c:pt>
                      <c:pt idx="3985">
                        <c:v>6.2530399999999996E-3</c:v>
                      </c:pt>
                      <c:pt idx="3986">
                        <c:v>3.24961E-3</c:v>
                      </c:pt>
                      <c:pt idx="3987">
                        <c:v>3.02805E-3</c:v>
                      </c:pt>
                      <c:pt idx="3988">
                        <c:v>-1.203833E-2</c:v>
                      </c:pt>
                      <c:pt idx="3989">
                        <c:v>-1.484481E-2</c:v>
                      </c:pt>
                      <c:pt idx="3990">
                        <c:v>-1.40324E-3</c:v>
                      </c:pt>
                      <c:pt idx="3991">
                        <c:v>1.0832000000000001E-3</c:v>
                      </c:pt>
                      <c:pt idx="3992">
                        <c:v>-1.42786E-3</c:v>
                      </c:pt>
                      <c:pt idx="3993">
                        <c:v>7.6562799999999997E-3</c:v>
                      </c:pt>
                      <c:pt idx="3994">
                        <c:v>5.5637300000000002E-3</c:v>
                      </c:pt>
                      <c:pt idx="3995">
                        <c:v>-1.201371E-2</c:v>
                      </c:pt>
                      <c:pt idx="3996">
                        <c:v>-1.459863E-2</c:v>
                      </c:pt>
                      <c:pt idx="3997">
                        <c:v>-6.7207899999999999E-3</c:v>
                      </c:pt>
                      <c:pt idx="3998">
                        <c:v>1.573107E-2</c:v>
                      </c:pt>
                      <c:pt idx="3999">
                        <c:v>-2.072858E-2</c:v>
                      </c:pt>
                      <c:pt idx="4000">
                        <c:v>-1.457401E-2</c:v>
                      </c:pt>
                      <c:pt idx="4001">
                        <c:v>-1.8119039999999999E-2</c:v>
                      </c:pt>
                      <c:pt idx="4002">
                        <c:v>2.1417900000000002E-3</c:v>
                      </c:pt>
                      <c:pt idx="4003">
                        <c:v>8.5671600000000007E-3</c:v>
                      </c:pt>
                      <c:pt idx="4004">
                        <c:v>9.5272699999999991E-3</c:v>
                      </c:pt>
                      <c:pt idx="4005">
                        <c:v>-1.381085E-2</c:v>
                      </c:pt>
                      <c:pt idx="4006">
                        <c:v>-7.0654400000000001E-3</c:v>
                      </c:pt>
                      <c:pt idx="4007">
                        <c:v>-9.0349000000000002E-3</c:v>
                      </c:pt>
                      <c:pt idx="4008">
                        <c:v>-1.82175E-3</c:v>
                      </c:pt>
                      <c:pt idx="4009">
                        <c:v>9.8719199999999993E-3</c:v>
                      </c:pt>
                      <c:pt idx="4010">
                        <c:v>-2.0088499999999999E-2</c:v>
                      </c:pt>
                      <c:pt idx="4011">
                        <c:v>-8.3209700000000004E-3</c:v>
                      </c:pt>
                      <c:pt idx="4012">
                        <c:v>1.2801500000000001E-3</c:v>
                      </c:pt>
                      <c:pt idx="4013">
                        <c:v>-4.7020899999999999E-3</c:v>
                      </c:pt>
                      <c:pt idx="4014">
                        <c:v>1.2062900000000001E-3</c:v>
                      </c:pt>
                      <c:pt idx="4015">
                        <c:v>8.3701999999999995E-4</c:v>
                      </c:pt>
                      <c:pt idx="4016">
                        <c:v>-8.0501700000000006E-3</c:v>
                      </c:pt>
                      <c:pt idx="4017">
                        <c:v>-8.5671600000000007E-3</c:v>
                      </c:pt>
                      <c:pt idx="4018">
                        <c:v>5.2436899999999996E-3</c:v>
                      </c:pt>
                      <c:pt idx="4019">
                        <c:v>9.6257400000000007E-3</c:v>
                      </c:pt>
                      <c:pt idx="4020">
                        <c:v>-1.669118E-2</c:v>
                      </c:pt>
                      <c:pt idx="4021">
                        <c:v>-1.5903400000000002E-2</c:v>
                      </c:pt>
                      <c:pt idx="4022">
                        <c:v>-1.4721720000000001E-2</c:v>
                      </c:pt>
                      <c:pt idx="4023">
                        <c:v>-1.3490810000000001E-2</c:v>
                      </c:pt>
                      <c:pt idx="4024">
                        <c:v>-1.1816800000000001E-3</c:v>
                      </c:pt>
                      <c:pt idx="4025">
                        <c:v>-9.6257400000000007E-3</c:v>
                      </c:pt>
                      <c:pt idx="4026">
                        <c:v>-3.1018999999999999E-3</c:v>
                      </c:pt>
                      <c:pt idx="4027">
                        <c:v>-2.5061389999999999E-2</c:v>
                      </c:pt>
                      <c:pt idx="4028">
                        <c:v>-2.5110599999999999E-3</c:v>
                      </c:pt>
                      <c:pt idx="4029">
                        <c:v>6.8931000000000005E-4</c:v>
                      </c:pt>
                      <c:pt idx="4030">
                        <c:v>-1.0856650000000001E-2</c:v>
                      </c:pt>
                      <c:pt idx="4031">
                        <c:v>-8.6410099999999993E-3</c:v>
                      </c:pt>
                      <c:pt idx="4032">
                        <c:v>-9.1826100000000008E-3</c:v>
                      </c:pt>
                      <c:pt idx="4033">
                        <c:v>-8.1978799999999994E-3</c:v>
                      </c:pt>
                      <c:pt idx="4034">
                        <c:v>-5.1452199999999998E-3</c:v>
                      </c:pt>
                      <c:pt idx="4035">
                        <c:v>-1.5755700000000001E-3</c:v>
                      </c:pt>
                      <c:pt idx="4036">
                        <c:v>-1.836523E-2</c:v>
                      </c:pt>
                      <c:pt idx="4037">
                        <c:v>-1.3736989999999999E-2</c:v>
                      </c:pt>
                      <c:pt idx="4038">
                        <c:v>-1.2776879999999999E-2</c:v>
                      </c:pt>
                      <c:pt idx="4039">
                        <c:v>-1.713431E-2</c:v>
                      </c:pt>
                      <c:pt idx="4040">
                        <c:v>-3.6435E-3</c:v>
                      </c:pt>
                      <c:pt idx="4041">
                        <c:v>1.299844E-2</c:v>
                      </c:pt>
                      <c:pt idx="4042">
                        <c:v>-1.9965409999999999E-2</c:v>
                      </c:pt>
                      <c:pt idx="4043">
                        <c:v>-5.1944499999999998E-3</c:v>
                      </c:pt>
                      <c:pt idx="4044">
                        <c:v>-3.4219400000000001E-3</c:v>
                      </c:pt>
                      <c:pt idx="4045">
                        <c:v>-6.5976899999999998E-3</c:v>
                      </c:pt>
                      <c:pt idx="4046">
                        <c:v>-1.6321909999999999E-2</c:v>
                      </c:pt>
                      <c:pt idx="4047">
                        <c:v>-1.166906E-2</c:v>
                      </c:pt>
                      <c:pt idx="4048">
                        <c:v>1.89561E-3</c:v>
                      </c:pt>
                      <c:pt idx="4049">
                        <c:v>2.0433199999999999E-3</c:v>
                      </c:pt>
                      <c:pt idx="4050">
                        <c:v>-6.7946400000000002E-3</c:v>
                      </c:pt>
                      <c:pt idx="4051">
                        <c:v>1.62481E-3</c:v>
                      </c:pt>
                      <c:pt idx="4052">
                        <c:v>-2.0162360000000001E-2</c:v>
                      </c:pt>
                      <c:pt idx="4053">
                        <c:v>-1.0832000000000001E-3</c:v>
                      </c:pt>
                      <c:pt idx="4054">
                        <c:v>-7.4839499999999996E-3</c:v>
                      </c:pt>
                      <c:pt idx="4055">
                        <c:v>-1.0044249999999999E-2</c:v>
                      </c:pt>
                      <c:pt idx="4056">
                        <c:v>-1.7233E-4</c:v>
                      </c:pt>
                      <c:pt idx="4057">
                        <c:v>7.6070399999999998E-3</c:v>
                      </c:pt>
                      <c:pt idx="4058">
                        <c:v>4.1112500000000003E-3</c:v>
                      </c:pt>
                      <c:pt idx="4059">
                        <c:v>-2.63415E-3</c:v>
                      </c:pt>
                      <c:pt idx="4060">
                        <c:v>-3.9635399999999998E-3</c:v>
                      </c:pt>
                      <c:pt idx="4061">
                        <c:v>9.8469999999999997E-5</c:v>
                      </c:pt>
                      <c:pt idx="4062">
                        <c:v>-1.1472110000000001E-2</c:v>
                      </c:pt>
                      <c:pt idx="4063">
                        <c:v>-4.65285E-3</c:v>
                      </c:pt>
                      <c:pt idx="4064">
                        <c:v>3.4466E-4</c:v>
                      </c:pt>
                      <c:pt idx="4065">
                        <c:v>-4.2097200000000001E-3</c:v>
                      </c:pt>
                      <c:pt idx="4066">
                        <c:v>-1.64942E-3</c:v>
                      </c:pt>
                      <c:pt idx="4067">
                        <c:v>1.1816800000000001E-3</c:v>
                      </c:pt>
                      <c:pt idx="4068">
                        <c:v>-6.5976899999999998E-3</c:v>
                      </c:pt>
                      <c:pt idx="4069">
                        <c:v>-9.3548999999999998E-4</c:v>
                      </c:pt>
                      <c:pt idx="4070">
                        <c:v>5.3421600000000003E-3</c:v>
                      </c:pt>
                      <c:pt idx="4071">
                        <c:v>4.4313000000000002E-4</c:v>
                      </c:pt>
                      <c:pt idx="4072">
                        <c:v>-1.257993E-2</c:v>
                      </c:pt>
                      <c:pt idx="4073">
                        <c:v>7.6316999999999997E-4</c:v>
                      </c:pt>
                      <c:pt idx="4074">
                        <c:v>4.7513299999999998E-3</c:v>
                      </c:pt>
                      <c:pt idx="4075">
                        <c:v>5.3175499999999999E-3</c:v>
                      </c:pt>
                      <c:pt idx="4076">
                        <c:v>8.0994099999999996E-3</c:v>
                      </c:pt>
                      <c:pt idx="4077">
                        <c:v>-1.2604550000000001E-2</c:v>
                      </c:pt>
                      <c:pt idx="4078">
                        <c:v>3.05266E-3</c:v>
                      </c:pt>
                      <c:pt idx="4079">
                        <c:v>-5.48987E-3</c:v>
                      </c:pt>
                      <c:pt idx="4080">
                        <c:v>2.1417900000000002E-3</c:v>
                      </c:pt>
                      <c:pt idx="4081">
                        <c:v>-5.2190700000000001E-3</c:v>
                      </c:pt>
                      <c:pt idx="4082">
                        <c:v>-2.9295699999999998E-3</c:v>
                      </c:pt>
                      <c:pt idx="4083">
                        <c:v>7.9763200000000003E-3</c:v>
                      </c:pt>
                      <c:pt idx="4084">
                        <c:v>-1.6568090000000001E-2</c:v>
                      </c:pt>
                      <c:pt idx="4085">
                        <c:v>-5.6621999999999998E-4</c:v>
                      </c:pt>
                      <c:pt idx="4086">
                        <c:v>-1.238299E-2</c:v>
                      </c:pt>
                      <c:pt idx="4087">
                        <c:v>-1.2235279999999999E-2</c:v>
                      </c:pt>
                      <c:pt idx="4088">
                        <c:v>-6.1791800000000003E-3</c:v>
                      </c:pt>
                      <c:pt idx="4089">
                        <c:v>9.3548999999999998E-4</c:v>
                      </c:pt>
                      <c:pt idx="4090">
                        <c:v>-2.7818600000000001E-3</c:v>
                      </c:pt>
                      <c:pt idx="4091">
                        <c:v>-5.1944499999999998E-3</c:v>
                      </c:pt>
                      <c:pt idx="4092">
                        <c:v>2.7326300000000002E-3</c:v>
                      </c:pt>
                      <c:pt idx="4093">
                        <c:v>-7.4101000000000002E-3</c:v>
                      </c:pt>
                      <c:pt idx="4094">
                        <c:v>-1.7872860000000001E-2</c:v>
                      </c:pt>
                      <c:pt idx="4095">
                        <c:v>-4.8990300000000004E-3</c:v>
                      </c:pt>
                      <c:pt idx="4096">
                        <c:v>2.7080000000000002E-4</c:v>
                      </c:pt>
                      <c:pt idx="4097">
                        <c:v>-7.6562799999999997E-3</c:v>
                      </c:pt>
                      <c:pt idx="4098">
                        <c:v>-1.043814E-2</c:v>
                      </c:pt>
                      <c:pt idx="4099">
                        <c:v>1.7725200000000001E-3</c:v>
                      </c:pt>
                      <c:pt idx="4100">
                        <c:v>3.1265199999999998E-3</c:v>
                      </c:pt>
                      <c:pt idx="4101">
                        <c:v>-8.2963599999999992E-3</c:v>
                      </c:pt>
                      <c:pt idx="4102">
                        <c:v>-2.0580870000000001E-2</c:v>
                      </c:pt>
                      <c:pt idx="4103">
                        <c:v>-4.7759400000000002E-3</c:v>
                      </c:pt>
                      <c:pt idx="4104">
                        <c:v>2.1737929999999999E-2</c:v>
                      </c:pt>
                      <c:pt idx="4105">
                        <c:v>-2.5012159999999999E-2</c:v>
                      </c:pt>
                      <c:pt idx="4106">
                        <c:v>-1.560798E-2</c:v>
                      </c:pt>
                      <c:pt idx="4107">
                        <c:v>-3.7665900000000002E-3</c:v>
                      </c:pt>
                      <c:pt idx="4108">
                        <c:v>4.6282299999999997E-3</c:v>
                      </c:pt>
                      <c:pt idx="4109">
                        <c:v>-6.3515100000000003E-3</c:v>
                      </c:pt>
                      <c:pt idx="4110">
                        <c:v>-2.678467E-2</c:v>
                      </c:pt>
                      <c:pt idx="4111">
                        <c:v>-1.2949209999999999E-2</c:v>
                      </c:pt>
                      <c:pt idx="4112">
                        <c:v>-9.6503600000000002E-3</c:v>
                      </c:pt>
                      <c:pt idx="4113">
                        <c:v>-1.5583359999999999E-2</c:v>
                      </c:pt>
                      <c:pt idx="4114">
                        <c:v>9.3303199999999996E-3</c:v>
                      </c:pt>
                      <c:pt idx="4115">
                        <c:v>-1.4967899999999999E-2</c:v>
                      </c:pt>
                      <c:pt idx="4116">
                        <c:v>-8.0747900000000001E-3</c:v>
                      </c:pt>
                      <c:pt idx="4117">
                        <c:v>-2.6661580000000001E-2</c:v>
                      </c:pt>
                      <c:pt idx="4118">
                        <c:v>-6.8438800000000001E-3</c:v>
                      </c:pt>
                      <c:pt idx="4119">
                        <c:v>1.939919E-2</c:v>
                      </c:pt>
                      <c:pt idx="4120">
                        <c:v>-1.8759120000000001E-2</c:v>
                      </c:pt>
                      <c:pt idx="4121">
                        <c:v>3.3973200000000001E-3</c:v>
                      </c:pt>
                      <c:pt idx="4122">
                        <c:v>-3.4440949999999998E-2</c:v>
                      </c:pt>
                      <c:pt idx="4123">
                        <c:v>-1.7282019999999999E-2</c:v>
                      </c:pt>
                      <c:pt idx="4124">
                        <c:v>2.4101279999999999E-2</c:v>
                      </c:pt>
                      <c:pt idx="4125">
                        <c:v>-5.4997200000000003E-2</c:v>
                      </c:pt>
                      <c:pt idx="4126">
                        <c:v>3.1536000000000002E-2</c:v>
                      </c:pt>
                      <c:pt idx="4127">
                        <c:v>1.8266749999999998E-2</c:v>
                      </c:pt>
                      <c:pt idx="4128">
                        <c:v>-2.8458710000000002E-2</c:v>
                      </c:pt>
                      <c:pt idx="4129">
                        <c:v>-1.3564659999999999E-2</c:v>
                      </c:pt>
                      <c:pt idx="4130">
                        <c:v>9.1826100000000008E-3</c:v>
                      </c:pt>
                      <c:pt idx="4131">
                        <c:v>-1.8562169999999999E-2</c:v>
                      </c:pt>
                      <c:pt idx="4132">
                        <c:v>-1.6715799999999999E-2</c:v>
                      </c:pt>
                      <c:pt idx="4133">
                        <c:v>2.8803399999999999E-3</c:v>
                      </c:pt>
                      <c:pt idx="4134">
                        <c:v>6.8192599999999997E-3</c:v>
                      </c:pt>
                      <c:pt idx="4135">
                        <c:v>6.0807099999999996E-3</c:v>
                      </c:pt>
                      <c:pt idx="4136">
                        <c:v>-2.1910300000000001E-3</c:v>
                      </c:pt>
                      <c:pt idx="4137">
                        <c:v>2.24026E-3</c:v>
                      </c:pt>
                      <c:pt idx="4138">
                        <c:v>-9.9457799999999996E-3</c:v>
                      </c:pt>
                      <c:pt idx="4139">
                        <c:v>2.63415E-3</c:v>
                      </c:pt>
                      <c:pt idx="4140">
                        <c:v>-1.1570599999999999E-3</c:v>
                      </c:pt>
                      <c:pt idx="4141">
                        <c:v>-1.94484E-3</c:v>
                      </c:pt>
                      <c:pt idx="4142">
                        <c:v>6.0807099999999996E-3</c:v>
                      </c:pt>
                      <c:pt idx="4143">
                        <c:v>1.553412E-2</c:v>
                      </c:pt>
                      <c:pt idx="4144">
                        <c:v>-1.570645E-2</c:v>
                      </c:pt>
                      <c:pt idx="4145">
                        <c:v>4.48052E-3</c:v>
                      </c:pt>
                      <c:pt idx="4146">
                        <c:v>1.1004359999999999E-2</c:v>
                      </c:pt>
                      <c:pt idx="4147">
                        <c:v>7.2131499999999998E-3</c:v>
                      </c:pt>
                      <c:pt idx="4148">
                        <c:v>-9.7734499999999995E-3</c:v>
                      </c:pt>
                      <c:pt idx="4149">
                        <c:v>9.9457799999999996E-3</c:v>
                      </c:pt>
                      <c:pt idx="4150">
                        <c:v>-1.1373640000000001E-2</c:v>
                      </c:pt>
                      <c:pt idx="4151">
                        <c:v>-8.0501700000000006E-3</c:v>
                      </c:pt>
                      <c:pt idx="4152">
                        <c:v>-9.6995999999999992E-3</c:v>
                      </c:pt>
                      <c:pt idx="4153">
                        <c:v>-1.6986600000000001E-3</c:v>
                      </c:pt>
                      <c:pt idx="4154">
                        <c:v>-1.474634E-2</c:v>
                      </c:pt>
                      <c:pt idx="4155">
                        <c:v>-1.0315049999999999E-2</c:v>
                      </c:pt>
                      <c:pt idx="4156">
                        <c:v>-2.6661580000000001E-2</c:v>
                      </c:pt>
                      <c:pt idx="4157">
                        <c:v>-6.4499900000000001E-3</c:v>
                      </c:pt>
                      <c:pt idx="4158">
                        <c:v>2.85572E-3</c:v>
                      </c:pt>
                      <c:pt idx="4159">
                        <c:v>-5.9576200000000003E-3</c:v>
                      </c:pt>
                      <c:pt idx="4160">
                        <c:v>1.4771000000000001E-4</c:v>
                      </c:pt>
                      <c:pt idx="4161">
                        <c:v>-8.1732599999999999E-3</c:v>
                      </c:pt>
                      <c:pt idx="4162">
                        <c:v>4.4313000000000002E-4</c:v>
                      </c:pt>
                      <c:pt idx="4163">
                        <c:v>-8.6902500000000001E-3</c:v>
                      </c:pt>
                      <c:pt idx="4164">
                        <c:v>1.043814E-2</c:v>
                      </c:pt>
                      <c:pt idx="4165">
                        <c:v>-1.1915240000000001E-2</c:v>
                      </c:pt>
                      <c:pt idx="4166">
                        <c:v>-4.7513299999999998E-3</c:v>
                      </c:pt>
                      <c:pt idx="4167">
                        <c:v>-1.8315990000000001E-2</c:v>
                      </c:pt>
                      <c:pt idx="4168">
                        <c:v>-1.511561E-2</c:v>
                      </c:pt>
                      <c:pt idx="4169">
                        <c:v>-7.8777999999999997E-4</c:v>
                      </c:pt>
                      <c:pt idx="4170">
                        <c:v>3.5721099999999999E-2</c:v>
                      </c:pt>
                      <c:pt idx="4171">
                        <c:v>-2.247648E-2</c:v>
                      </c:pt>
                      <c:pt idx="4172">
                        <c:v>-1.7528200000000001E-2</c:v>
                      </c:pt>
                      <c:pt idx="4173">
                        <c:v>-5.8345300000000001E-3</c:v>
                      </c:pt>
                      <c:pt idx="4174">
                        <c:v>-1.0856650000000001E-2</c:v>
                      </c:pt>
                      <c:pt idx="4175">
                        <c:v>-1.1275169999999999E-2</c:v>
                      </c:pt>
                      <c:pt idx="4176">
                        <c:v>1.5509499999999999E-3</c:v>
                      </c:pt>
                      <c:pt idx="4177">
                        <c:v>-1.358928E-2</c:v>
                      </c:pt>
                      <c:pt idx="4178">
                        <c:v>-1.142287E-2</c:v>
                      </c:pt>
                      <c:pt idx="4179">
                        <c:v>-5.6621999999999998E-4</c:v>
                      </c:pt>
                      <c:pt idx="4180">
                        <c:v>-8.1486500000000003E-3</c:v>
                      </c:pt>
                      <c:pt idx="4181">
                        <c:v>-3.1265199999999998E-3</c:v>
                      </c:pt>
                      <c:pt idx="4182">
                        <c:v>5.6868200000000004E-3</c:v>
                      </c:pt>
                      <c:pt idx="4183">
                        <c:v>-1.7331260000000001E-2</c:v>
                      </c:pt>
                      <c:pt idx="4184">
                        <c:v>-1.245684E-2</c:v>
                      </c:pt>
                      <c:pt idx="4185">
                        <c:v>-6.1299500000000003E-3</c:v>
                      </c:pt>
                      <c:pt idx="4186">
                        <c:v>3.02805E-3</c:v>
                      </c:pt>
                      <c:pt idx="4187">
                        <c:v>2.5603000000000002E-3</c:v>
                      </c:pt>
                      <c:pt idx="4188">
                        <c:v>-2.7326300000000002E-3</c:v>
                      </c:pt>
                      <c:pt idx="4189">
                        <c:v>-2.1984110000000001E-2</c:v>
                      </c:pt>
                      <c:pt idx="4190">
                        <c:v>7.6316999999999997E-4</c:v>
                      </c:pt>
                      <c:pt idx="4191">
                        <c:v>-5.7360600000000003E-3</c:v>
                      </c:pt>
                      <c:pt idx="4192">
                        <c:v>2.3288880000000001E-2</c:v>
                      </c:pt>
                      <c:pt idx="4193">
                        <c:v>-1.326924E-2</c:v>
                      </c:pt>
                      <c:pt idx="4194">
                        <c:v>-1.2801500000000001E-3</c:v>
                      </c:pt>
                      <c:pt idx="4195">
                        <c:v>-3.8896899999999999E-3</c:v>
                      </c:pt>
                      <c:pt idx="4196">
                        <c:v>-7.0408199999999997E-3</c:v>
                      </c:pt>
                      <c:pt idx="4197">
                        <c:v>-5.8345300000000001E-3</c:v>
                      </c:pt>
                      <c:pt idx="4198">
                        <c:v>-1.38847E-2</c:v>
                      </c:pt>
                      <c:pt idx="4199">
                        <c:v>-1.7257399999999999E-2</c:v>
                      </c:pt>
                      <c:pt idx="4200">
                        <c:v>-4.2097200000000001E-3</c:v>
                      </c:pt>
                      <c:pt idx="4201">
                        <c:v>-4.9975100000000001E-3</c:v>
                      </c:pt>
                      <c:pt idx="4202">
                        <c:v>-1.52633E-3</c:v>
                      </c:pt>
                      <c:pt idx="4203">
                        <c:v>-4.2343399999999996E-3</c:v>
                      </c:pt>
                      <c:pt idx="4204">
                        <c:v>6.4745999999999996E-3</c:v>
                      </c:pt>
                      <c:pt idx="4205">
                        <c:v>5.2436899999999996E-3</c:v>
                      </c:pt>
                      <c:pt idx="4206">
                        <c:v>8.2963599999999992E-3</c:v>
                      </c:pt>
                      <c:pt idx="4207">
                        <c:v>-4.6775000000000001E-4</c:v>
                      </c:pt>
                      <c:pt idx="4208">
                        <c:v>4.8990300000000004E-3</c:v>
                      </c:pt>
                      <c:pt idx="4209">
                        <c:v>2.8704899999999998E-2</c:v>
                      </c:pt>
                      <c:pt idx="4210">
                        <c:v>-1.0758179999999999E-2</c:v>
                      </c:pt>
                      <c:pt idx="4211">
                        <c:v>-4.9482700000000003E-3</c:v>
                      </c:pt>
                      <c:pt idx="4212">
                        <c:v>-7.2377700000000001E-3</c:v>
                      </c:pt>
                      <c:pt idx="4213">
                        <c:v>-2.4620000000000001E-5</c:v>
                      </c:pt>
                      <c:pt idx="4214">
                        <c:v>-2.9763479999999998E-2</c:v>
                      </c:pt>
                      <c:pt idx="4215">
                        <c:v>7.8286099999999997E-3</c:v>
                      </c:pt>
                      <c:pt idx="4216">
                        <c:v>1.282612E-2</c:v>
                      </c:pt>
                      <c:pt idx="4217">
                        <c:v>-2.1737929999999999E-2</c:v>
                      </c:pt>
                      <c:pt idx="4218">
                        <c:v>-6.5730800000000002E-3</c:v>
                      </c:pt>
                      <c:pt idx="4219">
                        <c:v>-1.3761610000000001E-2</c:v>
                      </c:pt>
                      <c:pt idx="4220">
                        <c:v>-8.6410099999999993E-3</c:v>
                      </c:pt>
                      <c:pt idx="4221">
                        <c:v>1.1472110000000001E-2</c:v>
                      </c:pt>
                      <c:pt idx="4222">
                        <c:v>-7.8532299999999992E-3</c:v>
                      </c:pt>
                      <c:pt idx="4223">
                        <c:v>5.9329999999999999E-3</c:v>
                      </c:pt>
                      <c:pt idx="4224">
                        <c:v>4.08663E-3</c:v>
                      </c:pt>
                      <c:pt idx="4225">
                        <c:v>-9.7734499999999995E-3</c:v>
                      </c:pt>
                      <c:pt idx="4226">
                        <c:v>-4.65285E-3</c:v>
                      </c:pt>
                      <c:pt idx="4227">
                        <c:v>1.4450920000000001E-2</c:v>
                      </c:pt>
                      <c:pt idx="4228">
                        <c:v>-2.996043E-2</c:v>
                      </c:pt>
                      <c:pt idx="4229">
                        <c:v>-5.0713599999999996E-3</c:v>
                      </c:pt>
                      <c:pt idx="4230">
                        <c:v>6.6223100000000002E-3</c:v>
                      </c:pt>
                      <c:pt idx="4231">
                        <c:v>-1.703584E-2</c:v>
                      </c:pt>
                      <c:pt idx="4232">
                        <c:v>-6.7454000000000004E-3</c:v>
                      </c:pt>
                      <c:pt idx="4233">
                        <c:v>5.7606699999999999E-3</c:v>
                      </c:pt>
                      <c:pt idx="4234">
                        <c:v>-3.4219400000000001E-3</c:v>
                      </c:pt>
                      <c:pt idx="4235">
                        <c:v>-1.9522279999999999E-2</c:v>
                      </c:pt>
                      <c:pt idx="4236">
                        <c:v>-2.5430669999999999E-2</c:v>
                      </c:pt>
                      <c:pt idx="4237">
                        <c:v>1.30477E-3</c:v>
                      </c:pt>
                      <c:pt idx="4238">
                        <c:v>-5.6375799999999997E-3</c:v>
                      </c:pt>
                      <c:pt idx="4239">
                        <c:v>1.2703020000000001E-2</c:v>
                      </c:pt>
                      <c:pt idx="4240">
                        <c:v>4.4313000000000002E-4</c:v>
                      </c:pt>
                      <c:pt idx="4241">
                        <c:v>-6.49922E-3</c:v>
                      </c:pt>
                      <c:pt idx="4242">
                        <c:v>-4.7020899999999999E-3</c:v>
                      </c:pt>
                      <c:pt idx="4243">
                        <c:v>1.755282E-2</c:v>
                      </c:pt>
                      <c:pt idx="4244">
                        <c:v>4.0275480000000002E-2</c:v>
                      </c:pt>
                      <c:pt idx="4245">
                        <c:v>-6.7232479999999997E-2</c:v>
                      </c:pt>
                      <c:pt idx="4246">
                        <c:v>-3.2840759999999997E-2</c:v>
                      </c:pt>
                      <c:pt idx="4247">
                        <c:v>-2.6636960000000001E-2</c:v>
                      </c:pt>
                      <c:pt idx="4248">
                        <c:v>1.2062900000000001E-3</c:v>
                      </c:pt>
                      <c:pt idx="4249">
                        <c:v>2.8064800000000001E-3</c:v>
                      </c:pt>
                      <c:pt idx="4250">
                        <c:v>8.8379600000000006E-3</c:v>
                      </c:pt>
                      <c:pt idx="4251">
                        <c:v>-1.1472110000000001E-2</c:v>
                      </c:pt>
                      <c:pt idx="4252">
                        <c:v>2.60954E-3</c:v>
                      </c:pt>
                      <c:pt idx="4253">
                        <c:v>-1.3933940000000001E-2</c:v>
                      </c:pt>
                      <c:pt idx="4254">
                        <c:v>-1.011811E-2</c:v>
                      </c:pt>
                      <c:pt idx="4255">
                        <c:v>-1.001963E-2</c:v>
                      </c:pt>
                      <c:pt idx="4256">
                        <c:v>3.2693060000000003E-2</c:v>
                      </c:pt>
                      <c:pt idx="4257">
                        <c:v>-7.6809000000000001E-3</c:v>
                      </c:pt>
                      <c:pt idx="4258">
                        <c:v>-2.1639450000000001E-2</c:v>
                      </c:pt>
                      <c:pt idx="4259">
                        <c:v>-2.2894999999999999E-3</c:v>
                      </c:pt>
                      <c:pt idx="4260">
                        <c:v>4.9728899999999998E-3</c:v>
                      </c:pt>
                      <c:pt idx="4261">
                        <c:v>2.9295699999999998E-3</c:v>
                      </c:pt>
                      <c:pt idx="4262">
                        <c:v>-2.038392E-2</c:v>
                      </c:pt>
                      <c:pt idx="4263">
                        <c:v>-1.1102839999999999E-2</c:v>
                      </c:pt>
                      <c:pt idx="4264">
                        <c:v>1.666656E-2</c:v>
                      </c:pt>
                      <c:pt idx="4265">
                        <c:v>1.134902E-2</c:v>
                      </c:pt>
                      <c:pt idx="4266">
                        <c:v>-2.7621690000000001E-2</c:v>
                      </c:pt>
                      <c:pt idx="4267">
                        <c:v>-1.2530700000000001E-2</c:v>
                      </c:pt>
                      <c:pt idx="4268">
                        <c:v>1.2776879999999999E-2</c:v>
                      </c:pt>
                      <c:pt idx="4269">
                        <c:v>-1.4771000000000001E-4</c:v>
                      </c:pt>
                      <c:pt idx="4270">
                        <c:v>-6.8931000000000005E-4</c:v>
                      </c:pt>
                      <c:pt idx="4271">
                        <c:v>-1.166906E-2</c:v>
                      </c:pt>
                      <c:pt idx="4272">
                        <c:v>-3.5401059999999998E-2</c:v>
                      </c:pt>
                      <c:pt idx="4273">
                        <c:v>-4.5297599999999999E-3</c:v>
                      </c:pt>
                      <c:pt idx="4274">
                        <c:v>-3.3062330000000001E-2</c:v>
                      </c:pt>
                      <c:pt idx="4275">
                        <c:v>-3.9463079999999998E-2</c:v>
                      </c:pt>
                      <c:pt idx="4276">
                        <c:v>-3.7419799999999998E-3</c:v>
                      </c:pt>
                      <c:pt idx="4277">
                        <c:v>-5.3421600000000003E-3</c:v>
                      </c:pt>
                      <c:pt idx="4278">
                        <c:v>-1.1472110000000001E-2</c:v>
                      </c:pt>
                      <c:pt idx="4279">
                        <c:v>-7.1639099999999999E-3</c:v>
                      </c:pt>
                      <c:pt idx="4280">
                        <c:v>3.1511400000000002E-3</c:v>
                      </c:pt>
                      <c:pt idx="4281">
                        <c:v>-5.5883499999999997E-3</c:v>
                      </c:pt>
                      <c:pt idx="4282">
                        <c:v>2.4765970000000002E-2</c:v>
                      </c:pt>
                      <c:pt idx="4283">
                        <c:v>-1.7651300000000002E-2</c:v>
                      </c:pt>
                      <c:pt idx="4284">
                        <c:v>-3.2004000000000001E-4</c:v>
                      </c:pt>
                      <c:pt idx="4285">
                        <c:v>-5.26831E-3</c:v>
                      </c:pt>
                      <c:pt idx="4286">
                        <c:v>-1.8660639999999999E-2</c:v>
                      </c:pt>
                      <c:pt idx="4287">
                        <c:v>-4.4066699999999997E-3</c:v>
                      </c:pt>
                      <c:pt idx="4288">
                        <c:v>-1.94484E-3</c:v>
                      </c:pt>
                      <c:pt idx="4289">
                        <c:v>1.3466189999999999E-2</c:v>
                      </c:pt>
                      <c:pt idx="4290">
                        <c:v>-8.2225000000000006E-3</c:v>
                      </c:pt>
                      <c:pt idx="4291">
                        <c:v>-1.8611409999999998E-2</c:v>
                      </c:pt>
                      <c:pt idx="4292">
                        <c:v>-1.3761610000000001E-2</c:v>
                      </c:pt>
                      <c:pt idx="4293">
                        <c:v>-2.0433199999999999E-3</c:v>
                      </c:pt>
                      <c:pt idx="4294">
                        <c:v>1.499252E-2</c:v>
                      </c:pt>
                      <c:pt idx="4295">
                        <c:v>3.222531E-2</c:v>
                      </c:pt>
                      <c:pt idx="4296">
                        <c:v>-3.7247429999999998E-2</c:v>
                      </c:pt>
                      <c:pt idx="4297">
                        <c:v>-3.9980059999999998E-2</c:v>
                      </c:pt>
                      <c:pt idx="4298">
                        <c:v>1.1004359999999999E-2</c:v>
                      </c:pt>
                      <c:pt idx="4299">
                        <c:v>-2.2304149999999998E-2</c:v>
                      </c:pt>
                      <c:pt idx="4300">
                        <c:v>-4.2343399999999996E-3</c:v>
                      </c:pt>
                      <c:pt idx="4301">
                        <c:v>-1.4081649999999999E-2</c:v>
                      </c:pt>
                      <c:pt idx="4302">
                        <c:v>2.2944220000000001E-2</c:v>
                      </c:pt>
                      <c:pt idx="4303">
                        <c:v>-2.1639450000000001E-2</c:v>
                      </c:pt>
                      <c:pt idx="4304">
                        <c:v>-8.5917700000000003E-3</c:v>
                      </c:pt>
                      <c:pt idx="4305">
                        <c:v>-3.5228740000000001E-2</c:v>
                      </c:pt>
                      <c:pt idx="4306">
                        <c:v>-5.88377E-3</c:v>
                      </c:pt>
                      <c:pt idx="4307">
                        <c:v>-5.9329999999999999E-3</c:v>
                      </c:pt>
                      <c:pt idx="4308">
                        <c:v>-1.570645E-2</c:v>
                      </c:pt>
                      <c:pt idx="4309">
                        <c:v>-1.125055E-2</c:v>
                      </c:pt>
                      <c:pt idx="4310">
                        <c:v>-2.1417900000000002E-3</c:v>
                      </c:pt>
                      <c:pt idx="4311">
                        <c:v>1.543565E-2</c:v>
                      </c:pt>
                      <c:pt idx="4312">
                        <c:v>-3.7665900000000002E-3</c:v>
                      </c:pt>
                      <c:pt idx="4313">
                        <c:v>1.64942E-3</c:v>
                      </c:pt>
                      <c:pt idx="4314">
                        <c:v>-5.09598E-3</c:v>
                      </c:pt>
                      <c:pt idx="4315">
                        <c:v>-1.9940800000000001E-3</c:v>
                      </c:pt>
                      <c:pt idx="4316">
                        <c:v>-2.7375509999999999E-2</c:v>
                      </c:pt>
                      <c:pt idx="4317">
                        <c:v>3.5204099999999999E-3</c:v>
                      </c:pt>
                      <c:pt idx="4318">
                        <c:v>8.8626000000000004E-4</c:v>
                      </c:pt>
                      <c:pt idx="4319">
                        <c:v>-3.5942700000000001E-3</c:v>
                      </c:pt>
                      <c:pt idx="4320">
                        <c:v>2.9886570000000001E-2</c:v>
                      </c:pt>
                      <c:pt idx="4321">
                        <c:v>-2.267342E-2</c:v>
                      </c:pt>
                      <c:pt idx="4322">
                        <c:v>-2.0531629999999999E-2</c:v>
                      </c:pt>
                      <c:pt idx="4323">
                        <c:v>-1.381085E-2</c:v>
                      </c:pt>
                      <c:pt idx="4324">
                        <c:v>2.4199749999999999E-2</c:v>
                      </c:pt>
                      <c:pt idx="4325">
                        <c:v>-1.521409E-2</c:v>
                      </c:pt>
                      <c:pt idx="4326">
                        <c:v>-2.8458710000000002E-2</c:v>
                      </c:pt>
                      <c:pt idx="4327">
                        <c:v>-1.036429E-2</c:v>
                      </c:pt>
                      <c:pt idx="4328">
                        <c:v>-3.9142999999999999E-3</c:v>
                      </c:pt>
                      <c:pt idx="4329">
                        <c:v>-1.6789660000000001E-2</c:v>
                      </c:pt>
                      <c:pt idx="4330">
                        <c:v>-3.1265199999999998E-3</c:v>
                      </c:pt>
                      <c:pt idx="4331">
                        <c:v>1.0315049999999999E-2</c:v>
                      </c:pt>
                      <c:pt idx="4332">
                        <c:v>4.65285E-3</c:v>
                      </c:pt>
                      <c:pt idx="4333">
                        <c:v>-1.152135E-2</c:v>
                      </c:pt>
                      <c:pt idx="4334">
                        <c:v>-2.114709E-2</c:v>
                      </c:pt>
                      <c:pt idx="4335">
                        <c:v>-1.07828E-2</c:v>
                      </c:pt>
                      <c:pt idx="4336">
                        <c:v>-5.3914000000000002E-3</c:v>
                      </c:pt>
                      <c:pt idx="4337">
                        <c:v>1.6715799999999999E-2</c:v>
                      </c:pt>
                      <c:pt idx="4338">
                        <c:v>3.59919E-2</c:v>
                      </c:pt>
                      <c:pt idx="4339">
                        <c:v>-3.2791529999999999E-2</c:v>
                      </c:pt>
                      <c:pt idx="4340">
                        <c:v>-1.149673E-2</c:v>
                      </c:pt>
                      <c:pt idx="4341">
                        <c:v>-3.05266E-3</c:v>
                      </c:pt>
                      <c:pt idx="4342">
                        <c:v>4.4559100000000004E-3</c:v>
                      </c:pt>
                      <c:pt idx="4343">
                        <c:v>4.87442E-3</c:v>
                      </c:pt>
                      <c:pt idx="4344">
                        <c:v>-1.8660639999999999E-2</c:v>
                      </c:pt>
                      <c:pt idx="4345">
                        <c:v>-4.25896E-3</c:v>
                      </c:pt>
                      <c:pt idx="4346">
                        <c:v>-1.9669989999999998E-2</c:v>
                      </c:pt>
                      <c:pt idx="4347">
                        <c:v>7.8286099999999997E-3</c:v>
                      </c:pt>
                      <c:pt idx="4348">
                        <c:v>7.5578099999999999E-3</c:v>
                      </c:pt>
                      <c:pt idx="4349">
                        <c:v>-7.7055200000000004E-3</c:v>
                      </c:pt>
                      <c:pt idx="4350">
                        <c:v>-2.1984110000000001E-2</c:v>
                      </c:pt>
                      <c:pt idx="4351">
                        <c:v>3.7419799999999998E-3</c:v>
                      </c:pt>
                      <c:pt idx="4352">
                        <c:v>-4.4313000000000002E-4</c:v>
                      </c:pt>
                      <c:pt idx="4353">
                        <c:v>-1.4697099999999999E-2</c:v>
                      </c:pt>
                      <c:pt idx="4354">
                        <c:v>-2.3633500000000002E-3</c:v>
                      </c:pt>
                      <c:pt idx="4355">
                        <c:v>9.8469999999999997E-5</c:v>
                      </c:pt>
                      <c:pt idx="4356">
                        <c:v>2.0900910000000002E-2</c:v>
                      </c:pt>
                      <c:pt idx="4357">
                        <c:v>1.553412E-2</c:v>
                      </c:pt>
                      <c:pt idx="4358">
                        <c:v>-2.442132E-2</c:v>
                      </c:pt>
                      <c:pt idx="4359">
                        <c:v>-2.43967E-2</c:v>
                      </c:pt>
                      <c:pt idx="4360">
                        <c:v>-2.223029E-2</c:v>
                      </c:pt>
                      <c:pt idx="4361">
                        <c:v>-6.1791800000000003E-3</c:v>
                      </c:pt>
                      <c:pt idx="4362">
                        <c:v>3.3554689999999998E-2</c:v>
                      </c:pt>
                      <c:pt idx="4363">
                        <c:v>-2.5676850000000001E-2</c:v>
                      </c:pt>
                      <c:pt idx="4364">
                        <c:v>-3.2077599999999998E-2</c:v>
                      </c:pt>
                      <c:pt idx="4365">
                        <c:v>-1.0413530000000001E-2</c:v>
                      </c:pt>
                      <c:pt idx="4366">
                        <c:v>9.4534100000000006E-3</c:v>
                      </c:pt>
                      <c:pt idx="4367">
                        <c:v>-3.1486760000000003E-2</c:v>
                      </c:pt>
                      <c:pt idx="4368">
                        <c:v>-1.5854159999999999E-2</c:v>
                      </c:pt>
                      <c:pt idx="4369">
                        <c:v>-4.5051400000000004E-3</c:v>
                      </c:pt>
                      <c:pt idx="4370">
                        <c:v>4.7513299999999998E-3</c:v>
                      </c:pt>
                      <c:pt idx="4371">
                        <c:v>-9.2810900000000005E-3</c:v>
                      </c:pt>
                      <c:pt idx="4372">
                        <c:v>1.3023059999999999E-2</c:v>
                      </c:pt>
                      <c:pt idx="4373">
                        <c:v>-2.1073229999999998E-2</c:v>
                      </c:pt>
                      <c:pt idx="4374">
                        <c:v>1.942381E-2</c:v>
                      </c:pt>
                      <c:pt idx="4375">
                        <c:v>-2.3707389999999998E-2</c:v>
                      </c:pt>
                      <c:pt idx="4376">
                        <c:v>-2.3313500000000001E-2</c:v>
                      </c:pt>
                      <c:pt idx="4377">
                        <c:v>-2.0900910000000002E-2</c:v>
                      </c:pt>
                      <c:pt idx="4378">
                        <c:v>8.9118099999999992E-3</c:v>
                      </c:pt>
                      <c:pt idx="4379">
                        <c:v>1.262917E-2</c:v>
                      </c:pt>
                      <c:pt idx="4380">
                        <c:v>2.1220940000000001E-2</c:v>
                      </c:pt>
                      <c:pt idx="4381">
                        <c:v>-1.6814269999999999E-2</c:v>
                      </c:pt>
                      <c:pt idx="4382">
                        <c:v>-1.8611409999999998E-2</c:v>
                      </c:pt>
                      <c:pt idx="4383">
                        <c:v>-1.499252E-2</c:v>
                      </c:pt>
                      <c:pt idx="4384">
                        <c:v>2.24026E-3</c:v>
                      </c:pt>
                      <c:pt idx="4385">
                        <c:v>-4.7094740000000003E-2</c:v>
                      </c:pt>
                      <c:pt idx="4386">
                        <c:v>1.1102839999999999E-2</c:v>
                      </c:pt>
                      <c:pt idx="4387">
                        <c:v>-9.1826100000000008E-3</c:v>
                      </c:pt>
                      <c:pt idx="4388">
                        <c:v>-9.5764999999999999E-3</c:v>
                      </c:pt>
                      <c:pt idx="4389">
                        <c:v>-3.1511400000000002E-3</c:v>
                      </c:pt>
                      <c:pt idx="4390">
                        <c:v>7.6316999999999997E-4</c:v>
                      </c:pt>
                      <c:pt idx="4391">
                        <c:v>2.3141199999999998E-3</c:v>
                      </c:pt>
                      <c:pt idx="4392">
                        <c:v>2.6932379999999999E-2</c:v>
                      </c:pt>
                      <c:pt idx="4393">
                        <c:v>-2.346121E-2</c:v>
                      </c:pt>
                      <c:pt idx="4394">
                        <c:v>-3.266844E-2</c:v>
                      </c:pt>
                      <c:pt idx="4395">
                        <c:v>-1.430321E-2</c:v>
                      </c:pt>
                      <c:pt idx="4396">
                        <c:v>-1.8709899999999999E-3</c:v>
                      </c:pt>
                      <c:pt idx="4397">
                        <c:v>-1.5164850000000001E-2</c:v>
                      </c:pt>
                      <c:pt idx="4398">
                        <c:v>-2.1565600000000001E-2</c:v>
                      </c:pt>
                      <c:pt idx="4399">
                        <c:v>-6.0807099999999996E-3</c:v>
                      </c:pt>
                      <c:pt idx="4400">
                        <c:v>-2.4790590000000001E-2</c:v>
                      </c:pt>
                      <c:pt idx="4401">
                        <c:v>-1.0684330000000001E-2</c:v>
                      </c:pt>
                      <c:pt idx="4402">
                        <c:v>3.4982550000000001E-2</c:v>
                      </c:pt>
                      <c:pt idx="4403">
                        <c:v>1.351543E-2</c:v>
                      </c:pt>
                      <c:pt idx="4404">
                        <c:v>-1.4795579999999999E-2</c:v>
                      </c:pt>
                      <c:pt idx="4405">
                        <c:v>5.1698E-4</c:v>
                      </c:pt>
                      <c:pt idx="4406">
                        <c:v>-2.2057960000000001E-2</c:v>
                      </c:pt>
                      <c:pt idx="4407">
                        <c:v>-6.3909010000000002E-2</c:v>
                      </c:pt>
                      <c:pt idx="4408">
                        <c:v>-9.0595199999999997E-3</c:v>
                      </c:pt>
                      <c:pt idx="4409">
                        <c:v>-1.5484889999999999E-2</c:v>
                      </c:pt>
                      <c:pt idx="4410">
                        <c:v>-1.5804929999999998E-2</c:v>
                      </c:pt>
                      <c:pt idx="4411">
                        <c:v>1.9694999999999999E-4</c:v>
                      </c:pt>
                      <c:pt idx="4412">
                        <c:v>-1.0758179999999999E-2</c:v>
                      </c:pt>
                      <c:pt idx="4413">
                        <c:v>-1.371237E-2</c:v>
                      </c:pt>
                      <c:pt idx="4414">
                        <c:v>-1.0413530000000001E-2</c:v>
                      </c:pt>
                      <c:pt idx="4415">
                        <c:v>2.1934869999999999E-2</c:v>
                      </c:pt>
                      <c:pt idx="4416">
                        <c:v>5.8320669999999998E-2</c:v>
                      </c:pt>
                      <c:pt idx="4417">
                        <c:v>-5.8197579999999999E-2</c:v>
                      </c:pt>
                      <c:pt idx="4418">
                        <c:v>-2.2624180000000001E-2</c:v>
                      </c:pt>
                      <c:pt idx="4419">
                        <c:v>-4.3328100000000003E-3</c:v>
                      </c:pt>
                      <c:pt idx="4420">
                        <c:v>1.9103769999999999E-2</c:v>
                      </c:pt>
                      <c:pt idx="4421">
                        <c:v>-6.1471810000000002E-2</c:v>
                      </c:pt>
                      <c:pt idx="4422">
                        <c:v>3.3259280000000002E-2</c:v>
                      </c:pt>
                      <c:pt idx="4423">
                        <c:v>1.89561E-3</c:v>
                      </c:pt>
                      <c:pt idx="4424">
                        <c:v>-4.374666E-2</c:v>
                      </c:pt>
                      <c:pt idx="4425">
                        <c:v>-1.494329E-2</c:v>
                      </c:pt>
                      <c:pt idx="4426">
                        <c:v>-1.275226E-2</c:v>
                      </c:pt>
                      <c:pt idx="4427">
                        <c:v>4.6282299999999997E-3</c:v>
                      </c:pt>
                      <c:pt idx="4428">
                        <c:v>-2.77694E-2</c:v>
                      </c:pt>
                      <c:pt idx="4429">
                        <c:v>4.7217830000000002E-2</c:v>
                      </c:pt>
                      <c:pt idx="4430">
                        <c:v>1.521409E-2</c:v>
                      </c:pt>
                      <c:pt idx="4431">
                        <c:v>-5.7335940000000002E-2</c:v>
                      </c:pt>
                      <c:pt idx="4432">
                        <c:v>-2.0531629999999999E-2</c:v>
                      </c:pt>
                      <c:pt idx="4433">
                        <c:v>-2.0334689999999999E-2</c:v>
                      </c:pt>
                      <c:pt idx="4434">
                        <c:v>2.1811779999999999E-2</c:v>
                      </c:pt>
                      <c:pt idx="4435">
                        <c:v>2.7375509999999999E-2</c:v>
                      </c:pt>
                      <c:pt idx="4436">
                        <c:v>-5.6105019999999999E-2</c:v>
                      </c:pt>
                      <c:pt idx="4437">
                        <c:v>-3.3579310000000001E-2</c:v>
                      </c:pt>
                      <c:pt idx="4438">
                        <c:v>-4.3820500000000002E-3</c:v>
                      </c:pt>
                      <c:pt idx="4439">
                        <c:v>-3.5647249999999998E-2</c:v>
                      </c:pt>
                      <c:pt idx="4440">
                        <c:v>-9.2072300000000003E-3</c:v>
                      </c:pt>
                      <c:pt idx="4441">
                        <c:v>3.5204099999999999E-3</c:v>
                      </c:pt>
                      <c:pt idx="4442">
                        <c:v>-1.7799010000000001E-2</c:v>
                      </c:pt>
                      <c:pt idx="4443">
                        <c:v>-2.43721E-3</c:v>
                      </c:pt>
                      <c:pt idx="4444">
                        <c:v>2.7080000000000002E-4</c:v>
                      </c:pt>
                      <c:pt idx="4445">
                        <c:v>1.6838889999999999E-2</c:v>
                      </c:pt>
                      <c:pt idx="4446">
                        <c:v>2.1220940000000001E-2</c:v>
                      </c:pt>
                      <c:pt idx="4447">
                        <c:v>-7.3362399999999999E-3</c:v>
                      </c:pt>
                      <c:pt idx="4448">
                        <c:v>-2.3633500000000002E-3</c:v>
                      </c:pt>
                      <c:pt idx="4449">
                        <c:v>1.149673E-2</c:v>
                      </c:pt>
                      <c:pt idx="4450">
                        <c:v>-8.7739490000000003E-2</c:v>
                      </c:pt>
                      <c:pt idx="4451">
                        <c:v>-2.4667499999999998E-2</c:v>
                      </c:pt>
                      <c:pt idx="4452">
                        <c:v>-1.10536E-2</c:v>
                      </c:pt>
                      <c:pt idx="4453">
                        <c:v>-2.3707389999999998E-2</c:v>
                      </c:pt>
                      <c:pt idx="4454">
                        <c:v>-4.8497999999999996E-3</c:v>
                      </c:pt>
                      <c:pt idx="4455">
                        <c:v>3.1708319999999998E-2</c:v>
                      </c:pt>
                      <c:pt idx="4456">
                        <c:v>5.6671239999999998E-2</c:v>
                      </c:pt>
                      <c:pt idx="4457">
                        <c:v>-7.9270799999999995E-3</c:v>
                      </c:pt>
                      <c:pt idx="4458">
                        <c:v>-4.2441890000000003E-2</c:v>
                      </c:pt>
                      <c:pt idx="4459">
                        <c:v>-1.9694999999999999E-4</c:v>
                      </c:pt>
                      <c:pt idx="4460">
                        <c:v>-6.6469000000000001E-4</c:v>
                      </c:pt>
                      <c:pt idx="4461">
                        <c:v>5.2436899999999996E-3</c:v>
                      </c:pt>
                      <c:pt idx="4462">
                        <c:v>-3.3136180000000001E-2</c:v>
                      </c:pt>
                      <c:pt idx="4463">
                        <c:v>-4.5469929999999999E-2</c:v>
                      </c:pt>
                      <c:pt idx="4464">
                        <c:v>-2.3362730000000002E-2</c:v>
                      </c:pt>
                      <c:pt idx="4465">
                        <c:v>-2.7301659999999998E-2</c:v>
                      </c:pt>
                      <c:pt idx="4466">
                        <c:v>1.6740399999999999E-3</c:v>
                      </c:pt>
                      <c:pt idx="4467">
                        <c:v>8.8354950000000002E-2</c:v>
                      </c:pt>
                      <c:pt idx="4468">
                        <c:v>1.2604550000000001E-2</c:v>
                      </c:pt>
                      <c:pt idx="4469">
                        <c:v>-4.2392649999999997E-2</c:v>
                      </c:pt>
                      <c:pt idx="4470">
                        <c:v>-4.5814590000000002E-2</c:v>
                      </c:pt>
                      <c:pt idx="4471">
                        <c:v>4.5789999999999997E-3</c:v>
                      </c:pt>
                      <c:pt idx="4472">
                        <c:v>5.7114399999999999E-3</c:v>
                      </c:pt>
                      <c:pt idx="4473">
                        <c:v>-1.3761610000000001E-2</c:v>
                      </c:pt>
                      <c:pt idx="4474">
                        <c:v>8.9364300000000004E-3</c:v>
                      </c:pt>
                      <c:pt idx="4475">
                        <c:v>-3.1511400000000002E-3</c:v>
                      </c:pt>
                      <c:pt idx="4476">
                        <c:v>-5.26831E-3</c:v>
                      </c:pt>
                      <c:pt idx="4477">
                        <c:v>-4.0447810000000001E-2</c:v>
                      </c:pt>
                      <c:pt idx="4478">
                        <c:v>1.420474E-2</c:v>
                      </c:pt>
                      <c:pt idx="4479">
                        <c:v>-3.4194769999999999E-2</c:v>
                      </c:pt>
                      <c:pt idx="4480">
                        <c:v>-3.8675290000000001E-2</c:v>
                      </c:pt>
                      <c:pt idx="4481">
                        <c:v>2.3904330000000001E-2</c:v>
                      </c:pt>
                      <c:pt idx="4482">
                        <c:v>5.8099099999999997E-3</c:v>
                      </c:pt>
                      <c:pt idx="4483">
                        <c:v>-9.1579899999999995E-3</c:v>
                      </c:pt>
                      <c:pt idx="4484">
                        <c:v>1.528794E-2</c:v>
                      </c:pt>
                      <c:pt idx="4485">
                        <c:v>3.099439E-2</c:v>
                      </c:pt>
                      <c:pt idx="4486">
                        <c:v>-4.0349339999999997E-2</c:v>
                      </c:pt>
                      <c:pt idx="4487">
                        <c:v>-3.2643819999999997E-2</c:v>
                      </c:pt>
                      <c:pt idx="4488">
                        <c:v>-2.1762549999999999E-2</c:v>
                      </c:pt>
                      <c:pt idx="4489">
                        <c:v>-1.1742910000000001E-2</c:v>
                      </c:pt>
                      <c:pt idx="4490">
                        <c:v>-3.2004000000000001E-4</c:v>
                      </c:pt>
                      <c:pt idx="4491">
                        <c:v>-4.1604900000000002E-3</c:v>
                      </c:pt>
                      <c:pt idx="4492">
                        <c:v>1.605111E-2</c:v>
                      </c:pt>
                      <c:pt idx="4493">
                        <c:v>2.5553759999999998E-2</c:v>
                      </c:pt>
                      <c:pt idx="4494">
                        <c:v>-4.7168590000000003E-2</c:v>
                      </c:pt>
                      <c:pt idx="4495">
                        <c:v>-7.8532299999999992E-3</c:v>
                      </c:pt>
                      <c:pt idx="4496">
                        <c:v>-1.9226859999999998E-2</c:v>
                      </c:pt>
                      <c:pt idx="4497">
                        <c:v>-7.0654400000000001E-3</c:v>
                      </c:pt>
                      <c:pt idx="4498">
                        <c:v>-1.6740399999999999E-3</c:v>
                      </c:pt>
                      <c:pt idx="4499">
                        <c:v>1.7183549999999999E-2</c:v>
                      </c:pt>
                      <c:pt idx="4500">
                        <c:v>-1.3761610000000001E-2</c:v>
                      </c:pt>
                      <c:pt idx="4501">
                        <c:v>2.1910300000000001E-3</c:v>
                      </c:pt>
                      <c:pt idx="4502">
                        <c:v>1.1619819999999999E-2</c:v>
                      </c:pt>
                      <c:pt idx="4503">
                        <c:v>-2.2747280000000002E-2</c:v>
                      </c:pt>
                      <c:pt idx="4504">
                        <c:v>1.1472110000000001E-2</c:v>
                      </c:pt>
                      <c:pt idx="4505">
                        <c:v>4.4854480000000002E-2</c:v>
                      </c:pt>
                      <c:pt idx="4506">
                        <c:v>-4.426364E-2</c:v>
                      </c:pt>
                      <c:pt idx="4507">
                        <c:v>5.5144900000000004E-3</c:v>
                      </c:pt>
                      <c:pt idx="4508">
                        <c:v>-3.3062330000000001E-2</c:v>
                      </c:pt>
                      <c:pt idx="4509">
                        <c:v>-8.9610499999999999E-3</c:v>
                      </c:pt>
                      <c:pt idx="4510">
                        <c:v>-1.2407609999999999E-2</c:v>
                      </c:pt>
                      <c:pt idx="4511">
                        <c:v>-4.2663449999999999E-2</c:v>
                      </c:pt>
                      <c:pt idx="4512">
                        <c:v>4.2121850000000002E-2</c:v>
                      </c:pt>
                      <c:pt idx="4513">
                        <c:v>-5.4554070000000003E-2</c:v>
                      </c:pt>
                      <c:pt idx="4514">
                        <c:v>-2.1417900000000002E-3</c:v>
                      </c:pt>
                      <c:pt idx="4515">
                        <c:v>1.063509E-2</c:v>
                      </c:pt>
                      <c:pt idx="4516">
                        <c:v>1.3220010000000001E-2</c:v>
                      </c:pt>
                      <c:pt idx="4517">
                        <c:v>3.3653170000000003E-2</c:v>
                      </c:pt>
                      <c:pt idx="4518">
                        <c:v>-2.1762549999999999E-2</c:v>
                      </c:pt>
                      <c:pt idx="4519">
                        <c:v>-3.8921480000000001E-2</c:v>
                      </c:pt>
                      <c:pt idx="4520">
                        <c:v>-2.60954E-3</c:v>
                      </c:pt>
                      <c:pt idx="4521">
                        <c:v>-5.2215339999999999E-2</c:v>
                      </c:pt>
                      <c:pt idx="4522">
                        <c:v>1.546027E-2</c:v>
                      </c:pt>
                      <c:pt idx="4523">
                        <c:v>-6.2481149999999999E-2</c:v>
                      </c:pt>
                      <c:pt idx="4524">
                        <c:v>-3.1831419999999999E-2</c:v>
                      </c:pt>
                      <c:pt idx="4525">
                        <c:v>-1.8636030000000001E-2</c:v>
                      </c:pt>
                      <c:pt idx="4526">
                        <c:v>6.6075419999999996E-2</c:v>
                      </c:pt>
                      <c:pt idx="4527">
                        <c:v>-5.172297E-2</c:v>
                      </c:pt>
                      <c:pt idx="4528">
                        <c:v>-1.203833E-2</c:v>
                      </c:pt>
                      <c:pt idx="4529">
                        <c:v>7.28701E-3</c:v>
                      </c:pt>
                      <c:pt idx="4530">
                        <c:v>3.0871300000000001E-2</c:v>
                      </c:pt>
                      <c:pt idx="4531">
                        <c:v>-7.235308E-2</c:v>
                      </c:pt>
                      <c:pt idx="4532">
                        <c:v>1.30477E-3</c:v>
                      </c:pt>
                      <c:pt idx="4533">
                        <c:v>-7.8039900000000002E-3</c:v>
                      </c:pt>
                      <c:pt idx="4534">
                        <c:v>2.5947649999999999E-2</c:v>
                      </c:pt>
                      <c:pt idx="4535">
                        <c:v>-5.8689940000000003E-2</c:v>
                      </c:pt>
                      <c:pt idx="4536">
                        <c:v>-5.763136E-2</c:v>
                      </c:pt>
                      <c:pt idx="4537">
                        <c:v>2.6907759999999999E-2</c:v>
                      </c:pt>
                      <c:pt idx="4538">
                        <c:v>1.0930509999999999E-2</c:v>
                      </c:pt>
                      <c:pt idx="4539">
                        <c:v>-4.6331570000000002E-2</c:v>
                      </c:pt>
                      <c:pt idx="4540">
                        <c:v>4.2786539999999998E-2</c:v>
                      </c:pt>
                      <c:pt idx="4541">
                        <c:v>3.8355260000000002E-2</c:v>
                      </c:pt>
                      <c:pt idx="4542">
                        <c:v>1.8636030000000001E-2</c:v>
                      </c:pt>
                      <c:pt idx="4543">
                        <c:v>1.3023059999999999E-2</c:v>
                      </c:pt>
                      <c:pt idx="4544">
                        <c:v>-7.3510140000000002E-2</c:v>
                      </c:pt>
                      <c:pt idx="4545">
                        <c:v>-4.0940169999999998E-2</c:v>
                      </c:pt>
                      <c:pt idx="4546">
                        <c:v>-2.636616E-2</c:v>
                      </c:pt>
                      <c:pt idx="4547">
                        <c:v>4.3968220000000002E-2</c:v>
                      </c:pt>
                      <c:pt idx="4548">
                        <c:v>-0.11462264</c:v>
                      </c:pt>
                      <c:pt idx="4549">
                        <c:v>-6.541073E-2</c:v>
                      </c:pt>
                      <c:pt idx="4550">
                        <c:v>3.7887509999999999E-2</c:v>
                      </c:pt>
                      <c:pt idx="4551">
                        <c:v>1.6445000000000001E-2</c:v>
                      </c:pt>
                      <c:pt idx="4552">
                        <c:v>-1.282612E-2</c:v>
                      </c:pt>
                      <c:pt idx="4553">
                        <c:v>-5.8296050000000002E-2</c:v>
                      </c:pt>
                      <c:pt idx="4554">
                        <c:v>-9.3032420000000005E-2</c:v>
                      </c:pt>
                      <c:pt idx="4555">
                        <c:v>0.13845312000000001</c:v>
                      </c:pt>
                      <c:pt idx="4556">
                        <c:v>7.6907459999999997E-2</c:v>
                      </c:pt>
                      <c:pt idx="4557">
                        <c:v>-0.24709352000000001</c:v>
                      </c:pt>
                      <c:pt idx="4558">
                        <c:v>-0.16966908</c:v>
                      </c:pt>
                      <c:pt idx="4559">
                        <c:v>0.30455254999999998</c:v>
                      </c:pt>
                      <c:pt idx="4560">
                        <c:v>8.6483959999999999E-2</c:v>
                      </c:pt>
                      <c:pt idx="4561">
                        <c:v>-6.5903089999999998E-2</c:v>
                      </c:pt>
                      <c:pt idx="4562">
                        <c:v>-7.2279220000000005E-2</c:v>
                      </c:pt>
                      <c:pt idx="4563">
                        <c:v>5.33724E-2</c:v>
                      </c:pt>
                      <c:pt idx="4564">
                        <c:v>-2.808944E-2</c:v>
                      </c:pt>
                      <c:pt idx="4565">
                        <c:v>3.5204099999999999E-3</c:v>
                      </c:pt>
                      <c:pt idx="4566">
                        <c:v>-7.7572150000000006E-2</c:v>
                      </c:pt>
                      <c:pt idx="4567">
                        <c:v>-0.15228858000000001</c:v>
                      </c:pt>
                      <c:pt idx="4568">
                        <c:v>0.13623747</c:v>
                      </c:pt>
                      <c:pt idx="4569">
                        <c:v>7.0014339999999994E-2</c:v>
                      </c:pt>
                      <c:pt idx="4570">
                        <c:v>2.3855100000000001E-2</c:v>
                      </c:pt>
                      <c:pt idx="4571">
                        <c:v>2.2796509999999999E-2</c:v>
                      </c:pt>
                      <c:pt idx="4572">
                        <c:v>1.4549390000000001E-2</c:v>
                      </c:pt>
                      <c:pt idx="4573">
                        <c:v>1.371237E-2</c:v>
                      </c:pt>
                      <c:pt idx="4574">
                        <c:v>5.0196640000000001E-2</c:v>
                      </c:pt>
                      <c:pt idx="4575">
                        <c:v>-7.242693E-2</c:v>
                      </c:pt>
                      <c:pt idx="4576">
                        <c:v>-6.8291069999999995E-2</c:v>
                      </c:pt>
                      <c:pt idx="4577">
                        <c:v>3.05266E-3</c:v>
                      </c:pt>
                      <c:pt idx="4578">
                        <c:v>2.9788100000000001E-3</c:v>
                      </c:pt>
                      <c:pt idx="4579">
                        <c:v>1.6838889999999999E-2</c:v>
                      </c:pt>
                      <c:pt idx="4580">
                        <c:v>-6.8906519999999999E-2</c:v>
                      </c:pt>
                      <c:pt idx="4581">
                        <c:v>3.1043629999999999E-2</c:v>
                      </c:pt>
                      <c:pt idx="4582">
                        <c:v>-1.432783E-2</c:v>
                      </c:pt>
                      <c:pt idx="4583">
                        <c:v>-4.2638830000000003E-2</c:v>
                      </c:pt>
                      <c:pt idx="4584">
                        <c:v>5.7360600000000003E-3</c:v>
                      </c:pt>
                      <c:pt idx="4585">
                        <c:v>-4.9704280000000003E-2</c:v>
                      </c:pt>
                      <c:pt idx="4586">
                        <c:v>5.164912E-2</c:v>
                      </c:pt>
                      <c:pt idx="4587">
                        <c:v>-1.693737E-2</c:v>
                      </c:pt>
                      <c:pt idx="4588">
                        <c:v>-4.8793400000000001E-2</c:v>
                      </c:pt>
                      <c:pt idx="4589">
                        <c:v>-8.1018709999999994E-2</c:v>
                      </c:pt>
                      <c:pt idx="4590">
                        <c:v>0.13316019000000001</c:v>
                      </c:pt>
                      <c:pt idx="4591">
                        <c:v>-1.9990029999999999E-2</c:v>
                      </c:pt>
                      <c:pt idx="4592">
                        <c:v>-1.5854159999999999E-2</c:v>
                      </c:pt>
                      <c:pt idx="4593">
                        <c:v>-3.7493619999999998E-2</c:v>
                      </c:pt>
                      <c:pt idx="4594">
                        <c:v>9.1062959999999998E-2</c:v>
                      </c:pt>
                      <c:pt idx="4595">
                        <c:v>-0.11971862</c:v>
                      </c:pt>
                      <c:pt idx="4596">
                        <c:v>-3.2791529999999999E-2</c:v>
                      </c:pt>
                      <c:pt idx="4597">
                        <c:v>2.6021510000000001E-2</c:v>
                      </c:pt>
                      <c:pt idx="4598">
                        <c:v>3.1585229999999999E-2</c:v>
                      </c:pt>
                      <c:pt idx="4599">
                        <c:v>7.2968539999999998E-2</c:v>
                      </c:pt>
                      <c:pt idx="4600">
                        <c:v>-2.6760050000000001E-2</c:v>
                      </c:pt>
                      <c:pt idx="4601">
                        <c:v>-7.0555950000000006E-2</c:v>
                      </c:pt>
                      <c:pt idx="4602">
                        <c:v>-4.5051400000000004E-3</c:v>
                      </c:pt>
                      <c:pt idx="4603">
                        <c:v>8.9118099999999992E-3</c:v>
                      </c:pt>
                      <c:pt idx="4604">
                        <c:v>2.0433199999999999E-3</c:v>
                      </c:pt>
                      <c:pt idx="4605">
                        <c:v>-5.1206000000000003E-3</c:v>
                      </c:pt>
                      <c:pt idx="4606">
                        <c:v>-2.432285E-2</c:v>
                      </c:pt>
                      <c:pt idx="4607">
                        <c:v>1.0142719999999999E-2</c:v>
                      </c:pt>
                      <c:pt idx="4608">
                        <c:v>1.7700529999999999E-2</c:v>
                      </c:pt>
                      <c:pt idx="4609">
                        <c:v>2.4347460000000001E-2</c:v>
                      </c:pt>
                      <c:pt idx="4610">
                        <c:v>4.293425E-2</c:v>
                      </c:pt>
                      <c:pt idx="4611">
                        <c:v>-7.3608600000000003E-3</c:v>
                      </c:pt>
                      <c:pt idx="4612">
                        <c:v>-4.7513299999999998E-3</c:v>
                      </c:pt>
                      <c:pt idx="4613">
                        <c:v>-2.0211590000000001E-2</c:v>
                      </c:pt>
                      <c:pt idx="4614">
                        <c:v>4.9925839999999999E-2</c:v>
                      </c:pt>
                      <c:pt idx="4615">
                        <c:v>4.25896E-3</c:v>
                      </c:pt>
                      <c:pt idx="4616">
                        <c:v>-0.11757682999999999</c:v>
                      </c:pt>
                      <c:pt idx="4617">
                        <c:v>-2.2353379999999999E-2</c:v>
                      </c:pt>
                      <c:pt idx="4618">
                        <c:v>-5.1698E-4</c:v>
                      </c:pt>
                      <c:pt idx="4619">
                        <c:v>4.9482700000000003E-3</c:v>
                      </c:pt>
                      <c:pt idx="4620">
                        <c:v>1.3146150000000001E-2</c:v>
                      </c:pt>
                      <c:pt idx="4621">
                        <c:v>2.2624180000000001E-2</c:v>
                      </c:pt>
                      <c:pt idx="4622">
                        <c:v>1.36139E-2</c:v>
                      </c:pt>
                      <c:pt idx="4623">
                        <c:v>1.9005299999999999E-2</c:v>
                      </c:pt>
                      <c:pt idx="4624">
                        <c:v>-1.94484E-3</c:v>
                      </c:pt>
                      <c:pt idx="4625">
                        <c:v>4.3352759999999997E-2</c:v>
                      </c:pt>
                      <c:pt idx="4626">
                        <c:v>-7.1639099999999999E-3</c:v>
                      </c:pt>
                      <c:pt idx="4627">
                        <c:v>-5.9773149999999997E-2</c:v>
                      </c:pt>
                      <c:pt idx="4628">
                        <c:v>8.2963599999999992E-3</c:v>
                      </c:pt>
                      <c:pt idx="4629">
                        <c:v>4.0817079999999999E-2</c:v>
                      </c:pt>
                      <c:pt idx="4630">
                        <c:v>-7.2328459999999997E-2</c:v>
                      </c:pt>
                      <c:pt idx="4631">
                        <c:v>-8.9438149999999994E-2</c:v>
                      </c:pt>
                      <c:pt idx="4632">
                        <c:v>-4.8670310000000001E-2</c:v>
                      </c:pt>
                      <c:pt idx="4633">
                        <c:v>1.5854159999999999E-2</c:v>
                      </c:pt>
                      <c:pt idx="4634">
                        <c:v>2.589841E-2</c:v>
                      </c:pt>
                      <c:pt idx="4635">
                        <c:v>-3.4219400000000001E-3</c:v>
                      </c:pt>
                      <c:pt idx="4636">
                        <c:v>1.9251480000000001E-2</c:v>
                      </c:pt>
                      <c:pt idx="4637">
                        <c:v>-2.247648E-2</c:v>
                      </c:pt>
                      <c:pt idx="4638">
                        <c:v>-1.9103769999999999E-2</c:v>
                      </c:pt>
                      <c:pt idx="4639">
                        <c:v>-8.9364300000000004E-3</c:v>
                      </c:pt>
                      <c:pt idx="4640">
                        <c:v>2.082705E-2</c:v>
                      </c:pt>
                      <c:pt idx="4641">
                        <c:v>-4.9950460000000002E-2</c:v>
                      </c:pt>
                      <c:pt idx="4642">
                        <c:v>-1.3392340000000001E-2</c:v>
                      </c:pt>
                      <c:pt idx="4643">
                        <c:v>-1.13244E-3</c:v>
                      </c:pt>
                      <c:pt idx="4644">
                        <c:v>-1.1102839999999999E-2</c:v>
                      </c:pt>
                      <c:pt idx="4645">
                        <c:v>2.7080000000000002E-4</c:v>
                      </c:pt>
                      <c:pt idx="4646">
                        <c:v>9.6995999999999992E-3</c:v>
                      </c:pt>
                      <c:pt idx="4647">
                        <c:v>-5.6031169999999998E-2</c:v>
                      </c:pt>
                      <c:pt idx="4648">
                        <c:v>1.432783E-2</c:v>
                      </c:pt>
                      <c:pt idx="4649">
                        <c:v>-3.3923969999999998E-2</c:v>
                      </c:pt>
                      <c:pt idx="4650">
                        <c:v>-3.9142999999999999E-3</c:v>
                      </c:pt>
                      <c:pt idx="4651">
                        <c:v>-2.6169209999999998E-2</c:v>
                      </c:pt>
                      <c:pt idx="4652">
                        <c:v>-1.3835460000000001E-2</c:v>
                      </c:pt>
                      <c:pt idx="4653">
                        <c:v>-5.1698E-4</c:v>
                      </c:pt>
                      <c:pt idx="4654">
                        <c:v>4.0201630000000002E-2</c:v>
                      </c:pt>
                      <c:pt idx="4655">
                        <c:v>-4.1752579999999997E-2</c:v>
                      </c:pt>
                      <c:pt idx="4656">
                        <c:v>-4.4288260000000003E-2</c:v>
                      </c:pt>
                      <c:pt idx="4657">
                        <c:v>2.7621690000000001E-2</c:v>
                      </c:pt>
                      <c:pt idx="4658">
                        <c:v>3.318542E-2</c:v>
                      </c:pt>
                      <c:pt idx="4659">
                        <c:v>-1.79221E-2</c:v>
                      </c:pt>
                      <c:pt idx="4660">
                        <c:v>-7.2648500000000005E-2</c:v>
                      </c:pt>
                      <c:pt idx="4661">
                        <c:v>-3.8355260000000002E-2</c:v>
                      </c:pt>
                      <c:pt idx="4662">
                        <c:v>-5.3717050000000002E-2</c:v>
                      </c:pt>
                      <c:pt idx="4663">
                        <c:v>1.7233E-4</c:v>
                      </c:pt>
                      <c:pt idx="4664">
                        <c:v>8.6804000000000006E-2</c:v>
                      </c:pt>
                      <c:pt idx="4665">
                        <c:v>-5.7114399999999999E-3</c:v>
                      </c:pt>
                      <c:pt idx="4666">
                        <c:v>-5.9526959999999997E-2</c:v>
                      </c:pt>
                      <c:pt idx="4667">
                        <c:v>-3.554877E-2</c:v>
                      </c:pt>
                      <c:pt idx="4668">
                        <c:v>1.6740399999999999E-3</c:v>
                      </c:pt>
                      <c:pt idx="4669">
                        <c:v>-6.9595829999999997E-2</c:v>
                      </c:pt>
                      <c:pt idx="4670">
                        <c:v>-2.0137740000000001E-2</c:v>
                      </c:pt>
                      <c:pt idx="4671">
                        <c:v>1.6912750000000001E-2</c:v>
                      </c:pt>
                      <c:pt idx="4672">
                        <c:v>6.1299500000000003E-3</c:v>
                      </c:pt>
                      <c:pt idx="4673">
                        <c:v>-8.5671600000000007E-3</c:v>
                      </c:pt>
                      <c:pt idx="4674">
                        <c:v>1.8266749999999998E-2</c:v>
                      </c:pt>
                      <c:pt idx="4675">
                        <c:v>4.2835800000000004E-3</c:v>
                      </c:pt>
                      <c:pt idx="4676">
                        <c:v>-4.2835800000000004E-3</c:v>
                      </c:pt>
                      <c:pt idx="4677">
                        <c:v>1.196448E-2</c:v>
                      </c:pt>
                      <c:pt idx="4678">
                        <c:v>-8.0501700000000006E-3</c:v>
                      </c:pt>
                      <c:pt idx="4679">
                        <c:v>-2.1220940000000001E-2</c:v>
                      </c:pt>
                      <c:pt idx="4680">
                        <c:v>1.560798E-2</c:v>
                      </c:pt>
                      <c:pt idx="4681">
                        <c:v>5.2584609999999997E-2</c:v>
                      </c:pt>
                      <c:pt idx="4682">
                        <c:v>-8.3899039999999994E-2</c:v>
                      </c:pt>
                      <c:pt idx="4683">
                        <c:v>2.9369590000000001E-2</c:v>
                      </c:pt>
                      <c:pt idx="4684">
                        <c:v>-5.4061709999999999E-2</c:v>
                      </c:pt>
                      <c:pt idx="4685">
                        <c:v>-4.0349339999999997E-2</c:v>
                      </c:pt>
                      <c:pt idx="4686">
                        <c:v>1.0684330000000001E-2</c:v>
                      </c:pt>
                      <c:pt idx="4687">
                        <c:v>-2.85572E-3</c:v>
                      </c:pt>
                      <c:pt idx="4688">
                        <c:v>8.0157069999999997E-2</c:v>
                      </c:pt>
                      <c:pt idx="4689">
                        <c:v>-4.6060770000000001E-2</c:v>
                      </c:pt>
                      <c:pt idx="4690">
                        <c:v>-4.8325649999999998E-2</c:v>
                      </c:pt>
                      <c:pt idx="4691">
                        <c:v>-1.546027E-2</c:v>
                      </c:pt>
                      <c:pt idx="4692">
                        <c:v>-1.7257399999999999E-2</c:v>
                      </c:pt>
                      <c:pt idx="4693">
                        <c:v>7.0408199999999997E-3</c:v>
                      </c:pt>
                      <c:pt idx="4694">
                        <c:v>-1.381085E-2</c:v>
                      </c:pt>
                      <c:pt idx="4695">
                        <c:v>4.3525090000000002E-2</c:v>
                      </c:pt>
                      <c:pt idx="4696">
                        <c:v>-1.1004359999999999E-2</c:v>
                      </c:pt>
                      <c:pt idx="4697">
                        <c:v>-3.3923969999999998E-2</c:v>
                      </c:pt>
                      <c:pt idx="4698">
                        <c:v>-3.0502029999999999E-2</c:v>
                      </c:pt>
                      <c:pt idx="4699">
                        <c:v>-9.6749799999999997E-3</c:v>
                      </c:pt>
                      <c:pt idx="4700">
                        <c:v>3.133905E-2</c:v>
                      </c:pt>
                      <c:pt idx="4701">
                        <c:v>5.3347779999999997E-2</c:v>
                      </c:pt>
                      <c:pt idx="4702">
                        <c:v>2.2451860000000001E-2</c:v>
                      </c:pt>
                      <c:pt idx="4703">
                        <c:v>-2.3239639999999999E-2</c:v>
                      </c:pt>
                      <c:pt idx="4704">
                        <c:v>-8.0994099999999996E-3</c:v>
                      </c:pt>
                      <c:pt idx="4705">
                        <c:v>-4.0300099999999998E-2</c:v>
                      </c:pt>
                      <c:pt idx="4706">
                        <c:v>-6.5730800000000002E-3</c:v>
                      </c:pt>
                      <c:pt idx="4707">
                        <c:v>5.5440330000000003E-2</c:v>
                      </c:pt>
                      <c:pt idx="4708">
                        <c:v>-7.9837030000000003E-2</c:v>
                      </c:pt>
                      <c:pt idx="4709">
                        <c:v>7.936928E-2</c:v>
                      </c:pt>
                      <c:pt idx="4710">
                        <c:v>-3.7715180000000001E-2</c:v>
                      </c:pt>
                      <c:pt idx="4711">
                        <c:v>-2.1861019999999998E-2</c:v>
                      </c:pt>
                      <c:pt idx="4712">
                        <c:v>-6.3022800000000004E-3</c:v>
                      </c:pt>
                      <c:pt idx="4713">
                        <c:v>-1.7257399999999999E-2</c:v>
                      </c:pt>
                      <c:pt idx="4714">
                        <c:v>5.09598E-3</c:v>
                      </c:pt>
                      <c:pt idx="4715">
                        <c:v>1.4869429999999999E-2</c:v>
                      </c:pt>
                      <c:pt idx="4716">
                        <c:v>-2.914802E-2</c:v>
                      </c:pt>
                      <c:pt idx="4717">
                        <c:v>-1.89561E-3</c:v>
                      </c:pt>
                      <c:pt idx="4718">
                        <c:v>-3.3874729999999999E-2</c:v>
                      </c:pt>
                      <c:pt idx="4719">
                        <c:v>-1.974385E-2</c:v>
                      </c:pt>
                      <c:pt idx="4720">
                        <c:v>1.4524799999999999E-3</c:v>
                      </c:pt>
                      <c:pt idx="4721">
                        <c:v>2.395357E-2</c:v>
                      </c:pt>
                      <c:pt idx="4722">
                        <c:v>3.6484269999999999E-2</c:v>
                      </c:pt>
                      <c:pt idx="4723">
                        <c:v>1.8291370000000001E-2</c:v>
                      </c:pt>
                      <c:pt idx="4724">
                        <c:v>-1.2062900000000001E-3</c:v>
                      </c:pt>
                      <c:pt idx="4725">
                        <c:v>1.073356E-2</c:v>
                      </c:pt>
                      <c:pt idx="4726">
                        <c:v>2.5947649999999999E-2</c:v>
                      </c:pt>
                      <c:pt idx="4727">
                        <c:v>3.6139610000000003E-2</c:v>
                      </c:pt>
                      <c:pt idx="4728">
                        <c:v>-8.1683400000000003E-2</c:v>
                      </c:pt>
                      <c:pt idx="4729">
                        <c:v>-4.75871E-2</c:v>
                      </c:pt>
                      <c:pt idx="4730">
                        <c:v>7.5331900000000004E-3</c:v>
                      </c:pt>
                      <c:pt idx="4731">
                        <c:v>-6.9423499999999999E-3</c:v>
                      </c:pt>
                      <c:pt idx="4732">
                        <c:v>4.6725469999999998E-2</c:v>
                      </c:pt>
                      <c:pt idx="4733">
                        <c:v>1.0930509999999999E-2</c:v>
                      </c:pt>
                      <c:pt idx="4734">
                        <c:v>-5.1550650000000003E-2</c:v>
                      </c:pt>
                      <c:pt idx="4735">
                        <c:v>-3.8182929999999997E-2</c:v>
                      </c:pt>
                      <c:pt idx="4736">
                        <c:v>8.6927089999999999E-2</c:v>
                      </c:pt>
                      <c:pt idx="4737">
                        <c:v>-5.068901E-2</c:v>
                      </c:pt>
                      <c:pt idx="4738">
                        <c:v>-8.0723290000000003E-2</c:v>
                      </c:pt>
                      <c:pt idx="4739">
                        <c:v>-1.344157E-2</c:v>
                      </c:pt>
                      <c:pt idx="4740">
                        <c:v>-2.6046119999999999E-2</c:v>
                      </c:pt>
                      <c:pt idx="4741">
                        <c:v>-1.2801500000000001E-3</c:v>
                      </c:pt>
                      <c:pt idx="4742">
                        <c:v>6.9177300000000004E-3</c:v>
                      </c:pt>
                      <c:pt idx="4743">
                        <c:v>7.1639099999999999E-3</c:v>
                      </c:pt>
                      <c:pt idx="4744">
                        <c:v>1.7749770000000002E-2</c:v>
                      </c:pt>
                      <c:pt idx="4745">
                        <c:v>-9.5272699999999991E-3</c:v>
                      </c:pt>
                      <c:pt idx="4746">
                        <c:v>6.26781E-2</c:v>
                      </c:pt>
                      <c:pt idx="4747">
                        <c:v>-7.9320050000000003E-2</c:v>
                      </c:pt>
                      <c:pt idx="4748">
                        <c:v>7.8039900000000002E-3</c:v>
                      </c:pt>
                      <c:pt idx="4749">
                        <c:v>-8.0600199999999997E-2</c:v>
                      </c:pt>
                      <c:pt idx="4750">
                        <c:v>-4.7020899999999999E-3</c:v>
                      </c:pt>
                      <c:pt idx="4751">
                        <c:v>2.3584299999999999E-2</c:v>
                      </c:pt>
                      <c:pt idx="4752">
                        <c:v>2.5086009999999999E-2</c:v>
                      </c:pt>
                      <c:pt idx="4753">
                        <c:v>1.07828E-2</c:v>
                      </c:pt>
                      <c:pt idx="4754">
                        <c:v>-4.1555630000000003E-2</c:v>
                      </c:pt>
                      <c:pt idx="4755">
                        <c:v>1.21368E-2</c:v>
                      </c:pt>
                      <c:pt idx="4756">
                        <c:v>-4.1432539999999997E-2</c:v>
                      </c:pt>
                      <c:pt idx="4757">
                        <c:v>-2.171331E-2</c:v>
                      </c:pt>
                      <c:pt idx="4758">
                        <c:v>-2.626769E-2</c:v>
                      </c:pt>
                      <c:pt idx="4759">
                        <c:v>5.0221299999999996E-3</c:v>
                      </c:pt>
                      <c:pt idx="4760">
                        <c:v>1.9128389999999999E-2</c:v>
                      </c:pt>
                      <c:pt idx="4761">
                        <c:v>2.7572500000000002E-3</c:v>
                      </c:pt>
                      <c:pt idx="4762">
                        <c:v>5.6597389999999997E-2</c:v>
                      </c:pt>
                      <c:pt idx="4763">
                        <c:v>5.8936120000000002E-2</c:v>
                      </c:pt>
                      <c:pt idx="4764">
                        <c:v>-8.8945789999999997E-2</c:v>
                      </c:pt>
                      <c:pt idx="4765">
                        <c:v>-3.082207E-2</c:v>
                      </c:pt>
                      <c:pt idx="4766">
                        <c:v>3.3456220000000002E-2</c:v>
                      </c:pt>
                      <c:pt idx="4767">
                        <c:v>7.7793699999999999E-3</c:v>
                      </c:pt>
                      <c:pt idx="4768">
                        <c:v>-7.3116199999999996E-3</c:v>
                      </c:pt>
                      <c:pt idx="4769">
                        <c:v>-2.4692120000000001E-2</c:v>
                      </c:pt>
                      <c:pt idx="4770">
                        <c:v>-2.9271120000000001E-2</c:v>
                      </c:pt>
                      <c:pt idx="4771">
                        <c:v>-7.4593300000000001E-3</c:v>
                      </c:pt>
                      <c:pt idx="4772">
                        <c:v>-3.0231230000000001E-2</c:v>
                      </c:pt>
                      <c:pt idx="4773">
                        <c:v>2.5356799999999998E-3</c:v>
                      </c:pt>
                      <c:pt idx="4774">
                        <c:v>6.7971030000000002E-2</c:v>
                      </c:pt>
                      <c:pt idx="4775">
                        <c:v>-7.4544100000000002E-2</c:v>
                      </c:pt>
                      <c:pt idx="4776">
                        <c:v>-4.4731390000000003E-2</c:v>
                      </c:pt>
                      <c:pt idx="4777">
                        <c:v>-1.3761610000000001E-2</c:v>
                      </c:pt>
                      <c:pt idx="4778">
                        <c:v>-3.1511400000000002E-3</c:v>
                      </c:pt>
                      <c:pt idx="4779">
                        <c:v>2.66862E-2</c:v>
                      </c:pt>
                      <c:pt idx="4780">
                        <c:v>9.5518900000000004E-3</c:v>
                      </c:pt>
                      <c:pt idx="4781">
                        <c:v>3.7665900000000002E-3</c:v>
                      </c:pt>
                      <c:pt idx="4782">
                        <c:v>-2.5750700000000001E-2</c:v>
                      </c:pt>
                      <c:pt idx="4783">
                        <c:v>1.8709899999999999E-3</c:v>
                      </c:pt>
                      <c:pt idx="4784">
                        <c:v>1.8611409999999998E-2</c:v>
                      </c:pt>
                      <c:pt idx="4785">
                        <c:v>1.9473049999999999E-2</c:v>
                      </c:pt>
                      <c:pt idx="4786">
                        <c:v>1.011811E-2</c:v>
                      </c:pt>
                      <c:pt idx="4787">
                        <c:v>1.6469620000000001E-2</c:v>
                      </c:pt>
                      <c:pt idx="4788">
                        <c:v>-7.4347199999999997E-3</c:v>
                      </c:pt>
                      <c:pt idx="4789">
                        <c:v>-1.6321909999999999E-2</c:v>
                      </c:pt>
                      <c:pt idx="4790">
                        <c:v>-4.9778129999999997E-2</c:v>
                      </c:pt>
                      <c:pt idx="4791">
                        <c:v>-4.9581180000000002E-2</c:v>
                      </c:pt>
                      <c:pt idx="4792">
                        <c:v>-8.1486500000000003E-3</c:v>
                      </c:pt>
                      <c:pt idx="4793">
                        <c:v>-6.4745999999999996E-3</c:v>
                      </c:pt>
                      <c:pt idx="4794">
                        <c:v>9.1826100000000008E-3</c:v>
                      </c:pt>
                      <c:pt idx="4795">
                        <c:v>-9.8965400000000005E-3</c:v>
                      </c:pt>
                      <c:pt idx="4796">
                        <c:v>-3.1757600000000001E-3</c:v>
                      </c:pt>
                      <c:pt idx="4797">
                        <c:v>1.3933940000000001E-2</c:v>
                      </c:pt>
                      <c:pt idx="4798">
                        <c:v>1.62481E-3</c:v>
                      </c:pt>
                      <c:pt idx="4799">
                        <c:v>4.3328100000000003E-3</c:v>
                      </c:pt>
                      <c:pt idx="4800">
                        <c:v>4.5297599999999999E-3</c:v>
                      </c:pt>
                      <c:pt idx="4801">
                        <c:v>-1.4697099999999999E-2</c:v>
                      </c:pt>
                      <c:pt idx="4802">
                        <c:v>5.3421600000000003E-3</c:v>
                      </c:pt>
                      <c:pt idx="4803">
                        <c:v>2.7400130000000002E-2</c:v>
                      </c:pt>
                      <c:pt idx="4804">
                        <c:v>-1.0930509999999999E-2</c:v>
                      </c:pt>
                      <c:pt idx="4805">
                        <c:v>9.6749799999999997E-3</c:v>
                      </c:pt>
                      <c:pt idx="4806">
                        <c:v>-1.2703020000000001E-2</c:v>
                      </c:pt>
                      <c:pt idx="4807">
                        <c:v>2.0113120000000002E-2</c:v>
                      </c:pt>
                      <c:pt idx="4808">
                        <c:v>3.3505460000000001E-2</c:v>
                      </c:pt>
                      <c:pt idx="4809">
                        <c:v>-6.26781E-2</c:v>
                      </c:pt>
                      <c:pt idx="4810">
                        <c:v>-8.3258970000000002E-2</c:v>
                      </c:pt>
                      <c:pt idx="4811">
                        <c:v>-3.318542E-2</c:v>
                      </c:pt>
                      <c:pt idx="4812">
                        <c:v>-6.9669700000000003E-3</c:v>
                      </c:pt>
                      <c:pt idx="4813">
                        <c:v>1.371237E-2</c:v>
                      </c:pt>
                      <c:pt idx="4814">
                        <c:v>7.1639099999999999E-3</c:v>
                      </c:pt>
                      <c:pt idx="4815">
                        <c:v>-3.66812E-3</c:v>
                      </c:pt>
                      <c:pt idx="4816">
                        <c:v>-1.659271E-2</c:v>
                      </c:pt>
                      <c:pt idx="4817">
                        <c:v>-3.3973200000000001E-3</c:v>
                      </c:pt>
                      <c:pt idx="4818">
                        <c:v>7.6316999999999997E-4</c:v>
                      </c:pt>
                      <c:pt idx="4819">
                        <c:v>-5.3421600000000003E-3</c:v>
                      </c:pt>
                      <c:pt idx="4820">
                        <c:v>-3.3480799999999998E-3</c:v>
                      </c:pt>
                      <c:pt idx="4821">
                        <c:v>2.7326300000000002E-3</c:v>
                      </c:pt>
                      <c:pt idx="4822">
                        <c:v>-6.9423499999999999E-3</c:v>
                      </c:pt>
                      <c:pt idx="4823">
                        <c:v>9.3548999999999998E-4</c:v>
                      </c:pt>
                      <c:pt idx="4824">
                        <c:v>2.5873799999999999E-2</c:v>
                      </c:pt>
                      <c:pt idx="4825">
                        <c:v>3.7247429999999998E-2</c:v>
                      </c:pt>
                      <c:pt idx="4826">
                        <c:v>-3.6164229999999999E-2</c:v>
                      </c:pt>
                      <c:pt idx="4827">
                        <c:v>-2.6563110000000001E-2</c:v>
                      </c:pt>
                      <c:pt idx="4828">
                        <c:v>-1.07828E-2</c:v>
                      </c:pt>
                      <c:pt idx="4829">
                        <c:v>2.6563110000000001E-2</c:v>
                      </c:pt>
                      <c:pt idx="4830">
                        <c:v>3.2471489999999999E-2</c:v>
                      </c:pt>
                      <c:pt idx="4831">
                        <c:v>1.974385E-2</c:v>
                      </c:pt>
                      <c:pt idx="4832">
                        <c:v>-5.8394519999999998E-2</c:v>
                      </c:pt>
                      <c:pt idx="4833">
                        <c:v>-2.907417E-2</c:v>
                      </c:pt>
                      <c:pt idx="4834">
                        <c:v>-2.2353379999999999E-2</c:v>
                      </c:pt>
                      <c:pt idx="4835">
                        <c:v>1.0339699999999999E-3</c:v>
                      </c:pt>
                      <c:pt idx="4836">
                        <c:v>-1.843908E-2</c:v>
                      </c:pt>
                      <c:pt idx="4837">
                        <c:v>-1.1102839999999999E-2</c:v>
                      </c:pt>
                      <c:pt idx="4838">
                        <c:v>-4.4313000000000002E-4</c:v>
                      </c:pt>
                      <c:pt idx="4839">
                        <c:v>-1.38847E-2</c:v>
                      </c:pt>
                      <c:pt idx="4840">
                        <c:v>-3.6435E-3</c:v>
                      </c:pt>
                      <c:pt idx="4841">
                        <c:v>-6.5484599999999999E-3</c:v>
                      </c:pt>
                      <c:pt idx="4842">
                        <c:v>-8.5917700000000003E-3</c:v>
                      </c:pt>
                      <c:pt idx="4843">
                        <c:v>-9.1579899999999995E-3</c:v>
                      </c:pt>
                      <c:pt idx="4844">
                        <c:v>1.371237E-2</c:v>
                      </c:pt>
                      <c:pt idx="4845">
                        <c:v>3.86507E-3</c:v>
                      </c:pt>
                      <c:pt idx="4846">
                        <c:v>-7.6562799999999997E-3</c:v>
                      </c:pt>
                      <c:pt idx="4847">
                        <c:v>-2.1737929999999999E-2</c:v>
                      </c:pt>
                      <c:pt idx="4848">
                        <c:v>-9.5518900000000004E-3</c:v>
                      </c:pt>
                      <c:pt idx="4849">
                        <c:v>3.2004000000000001E-4</c:v>
                      </c:pt>
                      <c:pt idx="4850">
                        <c:v>4.9975100000000001E-3</c:v>
                      </c:pt>
                      <c:pt idx="4851">
                        <c:v>4.1826429999999998E-2</c:v>
                      </c:pt>
                      <c:pt idx="4852">
                        <c:v>-3.0698980000000001E-2</c:v>
                      </c:pt>
                      <c:pt idx="4853">
                        <c:v>-2.712933E-2</c:v>
                      </c:pt>
                      <c:pt idx="4854">
                        <c:v>-1.853755E-2</c:v>
                      </c:pt>
                      <c:pt idx="4855">
                        <c:v>7.0408199999999997E-3</c:v>
                      </c:pt>
                      <c:pt idx="4856">
                        <c:v>2.1417900000000002E-3</c:v>
                      </c:pt>
                      <c:pt idx="4857">
                        <c:v>-5.6129600000000002E-3</c:v>
                      </c:pt>
                      <c:pt idx="4858">
                        <c:v>-9.13338E-3</c:v>
                      </c:pt>
                      <c:pt idx="4859">
                        <c:v>-3.4711799999999999E-3</c:v>
                      </c:pt>
                      <c:pt idx="4860">
                        <c:v>-4.48052E-3</c:v>
                      </c:pt>
                      <c:pt idx="4861">
                        <c:v>-4.4559100000000004E-3</c:v>
                      </c:pt>
                      <c:pt idx="4862">
                        <c:v>-2.3141199999999998E-3</c:v>
                      </c:pt>
                      <c:pt idx="4863">
                        <c:v>-2.5603000000000002E-3</c:v>
                      </c:pt>
                      <c:pt idx="4864">
                        <c:v>-4.6036200000000001E-3</c:v>
                      </c:pt>
                      <c:pt idx="4865">
                        <c:v>-8.8379600000000006E-3</c:v>
                      </c:pt>
                      <c:pt idx="4866">
                        <c:v>-7.5824300000000002E-3</c:v>
                      </c:pt>
                      <c:pt idx="4867">
                        <c:v>-3.1511400000000002E-3</c:v>
                      </c:pt>
                      <c:pt idx="4868">
                        <c:v>-1.9694999999999999E-4</c:v>
                      </c:pt>
                      <c:pt idx="4869">
                        <c:v>3.6188800000000001E-3</c:v>
                      </c:pt>
                      <c:pt idx="4870">
                        <c:v>1.043814E-2</c:v>
                      </c:pt>
                      <c:pt idx="4871">
                        <c:v>-7.8286099999999997E-3</c:v>
                      </c:pt>
                      <c:pt idx="4872">
                        <c:v>-2.0408539999999999E-2</c:v>
                      </c:pt>
                      <c:pt idx="4873">
                        <c:v>-2.0777819999999999E-2</c:v>
                      </c:pt>
                      <c:pt idx="4874">
                        <c:v>-1.5164850000000001E-2</c:v>
                      </c:pt>
                      <c:pt idx="4875">
                        <c:v>-1.942381E-2</c:v>
                      </c:pt>
                      <c:pt idx="4876">
                        <c:v>1.1619819999999999E-2</c:v>
                      </c:pt>
                      <c:pt idx="4877">
                        <c:v>6.6223100000000002E-3</c:v>
                      </c:pt>
                      <c:pt idx="4878">
                        <c:v>-7.2131499999999998E-3</c:v>
                      </c:pt>
                      <c:pt idx="4879">
                        <c:v>-1.6297289999999999E-2</c:v>
                      </c:pt>
                      <c:pt idx="4880">
                        <c:v>-8.2225000000000006E-3</c:v>
                      </c:pt>
                      <c:pt idx="4881">
                        <c:v>-7.9270799999999995E-3</c:v>
                      </c:pt>
                      <c:pt idx="4882">
                        <c:v>5.9084000000000003E-4</c:v>
                      </c:pt>
                      <c:pt idx="4883">
                        <c:v>1.0585900000000001E-3</c:v>
                      </c:pt>
                      <c:pt idx="4884">
                        <c:v>-1.5017100000000001E-3</c:v>
                      </c:pt>
                      <c:pt idx="4885">
                        <c:v>-1.546027E-2</c:v>
                      </c:pt>
                      <c:pt idx="4886">
                        <c:v>-7.5824300000000002E-3</c:v>
                      </c:pt>
                      <c:pt idx="4887">
                        <c:v>-9.6257400000000007E-3</c:v>
                      </c:pt>
                      <c:pt idx="4888">
                        <c:v>-1.38847E-2</c:v>
                      </c:pt>
                      <c:pt idx="4889">
                        <c:v>-1.413088E-2</c:v>
                      </c:pt>
                      <c:pt idx="4890">
                        <c:v>-1.211219E-2</c:v>
                      </c:pt>
                      <c:pt idx="4891">
                        <c:v>-5.2436899999999996E-3</c:v>
                      </c:pt>
                      <c:pt idx="4892">
                        <c:v>-1.42786E-3</c:v>
                      </c:pt>
                      <c:pt idx="4893">
                        <c:v>7.5578099999999999E-3</c:v>
                      </c:pt>
                      <c:pt idx="4894">
                        <c:v>4.1604900000000002E-3</c:v>
                      </c:pt>
                      <c:pt idx="4895">
                        <c:v>1.1570599999999999E-3</c:v>
                      </c:pt>
                      <c:pt idx="4896">
                        <c:v>-5.48987E-3</c:v>
                      </c:pt>
                      <c:pt idx="4897">
                        <c:v>-1.117669E-2</c:v>
                      </c:pt>
                      <c:pt idx="4898">
                        <c:v>1.40324E-3</c:v>
                      </c:pt>
                      <c:pt idx="4899">
                        <c:v>-1.7429730000000001E-2</c:v>
                      </c:pt>
                      <c:pt idx="4900">
                        <c:v>-1.073356E-2</c:v>
                      </c:pt>
                      <c:pt idx="4901">
                        <c:v>2.5603000000000002E-3</c:v>
                      </c:pt>
                      <c:pt idx="4902">
                        <c:v>-1.666656E-2</c:v>
                      </c:pt>
                      <c:pt idx="4903">
                        <c:v>-6.8438800000000001E-3</c:v>
                      </c:pt>
                      <c:pt idx="4904">
                        <c:v>1.211219E-2</c:v>
                      </c:pt>
                      <c:pt idx="4905">
                        <c:v>-7.0900599999999996E-3</c:v>
                      </c:pt>
                      <c:pt idx="4906">
                        <c:v>-1.4106270000000001E-2</c:v>
                      </c:pt>
                      <c:pt idx="4907">
                        <c:v>-3.4711799999999999E-3</c:v>
                      </c:pt>
                      <c:pt idx="4908">
                        <c:v>-2.1319419999999999E-2</c:v>
                      </c:pt>
                      <c:pt idx="4909">
                        <c:v>-2.220567E-2</c:v>
                      </c:pt>
                      <c:pt idx="4910">
                        <c:v>-1.0930509999999999E-2</c:v>
                      </c:pt>
                      <c:pt idx="4911">
                        <c:v>-6.10533E-3</c:v>
                      </c:pt>
                      <c:pt idx="4912">
                        <c:v>-1.413088E-2</c:v>
                      </c:pt>
                      <c:pt idx="4913">
                        <c:v>-1.1644440000000001E-2</c:v>
                      </c:pt>
                      <c:pt idx="4914">
                        <c:v>-1.1028980000000001E-2</c:v>
                      </c:pt>
                      <c:pt idx="4915">
                        <c:v>-1.358928E-2</c:v>
                      </c:pt>
                      <c:pt idx="4916">
                        <c:v>-1.117669E-2</c:v>
                      </c:pt>
                      <c:pt idx="4917">
                        <c:v>-1.4623250000000001E-2</c:v>
                      </c:pt>
                      <c:pt idx="4918">
                        <c:v>1.1718289999999999E-2</c:v>
                      </c:pt>
                      <c:pt idx="4919">
                        <c:v>-6.9423499999999999E-3</c:v>
                      </c:pt>
                      <c:pt idx="4920">
                        <c:v>-1.457401E-2</c:v>
                      </c:pt>
                      <c:pt idx="4921">
                        <c:v>-1.3761610000000001E-2</c:v>
                      </c:pt>
                      <c:pt idx="4922">
                        <c:v>1.1816800000000001E-3</c:v>
                      </c:pt>
                      <c:pt idx="4923">
                        <c:v>-1.336772E-2</c:v>
                      </c:pt>
                      <c:pt idx="4924">
                        <c:v>-1.2259900000000001E-2</c:v>
                      </c:pt>
                      <c:pt idx="4925">
                        <c:v>-7.8286099999999997E-3</c:v>
                      </c:pt>
                      <c:pt idx="4926">
                        <c:v>2.3633500000000002E-3</c:v>
                      </c:pt>
                      <c:pt idx="4927">
                        <c:v>-2.0679299999999999E-3</c:v>
                      </c:pt>
                      <c:pt idx="4928">
                        <c:v>-1.2555299999999999E-3</c:v>
                      </c:pt>
                      <c:pt idx="4929">
                        <c:v>-2.257495E-2</c:v>
                      </c:pt>
                      <c:pt idx="4930">
                        <c:v>-1.080742E-2</c:v>
                      </c:pt>
                      <c:pt idx="4931">
                        <c:v>-5.48987E-3</c:v>
                      </c:pt>
                      <c:pt idx="4932">
                        <c:v>-1.3466189999999999E-2</c:v>
                      </c:pt>
                      <c:pt idx="4933">
                        <c:v>-1.184139E-2</c:v>
                      </c:pt>
                      <c:pt idx="4934">
                        <c:v>-1.142287E-2</c:v>
                      </c:pt>
                      <c:pt idx="4935">
                        <c:v>-7.7055200000000004E-3</c:v>
                      </c:pt>
                      <c:pt idx="4936">
                        <c:v>-4.1112500000000003E-3</c:v>
                      </c:pt>
                      <c:pt idx="4937">
                        <c:v>8.0747900000000001E-3</c:v>
                      </c:pt>
                      <c:pt idx="4938">
                        <c:v>-1.299844E-2</c:v>
                      </c:pt>
                      <c:pt idx="4939">
                        <c:v>-3.05266E-3</c:v>
                      </c:pt>
                      <c:pt idx="4940">
                        <c:v>6.6961700000000004E-3</c:v>
                      </c:pt>
                      <c:pt idx="4941">
                        <c:v>-8.5671600000000007E-3</c:v>
                      </c:pt>
                      <c:pt idx="4942">
                        <c:v>-1.117669E-2</c:v>
                      </c:pt>
                      <c:pt idx="4943">
                        <c:v>7.6809000000000001E-3</c:v>
                      </c:pt>
                      <c:pt idx="4944">
                        <c:v>-9.13338E-3</c:v>
                      </c:pt>
                      <c:pt idx="4945">
                        <c:v>5.6375799999999997E-3</c:v>
                      </c:pt>
                      <c:pt idx="4946">
                        <c:v>4.8251800000000001E-3</c:v>
                      </c:pt>
                      <c:pt idx="4947">
                        <c:v>-2.538143E-2</c:v>
                      </c:pt>
                      <c:pt idx="4948">
                        <c:v>4.9240000000000003E-5</c:v>
                      </c:pt>
                      <c:pt idx="4949">
                        <c:v>-5.2190700000000001E-3</c:v>
                      </c:pt>
                      <c:pt idx="4950">
                        <c:v>4.3574299999999998E-3</c:v>
                      </c:pt>
                      <c:pt idx="4951">
                        <c:v>1.7971300000000001E-3</c:v>
                      </c:pt>
                      <c:pt idx="4952">
                        <c:v>-1.6321909999999999E-2</c:v>
                      </c:pt>
                      <c:pt idx="4953">
                        <c:v>-1.745435E-2</c:v>
                      </c:pt>
                      <c:pt idx="4954">
                        <c:v>-1.53618E-2</c:v>
                      </c:pt>
                      <c:pt idx="4955">
                        <c:v>1.5017100000000001E-3</c:v>
                      </c:pt>
                      <c:pt idx="4956">
                        <c:v>2.3141199999999998E-3</c:v>
                      </c:pt>
                      <c:pt idx="4957">
                        <c:v>8.0501700000000006E-3</c:v>
                      </c:pt>
                      <c:pt idx="4958">
                        <c:v>-1.2604550000000001E-2</c:v>
                      </c:pt>
                      <c:pt idx="4959">
                        <c:v>-9.0841399999999992E-3</c:v>
                      </c:pt>
                      <c:pt idx="4960">
                        <c:v>1.265379E-2</c:v>
                      </c:pt>
                      <c:pt idx="4961">
                        <c:v>1.00935E-3</c:v>
                      </c:pt>
                      <c:pt idx="4962">
                        <c:v>-1.4795579999999999E-2</c:v>
                      </c:pt>
                      <c:pt idx="4963">
                        <c:v>-3.2742299999999999E-3</c:v>
                      </c:pt>
                      <c:pt idx="4964">
                        <c:v>-4.65285E-3</c:v>
                      </c:pt>
                      <c:pt idx="4965">
                        <c:v>-4.8990300000000004E-3</c:v>
                      </c:pt>
                      <c:pt idx="4966">
                        <c:v>-9.4041799999999998E-3</c:v>
                      </c:pt>
                      <c:pt idx="4967">
                        <c:v>-1.2506079999999999E-2</c:v>
                      </c:pt>
                      <c:pt idx="4968">
                        <c:v>1.6100340000000001E-2</c:v>
                      </c:pt>
                      <c:pt idx="4969">
                        <c:v>-2.0211590000000001E-2</c:v>
                      </c:pt>
                      <c:pt idx="4970">
                        <c:v>4.4313000000000002E-4</c:v>
                      </c:pt>
                      <c:pt idx="4971">
                        <c:v>-2.4027429999999999E-2</c:v>
                      </c:pt>
                      <c:pt idx="4972">
                        <c:v>-1.669118E-2</c:v>
                      </c:pt>
                      <c:pt idx="4973">
                        <c:v>-6.0068600000000002E-3</c:v>
                      </c:pt>
                      <c:pt idx="4974">
                        <c:v>1.6789660000000001E-2</c:v>
                      </c:pt>
                      <c:pt idx="4975">
                        <c:v>-6.1324099999999999E-2</c:v>
                      </c:pt>
                      <c:pt idx="4976">
                        <c:v>-1.9251480000000001E-2</c:v>
                      </c:pt>
                      <c:pt idx="4977">
                        <c:v>3.6508890000000002E-2</c:v>
                      </c:pt>
                      <c:pt idx="4978">
                        <c:v>-6.4056719999999998E-2</c:v>
                      </c:pt>
                      <c:pt idx="4979">
                        <c:v>1.6568090000000001E-2</c:v>
                      </c:pt>
                      <c:pt idx="4980">
                        <c:v>-4.330353E-2</c:v>
                      </c:pt>
                      <c:pt idx="4981">
                        <c:v>-3.2939240000000002E-2</c:v>
                      </c:pt>
                      <c:pt idx="4982">
                        <c:v>-1.8389840000000001E-2</c:v>
                      </c:pt>
                      <c:pt idx="4983">
                        <c:v>-1.5583359999999999E-2</c:v>
                      </c:pt>
                      <c:pt idx="4984">
                        <c:v>1.4623250000000001E-2</c:v>
                      </c:pt>
                      <c:pt idx="4985">
                        <c:v>2.2894999999999999E-3</c:v>
                      </c:pt>
                      <c:pt idx="4986">
                        <c:v>-6.9915899999999998E-3</c:v>
                      </c:pt>
                      <c:pt idx="4987">
                        <c:v>-1.430321E-2</c:v>
                      </c:pt>
                      <c:pt idx="4988">
                        <c:v>-6.9669700000000003E-3</c:v>
                      </c:pt>
                      <c:pt idx="4989">
                        <c:v>1.2062900000000001E-3</c:v>
                      </c:pt>
                      <c:pt idx="4990">
                        <c:v>-1.5509499999999999E-3</c:v>
                      </c:pt>
                      <c:pt idx="4991">
                        <c:v>-2.3141199999999998E-3</c:v>
                      </c:pt>
                      <c:pt idx="4992">
                        <c:v>-2.1417900000000002E-3</c:v>
                      </c:pt>
                      <c:pt idx="4993">
                        <c:v>-8.0747900000000001E-3</c:v>
                      </c:pt>
                      <c:pt idx="4994">
                        <c:v>-1.272764E-2</c:v>
                      </c:pt>
                      <c:pt idx="4995">
                        <c:v>4.2343399999999996E-3</c:v>
                      </c:pt>
                      <c:pt idx="4996">
                        <c:v>1.703584E-2</c:v>
                      </c:pt>
                      <c:pt idx="4997">
                        <c:v>-4.2835800000000004E-3</c:v>
                      </c:pt>
                      <c:pt idx="4998">
                        <c:v>8.8871899999999997E-3</c:v>
                      </c:pt>
                      <c:pt idx="4999">
                        <c:v>-8.5671600000000007E-3</c:v>
                      </c:pt>
                      <c:pt idx="5000">
                        <c:v>-6.67155E-3</c:v>
                      </c:pt>
                      <c:pt idx="5001">
                        <c:v>-1.6740399999999999E-3</c:v>
                      </c:pt>
                      <c:pt idx="5002">
                        <c:v>-6.3515100000000003E-3</c:v>
                      </c:pt>
                      <c:pt idx="5003">
                        <c:v>6.3268899999999999E-3</c:v>
                      </c:pt>
                      <c:pt idx="5004">
                        <c:v>-1.1028980000000001E-2</c:v>
                      </c:pt>
                      <c:pt idx="5005">
                        <c:v>-1.7872860000000001E-2</c:v>
                      </c:pt>
                      <c:pt idx="5006">
                        <c:v>-3.3480799999999998E-3</c:v>
                      </c:pt>
                      <c:pt idx="5007">
                        <c:v>-1.573107E-2</c:v>
                      </c:pt>
                      <c:pt idx="5008">
                        <c:v>-9.4534100000000006E-3</c:v>
                      </c:pt>
                      <c:pt idx="5009">
                        <c:v>-4.9240000000000003E-5</c:v>
                      </c:pt>
                      <c:pt idx="5010">
                        <c:v>-2.1171699999999998E-3</c:v>
                      </c:pt>
                      <c:pt idx="5011">
                        <c:v>7.8039900000000002E-3</c:v>
                      </c:pt>
                      <c:pt idx="5012">
                        <c:v>-2.907417E-2</c:v>
                      </c:pt>
                      <c:pt idx="5013">
                        <c:v>-1.555874E-2</c:v>
                      </c:pt>
                      <c:pt idx="5014">
                        <c:v>4.9728899999999998E-3</c:v>
                      </c:pt>
                      <c:pt idx="5015">
                        <c:v>-1.0044249999999999E-2</c:v>
                      </c:pt>
                      <c:pt idx="5016">
                        <c:v>-5.6375799999999997E-3</c:v>
                      </c:pt>
                      <c:pt idx="5017">
                        <c:v>2.2156000000000001E-4</c:v>
                      </c:pt>
                      <c:pt idx="5018">
                        <c:v>-9.5764999999999999E-3</c:v>
                      </c:pt>
                      <c:pt idx="5019">
                        <c:v>5.1698E-4</c:v>
                      </c:pt>
                      <c:pt idx="5020">
                        <c:v>-1.1866E-2</c:v>
                      </c:pt>
                      <c:pt idx="5021">
                        <c:v>1.9276100000000001E-2</c:v>
                      </c:pt>
                      <c:pt idx="5022">
                        <c:v>-3.5942700000000001E-3</c:v>
                      </c:pt>
                      <c:pt idx="5023">
                        <c:v>-1.319539E-2</c:v>
                      </c:pt>
                      <c:pt idx="5024">
                        <c:v>-1.395856E-2</c:v>
                      </c:pt>
                      <c:pt idx="5025">
                        <c:v>1.3023059999999999E-2</c:v>
                      </c:pt>
                      <c:pt idx="5026">
                        <c:v>-2.7818600000000001E-3</c:v>
                      </c:pt>
                      <c:pt idx="5027">
                        <c:v>2.77694E-2</c:v>
                      </c:pt>
                      <c:pt idx="5028">
                        <c:v>-1.898068E-2</c:v>
                      </c:pt>
                      <c:pt idx="5029">
                        <c:v>-2.767093E-2</c:v>
                      </c:pt>
                      <c:pt idx="5030">
                        <c:v>-1.1275169999999999E-2</c:v>
                      </c:pt>
                      <c:pt idx="5031">
                        <c:v>-3.8896899999999999E-3</c:v>
                      </c:pt>
                      <c:pt idx="5032">
                        <c:v>-6.7454000000000004E-3</c:v>
                      </c:pt>
                      <c:pt idx="5033">
                        <c:v>-5.5464949999999999E-2</c:v>
                      </c:pt>
                      <c:pt idx="5034">
                        <c:v>5.4406400000000001E-3</c:v>
                      </c:pt>
                      <c:pt idx="5035">
                        <c:v>1.430321E-2</c:v>
                      </c:pt>
                      <c:pt idx="5036">
                        <c:v>-6.5730800000000002E-3</c:v>
                      </c:pt>
                      <c:pt idx="5037">
                        <c:v>3.7419799999999998E-3</c:v>
                      </c:pt>
                      <c:pt idx="5038">
                        <c:v>3.4466E-4</c:v>
                      </c:pt>
                      <c:pt idx="5039">
                        <c:v>7.6809000000000001E-3</c:v>
                      </c:pt>
                      <c:pt idx="5040">
                        <c:v>1.8242129999999999E-2</c:v>
                      </c:pt>
                      <c:pt idx="5041">
                        <c:v>-8.9610499999999999E-3</c:v>
                      </c:pt>
                      <c:pt idx="5042">
                        <c:v>1.62481E-3</c:v>
                      </c:pt>
                      <c:pt idx="5043">
                        <c:v>-1.1890619999999999E-2</c:v>
                      </c:pt>
                      <c:pt idx="5044">
                        <c:v>-2.3682769999999999E-2</c:v>
                      </c:pt>
                      <c:pt idx="5045">
                        <c:v>-1.9719230000000001E-2</c:v>
                      </c:pt>
                      <c:pt idx="5046">
                        <c:v>-6.3515100000000003E-3</c:v>
                      </c:pt>
                      <c:pt idx="5047">
                        <c:v>1.13244E-3</c:v>
                      </c:pt>
                      <c:pt idx="5048">
                        <c:v>4.3820500000000002E-3</c:v>
                      </c:pt>
                      <c:pt idx="5049">
                        <c:v>6.3022800000000004E-3</c:v>
                      </c:pt>
                      <c:pt idx="5050">
                        <c:v>-8.5671600000000007E-3</c:v>
                      </c:pt>
                      <c:pt idx="5051">
                        <c:v>3.9142999999999999E-3</c:v>
                      </c:pt>
                      <c:pt idx="5052">
                        <c:v>-1.1373640000000001E-2</c:v>
                      </c:pt>
                      <c:pt idx="5053">
                        <c:v>3.4711799999999999E-3</c:v>
                      </c:pt>
                      <c:pt idx="5054">
                        <c:v>1.7257399999999999E-2</c:v>
                      </c:pt>
                      <c:pt idx="5055">
                        <c:v>-2.0334689999999999E-2</c:v>
                      </c:pt>
                      <c:pt idx="5056">
                        <c:v>-1.1275169999999999E-2</c:v>
                      </c:pt>
                      <c:pt idx="5057">
                        <c:v>4.1850999999999998E-4</c:v>
                      </c:pt>
                      <c:pt idx="5058">
                        <c:v>-1.1545969999999999E-2</c:v>
                      </c:pt>
                      <c:pt idx="5059">
                        <c:v>-4.3574299999999998E-3</c:v>
                      </c:pt>
                      <c:pt idx="5060">
                        <c:v>-8.3701999999999995E-4</c:v>
                      </c:pt>
                      <c:pt idx="5061">
                        <c:v>-9.6257400000000007E-3</c:v>
                      </c:pt>
                      <c:pt idx="5062">
                        <c:v>1.0585900000000001E-3</c:v>
                      </c:pt>
                      <c:pt idx="5063">
                        <c:v>-8.7148699999999996E-3</c:v>
                      </c:pt>
                      <c:pt idx="5064">
                        <c:v>1.0512000000000001E-2</c:v>
                      </c:pt>
                      <c:pt idx="5065">
                        <c:v>-3.3431599999999999E-2</c:v>
                      </c:pt>
                      <c:pt idx="5066">
                        <c:v>-3.7493619999999998E-2</c:v>
                      </c:pt>
                      <c:pt idx="5067">
                        <c:v>-3.0083519999999999E-2</c:v>
                      </c:pt>
                      <c:pt idx="5068">
                        <c:v>-1.289997E-2</c:v>
                      </c:pt>
                      <c:pt idx="5069">
                        <c:v>-1.7405110000000001E-2</c:v>
                      </c:pt>
                      <c:pt idx="5070">
                        <c:v>-2.43721E-3</c:v>
                      </c:pt>
                      <c:pt idx="5071">
                        <c:v>2.1171699999999998E-3</c:v>
                      </c:pt>
                      <c:pt idx="5072">
                        <c:v>-8.5671600000000007E-3</c:v>
                      </c:pt>
                      <c:pt idx="5073">
                        <c:v>6.10533E-3</c:v>
                      </c:pt>
                      <c:pt idx="5074">
                        <c:v>-1.142287E-2</c:v>
                      </c:pt>
                      <c:pt idx="5075">
                        <c:v>-1.15952E-2</c:v>
                      </c:pt>
                      <c:pt idx="5076">
                        <c:v>-8.0994099999999996E-3</c:v>
                      </c:pt>
                      <c:pt idx="5077">
                        <c:v>-3.8896899999999999E-3</c:v>
                      </c:pt>
                      <c:pt idx="5078">
                        <c:v>3.02805E-3</c:v>
                      </c:pt>
                      <c:pt idx="5079">
                        <c:v>1.036429E-2</c:v>
                      </c:pt>
                      <c:pt idx="5080">
                        <c:v>-1.888221E-2</c:v>
                      </c:pt>
                      <c:pt idx="5081">
                        <c:v>-2.7917109999999998E-2</c:v>
                      </c:pt>
                      <c:pt idx="5082">
                        <c:v>-1.5509499999999999E-3</c:v>
                      </c:pt>
                      <c:pt idx="5083">
                        <c:v>9.2810900000000005E-3</c:v>
                      </c:pt>
                      <c:pt idx="5084">
                        <c:v>-3.0723589999999999E-2</c:v>
                      </c:pt>
                      <c:pt idx="5085">
                        <c:v>-1.6814269999999999E-2</c:v>
                      </c:pt>
                      <c:pt idx="5086">
                        <c:v>-6.3022800000000004E-3</c:v>
                      </c:pt>
                      <c:pt idx="5087">
                        <c:v>-5.8345300000000001E-3</c:v>
                      </c:pt>
                      <c:pt idx="5088">
                        <c:v>-1.2875350000000001E-2</c:v>
                      </c:pt>
                      <c:pt idx="5089">
                        <c:v>-1.319539E-2</c:v>
                      </c:pt>
                      <c:pt idx="5090">
                        <c:v>-4.7759400000000002E-3</c:v>
                      </c:pt>
                      <c:pt idx="5091">
                        <c:v>1.1989090000000001E-2</c:v>
                      </c:pt>
                      <c:pt idx="5092">
                        <c:v>-2.028545E-2</c:v>
                      </c:pt>
                      <c:pt idx="5093">
                        <c:v>-1.00935E-3</c:v>
                      </c:pt>
                      <c:pt idx="5094">
                        <c:v>-7.2377700000000001E-3</c:v>
                      </c:pt>
                      <c:pt idx="5095">
                        <c:v>-1.8192900000000001E-2</c:v>
                      </c:pt>
                      <c:pt idx="5096">
                        <c:v>-6.4253699999999997E-3</c:v>
                      </c:pt>
                      <c:pt idx="5097">
                        <c:v>1.2506079999999999E-2</c:v>
                      </c:pt>
                      <c:pt idx="5098">
                        <c:v>-4.7020899999999999E-3</c:v>
                      </c:pt>
                      <c:pt idx="5099">
                        <c:v>-1.324463E-2</c:v>
                      </c:pt>
                      <c:pt idx="5100">
                        <c:v>-7.73013E-3</c:v>
                      </c:pt>
                      <c:pt idx="5101">
                        <c:v>-8.8133399999999994E-3</c:v>
                      </c:pt>
                      <c:pt idx="5102">
                        <c:v>-1.2062900000000001E-3</c:v>
                      </c:pt>
                      <c:pt idx="5103">
                        <c:v>1.1742910000000001E-2</c:v>
                      </c:pt>
                      <c:pt idx="5104">
                        <c:v>-2.1959490000000002E-2</c:v>
                      </c:pt>
                      <c:pt idx="5105">
                        <c:v>-1.82175E-3</c:v>
                      </c:pt>
                      <c:pt idx="5106">
                        <c:v>-1.605111E-2</c:v>
                      </c:pt>
                      <c:pt idx="5107">
                        <c:v>4.7267100000000003E-3</c:v>
                      </c:pt>
                      <c:pt idx="5108">
                        <c:v>5.4406400000000001E-3</c:v>
                      </c:pt>
                      <c:pt idx="5109">
                        <c:v>8.1732599999999999E-3</c:v>
                      </c:pt>
                      <c:pt idx="5110">
                        <c:v>-4.5051400000000004E-3</c:v>
                      </c:pt>
                      <c:pt idx="5111">
                        <c:v>1.52633E-3</c:v>
                      </c:pt>
                      <c:pt idx="5112">
                        <c:v>-6.7207899999999999E-3</c:v>
                      </c:pt>
                      <c:pt idx="5113">
                        <c:v>-1.324463E-2</c:v>
                      </c:pt>
                      <c:pt idx="5114">
                        <c:v>2.4620000000000001E-5</c:v>
                      </c:pt>
                      <c:pt idx="5115">
                        <c:v>-1.6814269999999999E-2</c:v>
                      </c:pt>
                      <c:pt idx="5116">
                        <c:v>-1.1299780000000001E-2</c:v>
                      </c:pt>
                      <c:pt idx="5117">
                        <c:v>-1.9990029999999999E-2</c:v>
                      </c:pt>
                      <c:pt idx="5118">
                        <c:v>-3.6435E-3</c:v>
                      </c:pt>
                      <c:pt idx="5119">
                        <c:v>-6.0068600000000002E-3</c:v>
                      </c:pt>
                      <c:pt idx="5120">
                        <c:v>6.0807099999999996E-3</c:v>
                      </c:pt>
                      <c:pt idx="5121">
                        <c:v>2.2057960000000001E-2</c:v>
                      </c:pt>
                      <c:pt idx="5122">
                        <c:v>-3.2791529999999999E-2</c:v>
                      </c:pt>
                      <c:pt idx="5123">
                        <c:v>-3.0083519999999999E-2</c:v>
                      </c:pt>
                      <c:pt idx="5124">
                        <c:v>-1.1718289999999999E-2</c:v>
                      </c:pt>
                      <c:pt idx="5125">
                        <c:v>-6.2037999999999998E-3</c:v>
                      </c:pt>
                      <c:pt idx="5126">
                        <c:v>-6.2037999999999998E-3</c:v>
                      </c:pt>
                      <c:pt idx="5127">
                        <c:v>2.3879700000000001E-3</c:v>
                      </c:pt>
                      <c:pt idx="5128">
                        <c:v>5.7114399999999999E-3</c:v>
                      </c:pt>
                      <c:pt idx="5129">
                        <c:v>-1.5681830000000001E-2</c:v>
                      </c:pt>
                      <c:pt idx="5130">
                        <c:v>-1.9128389999999999E-2</c:v>
                      </c:pt>
                      <c:pt idx="5131">
                        <c:v>-4.1604900000000002E-3</c:v>
                      </c:pt>
                      <c:pt idx="5132">
                        <c:v>8.7641000000000004E-3</c:v>
                      </c:pt>
                      <c:pt idx="5133">
                        <c:v>5.26831E-3</c:v>
                      </c:pt>
                      <c:pt idx="5134">
                        <c:v>1.011811E-2</c:v>
                      </c:pt>
                      <c:pt idx="5135">
                        <c:v>-2.9320349999999998E-2</c:v>
                      </c:pt>
                      <c:pt idx="5136">
                        <c:v>-7.3362399999999999E-3</c:v>
                      </c:pt>
                      <c:pt idx="5137">
                        <c:v>-4.5051400000000004E-3</c:v>
                      </c:pt>
                      <c:pt idx="5138">
                        <c:v>-2.1762549999999999E-2</c:v>
                      </c:pt>
                      <c:pt idx="5139">
                        <c:v>9.92116E-3</c:v>
                      </c:pt>
                      <c:pt idx="5140">
                        <c:v>-4.9925839999999999E-2</c:v>
                      </c:pt>
                      <c:pt idx="5141">
                        <c:v>-1.026582E-2</c:v>
                      </c:pt>
                      <c:pt idx="5142">
                        <c:v>1.1472110000000001E-2</c:v>
                      </c:pt>
                      <c:pt idx="5143">
                        <c:v>-1.405703E-2</c:v>
                      </c:pt>
                      <c:pt idx="5144">
                        <c:v>2.0580870000000001E-2</c:v>
                      </c:pt>
                      <c:pt idx="5145">
                        <c:v>-2.0999380000000002E-2</c:v>
                      </c:pt>
                      <c:pt idx="5146">
                        <c:v>3.6188800000000001E-3</c:v>
                      </c:pt>
                      <c:pt idx="5147">
                        <c:v>-1.843908E-2</c:v>
                      </c:pt>
                      <c:pt idx="5148">
                        <c:v>-6.7454000000000004E-3</c:v>
                      </c:pt>
                      <c:pt idx="5149">
                        <c:v>1.693737E-2</c:v>
                      </c:pt>
                      <c:pt idx="5150">
                        <c:v>-1.9645369999999999E-2</c:v>
                      </c:pt>
                      <c:pt idx="5151">
                        <c:v>1.32939E-3</c:v>
                      </c:pt>
                      <c:pt idx="5152">
                        <c:v>-1.6814269999999999E-2</c:v>
                      </c:pt>
                      <c:pt idx="5153">
                        <c:v>-1.0413530000000001E-2</c:v>
                      </c:pt>
                      <c:pt idx="5154">
                        <c:v>-6.8438800000000001E-3</c:v>
                      </c:pt>
                      <c:pt idx="5155">
                        <c:v>-1.090589E-2</c:v>
                      </c:pt>
                      <c:pt idx="5156">
                        <c:v>1.1816800000000001E-3</c:v>
                      </c:pt>
                      <c:pt idx="5157">
                        <c:v>-2.8064800000000001E-3</c:v>
                      </c:pt>
                      <c:pt idx="5158">
                        <c:v>9.13338E-3</c:v>
                      </c:pt>
                      <c:pt idx="5159">
                        <c:v>-2.4765970000000002E-2</c:v>
                      </c:pt>
                      <c:pt idx="5160">
                        <c:v>-9.92116E-3</c:v>
                      </c:pt>
                      <c:pt idx="5161">
                        <c:v>1.7774390000000001E-2</c:v>
                      </c:pt>
                      <c:pt idx="5162">
                        <c:v>-4.121097E-2</c:v>
                      </c:pt>
                      <c:pt idx="5163">
                        <c:v>-4.4755999999999997E-2</c:v>
                      </c:pt>
                      <c:pt idx="5164">
                        <c:v>-5.8099099999999997E-3</c:v>
                      </c:pt>
                      <c:pt idx="5165">
                        <c:v>-1.7429730000000001E-2</c:v>
                      </c:pt>
                      <c:pt idx="5166">
                        <c:v>8.5425399999999995E-3</c:v>
                      </c:pt>
                      <c:pt idx="5167">
                        <c:v>-2.9295699999999998E-3</c:v>
                      </c:pt>
                      <c:pt idx="5168">
                        <c:v>3.5450299999999998E-3</c:v>
                      </c:pt>
                      <c:pt idx="5169">
                        <c:v>-1.7725200000000001E-3</c:v>
                      </c:pt>
                      <c:pt idx="5170">
                        <c:v>-2.0679299999999999E-3</c:v>
                      </c:pt>
                      <c:pt idx="5171">
                        <c:v>-1.878374E-2</c:v>
                      </c:pt>
                      <c:pt idx="5172">
                        <c:v>1.9153010000000002E-2</c:v>
                      </c:pt>
                      <c:pt idx="5173">
                        <c:v>-1.3121529999999999E-2</c:v>
                      </c:pt>
                      <c:pt idx="5174">
                        <c:v>-7.3116199999999996E-3</c:v>
                      </c:pt>
                      <c:pt idx="5175">
                        <c:v>-1.8389840000000001E-2</c:v>
                      </c:pt>
                      <c:pt idx="5176">
                        <c:v>-1.607573E-2</c:v>
                      </c:pt>
                      <c:pt idx="5177">
                        <c:v>-1.9645369999999999E-2</c:v>
                      </c:pt>
                      <c:pt idx="5178">
                        <c:v>-6.0807099999999996E-3</c:v>
                      </c:pt>
                      <c:pt idx="5179">
                        <c:v>-9.0349000000000002E-3</c:v>
                      </c:pt>
                      <c:pt idx="5180">
                        <c:v>3.2249900000000001E-3</c:v>
                      </c:pt>
                      <c:pt idx="5181">
                        <c:v>-7.8777999999999997E-4</c:v>
                      </c:pt>
                      <c:pt idx="5182">
                        <c:v>-9.4534100000000006E-3</c:v>
                      </c:pt>
                      <c:pt idx="5183">
                        <c:v>5.9822399999999998E-3</c:v>
                      </c:pt>
                      <c:pt idx="5184">
                        <c:v>-3.045279E-2</c:v>
                      </c:pt>
                      <c:pt idx="5185">
                        <c:v>-2.5356799999999998E-3</c:v>
                      </c:pt>
                      <c:pt idx="5186">
                        <c:v>-1.450016E-2</c:v>
                      </c:pt>
                      <c:pt idx="5187">
                        <c:v>3.02805E-3</c:v>
                      </c:pt>
                      <c:pt idx="5188">
                        <c:v>1.89561E-3</c:v>
                      </c:pt>
                      <c:pt idx="5189">
                        <c:v>-7.6809000000000001E-3</c:v>
                      </c:pt>
                      <c:pt idx="5190">
                        <c:v>-8.1978799999999994E-3</c:v>
                      </c:pt>
                      <c:pt idx="5191">
                        <c:v>-5.9084000000000003E-4</c:v>
                      </c:pt>
                      <c:pt idx="5192">
                        <c:v>-5.1944499999999998E-3</c:v>
                      </c:pt>
                      <c:pt idx="5193">
                        <c:v>-7.9517000000000008E-3</c:v>
                      </c:pt>
                      <c:pt idx="5194">
                        <c:v>6.6961700000000004E-3</c:v>
                      </c:pt>
                      <c:pt idx="5195">
                        <c:v>2.2353379999999999E-2</c:v>
                      </c:pt>
                      <c:pt idx="5196">
                        <c:v>-5.6917429999999998E-2</c:v>
                      </c:pt>
                      <c:pt idx="5197">
                        <c:v>-2.5430669999999999E-2</c:v>
                      </c:pt>
                      <c:pt idx="5198">
                        <c:v>-9.74883E-3</c:v>
                      </c:pt>
                      <c:pt idx="5199">
                        <c:v>6.5484599999999999E-3</c:v>
                      </c:pt>
                      <c:pt idx="5200">
                        <c:v>4.433749E-2</c:v>
                      </c:pt>
                      <c:pt idx="5201">
                        <c:v>-2.5110599999999999E-3</c:v>
                      </c:pt>
                      <c:pt idx="5202">
                        <c:v>-3.4170150000000003E-2</c:v>
                      </c:pt>
                      <c:pt idx="5203">
                        <c:v>-9.1087999999999998E-4</c:v>
                      </c:pt>
                      <c:pt idx="5204">
                        <c:v>-1.651886E-2</c:v>
                      </c:pt>
                      <c:pt idx="5205">
                        <c:v>-2.7326300000000002E-3</c:v>
                      </c:pt>
                      <c:pt idx="5206">
                        <c:v>2.7818600000000001E-3</c:v>
                      </c:pt>
                      <c:pt idx="5207">
                        <c:v>-2.5356799999999998E-3</c:v>
                      </c:pt>
                      <c:pt idx="5208">
                        <c:v>-1.088127E-2</c:v>
                      </c:pt>
                      <c:pt idx="5209">
                        <c:v>-1.7872860000000001E-2</c:v>
                      </c:pt>
                      <c:pt idx="5210">
                        <c:v>1.6641949999999999E-2</c:v>
                      </c:pt>
                      <c:pt idx="5211">
                        <c:v>-1.5312559999999999E-2</c:v>
                      </c:pt>
                      <c:pt idx="5212">
                        <c:v>-1.666656E-2</c:v>
                      </c:pt>
                      <c:pt idx="5213">
                        <c:v>9.1579899999999995E-3</c:v>
                      </c:pt>
                      <c:pt idx="5214">
                        <c:v>-2.3215019999999999E-2</c:v>
                      </c:pt>
                      <c:pt idx="5215">
                        <c:v>-2.3067310000000001E-2</c:v>
                      </c:pt>
                      <c:pt idx="5216">
                        <c:v>2.860642E-2</c:v>
                      </c:pt>
                      <c:pt idx="5217">
                        <c:v>-1.4007790000000001E-2</c:v>
                      </c:pt>
                      <c:pt idx="5218">
                        <c:v>-1.8192900000000001E-2</c:v>
                      </c:pt>
                      <c:pt idx="5219">
                        <c:v>-1.7626679999999999E-2</c:v>
                      </c:pt>
                      <c:pt idx="5220">
                        <c:v>1.2949209999999999E-2</c:v>
                      </c:pt>
                      <c:pt idx="5221">
                        <c:v>4.9310380000000001E-2</c:v>
                      </c:pt>
                      <c:pt idx="5222">
                        <c:v>-1.9645369999999999E-2</c:v>
                      </c:pt>
                      <c:pt idx="5223">
                        <c:v>-4.478062E-2</c:v>
                      </c:pt>
                      <c:pt idx="5224">
                        <c:v>-5.4160000000000005E-4</c:v>
                      </c:pt>
                      <c:pt idx="5225">
                        <c:v>-4.7119359999999999E-2</c:v>
                      </c:pt>
                      <c:pt idx="5226">
                        <c:v>-3.082207E-2</c:v>
                      </c:pt>
                      <c:pt idx="5227">
                        <c:v>-1.6789660000000001E-2</c:v>
                      </c:pt>
                      <c:pt idx="5228">
                        <c:v>7.1639099999999999E-3</c:v>
                      </c:pt>
                      <c:pt idx="5229">
                        <c:v>2.247648E-2</c:v>
                      </c:pt>
                      <c:pt idx="5230">
                        <c:v>2.299346E-2</c:v>
                      </c:pt>
                      <c:pt idx="5231">
                        <c:v>-3.2742299999999999E-3</c:v>
                      </c:pt>
                      <c:pt idx="5232">
                        <c:v>-1.6420379999999998E-2</c:v>
                      </c:pt>
                      <c:pt idx="5233">
                        <c:v>-3.5598009999999999E-2</c:v>
                      </c:pt>
                      <c:pt idx="5234">
                        <c:v>-5.3101599999999999E-2</c:v>
                      </c:pt>
                      <c:pt idx="5235">
                        <c:v>-1.432783E-2</c:v>
                      </c:pt>
                      <c:pt idx="5236">
                        <c:v>5.09598E-3</c:v>
                      </c:pt>
                      <c:pt idx="5237">
                        <c:v>4.3131200000000001E-2</c:v>
                      </c:pt>
                      <c:pt idx="5238">
                        <c:v>-3.5154879999999999E-2</c:v>
                      </c:pt>
                      <c:pt idx="5239">
                        <c:v>1.7233E-4</c:v>
                      </c:pt>
                      <c:pt idx="5240">
                        <c:v>-2.8409480000000001E-2</c:v>
                      </c:pt>
                      <c:pt idx="5241">
                        <c:v>6.0068600000000002E-3</c:v>
                      </c:pt>
                      <c:pt idx="5242">
                        <c:v>3.6435E-3</c:v>
                      </c:pt>
                      <c:pt idx="5243">
                        <c:v>-3.776442E-2</c:v>
                      </c:pt>
                      <c:pt idx="5244">
                        <c:v>-9.8965400000000005E-3</c:v>
                      </c:pt>
                      <c:pt idx="5245">
                        <c:v>-3.1979130000000001E-2</c:v>
                      </c:pt>
                      <c:pt idx="5246">
                        <c:v>6.10533E-3</c:v>
                      </c:pt>
                      <c:pt idx="5247">
                        <c:v>1.0832000000000001E-3</c:v>
                      </c:pt>
                      <c:pt idx="5248">
                        <c:v>2.5159870000000001E-2</c:v>
                      </c:pt>
                      <c:pt idx="5249">
                        <c:v>-2.7523220000000001E-2</c:v>
                      </c:pt>
                      <c:pt idx="5250">
                        <c:v>-2.7178560000000001E-2</c:v>
                      </c:pt>
                      <c:pt idx="5251">
                        <c:v>-1.5755700000000001E-3</c:v>
                      </c:pt>
                      <c:pt idx="5252">
                        <c:v>2.0408539999999999E-2</c:v>
                      </c:pt>
                      <c:pt idx="5253">
                        <c:v>-4.1752579999999997E-2</c:v>
                      </c:pt>
                      <c:pt idx="5254">
                        <c:v>1.142287E-2</c:v>
                      </c:pt>
                      <c:pt idx="5255">
                        <c:v>-4.0472429999999997E-2</c:v>
                      </c:pt>
                      <c:pt idx="5256">
                        <c:v>-6.3761299999999998E-3</c:v>
                      </c:pt>
                      <c:pt idx="5257">
                        <c:v>1.5928020000000001E-2</c:v>
                      </c:pt>
                      <c:pt idx="5258">
                        <c:v>2.432285E-2</c:v>
                      </c:pt>
                      <c:pt idx="5259">
                        <c:v>-3.099439E-2</c:v>
                      </c:pt>
                      <c:pt idx="5260">
                        <c:v>-4.618386E-2</c:v>
                      </c:pt>
                      <c:pt idx="5261">
                        <c:v>-1.0241200000000001E-2</c:v>
                      </c:pt>
                      <c:pt idx="5262">
                        <c:v>-2.9123409999999999E-2</c:v>
                      </c:pt>
                      <c:pt idx="5263">
                        <c:v>-1.8709899999999999E-3</c:v>
                      </c:pt>
                      <c:pt idx="5264">
                        <c:v>1.381085E-2</c:v>
                      </c:pt>
                      <c:pt idx="5265">
                        <c:v>-5.9576200000000003E-3</c:v>
                      </c:pt>
                      <c:pt idx="5266">
                        <c:v>-1.026582E-2</c:v>
                      </c:pt>
                      <c:pt idx="5267">
                        <c:v>3.02805E-3</c:v>
                      </c:pt>
                      <c:pt idx="5268">
                        <c:v>-8.0255499999999994E-3</c:v>
                      </c:pt>
                      <c:pt idx="5269">
                        <c:v>-1.262917E-2</c:v>
                      </c:pt>
                      <c:pt idx="5270">
                        <c:v>2.6981620000000001E-2</c:v>
                      </c:pt>
                      <c:pt idx="5271">
                        <c:v>-2.2156000000000001E-4</c:v>
                      </c:pt>
                      <c:pt idx="5272">
                        <c:v>-3.0083519999999999E-2</c:v>
                      </c:pt>
                      <c:pt idx="5273">
                        <c:v>2.5110599999999999E-3</c:v>
                      </c:pt>
                      <c:pt idx="5274">
                        <c:v>-2.1836399999999999E-2</c:v>
                      </c:pt>
                      <c:pt idx="5275">
                        <c:v>5.4652499999999996E-3</c:v>
                      </c:pt>
                      <c:pt idx="5276">
                        <c:v>-3.9192280000000003E-2</c:v>
                      </c:pt>
                      <c:pt idx="5277">
                        <c:v>-6.7454000000000004E-3</c:v>
                      </c:pt>
                      <c:pt idx="5278">
                        <c:v>-1.026582E-2</c:v>
                      </c:pt>
                      <c:pt idx="5279">
                        <c:v>1.9226859999999998E-2</c:v>
                      </c:pt>
                      <c:pt idx="5280">
                        <c:v>1.7282019999999999E-2</c:v>
                      </c:pt>
                      <c:pt idx="5281">
                        <c:v>-5.9305400000000001E-2</c:v>
                      </c:pt>
                      <c:pt idx="5282">
                        <c:v>1.2062900000000001E-3</c:v>
                      </c:pt>
                      <c:pt idx="5283">
                        <c:v>-9.5026499999999996E-3</c:v>
                      </c:pt>
                      <c:pt idx="5284">
                        <c:v>1.8266749999999998E-2</c:v>
                      </c:pt>
                      <c:pt idx="5285">
                        <c:v>-4.4362110000000003E-2</c:v>
                      </c:pt>
                      <c:pt idx="5286">
                        <c:v>-4.4952949999999998E-2</c:v>
                      </c:pt>
                      <c:pt idx="5287">
                        <c:v>7.8777999999999997E-4</c:v>
                      </c:pt>
                      <c:pt idx="5288">
                        <c:v>-2.063011E-2</c:v>
                      </c:pt>
                      <c:pt idx="5289">
                        <c:v>2.0876289999999999E-2</c:v>
                      </c:pt>
                      <c:pt idx="5290">
                        <c:v>-3.0255850000000001E-2</c:v>
                      </c:pt>
                      <c:pt idx="5291">
                        <c:v>-2.0211590000000001E-2</c:v>
                      </c:pt>
                      <c:pt idx="5292">
                        <c:v>4.4559100000000004E-3</c:v>
                      </c:pt>
                      <c:pt idx="5293">
                        <c:v>-3.1905269999999999E-2</c:v>
                      </c:pt>
                      <c:pt idx="5294">
                        <c:v>-2.1910300000000001E-3</c:v>
                      </c:pt>
                      <c:pt idx="5295">
                        <c:v>2.8483330000000001E-2</c:v>
                      </c:pt>
                      <c:pt idx="5296">
                        <c:v>-2.028545E-2</c:v>
                      </c:pt>
                      <c:pt idx="5297">
                        <c:v>-1.32939E-3</c:v>
                      </c:pt>
                      <c:pt idx="5298">
                        <c:v>-3.5007169999999997E-2</c:v>
                      </c:pt>
                      <c:pt idx="5299">
                        <c:v>-2.8803399999999999E-3</c:v>
                      </c:pt>
                      <c:pt idx="5300">
                        <c:v>-1.528794E-2</c:v>
                      </c:pt>
                      <c:pt idx="5301">
                        <c:v>-1.474634E-2</c:v>
                      </c:pt>
                      <c:pt idx="5302">
                        <c:v>1.0388909999999999E-2</c:v>
                      </c:pt>
                      <c:pt idx="5303">
                        <c:v>-5.3470869999999997E-2</c:v>
                      </c:pt>
                      <c:pt idx="5304">
                        <c:v>5.88377E-3</c:v>
                      </c:pt>
                      <c:pt idx="5305">
                        <c:v>-3.0428170000000001E-2</c:v>
                      </c:pt>
                      <c:pt idx="5306">
                        <c:v>-2.1836399999999999E-2</c:v>
                      </c:pt>
                      <c:pt idx="5307">
                        <c:v>3.9487700000000001E-2</c:v>
                      </c:pt>
                      <c:pt idx="5308">
                        <c:v>-6.1644129999999998E-2</c:v>
                      </c:pt>
                      <c:pt idx="5309">
                        <c:v>-1.2875350000000001E-2</c:v>
                      </c:pt>
                      <c:pt idx="5310">
                        <c:v>-1.309692E-2</c:v>
                      </c:pt>
                      <c:pt idx="5311">
                        <c:v>-2.5627609999999999E-2</c:v>
                      </c:pt>
                      <c:pt idx="5312">
                        <c:v>-2.1467130000000001E-2</c:v>
                      </c:pt>
                      <c:pt idx="5313">
                        <c:v>1.00935E-3</c:v>
                      </c:pt>
                      <c:pt idx="5314">
                        <c:v>3.4613280000000003E-2</c:v>
                      </c:pt>
                      <c:pt idx="5315">
                        <c:v>-4.5863830000000001E-2</c:v>
                      </c:pt>
                      <c:pt idx="5316">
                        <c:v>-2.9369590000000001E-2</c:v>
                      </c:pt>
                      <c:pt idx="5317">
                        <c:v>-1.1373640000000001E-2</c:v>
                      </c:pt>
                      <c:pt idx="5318">
                        <c:v>-4.3820500000000002E-3</c:v>
                      </c:pt>
                      <c:pt idx="5319">
                        <c:v>5.0787480000000003E-2</c:v>
                      </c:pt>
                      <c:pt idx="5320">
                        <c:v>-2.0950139999999999E-2</c:v>
                      </c:pt>
                      <c:pt idx="5321">
                        <c:v>-3.185603E-2</c:v>
                      </c:pt>
                      <c:pt idx="5322">
                        <c:v>-9.6995999999999992E-3</c:v>
                      </c:pt>
                      <c:pt idx="5323">
                        <c:v>-1.9719230000000001E-2</c:v>
                      </c:pt>
                      <c:pt idx="5324">
                        <c:v>9.74883E-3</c:v>
                      </c:pt>
                      <c:pt idx="5325">
                        <c:v>-4.1506389999999997E-2</c:v>
                      </c:pt>
                      <c:pt idx="5326">
                        <c:v>2.0654720000000001E-2</c:v>
                      </c:pt>
                      <c:pt idx="5327">
                        <c:v>8.5671600000000007E-3</c:v>
                      </c:pt>
                      <c:pt idx="5328">
                        <c:v>-4.2441890000000003E-2</c:v>
                      </c:pt>
                      <c:pt idx="5329">
                        <c:v>2.7843260000000002E-2</c:v>
                      </c:pt>
                      <c:pt idx="5330">
                        <c:v>3.1215960000000001E-2</c:v>
                      </c:pt>
                      <c:pt idx="5331">
                        <c:v>-3.1412910000000002E-2</c:v>
                      </c:pt>
                      <c:pt idx="5332">
                        <c:v>-5.5637300000000002E-3</c:v>
                      </c:pt>
                      <c:pt idx="5333">
                        <c:v>-6.5533820000000007E-2</c:v>
                      </c:pt>
                      <c:pt idx="5334">
                        <c:v>7.4593300000000001E-3</c:v>
                      </c:pt>
                      <c:pt idx="5335">
                        <c:v>-5.2239960000000002E-2</c:v>
                      </c:pt>
                      <c:pt idx="5336">
                        <c:v>-2.1491739999999999E-2</c:v>
                      </c:pt>
                      <c:pt idx="5337">
                        <c:v>-3.6976630000000003E-2</c:v>
                      </c:pt>
                      <c:pt idx="5338">
                        <c:v>3.0969779999999999E-2</c:v>
                      </c:pt>
                      <c:pt idx="5339">
                        <c:v>0.13082146</c:v>
                      </c:pt>
                      <c:pt idx="5340">
                        <c:v>-2.4175140000000001E-2</c:v>
                      </c:pt>
                      <c:pt idx="5341">
                        <c:v>-2.8655659999999999E-2</c:v>
                      </c:pt>
                      <c:pt idx="5342">
                        <c:v>-2.2968840000000001E-2</c:v>
                      </c:pt>
                      <c:pt idx="5343">
                        <c:v>-1.7626679999999999E-2</c:v>
                      </c:pt>
                      <c:pt idx="5344">
                        <c:v>8.6114689999999994E-2</c:v>
                      </c:pt>
                      <c:pt idx="5345">
                        <c:v>-5.2658469999999999E-2</c:v>
                      </c:pt>
                      <c:pt idx="5346">
                        <c:v>-4.9014960000000003E-2</c:v>
                      </c:pt>
                      <c:pt idx="5347">
                        <c:v>3.0132760000000001E-2</c:v>
                      </c:pt>
                      <c:pt idx="5348">
                        <c:v>1.4869429999999999E-2</c:v>
                      </c:pt>
                      <c:pt idx="5349">
                        <c:v>-4.305734E-2</c:v>
                      </c:pt>
                      <c:pt idx="5350">
                        <c:v>-0.10920662</c:v>
                      </c:pt>
                      <c:pt idx="5351">
                        <c:v>3.5868810000000001E-2</c:v>
                      </c:pt>
                      <c:pt idx="5352">
                        <c:v>4.4386729999999999E-2</c:v>
                      </c:pt>
                      <c:pt idx="5353">
                        <c:v>2.821253E-2</c:v>
                      </c:pt>
                      <c:pt idx="5354">
                        <c:v>-4.3845130000000003E-2</c:v>
                      </c:pt>
                      <c:pt idx="5355">
                        <c:v>-6.4253699999999997E-3</c:v>
                      </c:pt>
                      <c:pt idx="5356">
                        <c:v>4.8768779999999998E-2</c:v>
                      </c:pt>
                      <c:pt idx="5357">
                        <c:v>-3.611499E-2</c:v>
                      </c:pt>
                      <c:pt idx="5358">
                        <c:v>-8.9216589999999998E-2</c:v>
                      </c:pt>
                      <c:pt idx="5359">
                        <c:v>-0.20467625</c:v>
                      </c:pt>
                      <c:pt idx="5360">
                        <c:v>0.13559740000000001</c:v>
                      </c:pt>
                      <c:pt idx="5361">
                        <c:v>-3.8626059999999997E-2</c:v>
                      </c:pt>
                      <c:pt idx="5362">
                        <c:v>1.42786E-3</c:v>
                      </c:pt>
                      <c:pt idx="5363">
                        <c:v>4.0817079999999999E-2</c:v>
                      </c:pt>
                      <c:pt idx="5364">
                        <c:v>7.4150209999999994E-2</c:v>
                      </c:pt>
                      <c:pt idx="5365">
                        <c:v>-3.4662520000000002E-2</c:v>
                      </c:pt>
                      <c:pt idx="5366">
                        <c:v>7.4174829999999997E-2</c:v>
                      </c:pt>
                      <c:pt idx="5367">
                        <c:v>-6.681397E-2</c:v>
                      </c:pt>
                      <c:pt idx="5368">
                        <c:v>5.356934E-2</c:v>
                      </c:pt>
                      <c:pt idx="5369">
                        <c:v>1.802057E-2</c:v>
                      </c:pt>
                      <c:pt idx="5370">
                        <c:v>-3.1536000000000002E-2</c:v>
                      </c:pt>
                      <c:pt idx="5371">
                        <c:v>2.1171699999999998E-3</c:v>
                      </c:pt>
                      <c:pt idx="5372">
                        <c:v>0.12870429</c:v>
                      </c:pt>
                      <c:pt idx="5373">
                        <c:v>4.7045499999999997E-2</c:v>
                      </c:pt>
                      <c:pt idx="5374">
                        <c:v>1.9497670000000002E-2</c:v>
                      </c:pt>
                      <c:pt idx="5375">
                        <c:v>-4.2392649999999997E-2</c:v>
                      </c:pt>
                      <c:pt idx="5376">
                        <c:v>-1.9276100000000001E-2</c:v>
                      </c:pt>
                      <c:pt idx="5377">
                        <c:v>5.3076980000000003E-2</c:v>
                      </c:pt>
                      <c:pt idx="5378">
                        <c:v>1.176753E-2</c:v>
                      </c:pt>
                      <c:pt idx="5379">
                        <c:v>-6.6493930000000007E-2</c:v>
                      </c:pt>
                      <c:pt idx="5380">
                        <c:v>-3.0723589999999999E-2</c:v>
                      </c:pt>
                      <c:pt idx="5381">
                        <c:v>-3.7099720000000003E-2</c:v>
                      </c:pt>
                      <c:pt idx="5382">
                        <c:v>-1.6321909999999999E-2</c:v>
                      </c:pt>
                      <c:pt idx="5383">
                        <c:v>3.5893429999999997E-2</c:v>
                      </c:pt>
                      <c:pt idx="5384">
                        <c:v>1.659271E-2</c:v>
                      </c:pt>
                      <c:pt idx="5385">
                        <c:v>-6.6469000000000001E-4</c:v>
                      </c:pt>
                      <c:pt idx="5386">
                        <c:v>-2.767093E-2</c:v>
                      </c:pt>
                      <c:pt idx="5387">
                        <c:v>-7.1097549999999995E-2</c:v>
                      </c:pt>
                      <c:pt idx="5388">
                        <c:v>5.2387669999999997E-2</c:v>
                      </c:pt>
                      <c:pt idx="5389">
                        <c:v>3.872453E-2</c:v>
                      </c:pt>
                      <c:pt idx="5390">
                        <c:v>3.6041139999999999E-2</c:v>
                      </c:pt>
                      <c:pt idx="5391">
                        <c:v>-0.11203771999999999</c:v>
                      </c:pt>
                      <c:pt idx="5392">
                        <c:v>-3.0502029999999999E-2</c:v>
                      </c:pt>
                      <c:pt idx="5393">
                        <c:v>-5.6351209999999999E-2</c:v>
                      </c:pt>
                      <c:pt idx="5394">
                        <c:v>-2.0408539999999999E-2</c:v>
                      </c:pt>
                      <c:pt idx="5395">
                        <c:v>8.2298860000000001E-2</c:v>
                      </c:pt>
                      <c:pt idx="5396">
                        <c:v>-0.10571083000000001</c:v>
                      </c:pt>
                      <c:pt idx="5397">
                        <c:v>-2.1984110000000001E-2</c:v>
                      </c:pt>
                      <c:pt idx="5398">
                        <c:v>-1.755282E-2</c:v>
                      </c:pt>
                      <c:pt idx="5399">
                        <c:v>4.0472429999999997E-2</c:v>
                      </c:pt>
                      <c:pt idx="5400">
                        <c:v>-2.2057960000000001E-2</c:v>
                      </c:pt>
                      <c:pt idx="5401">
                        <c:v>7.5282650000000007E-2</c:v>
                      </c:pt>
                      <c:pt idx="5402">
                        <c:v>-2.8237149999999999E-2</c:v>
                      </c:pt>
                      <c:pt idx="5403">
                        <c:v>-2.914802E-2</c:v>
                      </c:pt>
                      <c:pt idx="5404">
                        <c:v>4.5691500000000003E-2</c:v>
                      </c:pt>
                      <c:pt idx="5405">
                        <c:v>2.0014649999999998E-2</c:v>
                      </c:pt>
                      <c:pt idx="5406">
                        <c:v>3.3923969999999998E-2</c:v>
                      </c:pt>
                      <c:pt idx="5407">
                        <c:v>-5.4947969999999999E-2</c:v>
                      </c:pt>
                      <c:pt idx="5408">
                        <c:v>3.1560610000000003E-2</c:v>
                      </c:pt>
                      <c:pt idx="5409">
                        <c:v>-2.353506E-2</c:v>
                      </c:pt>
                      <c:pt idx="5410">
                        <c:v>-1.026582E-2</c:v>
                      </c:pt>
                      <c:pt idx="5411">
                        <c:v>2.4347460000000001E-2</c:v>
                      </c:pt>
                      <c:pt idx="5412">
                        <c:v>2.1171699999999998E-3</c:v>
                      </c:pt>
                      <c:pt idx="5413">
                        <c:v>-2.6636960000000001E-2</c:v>
                      </c:pt>
                      <c:pt idx="5414">
                        <c:v>-3.7665900000000002E-3</c:v>
                      </c:pt>
                      <c:pt idx="5415">
                        <c:v>1.344157E-2</c:v>
                      </c:pt>
                      <c:pt idx="5416">
                        <c:v>1.853755E-2</c:v>
                      </c:pt>
                      <c:pt idx="5417">
                        <c:v>5.814834E-2</c:v>
                      </c:pt>
                      <c:pt idx="5418">
                        <c:v>-1.6026490000000001E-2</c:v>
                      </c:pt>
                      <c:pt idx="5419">
                        <c:v>-3.9487700000000001E-2</c:v>
                      </c:pt>
                      <c:pt idx="5420">
                        <c:v>-1.3220010000000001E-2</c:v>
                      </c:pt>
                      <c:pt idx="5421">
                        <c:v>4.0890940000000001E-2</c:v>
                      </c:pt>
                      <c:pt idx="5422">
                        <c:v>-2.860642E-2</c:v>
                      </c:pt>
                      <c:pt idx="5423">
                        <c:v>2.4273610000000001E-2</c:v>
                      </c:pt>
                      <c:pt idx="5424">
                        <c:v>1.89561E-3</c:v>
                      </c:pt>
                      <c:pt idx="5425">
                        <c:v>-4.7488629999999997E-2</c:v>
                      </c:pt>
                      <c:pt idx="5426">
                        <c:v>5.6449680000000002E-2</c:v>
                      </c:pt>
                      <c:pt idx="5427">
                        <c:v>-4.5445319999999997E-2</c:v>
                      </c:pt>
                      <c:pt idx="5428">
                        <c:v>2.0334689999999999E-2</c:v>
                      </c:pt>
                      <c:pt idx="5429">
                        <c:v>-1.0142719999999999E-2</c:v>
                      </c:pt>
                      <c:pt idx="5430">
                        <c:v>-7.90246E-3</c:v>
                      </c:pt>
                      <c:pt idx="5431">
                        <c:v>1.79221E-2</c:v>
                      </c:pt>
                      <c:pt idx="5432">
                        <c:v>3.1929890000000002E-2</c:v>
                      </c:pt>
                      <c:pt idx="5433">
                        <c:v>-6.4155199999999996E-2</c:v>
                      </c:pt>
                      <c:pt idx="5434">
                        <c:v>-8.8871899999999997E-3</c:v>
                      </c:pt>
                      <c:pt idx="5435">
                        <c:v>1.8242129999999999E-2</c:v>
                      </c:pt>
                      <c:pt idx="5436">
                        <c:v>3.503179E-2</c:v>
                      </c:pt>
                      <c:pt idx="5437">
                        <c:v>1.9497670000000002E-2</c:v>
                      </c:pt>
                      <c:pt idx="5438">
                        <c:v>-3.222531E-2</c:v>
                      </c:pt>
                      <c:pt idx="5439">
                        <c:v>-8.9610499999999999E-3</c:v>
                      </c:pt>
                      <c:pt idx="5440">
                        <c:v>-8.2717399999999996E-3</c:v>
                      </c:pt>
                      <c:pt idx="5441">
                        <c:v>3.6435E-3</c:v>
                      </c:pt>
                      <c:pt idx="5442">
                        <c:v>9.74883E-3</c:v>
                      </c:pt>
                      <c:pt idx="5443">
                        <c:v>-5.312621E-2</c:v>
                      </c:pt>
                      <c:pt idx="5444">
                        <c:v>-3.4711799999999999E-3</c:v>
                      </c:pt>
                      <c:pt idx="5445">
                        <c:v>4.98766E-2</c:v>
                      </c:pt>
                      <c:pt idx="5446">
                        <c:v>-6.8438800000000001E-3</c:v>
                      </c:pt>
                      <c:pt idx="5447">
                        <c:v>-1.546027E-2</c:v>
                      </c:pt>
                      <c:pt idx="5448">
                        <c:v>-2.6563110000000001E-2</c:v>
                      </c:pt>
                      <c:pt idx="5449">
                        <c:v>-6.8438800000000001E-3</c:v>
                      </c:pt>
                      <c:pt idx="5450">
                        <c:v>1.139826E-2</c:v>
                      </c:pt>
                      <c:pt idx="5451">
                        <c:v>1.5780309999999999E-2</c:v>
                      </c:pt>
                      <c:pt idx="5452">
                        <c:v>2.7498600000000002E-2</c:v>
                      </c:pt>
                      <c:pt idx="5453">
                        <c:v>-1.8291370000000001E-2</c:v>
                      </c:pt>
                      <c:pt idx="5454">
                        <c:v>-2.3732010000000001E-2</c:v>
                      </c:pt>
                      <c:pt idx="5455">
                        <c:v>-3.3677789999999999E-2</c:v>
                      </c:pt>
                      <c:pt idx="5456">
                        <c:v>-8.0501700000000006E-3</c:v>
                      </c:pt>
                      <c:pt idx="5457">
                        <c:v>2.85572E-3</c:v>
                      </c:pt>
                      <c:pt idx="5458">
                        <c:v>4.0423189999999998E-2</c:v>
                      </c:pt>
                      <c:pt idx="5459">
                        <c:v>-1.789748E-2</c:v>
                      </c:pt>
                      <c:pt idx="5460">
                        <c:v>-2.0088499999999999E-2</c:v>
                      </c:pt>
                      <c:pt idx="5461">
                        <c:v>-6.9177300000000004E-3</c:v>
                      </c:pt>
                      <c:pt idx="5462">
                        <c:v>-1.7405110000000001E-2</c:v>
                      </c:pt>
                      <c:pt idx="5463">
                        <c:v>4.1309449999999998E-2</c:v>
                      </c:pt>
                      <c:pt idx="5464">
                        <c:v>6.1791800000000003E-3</c:v>
                      </c:pt>
                      <c:pt idx="5465">
                        <c:v>-4.3278909999999997E-2</c:v>
                      </c:pt>
                      <c:pt idx="5466">
                        <c:v>-8.8133399999999994E-3</c:v>
                      </c:pt>
                      <c:pt idx="5467">
                        <c:v>7.4101000000000002E-3</c:v>
                      </c:pt>
                      <c:pt idx="5468">
                        <c:v>2.267342E-2</c:v>
                      </c:pt>
                      <c:pt idx="5469">
                        <c:v>3.7567469999999999E-2</c:v>
                      </c:pt>
                      <c:pt idx="5470">
                        <c:v>5.3003120000000001E-2</c:v>
                      </c:pt>
                      <c:pt idx="5471">
                        <c:v>-1.42786E-3</c:v>
                      </c:pt>
                      <c:pt idx="5472">
                        <c:v>-4.2638830000000003E-2</c:v>
                      </c:pt>
                      <c:pt idx="5473">
                        <c:v>-3.8133689999999998E-2</c:v>
                      </c:pt>
                      <c:pt idx="5474">
                        <c:v>2.9049599999999998E-3</c:v>
                      </c:pt>
                      <c:pt idx="5475">
                        <c:v>1.7725200000000001E-3</c:v>
                      </c:pt>
                      <c:pt idx="5476">
                        <c:v>-5.5169530000000001E-2</c:v>
                      </c:pt>
                      <c:pt idx="5477">
                        <c:v>-4.1604900000000002E-3</c:v>
                      </c:pt>
                      <c:pt idx="5478">
                        <c:v>6.2530399999999996E-3</c:v>
                      </c:pt>
                      <c:pt idx="5479">
                        <c:v>2.7843260000000002E-2</c:v>
                      </c:pt>
                      <c:pt idx="5480">
                        <c:v>-3.1831419999999999E-2</c:v>
                      </c:pt>
                      <c:pt idx="5481">
                        <c:v>2.3928950000000001E-2</c:v>
                      </c:pt>
                      <c:pt idx="5482">
                        <c:v>-3.3431599999999999E-2</c:v>
                      </c:pt>
                      <c:pt idx="5483">
                        <c:v>5.0541299999999997E-2</c:v>
                      </c:pt>
                      <c:pt idx="5484">
                        <c:v>2.8581800000000001E-2</c:v>
                      </c:pt>
                      <c:pt idx="5485">
                        <c:v>-6.9004990000000002E-2</c:v>
                      </c:pt>
                      <c:pt idx="5486">
                        <c:v>-3.2077599999999998E-2</c:v>
                      </c:pt>
                      <c:pt idx="5487">
                        <c:v>-3.8675290000000001E-2</c:v>
                      </c:pt>
                      <c:pt idx="5488">
                        <c:v>4.5789999999999997E-3</c:v>
                      </c:pt>
                      <c:pt idx="5489">
                        <c:v>2.072858E-2</c:v>
                      </c:pt>
                      <c:pt idx="5490">
                        <c:v>4.6282299999999997E-3</c:v>
                      </c:pt>
                      <c:pt idx="5491">
                        <c:v>-4.0201630000000002E-2</c:v>
                      </c:pt>
                      <c:pt idx="5492">
                        <c:v>-3.0083519999999999E-2</c:v>
                      </c:pt>
                      <c:pt idx="5493">
                        <c:v>-8.51792E-3</c:v>
                      </c:pt>
                      <c:pt idx="5494">
                        <c:v>-3.9881600000000001E-3</c:v>
                      </c:pt>
                      <c:pt idx="5495">
                        <c:v>2.124556E-2</c:v>
                      </c:pt>
                      <c:pt idx="5496">
                        <c:v>-3.1511400000000002E-3</c:v>
                      </c:pt>
                      <c:pt idx="5497">
                        <c:v>-6.3515100000000003E-3</c:v>
                      </c:pt>
                      <c:pt idx="5498">
                        <c:v>1.228451E-2</c:v>
                      </c:pt>
                      <c:pt idx="5499">
                        <c:v>2.678467E-2</c:v>
                      </c:pt>
                      <c:pt idx="5500">
                        <c:v>1.112746E-2</c:v>
                      </c:pt>
                      <c:pt idx="5501">
                        <c:v>3.1191340000000001E-2</c:v>
                      </c:pt>
                      <c:pt idx="5502">
                        <c:v>-1.282612E-2</c:v>
                      </c:pt>
                      <c:pt idx="5503">
                        <c:v>-3.9856969999999999E-2</c:v>
                      </c:pt>
                      <c:pt idx="5504">
                        <c:v>-1.7774390000000001E-2</c:v>
                      </c:pt>
                      <c:pt idx="5505">
                        <c:v>6.4499900000000001E-3</c:v>
                      </c:pt>
                      <c:pt idx="5506">
                        <c:v>-1.0413530000000001E-2</c:v>
                      </c:pt>
                      <c:pt idx="5507">
                        <c:v>1.203833E-2</c:v>
                      </c:pt>
                      <c:pt idx="5508">
                        <c:v>1.001963E-2</c:v>
                      </c:pt>
                      <c:pt idx="5509">
                        <c:v>-7.4101000000000002E-3</c:v>
                      </c:pt>
                      <c:pt idx="5510">
                        <c:v>-3.8576819999999998E-2</c:v>
                      </c:pt>
                      <c:pt idx="5511">
                        <c:v>-3.591805E-2</c:v>
                      </c:pt>
                      <c:pt idx="5512">
                        <c:v>5.1452199999999998E-3</c:v>
                      </c:pt>
                      <c:pt idx="5513">
                        <c:v>-3.047741E-2</c:v>
                      </c:pt>
                      <c:pt idx="5514">
                        <c:v>-1.1472110000000001E-2</c:v>
                      </c:pt>
                      <c:pt idx="5515">
                        <c:v>-2.5578380000000001E-2</c:v>
                      </c:pt>
                      <c:pt idx="5516">
                        <c:v>-7.7055200000000004E-3</c:v>
                      </c:pt>
                      <c:pt idx="5517">
                        <c:v>-1.430321E-2</c:v>
                      </c:pt>
                      <c:pt idx="5518">
                        <c:v>-1.430321E-2</c:v>
                      </c:pt>
                      <c:pt idx="5519">
                        <c:v>8.0501700000000006E-3</c:v>
                      </c:pt>
                      <c:pt idx="5520">
                        <c:v>3.0083519999999999E-2</c:v>
                      </c:pt>
                      <c:pt idx="5521">
                        <c:v>-1.5583359999999999E-2</c:v>
                      </c:pt>
                      <c:pt idx="5522">
                        <c:v>4.4214400000000001E-2</c:v>
                      </c:pt>
                      <c:pt idx="5523">
                        <c:v>-2.2894999999999999E-3</c:v>
                      </c:pt>
                      <c:pt idx="5524">
                        <c:v>-3.1609850000000002E-2</c:v>
                      </c:pt>
                      <c:pt idx="5525">
                        <c:v>-5.7138990000000001E-2</c:v>
                      </c:pt>
                      <c:pt idx="5526">
                        <c:v>2.9542000000000001E-4</c:v>
                      </c:pt>
                      <c:pt idx="5527">
                        <c:v>3.8379870000000003E-2</c:v>
                      </c:pt>
                      <c:pt idx="5528">
                        <c:v>2.8581800000000001E-2</c:v>
                      </c:pt>
                      <c:pt idx="5529">
                        <c:v>-7.4814909999999998E-2</c:v>
                      </c:pt>
                      <c:pt idx="5530">
                        <c:v>-7.1885300000000003E-3</c:v>
                      </c:pt>
                      <c:pt idx="5531">
                        <c:v>2.3830480000000001E-2</c:v>
                      </c:pt>
                      <c:pt idx="5532">
                        <c:v>-3.7567469999999999E-2</c:v>
                      </c:pt>
                      <c:pt idx="5533">
                        <c:v>2.2624180000000001E-2</c:v>
                      </c:pt>
                      <c:pt idx="5534">
                        <c:v>-5.9502340000000001E-2</c:v>
                      </c:pt>
                      <c:pt idx="5535">
                        <c:v>-2.3879700000000001E-3</c:v>
                      </c:pt>
                      <c:pt idx="5536">
                        <c:v>-1.437707E-2</c:v>
                      </c:pt>
                      <c:pt idx="5537">
                        <c:v>-1.450016E-2</c:v>
                      </c:pt>
                      <c:pt idx="5538">
                        <c:v>1.6272669999999999E-2</c:v>
                      </c:pt>
                      <c:pt idx="5539">
                        <c:v>-1.767591E-2</c:v>
                      </c:pt>
                      <c:pt idx="5540">
                        <c:v>3.4711799999999999E-3</c:v>
                      </c:pt>
                      <c:pt idx="5541">
                        <c:v>-9.4287999999999993E-3</c:v>
                      </c:pt>
                      <c:pt idx="5542">
                        <c:v>1.149673E-2</c:v>
                      </c:pt>
                      <c:pt idx="5543">
                        <c:v>3.7567469999999999E-2</c:v>
                      </c:pt>
                      <c:pt idx="5544">
                        <c:v>9.3795600000000003E-3</c:v>
                      </c:pt>
                      <c:pt idx="5545">
                        <c:v>-1.511561E-2</c:v>
                      </c:pt>
                      <c:pt idx="5546">
                        <c:v>-2.5873799999999999E-2</c:v>
                      </c:pt>
                      <c:pt idx="5547">
                        <c:v>-1.1373640000000001E-2</c:v>
                      </c:pt>
                      <c:pt idx="5548">
                        <c:v>2.21072E-2</c:v>
                      </c:pt>
                      <c:pt idx="5549">
                        <c:v>-1.1028980000000001E-2</c:v>
                      </c:pt>
                      <c:pt idx="5550">
                        <c:v>-9.5272699999999991E-3</c:v>
                      </c:pt>
                      <c:pt idx="5551">
                        <c:v>-3.59919E-2</c:v>
                      </c:pt>
                      <c:pt idx="5552">
                        <c:v>-8.0747900000000001E-3</c:v>
                      </c:pt>
                      <c:pt idx="5553">
                        <c:v>-3.0354320000000001E-2</c:v>
                      </c:pt>
                      <c:pt idx="5554">
                        <c:v>-1.659271E-2</c:v>
                      </c:pt>
                      <c:pt idx="5555">
                        <c:v>1.3736989999999999E-2</c:v>
                      </c:pt>
                      <c:pt idx="5556">
                        <c:v>-5.1698E-4</c:v>
                      </c:pt>
                      <c:pt idx="5557">
                        <c:v>-6.9177300000000004E-3</c:v>
                      </c:pt>
                      <c:pt idx="5558">
                        <c:v>2.4593650000000002E-2</c:v>
                      </c:pt>
                      <c:pt idx="5559">
                        <c:v>-1.8759120000000001E-2</c:v>
                      </c:pt>
                      <c:pt idx="5560">
                        <c:v>4.9240000000000003E-5</c:v>
                      </c:pt>
                      <c:pt idx="5561">
                        <c:v>5.8074489999999999E-2</c:v>
                      </c:pt>
                      <c:pt idx="5562">
                        <c:v>1.152135E-2</c:v>
                      </c:pt>
                      <c:pt idx="5563">
                        <c:v>-6.184108E-2</c:v>
                      </c:pt>
                      <c:pt idx="5564">
                        <c:v>-4.687318E-2</c:v>
                      </c:pt>
                      <c:pt idx="5565">
                        <c:v>-2.0457779999999998E-2</c:v>
                      </c:pt>
                      <c:pt idx="5566">
                        <c:v>3.2348399999999999E-2</c:v>
                      </c:pt>
                      <c:pt idx="5567">
                        <c:v>-9.13338E-3</c:v>
                      </c:pt>
                      <c:pt idx="5568">
                        <c:v>-2.7720169999999999E-2</c:v>
                      </c:pt>
                      <c:pt idx="5569">
                        <c:v>-1.6814269999999999E-2</c:v>
                      </c:pt>
                      <c:pt idx="5570">
                        <c:v>-1.8709899999999999E-3</c:v>
                      </c:pt>
                      <c:pt idx="5571">
                        <c:v>-1.3933940000000001E-2</c:v>
                      </c:pt>
                      <c:pt idx="5572">
                        <c:v>-8.5671600000000007E-3</c:v>
                      </c:pt>
                      <c:pt idx="5573">
                        <c:v>1.15952E-2</c:v>
                      </c:pt>
                      <c:pt idx="5574">
                        <c:v>4.559303E-2</c:v>
                      </c:pt>
                      <c:pt idx="5575">
                        <c:v>-1.125055E-2</c:v>
                      </c:pt>
                      <c:pt idx="5576">
                        <c:v>-1.026582E-2</c:v>
                      </c:pt>
                      <c:pt idx="5577">
                        <c:v>-1.447554E-2</c:v>
                      </c:pt>
                      <c:pt idx="5578">
                        <c:v>5.4652499999999996E-3</c:v>
                      </c:pt>
                      <c:pt idx="5579">
                        <c:v>9.6257400000000007E-3</c:v>
                      </c:pt>
                      <c:pt idx="5580">
                        <c:v>-1.001963E-2</c:v>
                      </c:pt>
                      <c:pt idx="5581">
                        <c:v>-6.2037999999999998E-3</c:v>
                      </c:pt>
                      <c:pt idx="5582">
                        <c:v>7.1639099999999999E-3</c:v>
                      </c:pt>
                      <c:pt idx="5583">
                        <c:v>2.9468060000000001E-2</c:v>
                      </c:pt>
                      <c:pt idx="5584">
                        <c:v>-1.4007790000000001E-2</c:v>
                      </c:pt>
                      <c:pt idx="5585">
                        <c:v>-2.993581E-2</c:v>
                      </c:pt>
                      <c:pt idx="5586">
                        <c:v>1.836523E-2</c:v>
                      </c:pt>
                      <c:pt idx="5587">
                        <c:v>1.6961980000000002E-2</c:v>
                      </c:pt>
                      <c:pt idx="5588">
                        <c:v>-1.8242129999999999E-2</c:v>
                      </c:pt>
                      <c:pt idx="5589">
                        <c:v>2.1885640000000001E-2</c:v>
                      </c:pt>
                      <c:pt idx="5590">
                        <c:v>-2.1565600000000001E-2</c:v>
                      </c:pt>
                      <c:pt idx="5591">
                        <c:v>-3.037894E-2</c:v>
                      </c:pt>
                      <c:pt idx="5592">
                        <c:v>-1.6641949999999999E-2</c:v>
                      </c:pt>
                      <c:pt idx="5593">
                        <c:v>-7.1639099999999999E-3</c:v>
                      </c:pt>
                      <c:pt idx="5594">
                        <c:v>1.358928E-2</c:v>
                      </c:pt>
                      <c:pt idx="5595">
                        <c:v>1.0856650000000001E-2</c:v>
                      </c:pt>
                      <c:pt idx="5596">
                        <c:v>-1.38847E-2</c:v>
                      </c:pt>
                      <c:pt idx="5597">
                        <c:v>-1.5952640000000001E-2</c:v>
                      </c:pt>
                      <c:pt idx="5598">
                        <c:v>-2.0507009999999999E-2</c:v>
                      </c:pt>
                      <c:pt idx="5599">
                        <c:v>1.48202E-2</c:v>
                      </c:pt>
                      <c:pt idx="5600">
                        <c:v>3.8699909999999997E-2</c:v>
                      </c:pt>
                      <c:pt idx="5601">
                        <c:v>-3.9561550000000001E-2</c:v>
                      </c:pt>
                      <c:pt idx="5602">
                        <c:v>-1.5583359999999999E-2</c:v>
                      </c:pt>
                      <c:pt idx="5603">
                        <c:v>-1.7405110000000001E-2</c:v>
                      </c:pt>
                      <c:pt idx="5604">
                        <c:v>-1.3023059999999999E-2</c:v>
                      </c:pt>
                      <c:pt idx="5605">
                        <c:v>-2.24026E-3</c:v>
                      </c:pt>
                      <c:pt idx="5606">
                        <c:v>-1.6445000000000001E-2</c:v>
                      </c:pt>
                      <c:pt idx="5607">
                        <c:v>-1.30723E-2</c:v>
                      </c:pt>
                      <c:pt idx="5608">
                        <c:v>-1.8611409999999998E-2</c:v>
                      </c:pt>
                      <c:pt idx="5609">
                        <c:v>-2.4445939999999999E-2</c:v>
                      </c:pt>
                      <c:pt idx="5610">
                        <c:v>-3.3973200000000001E-3</c:v>
                      </c:pt>
                      <c:pt idx="5611">
                        <c:v>-7.4839499999999996E-3</c:v>
                      </c:pt>
                      <c:pt idx="5612">
                        <c:v>-3.2988499999999999E-3</c:v>
                      </c:pt>
                      <c:pt idx="5613">
                        <c:v>1.0758179999999999E-2</c:v>
                      </c:pt>
                      <c:pt idx="5614">
                        <c:v>3.9906209999999998E-2</c:v>
                      </c:pt>
                      <c:pt idx="5615">
                        <c:v>-3.057588E-2</c:v>
                      </c:pt>
                      <c:pt idx="5616">
                        <c:v>-3.5376449999999997E-2</c:v>
                      </c:pt>
                      <c:pt idx="5617">
                        <c:v>-1.8291370000000001E-2</c:v>
                      </c:pt>
                      <c:pt idx="5618">
                        <c:v>-7.1639099999999999E-3</c:v>
                      </c:pt>
                      <c:pt idx="5619">
                        <c:v>3.7419799999999998E-3</c:v>
                      </c:pt>
                      <c:pt idx="5620">
                        <c:v>5.1944499999999998E-3</c:v>
                      </c:pt>
                      <c:pt idx="5621">
                        <c:v>3.4219400000000001E-3</c:v>
                      </c:pt>
                      <c:pt idx="5622">
                        <c:v>-5.5637300000000002E-3</c:v>
                      </c:pt>
                      <c:pt idx="5623">
                        <c:v>-1.413088E-2</c:v>
                      </c:pt>
                      <c:pt idx="5624">
                        <c:v>-1.1890619999999999E-2</c:v>
                      </c:pt>
                      <c:pt idx="5625">
                        <c:v>1.289997E-2</c:v>
                      </c:pt>
                      <c:pt idx="5626">
                        <c:v>1.9965409999999999E-2</c:v>
                      </c:pt>
                      <c:pt idx="5627">
                        <c:v>-2.0113120000000002E-2</c:v>
                      </c:pt>
                      <c:pt idx="5628">
                        <c:v>-3.3677789999999999E-2</c:v>
                      </c:pt>
                      <c:pt idx="5629">
                        <c:v>-2.808944E-2</c:v>
                      </c:pt>
                      <c:pt idx="5630">
                        <c:v>-5.7360600000000003E-3</c:v>
                      </c:pt>
                      <c:pt idx="5631">
                        <c:v>-3.8896899999999999E-3</c:v>
                      </c:pt>
                      <c:pt idx="5632">
                        <c:v>-7.8532299999999992E-3</c:v>
                      </c:pt>
                      <c:pt idx="5633">
                        <c:v>-4.65285E-3</c:v>
                      </c:pt>
                      <c:pt idx="5634">
                        <c:v>-1.125055E-2</c:v>
                      </c:pt>
                      <c:pt idx="5635">
                        <c:v>-1.8709899999999999E-3</c:v>
                      </c:pt>
                      <c:pt idx="5636">
                        <c:v>-7.1392999999999999E-4</c:v>
                      </c:pt>
                      <c:pt idx="5637">
                        <c:v>3.6188800000000001E-3</c:v>
                      </c:pt>
                      <c:pt idx="5638">
                        <c:v>7.4101000000000002E-3</c:v>
                      </c:pt>
                      <c:pt idx="5639">
                        <c:v>1.2161419999999999E-2</c:v>
                      </c:pt>
                      <c:pt idx="5640">
                        <c:v>-1.79221E-2</c:v>
                      </c:pt>
                      <c:pt idx="5641">
                        <c:v>-1.1545969999999999E-2</c:v>
                      </c:pt>
                      <c:pt idx="5642">
                        <c:v>1.42786E-3</c:v>
                      </c:pt>
                      <c:pt idx="5643">
                        <c:v>-6.6223100000000002E-3</c:v>
                      </c:pt>
                      <c:pt idx="5644">
                        <c:v>-2.7917109999999998E-2</c:v>
                      </c:pt>
                      <c:pt idx="5645">
                        <c:v>-2.8803399999999999E-3</c:v>
                      </c:pt>
                      <c:pt idx="5646">
                        <c:v>-3.1412910000000002E-2</c:v>
                      </c:pt>
                      <c:pt idx="5647">
                        <c:v>-6.0560900000000001E-3</c:v>
                      </c:pt>
                      <c:pt idx="5648">
                        <c:v>-2.9788100000000001E-3</c:v>
                      </c:pt>
                      <c:pt idx="5649">
                        <c:v>-2.255033E-2</c:v>
                      </c:pt>
                      <c:pt idx="5650">
                        <c:v>7.11468E-3</c:v>
                      </c:pt>
                      <c:pt idx="5651">
                        <c:v>-8.9364300000000004E-3</c:v>
                      </c:pt>
                      <c:pt idx="5652">
                        <c:v>3.7912100000000002E-3</c:v>
                      </c:pt>
                      <c:pt idx="5653">
                        <c:v>-5.1452199999999998E-3</c:v>
                      </c:pt>
                      <c:pt idx="5654">
                        <c:v>-1.6445000000000001E-2</c:v>
                      </c:pt>
                      <c:pt idx="5655">
                        <c:v>-8.1732599999999999E-3</c:v>
                      </c:pt>
                      <c:pt idx="5656">
                        <c:v>-5.48987E-3</c:v>
                      </c:pt>
                      <c:pt idx="5657">
                        <c:v>3.5942700000000001E-3</c:v>
                      </c:pt>
                      <c:pt idx="5658">
                        <c:v>-1.976847E-2</c:v>
                      </c:pt>
                      <c:pt idx="5659">
                        <c:v>-2.4569029999999999E-2</c:v>
                      </c:pt>
                      <c:pt idx="5660">
                        <c:v>-2.1910300000000001E-3</c:v>
                      </c:pt>
                      <c:pt idx="5661">
                        <c:v>5.8099099999999997E-3</c:v>
                      </c:pt>
                      <c:pt idx="5662">
                        <c:v>-1.8488319999999999E-2</c:v>
                      </c:pt>
                      <c:pt idx="5663">
                        <c:v>-1.07828E-2</c:v>
                      </c:pt>
                      <c:pt idx="5664">
                        <c:v>-8.51792E-3</c:v>
                      </c:pt>
                      <c:pt idx="5665">
                        <c:v>-1.016734E-2</c:v>
                      </c:pt>
                      <c:pt idx="5666">
                        <c:v>4.4559100000000004E-3</c:v>
                      </c:pt>
                      <c:pt idx="5667">
                        <c:v>-7.6809000000000001E-3</c:v>
                      </c:pt>
                      <c:pt idx="5668">
                        <c:v>-4.25896E-3</c:v>
                      </c:pt>
                      <c:pt idx="5669">
                        <c:v>-2.4199749999999999E-2</c:v>
                      </c:pt>
                      <c:pt idx="5670">
                        <c:v>-2.9295699999999998E-3</c:v>
                      </c:pt>
                      <c:pt idx="5671">
                        <c:v>-2.7080000000000002E-4</c:v>
                      </c:pt>
                      <c:pt idx="5672">
                        <c:v>-3.05266E-3</c:v>
                      </c:pt>
                      <c:pt idx="5673">
                        <c:v>-6.7454000000000004E-3</c:v>
                      </c:pt>
                      <c:pt idx="5674">
                        <c:v>-4.48052E-3</c:v>
                      </c:pt>
                      <c:pt idx="5675">
                        <c:v>-1.2604550000000001E-2</c:v>
                      </c:pt>
                      <c:pt idx="5676">
                        <c:v>-6.7946400000000002E-3</c:v>
                      </c:pt>
                      <c:pt idx="5677">
                        <c:v>-1.8660639999999999E-2</c:v>
                      </c:pt>
                      <c:pt idx="5678">
                        <c:v>-5.9822399999999998E-3</c:v>
                      </c:pt>
                      <c:pt idx="5679">
                        <c:v>4.1358699999999998E-3</c:v>
                      </c:pt>
                      <c:pt idx="5680">
                        <c:v>-8.4194500000000002E-3</c:v>
                      </c:pt>
                      <c:pt idx="5681">
                        <c:v>-4.3574299999999998E-3</c:v>
                      </c:pt>
                      <c:pt idx="5682">
                        <c:v>-1.6641949999999999E-2</c:v>
                      </c:pt>
                      <c:pt idx="5683">
                        <c:v>-1.33431E-2</c:v>
                      </c:pt>
                      <c:pt idx="5684">
                        <c:v>-1.088127E-2</c:v>
                      </c:pt>
                      <c:pt idx="5685">
                        <c:v>-1.4524799999999999E-3</c:v>
                      </c:pt>
                      <c:pt idx="5686">
                        <c:v>-8.9364300000000004E-3</c:v>
                      </c:pt>
                      <c:pt idx="5687">
                        <c:v>-5.7114399999999999E-3</c:v>
                      </c:pt>
                      <c:pt idx="5688">
                        <c:v>-1.6765039999999998E-2</c:v>
                      </c:pt>
                      <c:pt idx="5689">
                        <c:v>-1.1644440000000001E-2</c:v>
                      </c:pt>
                      <c:pt idx="5690">
                        <c:v>5.0713599999999996E-3</c:v>
                      </c:pt>
                      <c:pt idx="5691">
                        <c:v>-1.52633E-3</c:v>
                      </c:pt>
                      <c:pt idx="5692">
                        <c:v>-7.0408199999999997E-3</c:v>
                      </c:pt>
                      <c:pt idx="5693">
                        <c:v>-2.3707389999999998E-2</c:v>
                      </c:pt>
                      <c:pt idx="5694">
                        <c:v>5.0221299999999996E-3</c:v>
                      </c:pt>
                      <c:pt idx="5695">
                        <c:v>-9.9457799999999996E-3</c:v>
                      </c:pt>
                      <c:pt idx="5696">
                        <c:v>-6.5976899999999998E-3</c:v>
                      </c:pt>
                      <c:pt idx="5697">
                        <c:v>-2.1171699999999998E-3</c:v>
                      </c:pt>
                      <c:pt idx="5698">
                        <c:v>-6.7454000000000004E-3</c:v>
                      </c:pt>
                      <c:pt idx="5699">
                        <c:v>-3.9635399999999998E-3</c:v>
                      </c:pt>
                      <c:pt idx="5700">
                        <c:v>-6.4499900000000001E-3</c:v>
                      </c:pt>
                      <c:pt idx="5701">
                        <c:v>-2.1417900000000002E-3</c:v>
                      </c:pt>
                      <c:pt idx="5702">
                        <c:v>-6.9423499999999999E-3</c:v>
                      </c:pt>
                      <c:pt idx="5703">
                        <c:v>-1.201371E-2</c:v>
                      </c:pt>
                      <c:pt idx="5704">
                        <c:v>-1.9645369999999999E-2</c:v>
                      </c:pt>
                      <c:pt idx="5705">
                        <c:v>-9.3795600000000003E-3</c:v>
                      </c:pt>
                      <c:pt idx="5706">
                        <c:v>-9.8469999999999997E-5</c:v>
                      </c:pt>
                      <c:pt idx="5707">
                        <c:v>2.6833899999999999E-3</c:v>
                      </c:pt>
                      <c:pt idx="5708">
                        <c:v>7.1392999999999999E-4</c:v>
                      </c:pt>
                      <c:pt idx="5709">
                        <c:v>-5.8345300000000001E-3</c:v>
                      </c:pt>
                      <c:pt idx="5710">
                        <c:v>-9.3303199999999996E-3</c:v>
                      </c:pt>
                      <c:pt idx="5711">
                        <c:v>-8.0994099999999996E-3</c:v>
                      </c:pt>
                      <c:pt idx="5712">
                        <c:v>-1.115207E-2</c:v>
                      </c:pt>
                      <c:pt idx="5713">
                        <c:v>3.4219400000000001E-3</c:v>
                      </c:pt>
                      <c:pt idx="5714">
                        <c:v>-8.9610499999999999E-3</c:v>
                      </c:pt>
                      <c:pt idx="5715">
                        <c:v>-1.543565E-2</c:v>
                      </c:pt>
                      <c:pt idx="5716">
                        <c:v>-1.8069809999999999E-2</c:v>
                      </c:pt>
                      <c:pt idx="5717">
                        <c:v>-1.5337180000000001E-2</c:v>
                      </c:pt>
                      <c:pt idx="5718">
                        <c:v>-5.6868200000000004E-3</c:v>
                      </c:pt>
                      <c:pt idx="5719">
                        <c:v>-1.9374570000000001E-2</c:v>
                      </c:pt>
                      <c:pt idx="5720">
                        <c:v>-1.9103769999999999E-2</c:v>
                      </c:pt>
                      <c:pt idx="5721">
                        <c:v>-1.0339699999999999E-3</c:v>
                      </c:pt>
                      <c:pt idx="5722">
                        <c:v>6.49922E-3</c:v>
                      </c:pt>
                      <c:pt idx="5723">
                        <c:v>1.4549390000000001E-2</c:v>
                      </c:pt>
                      <c:pt idx="5724">
                        <c:v>-2.1959490000000002E-2</c:v>
                      </c:pt>
                      <c:pt idx="5725">
                        <c:v>-2.1934869999999999E-2</c:v>
                      </c:pt>
                      <c:pt idx="5726">
                        <c:v>-2.5603000000000002E-3</c:v>
                      </c:pt>
                      <c:pt idx="5727">
                        <c:v>-1.1890619999999999E-2</c:v>
                      </c:pt>
                      <c:pt idx="5728">
                        <c:v>-4.4559100000000004E-3</c:v>
                      </c:pt>
                      <c:pt idx="5729">
                        <c:v>-1.9054539999999998E-2</c:v>
                      </c:pt>
                      <c:pt idx="5730">
                        <c:v>-1.6986600000000001E-3</c:v>
                      </c:pt>
                      <c:pt idx="5731">
                        <c:v>4.9240000000000003E-5</c:v>
                      </c:pt>
                      <c:pt idx="5732">
                        <c:v>3.2004000000000001E-4</c:v>
                      </c:pt>
                      <c:pt idx="5733">
                        <c:v>-5.5883499999999997E-3</c:v>
                      </c:pt>
                      <c:pt idx="5734">
                        <c:v>-7.4593300000000001E-3</c:v>
                      </c:pt>
                      <c:pt idx="5735">
                        <c:v>3.7912100000000002E-3</c:v>
                      </c:pt>
                      <c:pt idx="5736">
                        <c:v>2.0851669999999999E-2</c:v>
                      </c:pt>
                      <c:pt idx="5737">
                        <c:v>-1.3023059999999999E-2</c:v>
                      </c:pt>
                      <c:pt idx="5738">
                        <c:v>-2.1220940000000001E-2</c:v>
                      </c:pt>
                      <c:pt idx="5739">
                        <c:v>-8.0994099999999996E-3</c:v>
                      </c:pt>
                      <c:pt idx="5740">
                        <c:v>-6.3515100000000003E-3</c:v>
                      </c:pt>
                      <c:pt idx="5741">
                        <c:v>-2.3879700000000001E-3</c:v>
                      </c:pt>
                      <c:pt idx="5742">
                        <c:v>1.115207E-2</c:v>
                      </c:pt>
                      <c:pt idx="5743">
                        <c:v>-1.666656E-2</c:v>
                      </c:pt>
                      <c:pt idx="5744">
                        <c:v>-2.1910300000000001E-3</c:v>
                      </c:pt>
                      <c:pt idx="5745">
                        <c:v>-3.1265199999999998E-3</c:v>
                      </c:pt>
                      <c:pt idx="5746">
                        <c:v>1.52633E-3</c:v>
                      </c:pt>
                      <c:pt idx="5747">
                        <c:v>1.607573E-2</c:v>
                      </c:pt>
                      <c:pt idx="5748">
                        <c:v>-2.1344040000000002E-2</c:v>
                      </c:pt>
                      <c:pt idx="5749">
                        <c:v>2.0679299999999999E-3</c:v>
                      </c:pt>
                      <c:pt idx="5750">
                        <c:v>-6.4253699999999997E-3</c:v>
                      </c:pt>
                      <c:pt idx="5751">
                        <c:v>-8.8871899999999997E-3</c:v>
                      </c:pt>
                      <c:pt idx="5752">
                        <c:v>-1.0388909999999999E-2</c:v>
                      </c:pt>
                      <c:pt idx="5753">
                        <c:v>-1.6321909999999999E-2</c:v>
                      </c:pt>
                      <c:pt idx="5754">
                        <c:v>-7.7055200000000004E-3</c:v>
                      </c:pt>
                      <c:pt idx="5755">
                        <c:v>-7.9763200000000003E-3</c:v>
                      </c:pt>
                      <c:pt idx="5756">
                        <c:v>-4.5789999999999997E-3</c:v>
                      </c:pt>
                      <c:pt idx="5757">
                        <c:v>-2.0433199999999999E-3</c:v>
                      </c:pt>
                      <c:pt idx="5758">
                        <c:v>4.3328100000000003E-3</c:v>
                      </c:pt>
                      <c:pt idx="5759">
                        <c:v>-5.8345300000000001E-3</c:v>
                      </c:pt>
                      <c:pt idx="5760">
                        <c:v>4.2835800000000004E-3</c:v>
                      </c:pt>
                      <c:pt idx="5761">
                        <c:v>-2.3879700000000001E-3</c:v>
                      </c:pt>
                      <c:pt idx="5762">
                        <c:v>-2.0679299999999999E-3</c:v>
                      </c:pt>
                      <c:pt idx="5763">
                        <c:v>-1.5755700000000001E-3</c:v>
                      </c:pt>
                      <c:pt idx="5764">
                        <c:v>-1.4352449999999999E-2</c:v>
                      </c:pt>
                      <c:pt idx="5765">
                        <c:v>5.6868200000000004E-3</c:v>
                      </c:pt>
                      <c:pt idx="5766">
                        <c:v>-2.7597070000000001E-2</c:v>
                      </c:pt>
                      <c:pt idx="5767">
                        <c:v>-1.2801500000000001E-3</c:v>
                      </c:pt>
                      <c:pt idx="5768">
                        <c:v>-4.9728899999999998E-3</c:v>
                      </c:pt>
                      <c:pt idx="5769">
                        <c:v>-1.262917E-2</c:v>
                      </c:pt>
                      <c:pt idx="5770">
                        <c:v>-6.7946400000000002E-3</c:v>
                      </c:pt>
                      <c:pt idx="5771">
                        <c:v>-5.6129600000000002E-3</c:v>
                      </c:pt>
                      <c:pt idx="5772">
                        <c:v>1.405703E-2</c:v>
                      </c:pt>
                      <c:pt idx="5773">
                        <c:v>-6.9177300000000004E-3</c:v>
                      </c:pt>
                      <c:pt idx="5774">
                        <c:v>-1.368775E-2</c:v>
                      </c:pt>
                      <c:pt idx="5775">
                        <c:v>-1.467249E-2</c:v>
                      </c:pt>
                      <c:pt idx="5776">
                        <c:v>-3.4711799999999999E-3</c:v>
                      </c:pt>
                      <c:pt idx="5777">
                        <c:v>-1.043814E-2</c:v>
                      </c:pt>
                      <c:pt idx="5778">
                        <c:v>-2.43721E-3</c:v>
                      </c:pt>
                      <c:pt idx="5779">
                        <c:v>4.2097200000000001E-3</c:v>
                      </c:pt>
                      <c:pt idx="5780">
                        <c:v>1.94484E-3</c:v>
                      </c:pt>
                      <c:pt idx="5781">
                        <c:v>-1.8291370000000001E-2</c:v>
                      </c:pt>
                      <c:pt idx="5782">
                        <c:v>-1.3761610000000001E-2</c:v>
                      </c:pt>
                      <c:pt idx="5783">
                        <c:v>-4.4066699999999997E-3</c:v>
                      </c:pt>
                      <c:pt idx="5784">
                        <c:v>-1.0585900000000001E-3</c:v>
                      </c:pt>
                      <c:pt idx="5785">
                        <c:v>-1.309692E-2</c:v>
                      </c:pt>
                      <c:pt idx="5786">
                        <c:v>-1.0142719999999999E-2</c:v>
                      </c:pt>
                      <c:pt idx="5787">
                        <c:v>-2.1171699999999998E-3</c:v>
                      </c:pt>
                      <c:pt idx="5788">
                        <c:v>-1.0856650000000001E-2</c:v>
                      </c:pt>
                      <c:pt idx="5789">
                        <c:v>-2.9295699999999998E-3</c:v>
                      </c:pt>
                      <c:pt idx="5790">
                        <c:v>-6.3515100000000003E-3</c:v>
                      </c:pt>
                      <c:pt idx="5791">
                        <c:v>1.5755700000000001E-3</c:v>
                      </c:pt>
                      <c:pt idx="5792">
                        <c:v>-3.9635399999999998E-3</c:v>
                      </c:pt>
                      <c:pt idx="5793">
                        <c:v>-5.3914000000000002E-3</c:v>
                      </c:pt>
                      <c:pt idx="5794">
                        <c:v>-1.7823619999999998E-2</c:v>
                      </c:pt>
                      <c:pt idx="5795">
                        <c:v>1.13244E-3</c:v>
                      </c:pt>
                      <c:pt idx="5796">
                        <c:v>-8.1978799999999994E-3</c:v>
                      </c:pt>
                      <c:pt idx="5797">
                        <c:v>-1.89561E-3</c:v>
                      </c:pt>
                      <c:pt idx="5798">
                        <c:v>-3.3480799999999998E-3</c:v>
                      </c:pt>
                      <c:pt idx="5799">
                        <c:v>-1.221066E-2</c:v>
                      </c:pt>
                      <c:pt idx="5800">
                        <c:v>5.6375799999999997E-3</c:v>
                      </c:pt>
                      <c:pt idx="5801">
                        <c:v>-1.142287E-2</c:v>
                      </c:pt>
                      <c:pt idx="5802">
                        <c:v>-2.7080000000000002E-4</c:v>
                      </c:pt>
                      <c:pt idx="5803">
                        <c:v>-5.7114399999999999E-3</c:v>
                      </c:pt>
                      <c:pt idx="5804">
                        <c:v>-2.24026E-3</c:v>
                      </c:pt>
                      <c:pt idx="5805">
                        <c:v>-2.1737929999999999E-2</c:v>
                      </c:pt>
                      <c:pt idx="5806">
                        <c:v>-1.474634E-2</c:v>
                      </c:pt>
                      <c:pt idx="5807">
                        <c:v>-7.90246E-3</c:v>
                      </c:pt>
                      <c:pt idx="5808">
                        <c:v>3.7665900000000002E-3</c:v>
                      </c:pt>
                      <c:pt idx="5809">
                        <c:v>-1.92022E-3</c:v>
                      </c:pt>
                      <c:pt idx="5810">
                        <c:v>-5.9822399999999998E-3</c:v>
                      </c:pt>
                      <c:pt idx="5811">
                        <c:v>-1.420474E-2</c:v>
                      </c:pt>
                      <c:pt idx="5812">
                        <c:v>-1.228451E-2</c:v>
                      </c:pt>
                      <c:pt idx="5813">
                        <c:v>-1.8685259999999999E-2</c:v>
                      </c:pt>
                      <c:pt idx="5814">
                        <c:v>-3.7912100000000002E-3</c:v>
                      </c:pt>
                      <c:pt idx="5815">
                        <c:v>1.179215E-2</c:v>
                      </c:pt>
                      <c:pt idx="5816">
                        <c:v>1.4524799999999999E-3</c:v>
                      </c:pt>
                      <c:pt idx="5817">
                        <c:v>-1.942381E-2</c:v>
                      </c:pt>
                      <c:pt idx="5818">
                        <c:v>-1.437707E-2</c:v>
                      </c:pt>
                      <c:pt idx="5819">
                        <c:v>3.2742299999999999E-3</c:v>
                      </c:pt>
                      <c:pt idx="5820">
                        <c:v>2.63415E-3</c:v>
                      </c:pt>
                      <c:pt idx="5821">
                        <c:v>2.24026E-3</c:v>
                      </c:pt>
                      <c:pt idx="5822">
                        <c:v>-9.3303199999999996E-3</c:v>
                      </c:pt>
                      <c:pt idx="5823">
                        <c:v>-5.3421600000000003E-3</c:v>
                      </c:pt>
                      <c:pt idx="5824">
                        <c:v>-5.5883499999999997E-3</c:v>
                      </c:pt>
                      <c:pt idx="5825">
                        <c:v>1.1570599999999999E-3</c:v>
                      </c:pt>
                      <c:pt idx="5826">
                        <c:v>8.1240000000000001E-4</c:v>
                      </c:pt>
                      <c:pt idx="5827">
                        <c:v>4.1850999999999998E-4</c:v>
                      </c:pt>
                      <c:pt idx="5828">
                        <c:v>-4.6282299999999997E-3</c:v>
                      </c:pt>
                      <c:pt idx="5829">
                        <c:v>2.60954E-3</c:v>
                      </c:pt>
                      <c:pt idx="5830">
                        <c:v>5.9822399999999998E-3</c:v>
                      </c:pt>
                      <c:pt idx="5831">
                        <c:v>2.0433199999999999E-3</c:v>
                      </c:pt>
                      <c:pt idx="5832">
                        <c:v>-1.8685259999999999E-2</c:v>
                      </c:pt>
                      <c:pt idx="5833">
                        <c:v>-1.029043E-2</c:v>
                      </c:pt>
                      <c:pt idx="5834">
                        <c:v>-8.0994099999999996E-3</c:v>
                      </c:pt>
                      <c:pt idx="5835">
                        <c:v>-5.6129600000000002E-3</c:v>
                      </c:pt>
                      <c:pt idx="5836">
                        <c:v>1.5509499999999999E-3</c:v>
                      </c:pt>
                      <c:pt idx="5837">
                        <c:v>-3.24961E-3</c:v>
                      </c:pt>
                      <c:pt idx="5838">
                        <c:v>-8.7641000000000004E-3</c:v>
                      </c:pt>
                      <c:pt idx="5839">
                        <c:v>-6.1299500000000003E-3</c:v>
                      </c:pt>
                      <c:pt idx="5840">
                        <c:v>-1.1890619999999999E-2</c:v>
                      </c:pt>
                      <c:pt idx="5841">
                        <c:v>-1.7233E-4</c:v>
                      </c:pt>
                      <c:pt idx="5842">
                        <c:v>7.6562799999999997E-3</c:v>
                      </c:pt>
                      <c:pt idx="5843">
                        <c:v>-4.5297599999999999E-3</c:v>
                      </c:pt>
                      <c:pt idx="5844">
                        <c:v>-8.0747900000000001E-3</c:v>
                      </c:pt>
                      <c:pt idx="5845">
                        <c:v>-9.4287999999999993E-3</c:v>
                      </c:pt>
                      <c:pt idx="5846">
                        <c:v>8.5425399999999995E-3</c:v>
                      </c:pt>
                      <c:pt idx="5847">
                        <c:v>5.6621999999999998E-4</c:v>
                      </c:pt>
                      <c:pt idx="5848">
                        <c:v>-1.9276100000000001E-2</c:v>
                      </c:pt>
                      <c:pt idx="5849">
                        <c:v>3.3727000000000002E-3</c:v>
                      </c:pt>
                      <c:pt idx="5850">
                        <c:v>1.0068870000000001E-2</c:v>
                      </c:pt>
                      <c:pt idx="5851">
                        <c:v>6.3022800000000004E-3</c:v>
                      </c:pt>
                      <c:pt idx="5852">
                        <c:v>1.036429E-2</c:v>
                      </c:pt>
                      <c:pt idx="5853">
                        <c:v>-2.6440020000000002E-2</c:v>
                      </c:pt>
                      <c:pt idx="5854">
                        <c:v>-1.4721720000000001E-2</c:v>
                      </c:pt>
                      <c:pt idx="5855">
                        <c:v>-3.9635399999999998E-3</c:v>
                      </c:pt>
                      <c:pt idx="5856">
                        <c:v>-3.9881600000000001E-3</c:v>
                      </c:pt>
                      <c:pt idx="5857">
                        <c:v>-9.4287999999999993E-3</c:v>
                      </c:pt>
                      <c:pt idx="5858">
                        <c:v>-1.1644440000000001E-2</c:v>
                      </c:pt>
                      <c:pt idx="5859">
                        <c:v>-7.9763200000000003E-3</c:v>
                      </c:pt>
                      <c:pt idx="5860">
                        <c:v>-1.518947E-2</c:v>
                      </c:pt>
                      <c:pt idx="5861">
                        <c:v>-3.86507E-3</c:v>
                      </c:pt>
                      <c:pt idx="5862">
                        <c:v>6.4006999999999996E-4</c:v>
                      </c:pt>
                      <c:pt idx="5863">
                        <c:v>-1.62481E-3</c:v>
                      </c:pt>
                      <c:pt idx="5864">
                        <c:v>-1.64942E-3</c:v>
                      </c:pt>
                      <c:pt idx="5865">
                        <c:v>-1.2530700000000001E-2</c:v>
                      </c:pt>
                      <c:pt idx="5866">
                        <c:v>5.2190700000000001E-3</c:v>
                      </c:pt>
                      <c:pt idx="5867">
                        <c:v>-1.324463E-2</c:v>
                      </c:pt>
                      <c:pt idx="5868">
                        <c:v>-4.7020899999999999E-3</c:v>
                      </c:pt>
                      <c:pt idx="5869">
                        <c:v>-5.3421600000000003E-3</c:v>
                      </c:pt>
                      <c:pt idx="5870">
                        <c:v>2.1171699999999998E-3</c:v>
                      </c:pt>
                      <c:pt idx="5871">
                        <c:v>-1.326924E-2</c:v>
                      </c:pt>
                      <c:pt idx="5872">
                        <c:v>-8.3209700000000004E-3</c:v>
                      </c:pt>
                      <c:pt idx="5873">
                        <c:v>-8.3948300000000007E-3</c:v>
                      </c:pt>
                      <c:pt idx="5874">
                        <c:v>6.8684999999999996E-3</c:v>
                      </c:pt>
                      <c:pt idx="5875">
                        <c:v>-8.8626000000000004E-4</c:v>
                      </c:pt>
                      <c:pt idx="5876">
                        <c:v>-2.3633500000000002E-3</c:v>
                      </c:pt>
                      <c:pt idx="5877">
                        <c:v>-6.8438800000000001E-3</c:v>
                      </c:pt>
                      <c:pt idx="5878">
                        <c:v>-1.4623250000000001E-2</c:v>
                      </c:pt>
                      <c:pt idx="5879">
                        <c:v>2.43721E-3</c:v>
                      </c:pt>
                      <c:pt idx="5880">
                        <c:v>-9.13338E-3</c:v>
                      </c:pt>
                      <c:pt idx="5881">
                        <c:v>-3.5794960000000001E-2</c:v>
                      </c:pt>
                      <c:pt idx="5882">
                        <c:v>-3.2988499999999999E-3</c:v>
                      </c:pt>
                      <c:pt idx="5883">
                        <c:v>-1.0487379999999999E-2</c:v>
                      </c:pt>
                      <c:pt idx="5884">
                        <c:v>-1.5854159999999999E-2</c:v>
                      </c:pt>
                      <c:pt idx="5885">
                        <c:v>-4.5789999999999997E-3</c:v>
                      </c:pt>
                      <c:pt idx="5886">
                        <c:v>3.4957899999999999E-3</c:v>
                      </c:pt>
                      <c:pt idx="5887">
                        <c:v>-2.5356799999999998E-3</c:v>
                      </c:pt>
                      <c:pt idx="5888">
                        <c:v>-2.8803399999999999E-3</c:v>
                      </c:pt>
                      <c:pt idx="5889">
                        <c:v>-4.6775000000000001E-4</c:v>
                      </c:pt>
                      <c:pt idx="5890">
                        <c:v>-3.1018999999999999E-3</c:v>
                      </c:pt>
                      <c:pt idx="5891">
                        <c:v>1.6814269999999999E-2</c:v>
                      </c:pt>
                      <c:pt idx="5892">
                        <c:v>-1.8045189999999999E-2</c:v>
                      </c:pt>
                      <c:pt idx="5893">
                        <c:v>-1.843908E-2</c:v>
                      </c:pt>
                      <c:pt idx="5894">
                        <c:v>-1.5164850000000001E-2</c:v>
                      </c:pt>
                      <c:pt idx="5895">
                        <c:v>-7.4347199999999997E-3</c:v>
                      </c:pt>
                      <c:pt idx="5896">
                        <c:v>5.8099099999999997E-3</c:v>
                      </c:pt>
                      <c:pt idx="5897">
                        <c:v>1.1102839999999999E-2</c:v>
                      </c:pt>
                      <c:pt idx="5898">
                        <c:v>-2.1984110000000001E-2</c:v>
                      </c:pt>
                      <c:pt idx="5899">
                        <c:v>-9.8719199999999993E-3</c:v>
                      </c:pt>
                      <c:pt idx="5900">
                        <c:v>-6.7207899999999999E-3</c:v>
                      </c:pt>
                      <c:pt idx="5901">
                        <c:v>-2.9788100000000001E-3</c:v>
                      </c:pt>
                      <c:pt idx="5902">
                        <c:v>1.4450920000000001E-2</c:v>
                      </c:pt>
                      <c:pt idx="5903">
                        <c:v>3.4219400000000001E-3</c:v>
                      </c:pt>
                      <c:pt idx="5904">
                        <c:v>-1.0684330000000001E-2</c:v>
                      </c:pt>
                      <c:pt idx="5905">
                        <c:v>-1.2776879999999999E-2</c:v>
                      </c:pt>
                      <c:pt idx="5906">
                        <c:v>-1.211219E-2</c:v>
                      </c:pt>
                      <c:pt idx="5907">
                        <c:v>-9.6257400000000007E-3</c:v>
                      </c:pt>
                      <c:pt idx="5908">
                        <c:v>-6.5484599999999999E-3</c:v>
                      </c:pt>
                      <c:pt idx="5909">
                        <c:v>-6.2284200000000001E-3</c:v>
                      </c:pt>
                      <c:pt idx="5910">
                        <c:v>-4.1604900000000002E-3</c:v>
                      </c:pt>
                      <c:pt idx="5911">
                        <c:v>-2.5603000000000002E-3</c:v>
                      </c:pt>
                      <c:pt idx="5912">
                        <c:v>2.5110599999999999E-3</c:v>
                      </c:pt>
                      <c:pt idx="5913">
                        <c:v>-9.6011000000000002E-4</c:v>
                      </c:pt>
                      <c:pt idx="5914">
                        <c:v>-2.4347460000000001E-2</c:v>
                      </c:pt>
                      <c:pt idx="5915">
                        <c:v>-1.4007790000000001E-2</c:v>
                      </c:pt>
                      <c:pt idx="5916">
                        <c:v>-9.0349000000000002E-3</c:v>
                      </c:pt>
                      <c:pt idx="5917">
                        <c:v>-9.5764999999999999E-3</c:v>
                      </c:pt>
                      <c:pt idx="5918">
                        <c:v>-4.2097200000000001E-3</c:v>
                      </c:pt>
                      <c:pt idx="5919">
                        <c:v>-1.64942E-3</c:v>
                      </c:pt>
                      <c:pt idx="5920">
                        <c:v>-4.9728899999999998E-3</c:v>
                      </c:pt>
                      <c:pt idx="5921">
                        <c:v>6.3761299999999998E-3</c:v>
                      </c:pt>
                      <c:pt idx="5922">
                        <c:v>-1.1890619999999999E-2</c:v>
                      </c:pt>
                      <c:pt idx="5923">
                        <c:v>-3.7419799999999998E-3</c:v>
                      </c:pt>
                      <c:pt idx="5924">
                        <c:v>-1.0388909999999999E-2</c:v>
                      </c:pt>
                      <c:pt idx="5925">
                        <c:v>-3.24961E-3</c:v>
                      </c:pt>
                      <c:pt idx="5926">
                        <c:v>-1.3761610000000001E-2</c:v>
                      </c:pt>
                      <c:pt idx="5927">
                        <c:v>2.4620000000000001E-5</c:v>
                      </c:pt>
                      <c:pt idx="5928">
                        <c:v>-3.2249900000000001E-3</c:v>
                      </c:pt>
                      <c:pt idx="5929">
                        <c:v>-4.3820500000000002E-3</c:v>
                      </c:pt>
                      <c:pt idx="5930">
                        <c:v>-1.235837E-2</c:v>
                      </c:pt>
                      <c:pt idx="5931">
                        <c:v>8.1240000000000001E-4</c:v>
                      </c:pt>
                      <c:pt idx="5932">
                        <c:v>-8.4194500000000002E-3</c:v>
                      </c:pt>
                      <c:pt idx="5933">
                        <c:v>2.2156000000000001E-4</c:v>
                      </c:pt>
                      <c:pt idx="5934">
                        <c:v>-2.24026E-3</c:v>
                      </c:pt>
                      <c:pt idx="5935">
                        <c:v>-7.3850000000000006E-5</c:v>
                      </c:pt>
                      <c:pt idx="5936">
                        <c:v>-2.0260830000000001E-2</c:v>
                      </c:pt>
                      <c:pt idx="5937">
                        <c:v>-1.7872860000000001E-2</c:v>
                      </c:pt>
                      <c:pt idx="5938">
                        <c:v>-3.0034300000000001E-3</c:v>
                      </c:pt>
                      <c:pt idx="5939">
                        <c:v>-1.221066E-2</c:v>
                      </c:pt>
                      <c:pt idx="5940">
                        <c:v>-7.2131499999999998E-3</c:v>
                      </c:pt>
                      <c:pt idx="5941">
                        <c:v>8.7887199999999999E-3</c:v>
                      </c:pt>
                      <c:pt idx="5942">
                        <c:v>-6.8684999999999996E-3</c:v>
                      </c:pt>
                      <c:pt idx="5943">
                        <c:v>-1.5780309999999999E-2</c:v>
                      </c:pt>
                      <c:pt idx="5944">
                        <c:v>-3.86507E-3</c:v>
                      </c:pt>
                      <c:pt idx="5945">
                        <c:v>-5.9576200000000003E-3</c:v>
                      </c:pt>
                      <c:pt idx="5946">
                        <c:v>-9.0595199999999997E-3</c:v>
                      </c:pt>
                      <c:pt idx="5947">
                        <c:v>6.4006999999999996E-4</c:v>
                      </c:pt>
                      <c:pt idx="5948">
                        <c:v>-1.3146150000000001E-2</c:v>
                      </c:pt>
                      <c:pt idx="5949">
                        <c:v>-1.011811E-2</c:v>
                      </c:pt>
                      <c:pt idx="5950">
                        <c:v>-9.5764999999999999E-3</c:v>
                      </c:pt>
                      <c:pt idx="5951">
                        <c:v>-8.5917700000000003E-3</c:v>
                      </c:pt>
                      <c:pt idx="5952">
                        <c:v>4.65285E-3</c:v>
                      </c:pt>
                      <c:pt idx="5953">
                        <c:v>-6.1299500000000003E-3</c:v>
                      </c:pt>
                      <c:pt idx="5954">
                        <c:v>-2.8064800000000001E-3</c:v>
                      </c:pt>
                      <c:pt idx="5955">
                        <c:v>-1.8143659999999999E-2</c:v>
                      </c:pt>
                      <c:pt idx="5956">
                        <c:v>-8.6902500000000001E-3</c:v>
                      </c:pt>
                      <c:pt idx="5957">
                        <c:v>-1.64942E-3</c:v>
                      </c:pt>
                      <c:pt idx="5958">
                        <c:v>2.8064800000000001E-3</c:v>
                      </c:pt>
                      <c:pt idx="5959">
                        <c:v>-1.026582E-2</c:v>
                      </c:pt>
                      <c:pt idx="5960">
                        <c:v>-1.467249E-2</c:v>
                      </c:pt>
                      <c:pt idx="5961">
                        <c:v>-2.0137740000000001E-2</c:v>
                      </c:pt>
                      <c:pt idx="5962">
                        <c:v>-9.7980700000000007E-3</c:v>
                      </c:pt>
                      <c:pt idx="5963">
                        <c:v>-2.8360239999999998E-2</c:v>
                      </c:pt>
                      <c:pt idx="5964">
                        <c:v>4.08663E-3</c:v>
                      </c:pt>
                      <c:pt idx="5965">
                        <c:v>2.5110599999999999E-3</c:v>
                      </c:pt>
                      <c:pt idx="5966">
                        <c:v>-1.8192900000000001E-2</c:v>
                      </c:pt>
                      <c:pt idx="5967">
                        <c:v>-7.11468E-3</c:v>
                      </c:pt>
                      <c:pt idx="5968">
                        <c:v>-1.2506079999999999E-2</c:v>
                      </c:pt>
                      <c:pt idx="5969">
                        <c:v>-1.238299E-2</c:v>
                      </c:pt>
                      <c:pt idx="5970">
                        <c:v>1.2333749999999999E-2</c:v>
                      </c:pt>
                      <c:pt idx="5971">
                        <c:v>-6.8931000000000005E-4</c:v>
                      </c:pt>
                      <c:pt idx="5972">
                        <c:v>5.8099099999999997E-3</c:v>
                      </c:pt>
                      <c:pt idx="5973">
                        <c:v>-1.614958E-2</c:v>
                      </c:pt>
                      <c:pt idx="5974">
                        <c:v>-1.573107E-2</c:v>
                      </c:pt>
                      <c:pt idx="5975">
                        <c:v>-1.228451E-2</c:v>
                      </c:pt>
                      <c:pt idx="5976">
                        <c:v>1.518947E-2</c:v>
                      </c:pt>
                      <c:pt idx="5977">
                        <c:v>-2.5578380000000001E-2</c:v>
                      </c:pt>
                      <c:pt idx="5978">
                        <c:v>-2.3362730000000002E-2</c:v>
                      </c:pt>
                      <c:pt idx="5979">
                        <c:v>-1.7823619999999998E-2</c:v>
                      </c:pt>
                      <c:pt idx="5980">
                        <c:v>-2.85572E-3</c:v>
                      </c:pt>
                      <c:pt idx="5981">
                        <c:v>7.3850000000000006E-5</c:v>
                      </c:pt>
                      <c:pt idx="5982">
                        <c:v>-1.4771000000000001E-4</c:v>
                      </c:pt>
                      <c:pt idx="5983">
                        <c:v>-1.450016E-2</c:v>
                      </c:pt>
                      <c:pt idx="5984">
                        <c:v>-8.0255499999999994E-3</c:v>
                      </c:pt>
                      <c:pt idx="5985">
                        <c:v>-6.67155E-3</c:v>
                      </c:pt>
                      <c:pt idx="5986">
                        <c:v>-7.6809000000000001E-3</c:v>
                      </c:pt>
                      <c:pt idx="5987">
                        <c:v>1.30477E-3</c:v>
                      </c:pt>
                      <c:pt idx="5988">
                        <c:v>-2.85572E-3</c:v>
                      </c:pt>
                      <c:pt idx="5989">
                        <c:v>-1.467249E-2</c:v>
                      </c:pt>
                      <c:pt idx="5990">
                        <c:v>-6.3022800000000004E-3</c:v>
                      </c:pt>
                      <c:pt idx="5991">
                        <c:v>-1.6888130000000001E-2</c:v>
                      </c:pt>
                      <c:pt idx="5992">
                        <c:v>-2.24026E-3</c:v>
                      </c:pt>
                      <c:pt idx="5993">
                        <c:v>-3.8896899999999999E-3</c:v>
                      </c:pt>
                      <c:pt idx="5994">
                        <c:v>-8.3209700000000004E-3</c:v>
                      </c:pt>
                      <c:pt idx="5995">
                        <c:v>-1.4623250000000001E-2</c:v>
                      </c:pt>
                      <c:pt idx="5996">
                        <c:v>-5.5144900000000004E-3</c:v>
                      </c:pt>
                      <c:pt idx="5997">
                        <c:v>-3.4466E-4</c:v>
                      </c:pt>
                      <c:pt idx="5998">
                        <c:v>-4.1604900000000002E-3</c:v>
                      </c:pt>
                      <c:pt idx="5999">
                        <c:v>5.8099099999999997E-3</c:v>
                      </c:pt>
                      <c:pt idx="6000">
                        <c:v>-1.474634E-2</c:v>
                      </c:pt>
                      <c:pt idx="6001">
                        <c:v>-2.9295699999999998E-3</c:v>
                      </c:pt>
                      <c:pt idx="6002">
                        <c:v>-9.4041799999999998E-3</c:v>
                      </c:pt>
                      <c:pt idx="6003">
                        <c:v>5.9329999999999999E-3</c:v>
                      </c:pt>
                      <c:pt idx="6004">
                        <c:v>-2.0187E-3</c:v>
                      </c:pt>
                      <c:pt idx="6005">
                        <c:v>-7.8532299999999992E-3</c:v>
                      </c:pt>
                      <c:pt idx="6006">
                        <c:v>-5.1452199999999998E-3</c:v>
                      </c:pt>
                      <c:pt idx="6007">
                        <c:v>-4.65285E-3</c:v>
                      </c:pt>
                      <c:pt idx="6008">
                        <c:v>-5.8345300000000001E-3</c:v>
                      </c:pt>
                      <c:pt idx="6009">
                        <c:v>3.86507E-3</c:v>
                      </c:pt>
                      <c:pt idx="6010">
                        <c:v>-1.1472110000000001E-2</c:v>
                      </c:pt>
                      <c:pt idx="6011">
                        <c:v>-1.8709899999999999E-3</c:v>
                      </c:pt>
                      <c:pt idx="6012">
                        <c:v>-6.5484599999999999E-3</c:v>
                      </c:pt>
                      <c:pt idx="6013">
                        <c:v>4.8497999999999996E-3</c:v>
                      </c:pt>
                      <c:pt idx="6014">
                        <c:v>-1.9669989999999998E-2</c:v>
                      </c:pt>
                      <c:pt idx="6015">
                        <c:v>-7.0408199999999997E-3</c:v>
                      </c:pt>
                      <c:pt idx="6016">
                        <c:v>-1.94484E-3</c:v>
                      </c:pt>
                      <c:pt idx="6017">
                        <c:v>-5.26831E-3</c:v>
                      </c:pt>
                      <c:pt idx="6018">
                        <c:v>-1.0044249999999999E-2</c:v>
                      </c:pt>
                      <c:pt idx="6019">
                        <c:v>-4.4559100000000004E-3</c:v>
                      </c:pt>
                      <c:pt idx="6020">
                        <c:v>-8.7887199999999999E-3</c:v>
                      </c:pt>
                      <c:pt idx="6021">
                        <c:v>8.0501700000000006E-3</c:v>
                      </c:pt>
                      <c:pt idx="6022">
                        <c:v>-1.1102839999999999E-2</c:v>
                      </c:pt>
                      <c:pt idx="6023">
                        <c:v>-2.0187E-3</c:v>
                      </c:pt>
                      <c:pt idx="6024">
                        <c:v>5.8099099999999997E-3</c:v>
                      </c:pt>
                      <c:pt idx="6025">
                        <c:v>-1.560798E-2</c:v>
                      </c:pt>
                      <c:pt idx="6026">
                        <c:v>3.5204099999999999E-3</c:v>
                      </c:pt>
                      <c:pt idx="6027">
                        <c:v>-6.0807099999999996E-3</c:v>
                      </c:pt>
                      <c:pt idx="6028">
                        <c:v>-8.34559E-3</c:v>
                      </c:pt>
                      <c:pt idx="6029">
                        <c:v>-8.1978799999999994E-3</c:v>
                      </c:pt>
                      <c:pt idx="6030">
                        <c:v>7.5824300000000002E-3</c:v>
                      </c:pt>
                      <c:pt idx="6031">
                        <c:v>-2.9542000000000001E-4</c:v>
                      </c:pt>
                      <c:pt idx="6032">
                        <c:v>-4.87442E-3</c:v>
                      </c:pt>
                      <c:pt idx="6033">
                        <c:v>-1.4967899999999999E-2</c:v>
                      </c:pt>
                      <c:pt idx="6034">
                        <c:v>-1.52633E-3</c:v>
                      </c:pt>
                      <c:pt idx="6035">
                        <c:v>-1.40324E-3</c:v>
                      </c:pt>
                      <c:pt idx="6036">
                        <c:v>-7.3850000000000006E-5</c:v>
                      </c:pt>
                      <c:pt idx="6037">
                        <c:v>-1.248146E-2</c:v>
                      </c:pt>
                      <c:pt idx="6038">
                        <c:v>-1.3490810000000001E-2</c:v>
                      </c:pt>
                      <c:pt idx="6039">
                        <c:v>-2.8877219999999999E-2</c:v>
                      </c:pt>
                      <c:pt idx="6040">
                        <c:v>-1.7478999999999999E-3</c:v>
                      </c:pt>
                      <c:pt idx="6041">
                        <c:v>-1.8709899999999999E-3</c:v>
                      </c:pt>
                      <c:pt idx="6042">
                        <c:v>-9.6749799999999997E-3</c:v>
                      </c:pt>
                      <c:pt idx="6043">
                        <c:v>1.1570599999999999E-3</c:v>
                      </c:pt>
                      <c:pt idx="6044">
                        <c:v>-1.4697099999999999E-2</c:v>
                      </c:pt>
                      <c:pt idx="6045">
                        <c:v>-9.1579899999999995E-3</c:v>
                      </c:pt>
                      <c:pt idx="6046">
                        <c:v>-2.9049599999999998E-3</c:v>
                      </c:pt>
                      <c:pt idx="6047">
                        <c:v>-3.2742299999999999E-3</c:v>
                      </c:pt>
                      <c:pt idx="6048">
                        <c:v>-1.0585900000000001E-3</c:v>
                      </c:pt>
                      <c:pt idx="6049">
                        <c:v>-1.755282E-2</c:v>
                      </c:pt>
                      <c:pt idx="6050">
                        <c:v>-1.7872860000000001E-2</c:v>
                      </c:pt>
                      <c:pt idx="6051">
                        <c:v>-8.9610499999999999E-3</c:v>
                      </c:pt>
                      <c:pt idx="6052">
                        <c:v>-4.48052E-3</c:v>
                      </c:pt>
                      <c:pt idx="6053">
                        <c:v>-1.2407609999999999E-2</c:v>
                      </c:pt>
                      <c:pt idx="6054">
                        <c:v>-7.8039900000000002E-3</c:v>
                      </c:pt>
                      <c:pt idx="6055">
                        <c:v>-8.8133399999999994E-3</c:v>
                      </c:pt>
                      <c:pt idx="6056">
                        <c:v>1.52633E-3</c:v>
                      </c:pt>
                      <c:pt idx="6057">
                        <c:v>5.3175499999999999E-3</c:v>
                      </c:pt>
                      <c:pt idx="6058">
                        <c:v>-1.019196E-2</c:v>
                      </c:pt>
                      <c:pt idx="6059">
                        <c:v>-5.3175499999999999E-3</c:v>
                      </c:pt>
                      <c:pt idx="6060">
                        <c:v>-1.6715799999999999E-2</c:v>
                      </c:pt>
                      <c:pt idx="6061">
                        <c:v>-1.3835460000000001E-2</c:v>
                      </c:pt>
                      <c:pt idx="6062">
                        <c:v>8.7641000000000004E-3</c:v>
                      </c:pt>
                      <c:pt idx="6063">
                        <c:v>-1.088127E-2</c:v>
                      </c:pt>
                      <c:pt idx="6064">
                        <c:v>-1.474634E-2</c:v>
                      </c:pt>
                      <c:pt idx="6065">
                        <c:v>-1.553412E-2</c:v>
                      </c:pt>
                      <c:pt idx="6066">
                        <c:v>-8.9118099999999992E-3</c:v>
                      </c:pt>
                      <c:pt idx="6067">
                        <c:v>1.4450920000000001E-2</c:v>
                      </c:pt>
                      <c:pt idx="6068">
                        <c:v>-1.1275169999999999E-2</c:v>
                      </c:pt>
                      <c:pt idx="6069">
                        <c:v>-6.8684999999999996E-3</c:v>
                      </c:pt>
                      <c:pt idx="6070">
                        <c:v>-7.11468E-3</c:v>
                      </c:pt>
                      <c:pt idx="6071">
                        <c:v>-1.4524799999999999E-3</c:v>
                      </c:pt>
                      <c:pt idx="6072">
                        <c:v>-6.2530399999999996E-3</c:v>
                      </c:pt>
                      <c:pt idx="6073">
                        <c:v>-1.386008E-2</c:v>
                      </c:pt>
                      <c:pt idx="6074">
                        <c:v>-7.1639099999999999E-3</c:v>
                      </c:pt>
                      <c:pt idx="6075">
                        <c:v>8.0747900000000001E-3</c:v>
                      </c:pt>
                      <c:pt idx="6076">
                        <c:v>3.1511400000000002E-3</c:v>
                      </c:pt>
                      <c:pt idx="6077">
                        <c:v>-3.4711799999999999E-3</c:v>
                      </c:pt>
                      <c:pt idx="6078">
                        <c:v>-6.5976899999999998E-3</c:v>
                      </c:pt>
                      <c:pt idx="6079">
                        <c:v>-1.2087570000000001E-2</c:v>
                      </c:pt>
                      <c:pt idx="6080">
                        <c:v>-1.2555299999999999E-3</c:v>
                      </c:pt>
                      <c:pt idx="6081">
                        <c:v>1.52633E-3</c:v>
                      </c:pt>
                      <c:pt idx="6082">
                        <c:v>-6.1791800000000003E-3</c:v>
                      </c:pt>
                      <c:pt idx="6083">
                        <c:v>-7.1639099999999999E-3</c:v>
                      </c:pt>
                      <c:pt idx="6084">
                        <c:v>-9.0102800000000007E-3</c:v>
                      </c:pt>
                      <c:pt idx="6085">
                        <c:v>5.9329999999999999E-3</c:v>
                      </c:pt>
                      <c:pt idx="6086">
                        <c:v>5.2190700000000001E-3</c:v>
                      </c:pt>
                      <c:pt idx="6087">
                        <c:v>-9.9950200000000003E-3</c:v>
                      </c:pt>
                      <c:pt idx="6088">
                        <c:v>-5.1944499999999998E-3</c:v>
                      </c:pt>
                      <c:pt idx="6089">
                        <c:v>-5.9084000000000003E-4</c:v>
                      </c:pt>
                      <c:pt idx="6090">
                        <c:v>-2.7080000000000002E-4</c:v>
                      </c:pt>
                      <c:pt idx="6091">
                        <c:v>-6.2284200000000001E-3</c:v>
                      </c:pt>
                      <c:pt idx="6092">
                        <c:v>-5.1944499999999998E-3</c:v>
                      </c:pt>
                      <c:pt idx="6093">
                        <c:v>-2.3313500000000001E-2</c:v>
                      </c:pt>
                      <c:pt idx="6094">
                        <c:v>-2.3411970000000001E-2</c:v>
                      </c:pt>
                      <c:pt idx="6095">
                        <c:v>-1.2161419999999999E-2</c:v>
                      </c:pt>
                      <c:pt idx="6096">
                        <c:v>-2.3141199999999998E-3</c:v>
                      </c:pt>
                      <c:pt idx="6097">
                        <c:v>5.1206000000000003E-3</c:v>
                      </c:pt>
                      <c:pt idx="6098">
                        <c:v>-1.8611409999999998E-2</c:v>
                      </c:pt>
                      <c:pt idx="6099">
                        <c:v>-1.40324E-3</c:v>
                      </c:pt>
                      <c:pt idx="6100">
                        <c:v>-6.7946400000000002E-3</c:v>
                      </c:pt>
                      <c:pt idx="6101">
                        <c:v>-1.1718289999999999E-2</c:v>
                      </c:pt>
                      <c:pt idx="6102">
                        <c:v>-5.2190700000000001E-3</c:v>
                      </c:pt>
                      <c:pt idx="6103">
                        <c:v>7.9517000000000008E-3</c:v>
                      </c:pt>
                      <c:pt idx="6104">
                        <c:v>1.4721720000000001E-2</c:v>
                      </c:pt>
                      <c:pt idx="6105">
                        <c:v>-2.257495E-2</c:v>
                      </c:pt>
                      <c:pt idx="6106">
                        <c:v>-3.84045E-3</c:v>
                      </c:pt>
                      <c:pt idx="6107">
                        <c:v>-1.789748E-2</c:v>
                      </c:pt>
                      <c:pt idx="6108">
                        <c:v>-1.2801500000000001E-3</c:v>
                      </c:pt>
                      <c:pt idx="6109">
                        <c:v>-1.4352449999999999E-2</c:v>
                      </c:pt>
                      <c:pt idx="6110">
                        <c:v>-8.34559E-3</c:v>
                      </c:pt>
                      <c:pt idx="6111">
                        <c:v>-3.9388999999999998E-4</c:v>
                      </c:pt>
                      <c:pt idx="6112">
                        <c:v>1.0339699999999999E-3</c:v>
                      </c:pt>
                      <c:pt idx="6113">
                        <c:v>-2.3313500000000001E-2</c:v>
                      </c:pt>
                      <c:pt idx="6114">
                        <c:v>-1.1816800000000001E-3</c:v>
                      </c:pt>
                      <c:pt idx="6115">
                        <c:v>-6.1299500000000003E-3</c:v>
                      </c:pt>
                      <c:pt idx="6116">
                        <c:v>-5.7114399999999999E-3</c:v>
                      </c:pt>
                      <c:pt idx="6117">
                        <c:v>-9.0841399999999992E-3</c:v>
                      </c:pt>
                      <c:pt idx="6118">
                        <c:v>3.84045E-3</c:v>
                      </c:pt>
                      <c:pt idx="6119">
                        <c:v>4.7513299999999998E-3</c:v>
                      </c:pt>
                      <c:pt idx="6120">
                        <c:v>1.94484E-3</c:v>
                      </c:pt>
                      <c:pt idx="6121">
                        <c:v>-1.080742E-2</c:v>
                      </c:pt>
                      <c:pt idx="6122">
                        <c:v>4.4313000000000002E-4</c:v>
                      </c:pt>
                      <c:pt idx="6123">
                        <c:v>-1.275226E-2</c:v>
                      </c:pt>
                      <c:pt idx="6124">
                        <c:v>-9.13338E-3</c:v>
                      </c:pt>
                      <c:pt idx="6125">
                        <c:v>-1.7725200000000001E-3</c:v>
                      </c:pt>
                      <c:pt idx="6126">
                        <c:v>-8.0747900000000001E-3</c:v>
                      </c:pt>
                      <c:pt idx="6127">
                        <c:v>-6.49922E-3</c:v>
                      </c:pt>
                      <c:pt idx="6128">
                        <c:v>8.0994099999999996E-3</c:v>
                      </c:pt>
                      <c:pt idx="6129">
                        <c:v>-7.8532299999999992E-3</c:v>
                      </c:pt>
                      <c:pt idx="6130">
                        <c:v>-1.1275169999999999E-2</c:v>
                      </c:pt>
                      <c:pt idx="6131">
                        <c:v>-1.789748E-2</c:v>
                      </c:pt>
                      <c:pt idx="6132">
                        <c:v>-1.4967899999999999E-2</c:v>
                      </c:pt>
                      <c:pt idx="6133">
                        <c:v>-1.6715799999999999E-2</c:v>
                      </c:pt>
                      <c:pt idx="6134">
                        <c:v>-7.8532299999999992E-3</c:v>
                      </c:pt>
                      <c:pt idx="6135">
                        <c:v>-4.7267100000000003E-3</c:v>
                      </c:pt>
                      <c:pt idx="6136">
                        <c:v>-1.82175E-3</c:v>
                      </c:pt>
                      <c:pt idx="6137">
                        <c:v>-4.2097200000000001E-3</c:v>
                      </c:pt>
                      <c:pt idx="6138">
                        <c:v>-8.8379600000000006E-3</c:v>
                      </c:pt>
                      <c:pt idx="6139">
                        <c:v>-3.0034300000000001E-3</c:v>
                      </c:pt>
                      <c:pt idx="6140">
                        <c:v>-1.1299780000000001E-2</c:v>
                      </c:pt>
                      <c:pt idx="6141">
                        <c:v>-1.8291370000000001E-2</c:v>
                      </c:pt>
                      <c:pt idx="6142">
                        <c:v>-1.3318480000000001E-2</c:v>
                      </c:pt>
                      <c:pt idx="6143">
                        <c:v>-1.0832000000000001E-3</c:v>
                      </c:pt>
                      <c:pt idx="6144">
                        <c:v>-1.605111E-2</c:v>
                      </c:pt>
                      <c:pt idx="6145">
                        <c:v>-7.3116199999999996E-3</c:v>
                      </c:pt>
                      <c:pt idx="6146">
                        <c:v>8.8379600000000006E-3</c:v>
                      </c:pt>
                      <c:pt idx="6147">
                        <c:v>5.5637300000000002E-3</c:v>
                      </c:pt>
                      <c:pt idx="6148">
                        <c:v>-1.9620760000000001E-2</c:v>
                      </c:pt>
                      <c:pt idx="6149">
                        <c:v>-1.282612E-2</c:v>
                      </c:pt>
                      <c:pt idx="6150">
                        <c:v>-1.64942E-3</c:v>
                      </c:pt>
                      <c:pt idx="6151">
                        <c:v>-1.6740399999999999E-3</c:v>
                      </c:pt>
                      <c:pt idx="6152">
                        <c:v>-3.0034300000000001E-3</c:v>
                      </c:pt>
                      <c:pt idx="6153">
                        <c:v>-4.4313000000000002E-4</c:v>
                      </c:pt>
                      <c:pt idx="6154">
                        <c:v>9.8226900000000002E-3</c:v>
                      </c:pt>
                      <c:pt idx="6155">
                        <c:v>-9.0595199999999997E-3</c:v>
                      </c:pt>
                      <c:pt idx="6156">
                        <c:v>-2.03593E-2</c:v>
                      </c:pt>
                      <c:pt idx="6157">
                        <c:v>-2.0137740000000001E-2</c:v>
                      </c:pt>
                      <c:pt idx="6158">
                        <c:v>-1.336772E-2</c:v>
                      </c:pt>
                      <c:pt idx="6159">
                        <c:v>-9.3795600000000003E-3</c:v>
                      </c:pt>
                      <c:pt idx="6160">
                        <c:v>-5.1452199999999998E-3</c:v>
                      </c:pt>
                      <c:pt idx="6161">
                        <c:v>-3.1265199999999998E-3</c:v>
                      </c:pt>
                      <c:pt idx="6162">
                        <c:v>7.5824300000000002E-3</c:v>
                      </c:pt>
                      <c:pt idx="6163">
                        <c:v>6.1791800000000003E-3</c:v>
                      </c:pt>
                      <c:pt idx="6164">
                        <c:v>-2.2057960000000001E-2</c:v>
                      </c:pt>
                      <c:pt idx="6165">
                        <c:v>-7.6070399999999998E-3</c:v>
                      </c:pt>
                      <c:pt idx="6166">
                        <c:v>-5.9576200000000003E-3</c:v>
                      </c:pt>
                      <c:pt idx="6167">
                        <c:v>-1.7233E-4</c:v>
                      </c:pt>
                      <c:pt idx="6168">
                        <c:v>-1.0585900000000001E-3</c:v>
                      </c:pt>
                      <c:pt idx="6169">
                        <c:v>-3.5204099999999999E-3</c:v>
                      </c:pt>
                      <c:pt idx="6170">
                        <c:v>1.8266749999999998E-2</c:v>
                      </c:pt>
                      <c:pt idx="6171">
                        <c:v>-2.1737929999999999E-2</c:v>
                      </c:pt>
                      <c:pt idx="6172">
                        <c:v>-1.9891559999999999E-2</c:v>
                      </c:pt>
                      <c:pt idx="6173">
                        <c:v>-1.368775E-2</c:v>
                      </c:pt>
                      <c:pt idx="6174">
                        <c:v>-1.2604550000000001E-2</c:v>
                      </c:pt>
                      <c:pt idx="6175">
                        <c:v>6.9669700000000003E-3</c:v>
                      </c:pt>
                      <c:pt idx="6176">
                        <c:v>-2.7818600000000001E-3</c:v>
                      </c:pt>
                      <c:pt idx="6177">
                        <c:v>-1.235837E-2</c:v>
                      </c:pt>
                      <c:pt idx="6178">
                        <c:v>-1.9374570000000001E-2</c:v>
                      </c:pt>
                      <c:pt idx="6179">
                        <c:v>-9.6503600000000002E-3</c:v>
                      </c:pt>
                      <c:pt idx="6180">
                        <c:v>-5.6375799999999997E-3</c:v>
                      </c:pt>
                      <c:pt idx="6181">
                        <c:v>6.8931000000000005E-4</c:v>
                      </c:pt>
                      <c:pt idx="6182">
                        <c:v>-2.9295699999999998E-3</c:v>
                      </c:pt>
                      <c:pt idx="6183">
                        <c:v>2.24026E-3</c:v>
                      </c:pt>
                      <c:pt idx="6184">
                        <c:v>-2.7424750000000001E-2</c:v>
                      </c:pt>
                      <c:pt idx="6185">
                        <c:v>7.3850000000000006E-5</c:v>
                      </c:pt>
                      <c:pt idx="6186">
                        <c:v>1.4524799999999999E-3</c:v>
                      </c:pt>
                      <c:pt idx="6187">
                        <c:v>-1.0659709999999999E-2</c:v>
                      </c:pt>
                      <c:pt idx="6188">
                        <c:v>-5.2436899999999996E-3</c:v>
                      </c:pt>
                      <c:pt idx="6189">
                        <c:v>2.1171699999999998E-3</c:v>
                      </c:pt>
                      <c:pt idx="6190">
                        <c:v>-5.4406400000000001E-3</c:v>
                      </c:pt>
                      <c:pt idx="6191">
                        <c:v>-3.4466E-4</c:v>
                      </c:pt>
                      <c:pt idx="6192">
                        <c:v>2.85572E-3</c:v>
                      </c:pt>
                      <c:pt idx="6193">
                        <c:v>-5.2436899999999996E-3</c:v>
                      </c:pt>
                      <c:pt idx="6194">
                        <c:v>-8.4686799999999993E-3</c:v>
                      </c:pt>
                      <c:pt idx="6195">
                        <c:v>-1.9497670000000002E-2</c:v>
                      </c:pt>
                      <c:pt idx="6196">
                        <c:v>-7.2377700000000001E-3</c:v>
                      </c:pt>
                      <c:pt idx="6197">
                        <c:v>2.1417900000000002E-3</c:v>
                      </c:pt>
                      <c:pt idx="6198">
                        <c:v>-1.5066380000000001E-2</c:v>
                      </c:pt>
                      <c:pt idx="6199">
                        <c:v>-1.8906829999999999E-2</c:v>
                      </c:pt>
                      <c:pt idx="6200">
                        <c:v>-8.2717399999999996E-3</c:v>
                      </c:pt>
                      <c:pt idx="6201">
                        <c:v>-1.32939E-3</c:v>
                      </c:pt>
                      <c:pt idx="6202">
                        <c:v>-4.5051400000000004E-3</c:v>
                      </c:pt>
                      <c:pt idx="6203">
                        <c:v>-2.1984110000000001E-2</c:v>
                      </c:pt>
                      <c:pt idx="6204">
                        <c:v>-1.4721720000000001E-2</c:v>
                      </c:pt>
                      <c:pt idx="6205">
                        <c:v>-5.8591499999999996E-3</c:v>
                      </c:pt>
                      <c:pt idx="6206">
                        <c:v>-5.7114399999999999E-3</c:v>
                      </c:pt>
                      <c:pt idx="6207">
                        <c:v>-1.94484E-3</c:v>
                      </c:pt>
                      <c:pt idx="6208">
                        <c:v>-9.92116E-3</c:v>
                      </c:pt>
                      <c:pt idx="6209">
                        <c:v>-9.9950200000000003E-3</c:v>
                      </c:pt>
                      <c:pt idx="6210">
                        <c:v>7.6316999999999997E-4</c:v>
                      </c:pt>
                      <c:pt idx="6211">
                        <c:v>-1.79221E-2</c:v>
                      </c:pt>
                      <c:pt idx="6212">
                        <c:v>-7.5331900000000004E-3</c:v>
                      </c:pt>
                      <c:pt idx="6213">
                        <c:v>-5.6868200000000004E-3</c:v>
                      </c:pt>
                      <c:pt idx="6214">
                        <c:v>5.7114399999999999E-3</c:v>
                      </c:pt>
                      <c:pt idx="6215">
                        <c:v>-9.4287999999999993E-3</c:v>
                      </c:pt>
                      <c:pt idx="6216">
                        <c:v>-6.5484599999999999E-3</c:v>
                      </c:pt>
                      <c:pt idx="6217">
                        <c:v>-2.2894999999999999E-3</c:v>
                      </c:pt>
                      <c:pt idx="6218">
                        <c:v>3.6188800000000001E-3</c:v>
                      </c:pt>
                      <c:pt idx="6219">
                        <c:v>2.4620000000000001E-5</c:v>
                      </c:pt>
                      <c:pt idx="6220">
                        <c:v>8.6410099999999993E-3</c:v>
                      </c:pt>
                      <c:pt idx="6221">
                        <c:v>-3.2988499999999999E-3</c:v>
                      </c:pt>
                      <c:pt idx="6222">
                        <c:v>-8.0501700000000006E-3</c:v>
                      </c:pt>
                      <c:pt idx="6223">
                        <c:v>-1.518947E-2</c:v>
                      </c:pt>
                      <c:pt idx="6224">
                        <c:v>2.9542000000000001E-4</c:v>
                      </c:pt>
                      <c:pt idx="6225">
                        <c:v>-1.2703020000000001E-2</c:v>
                      </c:pt>
                      <c:pt idx="6226">
                        <c:v>-7.4593300000000001E-3</c:v>
                      </c:pt>
                      <c:pt idx="6227">
                        <c:v>-1.1028980000000001E-2</c:v>
                      </c:pt>
                      <c:pt idx="6228">
                        <c:v>-4.8497999999999996E-3</c:v>
                      </c:pt>
                      <c:pt idx="6229">
                        <c:v>-1.7183549999999999E-2</c:v>
                      </c:pt>
                      <c:pt idx="6230">
                        <c:v>-9.9950200000000003E-3</c:v>
                      </c:pt>
                      <c:pt idx="6231">
                        <c:v>-9.6995999999999992E-3</c:v>
                      </c:pt>
                      <c:pt idx="6232">
                        <c:v>-8.4194500000000002E-3</c:v>
                      </c:pt>
                      <c:pt idx="6233">
                        <c:v>3.2988499999999999E-3</c:v>
                      </c:pt>
                      <c:pt idx="6234">
                        <c:v>-4.48052E-3</c:v>
                      </c:pt>
                      <c:pt idx="6235">
                        <c:v>-7.1885300000000003E-3</c:v>
                      </c:pt>
                      <c:pt idx="6236">
                        <c:v>-6.9423499999999999E-3</c:v>
                      </c:pt>
                      <c:pt idx="6237">
                        <c:v>-5.9329999999999999E-3</c:v>
                      </c:pt>
                      <c:pt idx="6238">
                        <c:v>-1.789748E-2</c:v>
                      </c:pt>
                      <c:pt idx="6239">
                        <c:v>-9.5272699999999991E-3</c:v>
                      </c:pt>
                      <c:pt idx="6240">
                        <c:v>3.02805E-3</c:v>
                      </c:pt>
                      <c:pt idx="6241">
                        <c:v>-2.1442510000000001E-2</c:v>
                      </c:pt>
                      <c:pt idx="6242">
                        <c:v>-2.0014649999999998E-2</c:v>
                      </c:pt>
                      <c:pt idx="6243">
                        <c:v>-6.0068600000000002E-3</c:v>
                      </c:pt>
                      <c:pt idx="6244">
                        <c:v>-4.3574299999999998E-3</c:v>
                      </c:pt>
                      <c:pt idx="6245">
                        <c:v>-5.9822399999999998E-3</c:v>
                      </c:pt>
                      <c:pt idx="6246">
                        <c:v>-2.43721E-3</c:v>
                      </c:pt>
                      <c:pt idx="6247">
                        <c:v>-3.6188800000000001E-3</c:v>
                      </c:pt>
                      <c:pt idx="6248">
                        <c:v>2.1171699999999998E-3</c:v>
                      </c:pt>
                      <c:pt idx="6249">
                        <c:v>-6.0807099999999996E-3</c:v>
                      </c:pt>
                      <c:pt idx="6250">
                        <c:v>-5.0713599999999996E-3</c:v>
                      </c:pt>
                      <c:pt idx="6251">
                        <c:v>-8.9364300000000004E-3</c:v>
                      </c:pt>
                      <c:pt idx="6252">
                        <c:v>-1.1644440000000001E-2</c:v>
                      </c:pt>
                      <c:pt idx="6253">
                        <c:v>-1.3933940000000001E-2</c:v>
                      </c:pt>
                      <c:pt idx="6254">
                        <c:v>-8.34559E-3</c:v>
                      </c:pt>
                      <c:pt idx="6255">
                        <c:v>-2.1910300000000001E-3</c:v>
                      </c:pt>
                      <c:pt idx="6256">
                        <c:v>-8.8133399999999994E-3</c:v>
                      </c:pt>
                      <c:pt idx="6257">
                        <c:v>-4.6282299999999997E-3</c:v>
                      </c:pt>
                      <c:pt idx="6258">
                        <c:v>4.5789999999999997E-3</c:v>
                      </c:pt>
                      <c:pt idx="6259">
                        <c:v>-1.3466189999999999E-2</c:v>
                      </c:pt>
                      <c:pt idx="6260">
                        <c:v>-2.3879700000000001E-3</c:v>
                      </c:pt>
                      <c:pt idx="6261">
                        <c:v>-1.7528200000000001E-2</c:v>
                      </c:pt>
                      <c:pt idx="6262">
                        <c:v>-9.6503600000000002E-3</c:v>
                      </c:pt>
                      <c:pt idx="6263">
                        <c:v>-5.0221299999999996E-3</c:v>
                      </c:pt>
                      <c:pt idx="6264">
                        <c:v>7.1885300000000003E-3</c:v>
                      </c:pt>
                      <c:pt idx="6265">
                        <c:v>-1.166906E-2</c:v>
                      </c:pt>
                      <c:pt idx="6266">
                        <c:v>-1.1102839999999999E-2</c:v>
                      </c:pt>
                      <c:pt idx="6267">
                        <c:v>-1.4524799999999999E-3</c:v>
                      </c:pt>
                      <c:pt idx="6268">
                        <c:v>-7.73013E-3</c:v>
                      </c:pt>
                      <c:pt idx="6269">
                        <c:v>-3.9881600000000001E-3</c:v>
                      </c:pt>
                      <c:pt idx="6270">
                        <c:v>-1.4106270000000001E-2</c:v>
                      </c:pt>
                      <c:pt idx="6271">
                        <c:v>-5.6129600000000002E-3</c:v>
                      </c:pt>
                      <c:pt idx="6272">
                        <c:v>-6.9177300000000004E-3</c:v>
                      </c:pt>
                      <c:pt idx="6273">
                        <c:v>-5.3175499999999999E-3</c:v>
                      </c:pt>
                      <c:pt idx="6274">
                        <c:v>-9.4534100000000006E-3</c:v>
                      </c:pt>
                      <c:pt idx="6275">
                        <c:v>3.3973200000000001E-3</c:v>
                      </c:pt>
                      <c:pt idx="6276">
                        <c:v>-1.5017100000000001E-3</c:v>
                      </c:pt>
                      <c:pt idx="6277">
                        <c:v>-1.7158929999999999E-2</c:v>
                      </c:pt>
                      <c:pt idx="6278">
                        <c:v>-6.4745999999999996E-3</c:v>
                      </c:pt>
                      <c:pt idx="6279">
                        <c:v>-1.6715799999999999E-2</c:v>
                      </c:pt>
                      <c:pt idx="6280">
                        <c:v>-1.52633E-3</c:v>
                      </c:pt>
                      <c:pt idx="6281">
                        <c:v>-2.8803399999999999E-3</c:v>
                      </c:pt>
                      <c:pt idx="6282">
                        <c:v>-1.3786200000000001E-3</c:v>
                      </c:pt>
                      <c:pt idx="6283">
                        <c:v>-1.0241200000000001E-2</c:v>
                      </c:pt>
                      <c:pt idx="6284">
                        <c:v>-8.1732599999999999E-3</c:v>
                      </c:pt>
                      <c:pt idx="6285">
                        <c:v>-8.1486500000000003E-3</c:v>
                      </c:pt>
                      <c:pt idx="6286">
                        <c:v>-5.6621999999999998E-4</c:v>
                      </c:pt>
                      <c:pt idx="6287">
                        <c:v>-5.8345300000000001E-3</c:v>
                      </c:pt>
                      <c:pt idx="6288">
                        <c:v>6.7946400000000002E-3</c:v>
                      </c:pt>
                      <c:pt idx="6289">
                        <c:v>-8.3209700000000004E-3</c:v>
                      </c:pt>
                      <c:pt idx="6290">
                        <c:v>4.9240000000000003E-5</c:v>
                      </c:pt>
                      <c:pt idx="6291">
                        <c:v>2.65877E-3</c:v>
                      </c:pt>
                      <c:pt idx="6292">
                        <c:v>1.32939E-3</c:v>
                      </c:pt>
                      <c:pt idx="6293">
                        <c:v>5.88377E-3</c:v>
                      </c:pt>
                      <c:pt idx="6294">
                        <c:v>-7.3608600000000003E-3</c:v>
                      </c:pt>
                      <c:pt idx="6295">
                        <c:v>-6.6469000000000001E-4</c:v>
                      </c:pt>
                      <c:pt idx="6296">
                        <c:v>-6.9177300000000004E-3</c:v>
                      </c:pt>
                      <c:pt idx="6297">
                        <c:v>-1.9719230000000001E-2</c:v>
                      </c:pt>
                      <c:pt idx="6298">
                        <c:v>-2.63415E-3</c:v>
                      </c:pt>
                      <c:pt idx="6299">
                        <c:v>2.8064800000000001E-3</c:v>
                      </c:pt>
                      <c:pt idx="6300">
                        <c:v>-6.67155E-3</c:v>
                      </c:pt>
                      <c:pt idx="6301">
                        <c:v>-1.553412E-2</c:v>
                      </c:pt>
                      <c:pt idx="6302">
                        <c:v>-1.9694999999999999E-4</c:v>
                      </c:pt>
                      <c:pt idx="6303">
                        <c:v>-2.24026E-3</c:v>
                      </c:pt>
                      <c:pt idx="6304">
                        <c:v>-1.0413530000000001E-2</c:v>
                      </c:pt>
                      <c:pt idx="6305">
                        <c:v>-3.5450299999999998E-3</c:v>
                      </c:pt>
                      <c:pt idx="6306">
                        <c:v>1.176753E-2</c:v>
                      </c:pt>
                      <c:pt idx="6307">
                        <c:v>-8.6410099999999993E-3</c:v>
                      </c:pt>
                      <c:pt idx="6308">
                        <c:v>-1.319539E-2</c:v>
                      </c:pt>
                      <c:pt idx="6309">
                        <c:v>-5.8591499999999996E-3</c:v>
                      </c:pt>
                      <c:pt idx="6310">
                        <c:v>-2.0433199999999999E-3</c:v>
                      </c:pt>
                      <c:pt idx="6311">
                        <c:v>-4.4313000000000002E-4</c:v>
                      </c:pt>
                      <c:pt idx="6312">
                        <c:v>-1.149673E-2</c:v>
                      </c:pt>
                      <c:pt idx="6313">
                        <c:v>-9.3795600000000003E-3</c:v>
                      </c:pt>
                      <c:pt idx="6314">
                        <c:v>-1.090589E-2</c:v>
                      </c:pt>
                      <c:pt idx="6315">
                        <c:v>-2.43721E-3</c:v>
                      </c:pt>
                      <c:pt idx="6316">
                        <c:v>-6.9915899999999998E-3</c:v>
                      </c:pt>
                      <c:pt idx="6317">
                        <c:v>-1.6395759999999999E-2</c:v>
                      </c:pt>
                      <c:pt idx="6318">
                        <c:v>-7.0654400000000001E-3</c:v>
                      </c:pt>
                      <c:pt idx="6319">
                        <c:v>-7.8777999999999997E-4</c:v>
                      </c:pt>
                      <c:pt idx="6320">
                        <c:v>-1.6543470000000001E-2</c:v>
                      </c:pt>
                      <c:pt idx="6321">
                        <c:v>7.3850000000000006E-5</c:v>
                      </c:pt>
                      <c:pt idx="6322">
                        <c:v>-5.88377E-3</c:v>
                      </c:pt>
                      <c:pt idx="6323">
                        <c:v>9.3548999999999998E-4</c:v>
                      </c:pt>
                      <c:pt idx="6324">
                        <c:v>-3.4466E-4</c:v>
                      </c:pt>
                      <c:pt idx="6325">
                        <c:v>-1.7725200000000001E-3</c:v>
                      </c:pt>
                      <c:pt idx="6326">
                        <c:v>-1.275226E-2</c:v>
                      </c:pt>
                      <c:pt idx="6327">
                        <c:v>-3.6188800000000001E-3</c:v>
                      </c:pt>
                      <c:pt idx="6328">
                        <c:v>-2.7572500000000002E-3</c:v>
                      </c:pt>
                      <c:pt idx="6329">
                        <c:v>-7.3362399999999999E-3</c:v>
                      </c:pt>
                      <c:pt idx="6330">
                        <c:v>-3.1265199999999998E-3</c:v>
                      </c:pt>
                      <c:pt idx="6331">
                        <c:v>-5.1452199999999998E-3</c:v>
                      </c:pt>
                      <c:pt idx="6332">
                        <c:v>-7.4839499999999996E-3</c:v>
                      </c:pt>
                      <c:pt idx="6333">
                        <c:v>-1.62481E-3</c:v>
                      </c:pt>
                      <c:pt idx="6334">
                        <c:v>-6.5976899999999998E-3</c:v>
                      </c:pt>
                      <c:pt idx="6335">
                        <c:v>2.9542000000000001E-4</c:v>
                      </c:pt>
                      <c:pt idx="6336">
                        <c:v>-9.0595199999999997E-3</c:v>
                      </c:pt>
                      <c:pt idx="6337">
                        <c:v>-3.1265199999999998E-3</c:v>
                      </c:pt>
                      <c:pt idx="6338">
                        <c:v>-1.3835460000000001E-2</c:v>
                      </c:pt>
                      <c:pt idx="6339">
                        <c:v>-2.1220940000000001E-2</c:v>
                      </c:pt>
                      <c:pt idx="6340">
                        <c:v>-6.0807099999999996E-3</c:v>
                      </c:pt>
                      <c:pt idx="6341">
                        <c:v>-9.7734499999999995E-3</c:v>
                      </c:pt>
                      <c:pt idx="6342">
                        <c:v>-3.6188800000000001E-3</c:v>
                      </c:pt>
                      <c:pt idx="6343">
                        <c:v>-9.9950200000000003E-3</c:v>
                      </c:pt>
                      <c:pt idx="6344">
                        <c:v>-5.3914000000000002E-3</c:v>
                      </c:pt>
                      <c:pt idx="6345">
                        <c:v>-7.4101000000000002E-3</c:v>
                      </c:pt>
                      <c:pt idx="6346">
                        <c:v>-1.61742E-2</c:v>
                      </c:pt>
                      <c:pt idx="6347">
                        <c:v>-2.9295699999999998E-3</c:v>
                      </c:pt>
                      <c:pt idx="6348">
                        <c:v>9.7980700000000007E-3</c:v>
                      </c:pt>
                      <c:pt idx="6349">
                        <c:v>-8.6656300000000006E-3</c:v>
                      </c:pt>
                      <c:pt idx="6350">
                        <c:v>-2.2968840000000001E-2</c:v>
                      </c:pt>
                      <c:pt idx="6351">
                        <c:v>-8.7641000000000004E-3</c:v>
                      </c:pt>
                      <c:pt idx="6352">
                        <c:v>-1.344157E-2</c:v>
                      </c:pt>
                      <c:pt idx="6353">
                        <c:v>-1.073356E-2</c:v>
                      </c:pt>
                      <c:pt idx="6354">
                        <c:v>-1.0241200000000001E-2</c:v>
                      </c:pt>
                      <c:pt idx="6355">
                        <c:v>-5.4160000000000005E-4</c:v>
                      </c:pt>
                      <c:pt idx="6356">
                        <c:v>-4.7759400000000002E-3</c:v>
                      </c:pt>
                      <c:pt idx="6357">
                        <c:v>-1.1816800000000001E-3</c:v>
                      </c:pt>
                      <c:pt idx="6358">
                        <c:v>-5.48987E-3</c:v>
                      </c:pt>
                      <c:pt idx="6359">
                        <c:v>-7.5331900000000004E-3</c:v>
                      </c:pt>
                      <c:pt idx="6360">
                        <c:v>-1.745435E-2</c:v>
                      </c:pt>
                      <c:pt idx="6361">
                        <c:v>-9.0595199999999997E-3</c:v>
                      </c:pt>
                      <c:pt idx="6362">
                        <c:v>-3.5204099999999999E-3</c:v>
                      </c:pt>
                      <c:pt idx="6363">
                        <c:v>3.05266E-3</c:v>
                      </c:pt>
                      <c:pt idx="6364">
                        <c:v>-4.7267100000000003E-3</c:v>
                      </c:pt>
                      <c:pt idx="6365">
                        <c:v>-1.026582E-2</c:v>
                      </c:pt>
                      <c:pt idx="6366">
                        <c:v>-5.5883499999999997E-3</c:v>
                      </c:pt>
                      <c:pt idx="6367">
                        <c:v>-7.90246E-3</c:v>
                      </c:pt>
                      <c:pt idx="6368">
                        <c:v>-3.2249900000000001E-3</c:v>
                      </c:pt>
                      <c:pt idx="6369">
                        <c:v>-1.2087570000000001E-2</c:v>
                      </c:pt>
                      <c:pt idx="6370">
                        <c:v>-7.3362399999999999E-3</c:v>
                      </c:pt>
                      <c:pt idx="6371">
                        <c:v>-1.3761610000000001E-2</c:v>
                      </c:pt>
                      <c:pt idx="6372">
                        <c:v>4.1358699999999998E-3</c:v>
                      </c:pt>
                      <c:pt idx="6373">
                        <c:v>-6.67155E-3</c:v>
                      </c:pt>
                      <c:pt idx="6374">
                        <c:v>-2.4790590000000001E-2</c:v>
                      </c:pt>
                      <c:pt idx="6375">
                        <c:v>-3.9635399999999998E-3</c:v>
                      </c:pt>
                      <c:pt idx="6376">
                        <c:v>-8.9118099999999992E-3</c:v>
                      </c:pt>
                      <c:pt idx="6377">
                        <c:v>-3.2004000000000001E-4</c:v>
                      </c:pt>
                      <c:pt idx="6378">
                        <c:v>-2.7818600000000001E-3</c:v>
                      </c:pt>
                      <c:pt idx="6379">
                        <c:v>-1.7946710000000001E-2</c:v>
                      </c:pt>
                      <c:pt idx="6380">
                        <c:v>-9.9457799999999996E-3</c:v>
                      </c:pt>
                      <c:pt idx="6381">
                        <c:v>-9.6503600000000002E-3</c:v>
                      </c:pt>
                      <c:pt idx="6382">
                        <c:v>-3.5204099999999999E-3</c:v>
                      </c:pt>
                      <c:pt idx="6383">
                        <c:v>-3.1511400000000002E-3</c:v>
                      </c:pt>
                      <c:pt idx="6384">
                        <c:v>-8.1978799999999994E-3</c:v>
                      </c:pt>
                      <c:pt idx="6385">
                        <c:v>-8.6902500000000001E-3</c:v>
                      </c:pt>
                      <c:pt idx="6386">
                        <c:v>1.5755700000000001E-3</c:v>
                      </c:pt>
                      <c:pt idx="6387">
                        <c:v>-1.289997E-2</c:v>
                      </c:pt>
                      <c:pt idx="6388">
                        <c:v>-9.0349000000000002E-3</c:v>
                      </c:pt>
                      <c:pt idx="6389">
                        <c:v>6.6469000000000001E-4</c:v>
                      </c:pt>
                      <c:pt idx="6390">
                        <c:v>-5.7606699999999999E-3</c:v>
                      </c:pt>
                      <c:pt idx="6391">
                        <c:v>-4.4313000000000002E-4</c:v>
                      </c:pt>
                      <c:pt idx="6392">
                        <c:v>-7.6562799999999997E-3</c:v>
                      </c:pt>
                      <c:pt idx="6393">
                        <c:v>-4.5297599999999999E-3</c:v>
                      </c:pt>
                      <c:pt idx="6394">
                        <c:v>-3.8896899999999999E-3</c:v>
                      </c:pt>
                      <c:pt idx="6395">
                        <c:v>-3.7912100000000002E-3</c:v>
                      </c:pt>
                      <c:pt idx="6396">
                        <c:v>1.553412E-2</c:v>
                      </c:pt>
                      <c:pt idx="6397">
                        <c:v>-9.7980700000000007E-3</c:v>
                      </c:pt>
                      <c:pt idx="6398">
                        <c:v>-5.7114399999999999E-3</c:v>
                      </c:pt>
                      <c:pt idx="6399">
                        <c:v>-2.1196329999999999E-2</c:v>
                      </c:pt>
                      <c:pt idx="6400">
                        <c:v>-5.48987E-3</c:v>
                      </c:pt>
                      <c:pt idx="6401">
                        <c:v>6.10533E-3</c:v>
                      </c:pt>
                      <c:pt idx="6402">
                        <c:v>-5.48987E-3</c:v>
                      </c:pt>
                      <c:pt idx="6403">
                        <c:v>-2.070396E-2</c:v>
                      </c:pt>
                      <c:pt idx="6404">
                        <c:v>-1.149673E-2</c:v>
                      </c:pt>
                      <c:pt idx="6405">
                        <c:v>-8.51792E-3</c:v>
                      </c:pt>
                      <c:pt idx="6406">
                        <c:v>-3.9635399999999998E-3</c:v>
                      </c:pt>
                      <c:pt idx="6407">
                        <c:v>-4.2835800000000004E-3</c:v>
                      </c:pt>
                      <c:pt idx="6408">
                        <c:v>-2.85572E-3</c:v>
                      </c:pt>
                      <c:pt idx="6409">
                        <c:v>-5.7360600000000003E-3</c:v>
                      </c:pt>
                      <c:pt idx="6410">
                        <c:v>-1.33431E-2</c:v>
                      </c:pt>
                      <c:pt idx="6411">
                        <c:v>-3.3480799999999998E-3</c:v>
                      </c:pt>
                      <c:pt idx="6412">
                        <c:v>-7.90246E-3</c:v>
                      </c:pt>
                      <c:pt idx="6413">
                        <c:v>-8.4194500000000002E-3</c:v>
                      </c:pt>
                      <c:pt idx="6414">
                        <c:v>-6.6223100000000002E-3</c:v>
                      </c:pt>
                      <c:pt idx="6415">
                        <c:v>-1.0068870000000001E-2</c:v>
                      </c:pt>
                      <c:pt idx="6416">
                        <c:v>9.6503600000000002E-3</c:v>
                      </c:pt>
                      <c:pt idx="6417">
                        <c:v>-1.029043E-2</c:v>
                      </c:pt>
                      <c:pt idx="6418">
                        <c:v>3.4711799999999999E-3</c:v>
                      </c:pt>
                      <c:pt idx="6419">
                        <c:v>-2.41259E-3</c:v>
                      </c:pt>
                      <c:pt idx="6420">
                        <c:v>-5.9576200000000003E-3</c:v>
                      </c:pt>
                      <c:pt idx="6421">
                        <c:v>-1.6346530000000001E-2</c:v>
                      </c:pt>
                      <c:pt idx="6422">
                        <c:v>-1.0832000000000001E-3</c:v>
                      </c:pt>
                      <c:pt idx="6423">
                        <c:v>8.3701999999999995E-4</c:v>
                      </c:pt>
                      <c:pt idx="6424">
                        <c:v>-1.3146150000000001E-2</c:v>
                      </c:pt>
                      <c:pt idx="6425">
                        <c:v>5.4652499999999996E-3</c:v>
                      </c:pt>
                      <c:pt idx="6426">
                        <c:v>8.4440599999999998E-3</c:v>
                      </c:pt>
                      <c:pt idx="6427">
                        <c:v>-8.8133399999999994E-3</c:v>
                      </c:pt>
                      <c:pt idx="6428">
                        <c:v>-2.4913680000000001E-2</c:v>
                      </c:pt>
                      <c:pt idx="6429">
                        <c:v>-4.7267100000000003E-3</c:v>
                      </c:pt>
                      <c:pt idx="6430">
                        <c:v>-2.85572E-3</c:v>
                      </c:pt>
                      <c:pt idx="6431">
                        <c:v>-1.0832000000000001E-3</c:v>
                      </c:pt>
                      <c:pt idx="6432">
                        <c:v>-1.344157E-2</c:v>
                      </c:pt>
                      <c:pt idx="6433">
                        <c:v>-1.7774390000000001E-2</c:v>
                      </c:pt>
                      <c:pt idx="6434">
                        <c:v>-9.0349000000000002E-3</c:v>
                      </c:pt>
                      <c:pt idx="6435">
                        <c:v>-6.1791800000000003E-3</c:v>
                      </c:pt>
                      <c:pt idx="6436">
                        <c:v>4.5789999999999997E-3</c:v>
                      </c:pt>
                      <c:pt idx="6437">
                        <c:v>-2.65877E-3</c:v>
                      </c:pt>
                      <c:pt idx="6438">
                        <c:v>-1.432783E-2</c:v>
                      </c:pt>
                      <c:pt idx="6439">
                        <c:v>-1.2506079999999999E-2</c:v>
                      </c:pt>
                      <c:pt idx="6440">
                        <c:v>-8.34559E-3</c:v>
                      </c:pt>
                      <c:pt idx="6441">
                        <c:v>3.7912100000000002E-3</c:v>
                      </c:pt>
                      <c:pt idx="6442">
                        <c:v>-4.8497999999999996E-3</c:v>
                      </c:pt>
                      <c:pt idx="6443">
                        <c:v>-1.016734E-2</c:v>
                      </c:pt>
                      <c:pt idx="6444">
                        <c:v>-5.3667799999999998E-3</c:v>
                      </c:pt>
                      <c:pt idx="6445">
                        <c:v>-1.1472110000000001E-2</c:v>
                      </c:pt>
                      <c:pt idx="6446">
                        <c:v>-2.1910300000000001E-3</c:v>
                      </c:pt>
                      <c:pt idx="6447">
                        <c:v>-3.1018999999999999E-3</c:v>
                      </c:pt>
                      <c:pt idx="6448">
                        <c:v>-1.94484E-3</c:v>
                      </c:pt>
                      <c:pt idx="6449">
                        <c:v>-8.9610499999999999E-3</c:v>
                      </c:pt>
                      <c:pt idx="6450">
                        <c:v>-7.9763200000000003E-3</c:v>
                      </c:pt>
                      <c:pt idx="6451">
                        <c:v>-1.9473049999999999E-2</c:v>
                      </c:pt>
                      <c:pt idx="6452">
                        <c:v>-3.5942700000000001E-3</c:v>
                      </c:pt>
                      <c:pt idx="6453">
                        <c:v>-8.8379600000000006E-3</c:v>
                      </c:pt>
                      <c:pt idx="6454">
                        <c:v>1.2062900000000001E-3</c:v>
                      </c:pt>
                      <c:pt idx="6455">
                        <c:v>-8.3948300000000007E-3</c:v>
                      </c:pt>
                      <c:pt idx="6456">
                        <c:v>-9.8719199999999993E-3</c:v>
                      </c:pt>
                      <c:pt idx="6457">
                        <c:v>-3.6435E-3</c:v>
                      </c:pt>
                      <c:pt idx="6458">
                        <c:v>-9.8719199999999993E-3</c:v>
                      </c:pt>
                      <c:pt idx="6459">
                        <c:v>-8.0747900000000001E-3</c:v>
                      </c:pt>
                      <c:pt idx="6460">
                        <c:v>-6.7946400000000002E-3</c:v>
                      </c:pt>
                      <c:pt idx="6461">
                        <c:v>-1.1718289999999999E-2</c:v>
                      </c:pt>
                      <c:pt idx="6462">
                        <c:v>-8.5425399999999995E-3</c:v>
                      </c:pt>
                      <c:pt idx="6463">
                        <c:v>-1.248146E-2</c:v>
                      </c:pt>
                      <c:pt idx="6464">
                        <c:v>-1.9054539999999998E-2</c:v>
                      </c:pt>
                      <c:pt idx="6465">
                        <c:v>-9.8965400000000005E-3</c:v>
                      </c:pt>
                      <c:pt idx="6466">
                        <c:v>-9.0595199999999997E-3</c:v>
                      </c:pt>
                      <c:pt idx="6467">
                        <c:v>-9.6503600000000002E-3</c:v>
                      </c:pt>
                      <c:pt idx="6468">
                        <c:v>3.02805E-3</c:v>
                      </c:pt>
                      <c:pt idx="6469">
                        <c:v>-5.3421600000000003E-3</c:v>
                      </c:pt>
                      <c:pt idx="6470">
                        <c:v>-1.368775E-2</c:v>
                      </c:pt>
                      <c:pt idx="6471">
                        <c:v>-2.5110599999999999E-3</c:v>
                      </c:pt>
                      <c:pt idx="6472">
                        <c:v>-1.001963E-2</c:v>
                      </c:pt>
                      <c:pt idx="6473">
                        <c:v>-1.939919E-2</c:v>
                      </c:pt>
                      <c:pt idx="6474">
                        <c:v>-6.6223100000000002E-3</c:v>
                      </c:pt>
                      <c:pt idx="6475">
                        <c:v>-2.1910300000000001E-3</c:v>
                      </c:pt>
                      <c:pt idx="6476">
                        <c:v>-1.9990029999999999E-2</c:v>
                      </c:pt>
                      <c:pt idx="6477">
                        <c:v>-5.9822399999999998E-3</c:v>
                      </c:pt>
                      <c:pt idx="6478">
                        <c:v>1.1472110000000001E-2</c:v>
                      </c:pt>
                      <c:pt idx="6479">
                        <c:v>-7.6316999999999997E-4</c:v>
                      </c:pt>
                      <c:pt idx="6480">
                        <c:v>-5.8591499999999996E-3</c:v>
                      </c:pt>
                      <c:pt idx="6481">
                        <c:v>-1.8906829999999999E-2</c:v>
                      </c:pt>
                      <c:pt idx="6482">
                        <c:v>-1.1644440000000001E-2</c:v>
                      </c:pt>
                      <c:pt idx="6483">
                        <c:v>-8.1486500000000003E-3</c:v>
                      </c:pt>
                      <c:pt idx="6484">
                        <c:v>-1.9251480000000001E-2</c:v>
                      </c:pt>
                      <c:pt idx="6485">
                        <c:v>-4.65285E-3</c:v>
                      </c:pt>
                      <c:pt idx="6486">
                        <c:v>-3.4711799999999999E-3</c:v>
                      </c:pt>
                      <c:pt idx="6487">
                        <c:v>7.8286099999999997E-3</c:v>
                      </c:pt>
                      <c:pt idx="6488">
                        <c:v>-9.6011000000000002E-4</c:v>
                      </c:pt>
                      <c:pt idx="6489">
                        <c:v>-9.7980700000000007E-3</c:v>
                      </c:pt>
                      <c:pt idx="6490">
                        <c:v>-5.3667799999999998E-3</c:v>
                      </c:pt>
                      <c:pt idx="6491">
                        <c:v>-4.7759400000000002E-3</c:v>
                      </c:pt>
                      <c:pt idx="6492">
                        <c:v>-1.257993E-2</c:v>
                      </c:pt>
                      <c:pt idx="6493">
                        <c:v>-3.7912100000000002E-3</c:v>
                      </c:pt>
                      <c:pt idx="6494">
                        <c:v>8.7887199999999999E-3</c:v>
                      </c:pt>
                      <c:pt idx="6495">
                        <c:v>-1.5066380000000001E-2</c:v>
                      </c:pt>
                      <c:pt idx="6496">
                        <c:v>-1.2604550000000001E-2</c:v>
                      </c:pt>
                      <c:pt idx="6497">
                        <c:v>-1.7429730000000001E-2</c:v>
                      </c:pt>
                      <c:pt idx="6498">
                        <c:v>-8.9610499999999999E-3</c:v>
                      </c:pt>
                      <c:pt idx="6499">
                        <c:v>-7.11468E-3</c:v>
                      </c:pt>
                      <c:pt idx="6500">
                        <c:v>1.5017100000000001E-3</c:v>
                      </c:pt>
                      <c:pt idx="6501">
                        <c:v>-2.7424750000000001E-2</c:v>
                      </c:pt>
                      <c:pt idx="6502">
                        <c:v>-1.7085079999999999E-2</c:v>
                      </c:pt>
                      <c:pt idx="6503">
                        <c:v>-1.053662E-2</c:v>
                      </c:pt>
                      <c:pt idx="6504">
                        <c:v>-2.2156000000000001E-4</c:v>
                      </c:pt>
                      <c:pt idx="6505">
                        <c:v>-7.0900599999999996E-3</c:v>
                      </c:pt>
                      <c:pt idx="6506">
                        <c:v>-1.5066380000000001E-2</c:v>
                      </c:pt>
                      <c:pt idx="6507">
                        <c:v>-2.3805860000000002E-2</c:v>
                      </c:pt>
                      <c:pt idx="6508">
                        <c:v>-7.9270799999999995E-3</c:v>
                      </c:pt>
                      <c:pt idx="6509">
                        <c:v>-8.5425399999999995E-3</c:v>
                      </c:pt>
                      <c:pt idx="6510">
                        <c:v>-9.3795600000000003E-3</c:v>
                      </c:pt>
                      <c:pt idx="6511">
                        <c:v>-8.7641000000000004E-3</c:v>
                      </c:pt>
                      <c:pt idx="6512">
                        <c:v>-6.8192599999999997E-3</c:v>
                      </c:pt>
                      <c:pt idx="6513">
                        <c:v>8.3209700000000004E-3</c:v>
                      </c:pt>
                      <c:pt idx="6514">
                        <c:v>9.8469999999999997E-5</c:v>
                      </c:pt>
                      <c:pt idx="6515">
                        <c:v>-6.1791800000000003E-3</c:v>
                      </c:pt>
                      <c:pt idx="6516">
                        <c:v>-1.4795579999999999E-2</c:v>
                      </c:pt>
                      <c:pt idx="6517">
                        <c:v>-8.7887199999999999E-3</c:v>
                      </c:pt>
                      <c:pt idx="6518">
                        <c:v>-1.090589E-2</c:v>
                      </c:pt>
                      <c:pt idx="6519">
                        <c:v>-2.8064800000000001E-3</c:v>
                      </c:pt>
                      <c:pt idx="6520">
                        <c:v>2.24026E-3</c:v>
                      </c:pt>
                      <c:pt idx="6521">
                        <c:v>5.26831E-3</c:v>
                      </c:pt>
                      <c:pt idx="6522">
                        <c:v>-1.1275169999999999E-2</c:v>
                      </c:pt>
                      <c:pt idx="6523">
                        <c:v>-1.080742E-2</c:v>
                      </c:pt>
                      <c:pt idx="6524">
                        <c:v>-4.9482700000000003E-3</c:v>
                      </c:pt>
                      <c:pt idx="6525">
                        <c:v>-2.8064800000000001E-3</c:v>
                      </c:pt>
                      <c:pt idx="6526">
                        <c:v>4.1112500000000003E-3</c:v>
                      </c:pt>
                      <c:pt idx="6527">
                        <c:v>4.8251800000000001E-3</c:v>
                      </c:pt>
                      <c:pt idx="6528">
                        <c:v>-4.3328100000000003E-3</c:v>
                      </c:pt>
                      <c:pt idx="6529">
                        <c:v>-9.5026499999999996E-3</c:v>
                      </c:pt>
                      <c:pt idx="6530">
                        <c:v>-4.8990300000000004E-3</c:v>
                      </c:pt>
                      <c:pt idx="6531">
                        <c:v>-3.1018999999999999E-3</c:v>
                      </c:pt>
                      <c:pt idx="6532">
                        <c:v>-6.4006999999999996E-4</c:v>
                      </c:pt>
                      <c:pt idx="6533">
                        <c:v>-2.1910300000000001E-3</c:v>
                      </c:pt>
                      <c:pt idx="6534">
                        <c:v>4.8497999999999996E-3</c:v>
                      </c:pt>
                      <c:pt idx="6535">
                        <c:v>-4.2343399999999996E-3</c:v>
                      </c:pt>
                      <c:pt idx="6536">
                        <c:v>-6.2530399999999996E-3</c:v>
                      </c:pt>
                      <c:pt idx="6537">
                        <c:v>-9.4287999999999993E-3</c:v>
                      </c:pt>
                      <c:pt idx="6538">
                        <c:v>-6.3268899999999999E-3</c:v>
                      </c:pt>
                      <c:pt idx="6539">
                        <c:v>-9.4287999999999993E-3</c:v>
                      </c:pt>
                      <c:pt idx="6540">
                        <c:v>-8.1486500000000003E-3</c:v>
                      </c:pt>
                      <c:pt idx="6541">
                        <c:v>3.4711799999999999E-3</c:v>
                      </c:pt>
                      <c:pt idx="6542">
                        <c:v>-2.8803399999999999E-3</c:v>
                      </c:pt>
                      <c:pt idx="6543">
                        <c:v>-3.4957899999999999E-3</c:v>
                      </c:pt>
                      <c:pt idx="6544">
                        <c:v>-5.2190700000000001E-3</c:v>
                      </c:pt>
                      <c:pt idx="6545">
                        <c:v>-2.483983E-2</c:v>
                      </c:pt>
                      <c:pt idx="6546">
                        <c:v>-1.381085E-2</c:v>
                      </c:pt>
                      <c:pt idx="6547">
                        <c:v>-1.2333749999999999E-2</c:v>
                      </c:pt>
                      <c:pt idx="6548">
                        <c:v>-7.3116199999999996E-3</c:v>
                      </c:pt>
                      <c:pt idx="6549">
                        <c:v>-2.63415E-3</c:v>
                      </c:pt>
                      <c:pt idx="6550">
                        <c:v>-5.8591499999999996E-3</c:v>
                      </c:pt>
                      <c:pt idx="6551">
                        <c:v>-1.4869429999999999E-2</c:v>
                      </c:pt>
                      <c:pt idx="6552">
                        <c:v>-3.05266E-3</c:v>
                      </c:pt>
                      <c:pt idx="6553">
                        <c:v>-6.2284200000000001E-3</c:v>
                      </c:pt>
                      <c:pt idx="6554">
                        <c:v>-1.1004359999999999E-2</c:v>
                      </c:pt>
                      <c:pt idx="6555">
                        <c:v>-5.3667799999999998E-3</c:v>
                      </c:pt>
                      <c:pt idx="6556">
                        <c:v>-1.32939E-3</c:v>
                      </c:pt>
                      <c:pt idx="6557">
                        <c:v>-7.7055200000000004E-3</c:v>
                      </c:pt>
                      <c:pt idx="6558">
                        <c:v>-1.9620760000000001E-2</c:v>
                      </c:pt>
                      <c:pt idx="6559">
                        <c:v>-5.3914000000000002E-3</c:v>
                      </c:pt>
                      <c:pt idx="6560">
                        <c:v>-2.65877E-3</c:v>
                      </c:pt>
                      <c:pt idx="6561">
                        <c:v>4.0374E-3</c:v>
                      </c:pt>
                      <c:pt idx="6562">
                        <c:v>-1.851293E-2</c:v>
                      </c:pt>
                      <c:pt idx="6563">
                        <c:v>-5.09598E-3</c:v>
                      </c:pt>
                      <c:pt idx="6564">
                        <c:v>-8.8871899999999997E-3</c:v>
                      </c:pt>
                      <c:pt idx="6565">
                        <c:v>-6.7946400000000002E-3</c:v>
                      </c:pt>
                      <c:pt idx="6566">
                        <c:v>-7.5331900000000004E-3</c:v>
                      </c:pt>
                      <c:pt idx="6567">
                        <c:v>-1.92022E-3</c:v>
                      </c:pt>
                      <c:pt idx="6568">
                        <c:v>8.51792E-3</c:v>
                      </c:pt>
                      <c:pt idx="6569">
                        <c:v>-1.289997E-2</c:v>
                      </c:pt>
                      <c:pt idx="6570">
                        <c:v>-1.3466189999999999E-2</c:v>
                      </c:pt>
                      <c:pt idx="6571">
                        <c:v>-7.3362399999999999E-3</c:v>
                      </c:pt>
                      <c:pt idx="6572">
                        <c:v>-4.8497999999999996E-3</c:v>
                      </c:pt>
                      <c:pt idx="6573">
                        <c:v>-3.2249900000000001E-3</c:v>
                      </c:pt>
                      <c:pt idx="6574">
                        <c:v>6.9669700000000003E-3</c:v>
                      </c:pt>
                      <c:pt idx="6575">
                        <c:v>-1.459863E-2</c:v>
                      </c:pt>
                      <c:pt idx="6576">
                        <c:v>-1.4180119999999999E-2</c:v>
                      </c:pt>
                      <c:pt idx="6577">
                        <c:v>-9.2564699999999993E-3</c:v>
                      </c:pt>
                      <c:pt idx="6578">
                        <c:v>7.8777999999999997E-4</c:v>
                      </c:pt>
                      <c:pt idx="6579">
                        <c:v>-1.4549390000000001E-2</c:v>
                      </c:pt>
                      <c:pt idx="6580">
                        <c:v>-1.134902E-2</c:v>
                      </c:pt>
                      <c:pt idx="6581">
                        <c:v>-1.029043E-2</c:v>
                      </c:pt>
                      <c:pt idx="6582">
                        <c:v>-4.7513299999999998E-3</c:v>
                      </c:pt>
                      <c:pt idx="6583">
                        <c:v>-7.5578099999999999E-3</c:v>
                      </c:pt>
                      <c:pt idx="6584">
                        <c:v>-9.0595199999999997E-3</c:v>
                      </c:pt>
                      <c:pt idx="6585">
                        <c:v>9.0841399999999992E-3</c:v>
                      </c:pt>
                      <c:pt idx="6586">
                        <c:v>-1.7183549999999999E-2</c:v>
                      </c:pt>
                      <c:pt idx="6587">
                        <c:v>-6.1299500000000003E-3</c:v>
                      </c:pt>
                      <c:pt idx="6588">
                        <c:v>2.9788100000000001E-3</c:v>
                      </c:pt>
                      <c:pt idx="6589">
                        <c:v>-3.0034300000000001E-3</c:v>
                      </c:pt>
                      <c:pt idx="6590">
                        <c:v>-1.8660639999999999E-2</c:v>
                      </c:pt>
                      <c:pt idx="6591">
                        <c:v>-5.1452199999999998E-3</c:v>
                      </c:pt>
                      <c:pt idx="6592">
                        <c:v>-1.262917E-2</c:v>
                      </c:pt>
                      <c:pt idx="6593">
                        <c:v>-1.8709899999999999E-3</c:v>
                      </c:pt>
                      <c:pt idx="6594">
                        <c:v>4.4559100000000004E-3</c:v>
                      </c:pt>
                      <c:pt idx="6595">
                        <c:v>-8.34559E-3</c:v>
                      </c:pt>
                      <c:pt idx="6596">
                        <c:v>-1.3564659999999999E-2</c:v>
                      </c:pt>
                      <c:pt idx="6597">
                        <c:v>-2.0482400000000001E-2</c:v>
                      </c:pt>
                      <c:pt idx="6598">
                        <c:v>-5.0713599999999996E-3</c:v>
                      </c:pt>
                      <c:pt idx="6599">
                        <c:v>5.5883499999999997E-3</c:v>
                      </c:pt>
                      <c:pt idx="6600">
                        <c:v>1.6912750000000001E-2</c:v>
                      </c:pt>
                      <c:pt idx="6601">
                        <c:v>-1.125055E-2</c:v>
                      </c:pt>
                      <c:pt idx="6602">
                        <c:v>-2.626769E-2</c:v>
                      </c:pt>
                      <c:pt idx="6603">
                        <c:v>-1.5780309999999999E-2</c:v>
                      </c:pt>
                      <c:pt idx="6604">
                        <c:v>-1.324463E-2</c:v>
                      </c:pt>
                      <c:pt idx="6605">
                        <c:v>-6.4006999999999996E-4</c:v>
                      </c:pt>
                      <c:pt idx="6606">
                        <c:v>3.24961E-3</c:v>
                      </c:pt>
                      <c:pt idx="6607">
                        <c:v>-9.4041799999999998E-3</c:v>
                      </c:pt>
                      <c:pt idx="6608">
                        <c:v>-1.560798E-2</c:v>
                      </c:pt>
                      <c:pt idx="6609">
                        <c:v>1.5017100000000001E-3</c:v>
                      </c:pt>
                      <c:pt idx="6610">
                        <c:v>-1.6740399999999999E-3</c:v>
                      </c:pt>
                      <c:pt idx="6611">
                        <c:v>-1.5681830000000001E-2</c:v>
                      </c:pt>
                      <c:pt idx="6612">
                        <c:v>-1.1989090000000001E-2</c:v>
                      </c:pt>
                      <c:pt idx="6613">
                        <c:v>-2.1417900000000002E-3</c:v>
                      </c:pt>
                      <c:pt idx="6614">
                        <c:v>-1.44263E-2</c:v>
                      </c:pt>
                      <c:pt idx="6615">
                        <c:v>-6.4499900000000001E-3</c:v>
                      </c:pt>
                      <c:pt idx="6616">
                        <c:v>-5.9576200000000003E-3</c:v>
                      </c:pt>
                      <c:pt idx="6617">
                        <c:v>-4.5297599999999999E-3</c:v>
                      </c:pt>
                      <c:pt idx="6618">
                        <c:v>-1.494329E-2</c:v>
                      </c:pt>
                      <c:pt idx="6619">
                        <c:v>7.6316999999999997E-4</c:v>
                      </c:pt>
                      <c:pt idx="6620">
                        <c:v>-6.67155E-3</c:v>
                      </c:pt>
                      <c:pt idx="6621">
                        <c:v>-3.0108139999999999E-2</c:v>
                      </c:pt>
                      <c:pt idx="6622">
                        <c:v>-1.196448E-2</c:v>
                      </c:pt>
                      <c:pt idx="6623">
                        <c:v>2.63415E-3</c:v>
                      </c:pt>
                      <c:pt idx="6624">
                        <c:v>-1.203833E-2</c:v>
                      </c:pt>
                      <c:pt idx="6625">
                        <c:v>-3.2742299999999999E-3</c:v>
                      </c:pt>
                      <c:pt idx="6626">
                        <c:v>1.89561E-3</c:v>
                      </c:pt>
                      <c:pt idx="6627">
                        <c:v>-1.7405110000000001E-2</c:v>
                      </c:pt>
                      <c:pt idx="6628">
                        <c:v>-8.1732599999999999E-3</c:v>
                      </c:pt>
                      <c:pt idx="6629">
                        <c:v>-8.6902500000000001E-3</c:v>
                      </c:pt>
                      <c:pt idx="6630">
                        <c:v>-2.0433199999999999E-3</c:v>
                      </c:pt>
                      <c:pt idx="6631">
                        <c:v>-8.8626000000000004E-4</c:v>
                      </c:pt>
                      <c:pt idx="6632">
                        <c:v>3.5450299999999998E-3</c:v>
                      </c:pt>
                      <c:pt idx="6633">
                        <c:v>-8.0255499999999994E-3</c:v>
                      </c:pt>
                      <c:pt idx="6634">
                        <c:v>-7.8039900000000002E-3</c:v>
                      </c:pt>
                      <c:pt idx="6635">
                        <c:v>-4.0374E-3</c:v>
                      </c:pt>
                      <c:pt idx="6636">
                        <c:v>-7.1885300000000003E-3</c:v>
                      </c:pt>
                      <c:pt idx="6637">
                        <c:v>-9.3795600000000003E-3</c:v>
                      </c:pt>
                      <c:pt idx="6638">
                        <c:v>9.1087999999999998E-4</c:v>
                      </c:pt>
                      <c:pt idx="6639">
                        <c:v>2.85572E-3</c:v>
                      </c:pt>
                      <c:pt idx="6640">
                        <c:v>-1.351543E-2</c:v>
                      </c:pt>
                      <c:pt idx="6641">
                        <c:v>-5.7360600000000003E-3</c:v>
                      </c:pt>
                      <c:pt idx="6642">
                        <c:v>-1.196448E-2</c:v>
                      </c:pt>
                      <c:pt idx="6643">
                        <c:v>-4.3820500000000002E-3</c:v>
                      </c:pt>
                      <c:pt idx="6644">
                        <c:v>-9.7980700000000007E-3</c:v>
                      </c:pt>
                      <c:pt idx="6645">
                        <c:v>-2.43721E-3</c:v>
                      </c:pt>
                      <c:pt idx="6646">
                        <c:v>-7.6316999999999997E-4</c:v>
                      </c:pt>
                      <c:pt idx="6647">
                        <c:v>-7.9270799999999995E-3</c:v>
                      </c:pt>
                      <c:pt idx="6648">
                        <c:v>-3.05266E-3</c:v>
                      </c:pt>
                      <c:pt idx="6649">
                        <c:v>-1.48202E-2</c:v>
                      </c:pt>
                      <c:pt idx="6650">
                        <c:v>-2.1171699999999998E-3</c:v>
                      </c:pt>
                      <c:pt idx="6651">
                        <c:v>-2.7473979999999999E-2</c:v>
                      </c:pt>
                      <c:pt idx="6652">
                        <c:v>-4.7020899999999999E-3</c:v>
                      </c:pt>
                      <c:pt idx="6653">
                        <c:v>-5.5637300000000002E-3</c:v>
                      </c:pt>
                      <c:pt idx="6654">
                        <c:v>-3.2988499999999999E-3</c:v>
                      </c:pt>
                      <c:pt idx="6655">
                        <c:v>-1.92022E-3</c:v>
                      </c:pt>
                      <c:pt idx="6656">
                        <c:v>-1.381085E-2</c:v>
                      </c:pt>
                      <c:pt idx="6657">
                        <c:v>-7.7055200000000004E-3</c:v>
                      </c:pt>
                      <c:pt idx="6658">
                        <c:v>-1.413088E-2</c:v>
                      </c:pt>
                      <c:pt idx="6659">
                        <c:v>1.4771000000000001E-4</c:v>
                      </c:pt>
                      <c:pt idx="6660">
                        <c:v>1.9694999999999999E-4</c:v>
                      </c:pt>
                      <c:pt idx="6661">
                        <c:v>-1.32939E-3</c:v>
                      </c:pt>
                      <c:pt idx="6662">
                        <c:v>-9.9457799999999996E-3</c:v>
                      </c:pt>
                      <c:pt idx="6663">
                        <c:v>-5.4160000000000005E-4</c:v>
                      </c:pt>
                      <c:pt idx="6664">
                        <c:v>-4.6036200000000001E-3</c:v>
                      </c:pt>
                      <c:pt idx="6665">
                        <c:v>3.1511400000000002E-3</c:v>
                      </c:pt>
                      <c:pt idx="6666">
                        <c:v>-1.063509E-2</c:v>
                      </c:pt>
                      <c:pt idx="6667">
                        <c:v>-1.176753E-2</c:v>
                      </c:pt>
                      <c:pt idx="6668">
                        <c:v>-5.2436899999999996E-3</c:v>
                      </c:pt>
                      <c:pt idx="6669">
                        <c:v>-1.9990029999999999E-2</c:v>
                      </c:pt>
                      <c:pt idx="6670">
                        <c:v>-1.5337180000000001E-2</c:v>
                      </c:pt>
                      <c:pt idx="6671">
                        <c:v>-6.4253699999999997E-3</c:v>
                      </c:pt>
                      <c:pt idx="6672">
                        <c:v>1.061047E-2</c:v>
                      </c:pt>
                      <c:pt idx="6673">
                        <c:v>6.4006999999999996E-4</c:v>
                      </c:pt>
                      <c:pt idx="6674">
                        <c:v>-1.358928E-2</c:v>
                      </c:pt>
                      <c:pt idx="6675">
                        <c:v>-8.3209700000000004E-3</c:v>
                      </c:pt>
                      <c:pt idx="6676">
                        <c:v>3.4466E-4</c:v>
                      </c:pt>
                      <c:pt idx="6677">
                        <c:v>-9.5026499999999996E-3</c:v>
                      </c:pt>
                      <c:pt idx="6678">
                        <c:v>-1.802057E-2</c:v>
                      </c:pt>
                      <c:pt idx="6679">
                        <c:v>2.7818600000000001E-3</c:v>
                      </c:pt>
                      <c:pt idx="6680">
                        <c:v>-1.149673E-2</c:v>
                      </c:pt>
                      <c:pt idx="6681">
                        <c:v>-6.1791800000000003E-3</c:v>
                      </c:pt>
                      <c:pt idx="6682">
                        <c:v>1.6740399999999999E-3</c:v>
                      </c:pt>
                      <c:pt idx="6683">
                        <c:v>-2.213182E-2</c:v>
                      </c:pt>
                      <c:pt idx="6684">
                        <c:v>-2.2353379999999999E-2</c:v>
                      </c:pt>
                      <c:pt idx="6685">
                        <c:v>-2.85572E-3</c:v>
                      </c:pt>
                      <c:pt idx="6686">
                        <c:v>5.4406400000000001E-3</c:v>
                      </c:pt>
                      <c:pt idx="6687">
                        <c:v>-1.398317E-2</c:v>
                      </c:pt>
                      <c:pt idx="6688">
                        <c:v>-1.4771000000000001E-4</c:v>
                      </c:pt>
                      <c:pt idx="6689">
                        <c:v>-1.4253979999999999E-2</c:v>
                      </c:pt>
                      <c:pt idx="6690">
                        <c:v>4.08663E-3</c:v>
                      </c:pt>
                      <c:pt idx="6691">
                        <c:v>-1.1472110000000001E-2</c:v>
                      </c:pt>
                      <c:pt idx="6692">
                        <c:v>-7.2131499999999998E-3</c:v>
                      </c:pt>
                      <c:pt idx="6693">
                        <c:v>1.5755700000000001E-3</c:v>
                      </c:pt>
                      <c:pt idx="6694">
                        <c:v>-1.5854159999999999E-2</c:v>
                      </c:pt>
                      <c:pt idx="6695">
                        <c:v>-1.073356E-2</c:v>
                      </c:pt>
                      <c:pt idx="6696">
                        <c:v>1.4771000000000001E-4</c:v>
                      </c:pt>
                      <c:pt idx="6697">
                        <c:v>-1.1004359999999999E-2</c:v>
                      </c:pt>
                      <c:pt idx="6698">
                        <c:v>-1.2062900000000001E-3</c:v>
                      </c:pt>
                      <c:pt idx="6699">
                        <c:v>-5.1206000000000003E-3</c:v>
                      </c:pt>
                      <c:pt idx="6700">
                        <c:v>-2.0433199999999999E-3</c:v>
                      </c:pt>
                      <c:pt idx="6701">
                        <c:v>-1.0339699999999999E-3</c:v>
                      </c:pt>
                      <c:pt idx="6702">
                        <c:v>-1.3466189999999999E-2</c:v>
                      </c:pt>
                      <c:pt idx="6703">
                        <c:v>5.3175499999999999E-3</c:v>
                      </c:pt>
                      <c:pt idx="6704">
                        <c:v>-8.8379600000000006E-3</c:v>
                      </c:pt>
                      <c:pt idx="6705">
                        <c:v>-9.4041799999999998E-3</c:v>
                      </c:pt>
                      <c:pt idx="6706">
                        <c:v>-1.056124E-2</c:v>
                      </c:pt>
                      <c:pt idx="6707">
                        <c:v>-4.7020899999999999E-3</c:v>
                      </c:pt>
                      <c:pt idx="6708">
                        <c:v>-7.3608600000000003E-3</c:v>
                      </c:pt>
                      <c:pt idx="6709">
                        <c:v>2.7818600000000001E-3</c:v>
                      </c:pt>
                      <c:pt idx="6710">
                        <c:v>-8.6902500000000001E-3</c:v>
                      </c:pt>
                      <c:pt idx="6711">
                        <c:v>-1.4771000000000001E-4</c:v>
                      </c:pt>
                      <c:pt idx="6712">
                        <c:v>-5.6868200000000004E-3</c:v>
                      </c:pt>
                      <c:pt idx="6713">
                        <c:v>-2.1417900000000002E-3</c:v>
                      </c:pt>
                      <c:pt idx="6714">
                        <c:v>-1.1472110000000001E-2</c:v>
                      </c:pt>
                      <c:pt idx="6715">
                        <c:v>-4.7267100000000003E-3</c:v>
                      </c:pt>
                      <c:pt idx="6716">
                        <c:v>-1.2875350000000001E-2</c:v>
                      </c:pt>
                      <c:pt idx="6717">
                        <c:v>-1.3121529999999999E-2</c:v>
                      </c:pt>
                      <c:pt idx="6718">
                        <c:v>-1.368775E-2</c:v>
                      </c:pt>
                      <c:pt idx="6719">
                        <c:v>-6.49922E-3</c:v>
                      </c:pt>
                      <c:pt idx="6720">
                        <c:v>-6.2530399999999996E-3</c:v>
                      </c:pt>
                      <c:pt idx="6721">
                        <c:v>-1.371237E-2</c:v>
                      </c:pt>
                      <c:pt idx="6722">
                        <c:v>-8.3209700000000004E-3</c:v>
                      </c:pt>
                      <c:pt idx="6723">
                        <c:v>-5.1944499999999998E-3</c:v>
                      </c:pt>
                      <c:pt idx="6724">
                        <c:v>-8.6410099999999993E-3</c:v>
                      </c:pt>
                      <c:pt idx="6725">
                        <c:v>-1.0241200000000001E-2</c:v>
                      </c:pt>
                      <c:pt idx="6726">
                        <c:v>-6.5730800000000002E-3</c:v>
                      </c:pt>
                      <c:pt idx="6727">
                        <c:v>-5.0221299999999996E-3</c:v>
                      </c:pt>
                      <c:pt idx="6728">
                        <c:v>-1.2703020000000001E-2</c:v>
                      </c:pt>
                      <c:pt idx="6729">
                        <c:v>-4.1112500000000003E-3</c:v>
                      </c:pt>
                      <c:pt idx="6730">
                        <c:v>-1.001963E-2</c:v>
                      </c:pt>
                      <c:pt idx="6731">
                        <c:v>-9.7980700000000007E-3</c:v>
                      </c:pt>
                      <c:pt idx="6732">
                        <c:v>-4.9728899999999998E-3</c:v>
                      </c:pt>
                      <c:pt idx="6733">
                        <c:v>-9.74883E-3</c:v>
                      </c:pt>
                      <c:pt idx="6734">
                        <c:v>-3.3973200000000001E-3</c:v>
                      </c:pt>
                      <c:pt idx="6735">
                        <c:v>-1.1989090000000001E-2</c:v>
                      </c:pt>
                      <c:pt idx="6736">
                        <c:v>-1.4450920000000001E-2</c:v>
                      </c:pt>
                      <c:pt idx="6737">
                        <c:v>-1.149673E-2</c:v>
                      </c:pt>
                      <c:pt idx="6738">
                        <c:v>-6.8684999999999996E-3</c:v>
                      </c:pt>
                      <c:pt idx="6739">
                        <c:v>-1.6641949999999999E-2</c:v>
                      </c:pt>
                      <c:pt idx="6740">
                        <c:v>-1.40324E-3</c:v>
                      </c:pt>
                      <c:pt idx="6741">
                        <c:v>4.7267100000000003E-3</c:v>
                      </c:pt>
                      <c:pt idx="6742">
                        <c:v>-1.1102839999999999E-2</c:v>
                      </c:pt>
                      <c:pt idx="6743">
                        <c:v>-1.386008E-2</c:v>
                      </c:pt>
                      <c:pt idx="6744">
                        <c:v>-8.0747900000000001E-3</c:v>
                      </c:pt>
                      <c:pt idx="6745">
                        <c:v>-2.0507009999999999E-2</c:v>
                      </c:pt>
                      <c:pt idx="6746">
                        <c:v>1.5977249999999998E-2</c:v>
                      </c:pt>
                      <c:pt idx="6747">
                        <c:v>-1.336772E-2</c:v>
                      </c:pt>
                      <c:pt idx="6748">
                        <c:v>-8.9118099999999992E-3</c:v>
                      </c:pt>
                      <c:pt idx="6749">
                        <c:v>-3.05266E-3</c:v>
                      </c:pt>
                      <c:pt idx="6750">
                        <c:v>-9.4287999999999993E-3</c:v>
                      </c:pt>
                      <c:pt idx="6751">
                        <c:v>-1.570645E-2</c:v>
                      </c:pt>
                      <c:pt idx="6752">
                        <c:v>-1.4450920000000001E-2</c:v>
                      </c:pt>
                      <c:pt idx="6753">
                        <c:v>-6.8438800000000001E-3</c:v>
                      </c:pt>
                      <c:pt idx="6754">
                        <c:v>-1.467249E-2</c:v>
                      </c:pt>
                      <c:pt idx="6755">
                        <c:v>-9.6503600000000002E-3</c:v>
                      </c:pt>
                      <c:pt idx="6756">
                        <c:v>-5.0221299999999996E-3</c:v>
                      </c:pt>
                      <c:pt idx="6757">
                        <c:v>-1.8266749999999998E-2</c:v>
                      </c:pt>
                      <c:pt idx="6758">
                        <c:v>1.309692E-2</c:v>
                      </c:pt>
                      <c:pt idx="6759">
                        <c:v>-5.3667799999999998E-3</c:v>
                      </c:pt>
                      <c:pt idx="6760">
                        <c:v>-1.5780309999999999E-2</c:v>
                      </c:pt>
                      <c:pt idx="6761">
                        <c:v>-1.2506079999999999E-2</c:v>
                      </c:pt>
                      <c:pt idx="6762">
                        <c:v>-7.7793699999999999E-3</c:v>
                      </c:pt>
                      <c:pt idx="6763">
                        <c:v>-1.149673E-2</c:v>
                      </c:pt>
                      <c:pt idx="6764">
                        <c:v>3.3973200000000001E-3</c:v>
                      </c:pt>
                      <c:pt idx="6765">
                        <c:v>3.84045E-3</c:v>
                      </c:pt>
                      <c:pt idx="6766">
                        <c:v>-4.0374E-3</c:v>
                      </c:pt>
                      <c:pt idx="6767">
                        <c:v>-9.6995999999999992E-3</c:v>
                      </c:pt>
                      <c:pt idx="6768">
                        <c:v>-1.053662E-2</c:v>
                      </c:pt>
                      <c:pt idx="6769">
                        <c:v>-8.1978799999999994E-3</c:v>
                      </c:pt>
                      <c:pt idx="6770">
                        <c:v>4.2343399999999996E-3</c:v>
                      </c:pt>
                      <c:pt idx="6771">
                        <c:v>-1.115207E-2</c:v>
                      </c:pt>
                      <c:pt idx="6772">
                        <c:v>-6.6223100000000002E-3</c:v>
                      </c:pt>
                      <c:pt idx="6773">
                        <c:v>-3.1018999999999999E-3</c:v>
                      </c:pt>
                      <c:pt idx="6774">
                        <c:v>-2.1171699999999998E-3</c:v>
                      </c:pt>
                      <c:pt idx="6775">
                        <c:v>-6.8931000000000005E-4</c:v>
                      </c:pt>
                      <c:pt idx="6776">
                        <c:v>-3.0034300000000001E-3</c:v>
                      </c:pt>
                      <c:pt idx="6777">
                        <c:v>-3.2545350000000001E-2</c:v>
                      </c:pt>
                      <c:pt idx="6778">
                        <c:v>-1.2235279999999999E-2</c:v>
                      </c:pt>
                      <c:pt idx="6779">
                        <c:v>-6.3022800000000004E-3</c:v>
                      </c:pt>
                      <c:pt idx="6780">
                        <c:v>4.4313000000000002E-4</c:v>
                      </c:pt>
                      <c:pt idx="6781">
                        <c:v>-1.447554E-2</c:v>
                      </c:pt>
                      <c:pt idx="6782">
                        <c:v>-9.6749799999999997E-3</c:v>
                      </c:pt>
                      <c:pt idx="6783">
                        <c:v>-6.6469000000000001E-4</c:v>
                      </c:pt>
                      <c:pt idx="6784">
                        <c:v>-1.5977249999999998E-2</c:v>
                      </c:pt>
                      <c:pt idx="6785">
                        <c:v>-1.1004359999999999E-2</c:v>
                      </c:pt>
                      <c:pt idx="6786">
                        <c:v>-1.0142719999999999E-2</c:v>
                      </c:pt>
                      <c:pt idx="6787">
                        <c:v>-5.5144900000000004E-3</c:v>
                      </c:pt>
                      <c:pt idx="6788">
                        <c:v>-3.0034300000000001E-3</c:v>
                      </c:pt>
                      <c:pt idx="6789">
                        <c:v>-5.1206000000000003E-3</c:v>
                      </c:pt>
                      <c:pt idx="6790">
                        <c:v>-5.2190700000000001E-3</c:v>
                      </c:pt>
                      <c:pt idx="6791">
                        <c:v>3.84045E-3</c:v>
                      </c:pt>
                      <c:pt idx="6792">
                        <c:v>-2.0408539999999999E-2</c:v>
                      </c:pt>
                      <c:pt idx="6793">
                        <c:v>-4.48052E-3</c:v>
                      </c:pt>
                      <c:pt idx="6794">
                        <c:v>2.3879700000000001E-3</c:v>
                      </c:pt>
                      <c:pt idx="6795">
                        <c:v>5.6621999999999998E-4</c:v>
                      </c:pt>
                      <c:pt idx="6796">
                        <c:v>1.5780309999999999E-2</c:v>
                      </c:pt>
                      <c:pt idx="6797">
                        <c:v>7.2131499999999998E-3</c:v>
                      </c:pt>
                      <c:pt idx="6798">
                        <c:v>-1.553412E-2</c:v>
                      </c:pt>
                      <c:pt idx="6799">
                        <c:v>-1.5977249999999998E-2</c:v>
                      </c:pt>
                      <c:pt idx="6800">
                        <c:v>-1.1275169999999999E-2</c:v>
                      </c:pt>
                      <c:pt idx="6801">
                        <c:v>2.3879700000000001E-3</c:v>
                      </c:pt>
                      <c:pt idx="6802">
                        <c:v>-8.4686799999999993E-3</c:v>
                      </c:pt>
                      <c:pt idx="6803">
                        <c:v>6.8931000000000005E-4</c:v>
                      </c:pt>
                      <c:pt idx="6804">
                        <c:v>-7.2131499999999998E-3</c:v>
                      </c:pt>
                      <c:pt idx="6805">
                        <c:v>-1.2776879999999999E-2</c:v>
                      </c:pt>
                      <c:pt idx="6806">
                        <c:v>-6.0068600000000002E-3</c:v>
                      </c:pt>
                      <c:pt idx="6807">
                        <c:v>-1.324463E-2</c:v>
                      </c:pt>
                      <c:pt idx="6808">
                        <c:v>8.4440599999999998E-3</c:v>
                      </c:pt>
                      <c:pt idx="6809">
                        <c:v>3.1511400000000002E-3</c:v>
                      </c:pt>
                      <c:pt idx="6810">
                        <c:v>-1.2407609999999999E-2</c:v>
                      </c:pt>
                      <c:pt idx="6811">
                        <c:v>-5.9329999999999999E-3</c:v>
                      </c:pt>
                      <c:pt idx="6812">
                        <c:v>6.2284200000000001E-3</c:v>
                      </c:pt>
                      <c:pt idx="6813">
                        <c:v>-6.67155E-3</c:v>
                      </c:pt>
                      <c:pt idx="6814">
                        <c:v>-2.5603000000000002E-3</c:v>
                      </c:pt>
                      <c:pt idx="6815">
                        <c:v>-4.8990300000000004E-3</c:v>
                      </c:pt>
                      <c:pt idx="6816">
                        <c:v>-7.6070399999999998E-3</c:v>
                      </c:pt>
                      <c:pt idx="6817">
                        <c:v>-1.8808350000000001E-2</c:v>
                      </c:pt>
                      <c:pt idx="6818">
                        <c:v>-8.2225000000000006E-3</c:v>
                      </c:pt>
                      <c:pt idx="6819">
                        <c:v>-6.3761299999999998E-3</c:v>
                      </c:pt>
                      <c:pt idx="6820">
                        <c:v>-6.9423499999999999E-3</c:v>
                      </c:pt>
                      <c:pt idx="6821">
                        <c:v>-9.4041799999999998E-3</c:v>
                      </c:pt>
                      <c:pt idx="6822">
                        <c:v>-1.5411029999999999E-2</c:v>
                      </c:pt>
                      <c:pt idx="6823">
                        <c:v>-8.8379600000000006E-3</c:v>
                      </c:pt>
                      <c:pt idx="6824">
                        <c:v>-3.9635399999999998E-3</c:v>
                      </c:pt>
                      <c:pt idx="6825">
                        <c:v>-1.52633E-3</c:v>
                      </c:pt>
                      <c:pt idx="6826">
                        <c:v>-1.48202E-2</c:v>
                      </c:pt>
                      <c:pt idx="6827">
                        <c:v>-7.0408199999999997E-3</c:v>
                      </c:pt>
                      <c:pt idx="6828">
                        <c:v>-1.9669989999999998E-2</c:v>
                      </c:pt>
                      <c:pt idx="6829">
                        <c:v>-9.13338E-3</c:v>
                      </c:pt>
                      <c:pt idx="6830">
                        <c:v>-1.3638519999999999E-2</c:v>
                      </c:pt>
                      <c:pt idx="6831">
                        <c:v>-3.6435E-3</c:v>
                      </c:pt>
                      <c:pt idx="6832">
                        <c:v>2.8064800000000001E-3</c:v>
                      </c:pt>
                      <c:pt idx="6833">
                        <c:v>4.5789999999999997E-3</c:v>
                      </c:pt>
                      <c:pt idx="6834">
                        <c:v>-1.437707E-2</c:v>
                      </c:pt>
                      <c:pt idx="6835">
                        <c:v>1.42786E-3</c:v>
                      </c:pt>
                      <c:pt idx="6836">
                        <c:v>3.2249900000000001E-3</c:v>
                      </c:pt>
                      <c:pt idx="6837">
                        <c:v>-7.5331900000000004E-3</c:v>
                      </c:pt>
                      <c:pt idx="6838">
                        <c:v>7.4593300000000001E-3</c:v>
                      </c:pt>
                      <c:pt idx="6839">
                        <c:v>8.3701999999999995E-4</c:v>
                      </c:pt>
                      <c:pt idx="6840">
                        <c:v>-2.41259E-3</c:v>
                      </c:pt>
                      <c:pt idx="6841">
                        <c:v>-1.528794E-2</c:v>
                      </c:pt>
                      <c:pt idx="6842">
                        <c:v>-1.351543E-2</c:v>
                      </c:pt>
                      <c:pt idx="6843">
                        <c:v>9.8469999999999997E-5</c:v>
                      </c:pt>
                      <c:pt idx="6844">
                        <c:v>-1.7478999999999999E-3</c:v>
                      </c:pt>
                      <c:pt idx="6845">
                        <c:v>-6.9423499999999999E-3</c:v>
                      </c:pt>
                      <c:pt idx="6846">
                        <c:v>-7.6809000000000001E-3</c:v>
                      </c:pt>
                      <c:pt idx="6847">
                        <c:v>5.4652499999999996E-3</c:v>
                      </c:pt>
                      <c:pt idx="6848">
                        <c:v>3.24961E-3</c:v>
                      </c:pt>
                      <c:pt idx="6849">
                        <c:v>-5.8099099999999997E-3</c:v>
                      </c:pt>
                      <c:pt idx="6850">
                        <c:v>-1.3146150000000001E-2</c:v>
                      </c:pt>
                      <c:pt idx="6851">
                        <c:v>-1.0068870000000001E-2</c:v>
                      </c:pt>
                      <c:pt idx="6852">
                        <c:v>-3.5204099999999999E-3</c:v>
                      </c:pt>
                      <c:pt idx="6853">
                        <c:v>-7.8039900000000002E-3</c:v>
                      </c:pt>
                      <c:pt idx="6854">
                        <c:v>-1.0659709999999999E-2</c:v>
                      </c:pt>
                      <c:pt idx="6855">
                        <c:v>6.8192599999999997E-3</c:v>
                      </c:pt>
                      <c:pt idx="6856">
                        <c:v>-1.467249E-2</c:v>
                      </c:pt>
                      <c:pt idx="6857">
                        <c:v>-1.265379E-2</c:v>
                      </c:pt>
                      <c:pt idx="6858">
                        <c:v>-1.4697099999999999E-2</c:v>
                      </c:pt>
                      <c:pt idx="6859">
                        <c:v>-3.9635399999999998E-3</c:v>
                      </c:pt>
                      <c:pt idx="6860">
                        <c:v>4.08663E-3</c:v>
                      </c:pt>
                      <c:pt idx="6861">
                        <c:v>-6.7454000000000004E-3</c:v>
                      </c:pt>
                      <c:pt idx="6862">
                        <c:v>-1.282612E-2</c:v>
                      </c:pt>
                      <c:pt idx="6863">
                        <c:v>-4.6282299999999997E-3</c:v>
                      </c:pt>
                      <c:pt idx="6864">
                        <c:v>-4.7759400000000002E-3</c:v>
                      </c:pt>
                      <c:pt idx="6865">
                        <c:v>-1.974385E-2</c:v>
                      </c:pt>
                      <c:pt idx="6866">
                        <c:v>-1.001963E-2</c:v>
                      </c:pt>
                      <c:pt idx="6867">
                        <c:v>-1.8931449999999999E-2</c:v>
                      </c:pt>
                      <c:pt idx="6868">
                        <c:v>-1.553412E-2</c:v>
                      </c:pt>
                      <c:pt idx="6869">
                        <c:v>-1.275226E-2</c:v>
                      </c:pt>
                      <c:pt idx="6870">
                        <c:v>1.6986600000000001E-3</c:v>
                      </c:pt>
                      <c:pt idx="6871">
                        <c:v>-2.821253E-2</c:v>
                      </c:pt>
                      <c:pt idx="6872">
                        <c:v>-1.9546899999999999E-2</c:v>
                      </c:pt>
                      <c:pt idx="6873">
                        <c:v>-9.13338E-3</c:v>
                      </c:pt>
                      <c:pt idx="6874">
                        <c:v>-1.0758179999999999E-2</c:v>
                      </c:pt>
                      <c:pt idx="6875">
                        <c:v>-8.7641000000000004E-3</c:v>
                      </c:pt>
                      <c:pt idx="6876">
                        <c:v>-1.9349959999999999E-2</c:v>
                      </c:pt>
                      <c:pt idx="6877">
                        <c:v>-8.7641000000000004E-3</c:v>
                      </c:pt>
                      <c:pt idx="6878">
                        <c:v>-1.3564659999999999E-2</c:v>
                      </c:pt>
                      <c:pt idx="6879">
                        <c:v>-1.3318480000000001E-2</c:v>
                      </c:pt>
                      <c:pt idx="6880">
                        <c:v>-1.1866E-2</c:v>
                      </c:pt>
                      <c:pt idx="6881">
                        <c:v>-3.5450299999999998E-3</c:v>
                      </c:pt>
                      <c:pt idx="6882">
                        <c:v>2.7326300000000002E-3</c:v>
                      </c:pt>
                      <c:pt idx="6883">
                        <c:v>1.52633E-3</c:v>
                      </c:pt>
                      <c:pt idx="6884">
                        <c:v>-6.2037999999999998E-3</c:v>
                      </c:pt>
                      <c:pt idx="6885">
                        <c:v>-1.8414460000000001E-2</c:v>
                      </c:pt>
                      <c:pt idx="6886">
                        <c:v>-5.4652499999999996E-3</c:v>
                      </c:pt>
                      <c:pt idx="6887">
                        <c:v>5.3914000000000002E-3</c:v>
                      </c:pt>
                      <c:pt idx="6888">
                        <c:v>-2.8261769999999999E-2</c:v>
                      </c:pt>
                      <c:pt idx="6889">
                        <c:v>-1.9916179999999999E-2</c:v>
                      </c:pt>
                      <c:pt idx="6890">
                        <c:v>-1.238299E-2</c:v>
                      </c:pt>
                      <c:pt idx="6891">
                        <c:v>-1.019196E-2</c:v>
                      </c:pt>
                      <c:pt idx="6892">
                        <c:v>6.0068600000000002E-3</c:v>
                      </c:pt>
                      <c:pt idx="6893">
                        <c:v>-1.221066E-2</c:v>
                      </c:pt>
                      <c:pt idx="6894">
                        <c:v>-1.62481E-3</c:v>
                      </c:pt>
                      <c:pt idx="6895">
                        <c:v>-2.9542000000000001E-4</c:v>
                      </c:pt>
                      <c:pt idx="6896">
                        <c:v>-1.1570599999999999E-3</c:v>
                      </c:pt>
                      <c:pt idx="6897">
                        <c:v>5.6129600000000002E-3</c:v>
                      </c:pt>
                      <c:pt idx="6898">
                        <c:v>-1.0241200000000001E-2</c:v>
                      </c:pt>
                      <c:pt idx="6899">
                        <c:v>-3.5450299999999998E-3</c:v>
                      </c:pt>
                      <c:pt idx="6900">
                        <c:v>3.9881600000000001E-3</c:v>
                      </c:pt>
                      <c:pt idx="6901">
                        <c:v>1.2087570000000001E-2</c:v>
                      </c:pt>
                      <c:pt idx="6902">
                        <c:v>-1.7405110000000001E-2</c:v>
                      </c:pt>
                      <c:pt idx="6903">
                        <c:v>-9.0349000000000002E-3</c:v>
                      </c:pt>
                      <c:pt idx="6904">
                        <c:v>-1.7971300000000001E-3</c:v>
                      </c:pt>
                      <c:pt idx="6905">
                        <c:v>2.1910300000000001E-3</c:v>
                      </c:pt>
                      <c:pt idx="6906">
                        <c:v>-5.26831E-3</c:v>
                      </c:pt>
                      <c:pt idx="6907">
                        <c:v>1.976847E-2</c:v>
                      </c:pt>
                      <c:pt idx="6908">
                        <c:v>-3.7419799999999998E-3</c:v>
                      </c:pt>
                      <c:pt idx="6909">
                        <c:v>-1.117669E-2</c:v>
                      </c:pt>
                      <c:pt idx="6910">
                        <c:v>-6.67155E-3</c:v>
                      </c:pt>
                      <c:pt idx="6911">
                        <c:v>-7.6070399999999998E-3</c:v>
                      </c:pt>
                      <c:pt idx="6912">
                        <c:v>-1.0142719999999999E-2</c:v>
                      </c:pt>
                      <c:pt idx="6913">
                        <c:v>-6.3022800000000004E-3</c:v>
                      </c:pt>
                      <c:pt idx="6914">
                        <c:v>9.4041799999999998E-3</c:v>
                      </c:pt>
                      <c:pt idx="6915">
                        <c:v>-1.245684E-2</c:v>
                      </c:pt>
                      <c:pt idx="6916">
                        <c:v>-1.056124E-2</c:v>
                      </c:pt>
                      <c:pt idx="6917">
                        <c:v>-5.3667799999999998E-3</c:v>
                      </c:pt>
                      <c:pt idx="6918">
                        <c:v>-6.6961700000000004E-3</c:v>
                      </c:pt>
                      <c:pt idx="6919">
                        <c:v>-2.1171699999999998E-3</c:v>
                      </c:pt>
                      <c:pt idx="6920">
                        <c:v>-6.7207899999999999E-3</c:v>
                      </c:pt>
                      <c:pt idx="6921">
                        <c:v>2.1171699999999998E-3</c:v>
                      </c:pt>
                      <c:pt idx="6922">
                        <c:v>-6.6223100000000002E-3</c:v>
                      </c:pt>
                      <c:pt idx="6923">
                        <c:v>-9.2072300000000003E-3</c:v>
                      </c:pt>
                      <c:pt idx="6924">
                        <c:v>-4.0127799999999996E-3</c:v>
                      </c:pt>
                      <c:pt idx="6925">
                        <c:v>6.9177300000000004E-3</c:v>
                      </c:pt>
                      <c:pt idx="6926">
                        <c:v>7.6070399999999998E-3</c:v>
                      </c:pt>
                      <c:pt idx="6927">
                        <c:v>4.3574299999999998E-3</c:v>
                      </c:pt>
                      <c:pt idx="6928">
                        <c:v>1.00935E-3</c:v>
                      </c:pt>
                      <c:pt idx="6929">
                        <c:v>-1.3146150000000001E-2</c:v>
                      </c:pt>
                      <c:pt idx="6930">
                        <c:v>-4.8497999999999996E-3</c:v>
                      </c:pt>
                      <c:pt idx="6931">
                        <c:v>-7.8039900000000002E-3</c:v>
                      </c:pt>
                      <c:pt idx="6932">
                        <c:v>-2.1664100000000001E-3</c:v>
                      </c:pt>
                      <c:pt idx="6933">
                        <c:v>-5.26831E-3</c:v>
                      </c:pt>
                      <c:pt idx="6934">
                        <c:v>-1.6420379999999998E-2</c:v>
                      </c:pt>
                      <c:pt idx="6935">
                        <c:v>-1.3318480000000001E-2</c:v>
                      </c:pt>
                      <c:pt idx="6936">
                        <c:v>-2.9049599999999998E-3</c:v>
                      </c:pt>
                      <c:pt idx="6937">
                        <c:v>3.7912100000000002E-3</c:v>
                      </c:pt>
                      <c:pt idx="6938">
                        <c:v>6.4006999999999996E-4</c:v>
                      </c:pt>
                      <c:pt idx="6939">
                        <c:v>-1.92022E-3</c:v>
                      </c:pt>
                      <c:pt idx="6940">
                        <c:v>2.7326300000000002E-3</c:v>
                      </c:pt>
                      <c:pt idx="6941">
                        <c:v>7.2131499999999998E-3</c:v>
                      </c:pt>
                      <c:pt idx="6942">
                        <c:v>-5.8099099999999997E-3</c:v>
                      </c:pt>
                      <c:pt idx="6943">
                        <c:v>-1.043814E-2</c:v>
                      </c:pt>
                      <c:pt idx="6944">
                        <c:v>-9.1087999999999998E-4</c:v>
                      </c:pt>
                      <c:pt idx="6945">
                        <c:v>-1.2259900000000001E-2</c:v>
                      </c:pt>
                      <c:pt idx="6946">
                        <c:v>9.3548999999999998E-4</c:v>
                      </c:pt>
                      <c:pt idx="6947">
                        <c:v>-2.0187E-3</c:v>
                      </c:pt>
                      <c:pt idx="6948">
                        <c:v>-1.7971300000000001E-3</c:v>
                      </c:pt>
                      <c:pt idx="6949">
                        <c:v>-3.2742299999999999E-3</c:v>
                      </c:pt>
                      <c:pt idx="6950">
                        <c:v>-9.6503600000000002E-3</c:v>
                      </c:pt>
                      <c:pt idx="6951">
                        <c:v>-5.1944499999999998E-3</c:v>
                      </c:pt>
                      <c:pt idx="6952">
                        <c:v>-6.67155E-3</c:v>
                      </c:pt>
                      <c:pt idx="6953">
                        <c:v>1.1816800000000001E-3</c:v>
                      </c:pt>
                      <c:pt idx="6954">
                        <c:v>-1.30723E-2</c:v>
                      </c:pt>
                      <c:pt idx="6955">
                        <c:v>-6.2037999999999998E-3</c:v>
                      </c:pt>
                      <c:pt idx="6956">
                        <c:v>-6.9669700000000003E-3</c:v>
                      </c:pt>
                      <c:pt idx="6957">
                        <c:v>-3.2004000000000001E-4</c:v>
                      </c:pt>
                      <c:pt idx="6958">
                        <c:v>-1.582954E-2</c:v>
                      </c:pt>
                      <c:pt idx="6959">
                        <c:v>-1.494329E-2</c:v>
                      </c:pt>
                      <c:pt idx="6960">
                        <c:v>-1.097975E-2</c:v>
                      </c:pt>
                      <c:pt idx="6961">
                        <c:v>1.64942E-3</c:v>
                      </c:pt>
                      <c:pt idx="6962">
                        <c:v>-1.432783E-2</c:v>
                      </c:pt>
                      <c:pt idx="6963">
                        <c:v>-1.1004359999999999E-2</c:v>
                      </c:pt>
                      <c:pt idx="6964">
                        <c:v>-1.405703E-2</c:v>
                      </c:pt>
                      <c:pt idx="6965">
                        <c:v>-1.112746E-2</c:v>
                      </c:pt>
                      <c:pt idx="6966">
                        <c:v>-5.4406400000000001E-3</c:v>
                      </c:pt>
                      <c:pt idx="6967">
                        <c:v>-6.1299500000000003E-3</c:v>
                      </c:pt>
                      <c:pt idx="6968">
                        <c:v>2.9788100000000001E-3</c:v>
                      </c:pt>
                      <c:pt idx="6969">
                        <c:v>-5.2190700000000001E-3</c:v>
                      </c:pt>
                      <c:pt idx="6970">
                        <c:v>2.5356799999999998E-3</c:v>
                      </c:pt>
                      <c:pt idx="6971">
                        <c:v>3.1018999999999999E-3</c:v>
                      </c:pt>
                      <c:pt idx="6972">
                        <c:v>-3.02805E-3</c:v>
                      </c:pt>
                      <c:pt idx="6973">
                        <c:v>-1.666656E-2</c:v>
                      </c:pt>
                      <c:pt idx="6974">
                        <c:v>-8.1240000000000001E-4</c:v>
                      </c:pt>
                      <c:pt idx="6975">
                        <c:v>-1.2062900000000001E-3</c:v>
                      </c:pt>
                      <c:pt idx="6976">
                        <c:v>-4.7020899999999999E-3</c:v>
                      </c:pt>
                      <c:pt idx="6977">
                        <c:v>7.4101000000000002E-3</c:v>
                      </c:pt>
                      <c:pt idx="6978">
                        <c:v>-9.1087999999999998E-4</c:v>
                      </c:pt>
                      <c:pt idx="6979">
                        <c:v>-1.2801500000000001E-3</c:v>
                      </c:pt>
                      <c:pt idx="6980">
                        <c:v>-7.0408199999999997E-3</c:v>
                      </c:pt>
                      <c:pt idx="6981">
                        <c:v>-3.3480799999999998E-3</c:v>
                      </c:pt>
                      <c:pt idx="6982">
                        <c:v>-1.0339699999999999E-3</c:v>
                      </c:pt>
                      <c:pt idx="6983">
                        <c:v>7.5824300000000002E-3</c:v>
                      </c:pt>
                      <c:pt idx="6984">
                        <c:v>1.10536E-2</c:v>
                      </c:pt>
                      <c:pt idx="6985">
                        <c:v>-1.1742910000000001E-2</c:v>
                      </c:pt>
                      <c:pt idx="6986">
                        <c:v>-3.0354320000000001E-2</c:v>
                      </c:pt>
                      <c:pt idx="6987">
                        <c:v>-1.8242129999999999E-2</c:v>
                      </c:pt>
                      <c:pt idx="6988">
                        <c:v>-1.0315049999999999E-2</c:v>
                      </c:pt>
                      <c:pt idx="6989">
                        <c:v>-3.2004000000000001E-4</c:v>
                      </c:pt>
                      <c:pt idx="6990">
                        <c:v>-1.30477E-3</c:v>
                      </c:pt>
                      <c:pt idx="6991">
                        <c:v>-5.3175499999999999E-3</c:v>
                      </c:pt>
                      <c:pt idx="6992">
                        <c:v>-3.05266E-3</c:v>
                      </c:pt>
                      <c:pt idx="6993">
                        <c:v>-2.1319419999999999E-2</c:v>
                      </c:pt>
                      <c:pt idx="6994">
                        <c:v>1.6740399999999999E-3</c:v>
                      </c:pt>
                      <c:pt idx="6995">
                        <c:v>-1.4697099999999999E-2</c:v>
                      </c:pt>
                      <c:pt idx="6996">
                        <c:v>-7.5331900000000004E-3</c:v>
                      </c:pt>
                      <c:pt idx="6997">
                        <c:v>-8.8133399999999994E-3</c:v>
                      </c:pt>
                      <c:pt idx="6998">
                        <c:v>-7.8286099999999997E-3</c:v>
                      </c:pt>
                      <c:pt idx="6999">
                        <c:v>6.4253699999999997E-3</c:v>
                      </c:pt>
                      <c:pt idx="7000">
                        <c:v>1.570645E-2</c:v>
                      </c:pt>
                      <c:pt idx="7001">
                        <c:v>-1.6445000000000001E-2</c:v>
                      </c:pt>
                      <c:pt idx="7002">
                        <c:v>-1.358928E-2</c:v>
                      </c:pt>
                      <c:pt idx="7003">
                        <c:v>-2.2599569999999999E-2</c:v>
                      </c:pt>
                      <c:pt idx="7004">
                        <c:v>-6.4745999999999996E-3</c:v>
                      </c:pt>
                      <c:pt idx="7005">
                        <c:v>-1.5017100000000001E-3</c:v>
                      </c:pt>
                      <c:pt idx="7006">
                        <c:v>-1.10536E-2</c:v>
                      </c:pt>
                      <c:pt idx="7007">
                        <c:v>-1.4007790000000001E-2</c:v>
                      </c:pt>
                      <c:pt idx="7008">
                        <c:v>-4.1112500000000003E-3</c:v>
                      </c:pt>
                      <c:pt idx="7009">
                        <c:v>8.1486500000000003E-3</c:v>
                      </c:pt>
                      <c:pt idx="7010">
                        <c:v>1.2801500000000001E-3</c:v>
                      </c:pt>
                      <c:pt idx="7011">
                        <c:v>-3.4711799999999999E-3</c:v>
                      </c:pt>
                      <c:pt idx="7012">
                        <c:v>-9.6257400000000007E-3</c:v>
                      </c:pt>
                      <c:pt idx="7013">
                        <c:v>-6.4253699999999997E-3</c:v>
                      </c:pt>
                      <c:pt idx="7014">
                        <c:v>6.5484599999999999E-3</c:v>
                      </c:pt>
                      <c:pt idx="7015">
                        <c:v>-4.5051400000000004E-3</c:v>
                      </c:pt>
                      <c:pt idx="7016">
                        <c:v>-1.432783E-2</c:v>
                      </c:pt>
                      <c:pt idx="7017">
                        <c:v>-2.7080000000000002E-4</c:v>
                      </c:pt>
                      <c:pt idx="7018">
                        <c:v>-6.7207899999999999E-3</c:v>
                      </c:pt>
                      <c:pt idx="7019">
                        <c:v>4.3574299999999998E-3</c:v>
                      </c:pt>
                      <c:pt idx="7020">
                        <c:v>9.3057000000000001E-3</c:v>
                      </c:pt>
                      <c:pt idx="7021">
                        <c:v>-1.043814E-2</c:v>
                      </c:pt>
                      <c:pt idx="7022">
                        <c:v>-4.87442E-3</c:v>
                      </c:pt>
                      <c:pt idx="7023">
                        <c:v>-1.9497670000000002E-2</c:v>
                      </c:pt>
                      <c:pt idx="7024">
                        <c:v>-9.2810900000000005E-3</c:v>
                      </c:pt>
                      <c:pt idx="7025">
                        <c:v>-1.94484E-3</c:v>
                      </c:pt>
                      <c:pt idx="7026">
                        <c:v>-8.4686799999999993E-3</c:v>
                      </c:pt>
                      <c:pt idx="7027">
                        <c:v>-1.201371E-2</c:v>
                      </c:pt>
                      <c:pt idx="7028">
                        <c:v>-3.05266E-3</c:v>
                      </c:pt>
                      <c:pt idx="7029">
                        <c:v>-4.6282299999999997E-3</c:v>
                      </c:pt>
                      <c:pt idx="7030">
                        <c:v>-1.00935E-3</c:v>
                      </c:pt>
                      <c:pt idx="7031">
                        <c:v>4.9728899999999998E-3</c:v>
                      </c:pt>
                      <c:pt idx="7032">
                        <c:v>8.9118099999999992E-3</c:v>
                      </c:pt>
                      <c:pt idx="7033">
                        <c:v>4.2835800000000004E-3</c:v>
                      </c:pt>
                      <c:pt idx="7034">
                        <c:v>-9.1826100000000008E-3</c:v>
                      </c:pt>
                      <c:pt idx="7035">
                        <c:v>-2.038392E-2</c:v>
                      </c:pt>
                      <c:pt idx="7036">
                        <c:v>-8.7641000000000004E-3</c:v>
                      </c:pt>
                      <c:pt idx="7037">
                        <c:v>-5.1452199999999998E-3</c:v>
                      </c:pt>
                      <c:pt idx="7038">
                        <c:v>-4.5051400000000004E-3</c:v>
                      </c:pt>
                      <c:pt idx="7039">
                        <c:v>-2.1171699999999998E-3</c:v>
                      </c:pt>
                      <c:pt idx="7040">
                        <c:v>-9.3795600000000003E-3</c:v>
                      </c:pt>
                      <c:pt idx="7041">
                        <c:v>2.43721E-3</c:v>
                      </c:pt>
                      <c:pt idx="7042">
                        <c:v>3.9388999999999998E-4</c:v>
                      </c:pt>
                      <c:pt idx="7043">
                        <c:v>-1.115207E-2</c:v>
                      </c:pt>
                      <c:pt idx="7044">
                        <c:v>-1.122593E-2</c:v>
                      </c:pt>
                      <c:pt idx="7045">
                        <c:v>-7.0900599999999996E-3</c:v>
                      </c:pt>
                      <c:pt idx="7046">
                        <c:v>-7.28701E-3</c:v>
                      </c:pt>
                      <c:pt idx="7047">
                        <c:v>1.0142719999999999E-2</c:v>
                      </c:pt>
                      <c:pt idx="7048">
                        <c:v>-2.579994E-2</c:v>
                      </c:pt>
                      <c:pt idx="7049">
                        <c:v>-1.221066E-2</c:v>
                      </c:pt>
                      <c:pt idx="7050">
                        <c:v>4.4066699999999997E-3</c:v>
                      </c:pt>
                      <c:pt idx="7051">
                        <c:v>-1.0930509999999999E-2</c:v>
                      </c:pt>
                      <c:pt idx="7052">
                        <c:v>-1.5509499999999999E-3</c:v>
                      </c:pt>
                      <c:pt idx="7053">
                        <c:v>-4.4559100000000004E-3</c:v>
                      </c:pt>
                      <c:pt idx="7054">
                        <c:v>-1.7158929999999999E-2</c:v>
                      </c:pt>
                      <c:pt idx="7055">
                        <c:v>-3.5204099999999999E-3</c:v>
                      </c:pt>
                      <c:pt idx="7056">
                        <c:v>-5.7360600000000003E-3</c:v>
                      </c:pt>
                      <c:pt idx="7057">
                        <c:v>5.3175499999999999E-3</c:v>
                      </c:pt>
                      <c:pt idx="7058">
                        <c:v>-1.62481E-3</c:v>
                      </c:pt>
                      <c:pt idx="7059">
                        <c:v>9.1087999999999998E-4</c:v>
                      </c:pt>
                      <c:pt idx="7060">
                        <c:v>-2.3239639999999999E-2</c:v>
                      </c:pt>
                      <c:pt idx="7061">
                        <c:v>-1.2530700000000001E-2</c:v>
                      </c:pt>
                      <c:pt idx="7062">
                        <c:v>1.82175E-3</c:v>
                      </c:pt>
                      <c:pt idx="7063">
                        <c:v>9.92116E-3</c:v>
                      </c:pt>
                      <c:pt idx="7064">
                        <c:v>-8.2225000000000006E-3</c:v>
                      </c:pt>
                      <c:pt idx="7065">
                        <c:v>-4.7267100000000003E-3</c:v>
                      </c:pt>
                      <c:pt idx="7066">
                        <c:v>-1.2235279999999999E-2</c:v>
                      </c:pt>
                      <c:pt idx="7067">
                        <c:v>-7.11468E-3</c:v>
                      </c:pt>
                      <c:pt idx="7068">
                        <c:v>-6.5484599999999999E-3</c:v>
                      </c:pt>
                      <c:pt idx="7069">
                        <c:v>6.8438800000000001E-3</c:v>
                      </c:pt>
                      <c:pt idx="7070">
                        <c:v>-9.2564699999999993E-3</c:v>
                      </c:pt>
                      <c:pt idx="7071">
                        <c:v>-8.34559E-3</c:v>
                      </c:pt>
                      <c:pt idx="7072">
                        <c:v>-1.7946710000000001E-2</c:v>
                      </c:pt>
                      <c:pt idx="7073">
                        <c:v>-9.6995999999999992E-3</c:v>
                      </c:pt>
                      <c:pt idx="7074">
                        <c:v>-5.5883499999999997E-3</c:v>
                      </c:pt>
                      <c:pt idx="7075">
                        <c:v>1.4180119999999999E-2</c:v>
                      </c:pt>
                      <c:pt idx="7076">
                        <c:v>-1.44263E-2</c:v>
                      </c:pt>
                      <c:pt idx="7077">
                        <c:v>-1.2407609999999999E-2</c:v>
                      </c:pt>
                      <c:pt idx="7078">
                        <c:v>-6.7454000000000004E-3</c:v>
                      </c:pt>
                      <c:pt idx="7079">
                        <c:v>-9.9457799999999996E-3</c:v>
                      </c:pt>
                      <c:pt idx="7080">
                        <c:v>-1.248146E-2</c:v>
                      </c:pt>
                      <c:pt idx="7081">
                        <c:v>-2.3879700000000001E-3</c:v>
                      </c:pt>
                      <c:pt idx="7082">
                        <c:v>-7.8532299999999992E-3</c:v>
                      </c:pt>
                      <c:pt idx="7083">
                        <c:v>-3.4711799999999999E-3</c:v>
                      </c:pt>
                      <c:pt idx="7084">
                        <c:v>-9.4041799999999998E-3</c:v>
                      </c:pt>
                      <c:pt idx="7085">
                        <c:v>1.5017100000000001E-3</c:v>
                      </c:pt>
                      <c:pt idx="7086">
                        <c:v>-8.0994099999999996E-3</c:v>
                      </c:pt>
                      <c:pt idx="7087">
                        <c:v>-1.196448E-2</c:v>
                      </c:pt>
                      <c:pt idx="7088">
                        <c:v>-1.026582E-2</c:v>
                      </c:pt>
                      <c:pt idx="7089">
                        <c:v>-4.6036200000000001E-3</c:v>
                      </c:pt>
                      <c:pt idx="7090">
                        <c:v>-6.3515100000000003E-3</c:v>
                      </c:pt>
                      <c:pt idx="7091">
                        <c:v>3.4219400000000001E-3</c:v>
                      </c:pt>
                      <c:pt idx="7092">
                        <c:v>-1.299844E-2</c:v>
                      </c:pt>
                      <c:pt idx="7093">
                        <c:v>-1.2530700000000001E-2</c:v>
                      </c:pt>
                      <c:pt idx="7094">
                        <c:v>-1.2161419999999999E-2</c:v>
                      </c:pt>
                      <c:pt idx="7095">
                        <c:v>-1.5657219999999999E-2</c:v>
                      </c:pt>
                      <c:pt idx="7096">
                        <c:v>-8.0994099999999996E-3</c:v>
                      </c:pt>
                      <c:pt idx="7097">
                        <c:v>-4.48052E-3</c:v>
                      </c:pt>
                      <c:pt idx="7098">
                        <c:v>6.1791800000000003E-3</c:v>
                      </c:pt>
                      <c:pt idx="7099">
                        <c:v>-1.4771000000000001E-4</c:v>
                      </c:pt>
                      <c:pt idx="7100">
                        <c:v>-1.1299780000000001E-2</c:v>
                      </c:pt>
                      <c:pt idx="7101">
                        <c:v>-1.939919E-2</c:v>
                      </c:pt>
                      <c:pt idx="7102">
                        <c:v>-1.898068E-2</c:v>
                      </c:pt>
                      <c:pt idx="7103">
                        <c:v>-1.00935E-3</c:v>
                      </c:pt>
                      <c:pt idx="7104">
                        <c:v>2.1417900000000002E-3</c:v>
                      </c:pt>
                      <c:pt idx="7105">
                        <c:v>6.6961700000000004E-3</c:v>
                      </c:pt>
                      <c:pt idx="7106">
                        <c:v>8.0501700000000006E-3</c:v>
                      </c:pt>
                      <c:pt idx="7107">
                        <c:v>-1.1890619999999999E-2</c:v>
                      </c:pt>
                      <c:pt idx="7108">
                        <c:v>-1.2850729999999999E-2</c:v>
                      </c:pt>
                      <c:pt idx="7109">
                        <c:v>-1.10536E-2</c:v>
                      </c:pt>
                      <c:pt idx="7110">
                        <c:v>-7.3608600000000003E-3</c:v>
                      </c:pt>
                      <c:pt idx="7111">
                        <c:v>1.001963E-2</c:v>
                      </c:pt>
                      <c:pt idx="7112">
                        <c:v>-2.9640389999999999E-2</c:v>
                      </c:pt>
                      <c:pt idx="7113">
                        <c:v>-8.7887199999999999E-3</c:v>
                      </c:pt>
                      <c:pt idx="7114">
                        <c:v>-1.073356E-2</c:v>
                      </c:pt>
                      <c:pt idx="7115">
                        <c:v>-6.0560900000000001E-3</c:v>
                      </c:pt>
                      <c:pt idx="7116">
                        <c:v>-3.24961E-3</c:v>
                      </c:pt>
                      <c:pt idx="7117">
                        <c:v>-9.7980700000000007E-3</c:v>
                      </c:pt>
                      <c:pt idx="7118">
                        <c:v>-5.2436899999999996E-3</c:v>
                      </c:pt>
                      <c:pt idx="7119">
                        <c:v>-4.4559100000000004E-3</c:v>
                      </c:pt>
                      <c:pt idx="7120">
                        <c:v>-1.7749770000000002E-2</c:v>
                      </c:pt>
                      <c:pt idx="7121">
                        <c:v>-4.8251800000000001E-3</c:v>
                      </c:pt>
                      <c:pt idx="7122">
                        <c:v>-5.3421600000000003E-3</c:v>
                      </c:pt>
                      <c:pt idx="7123">
                        <c:v>6.4006999999999996E-4</c:v>
                      </c:pt>
                      <c:pt idx="7124">
                        <c:v>-9.0841399999999992E-3</c:v>
                      </c:pt>
                      <c:pt idx="7125">
                        <c:v>-3.3727000000000002E-3</c:v>
                      </c:pt>
                      <c:pt idx="7126">
                        <c:v>3.4466E-4</c:v>
                      </c:pt>
                      <c:pt idx="7127">
                        <c:v>-6.4745999999999996E-3</c:v>
                      </c:pt>
                      <c:pt idx="7128">
                        <c:v>-7.4347199999999997E-3</c:v>
                      </c:pt>
                      <c:pt idx="7129">
                        <c:v>-7.1885300000000003E-3</c:v>
                      </c:pt>
                      <c:pt idx="7130">
                        <c:v>-6.1299500000000003E-3</c:v>
                      </c:pt>
                      <c:pt idx="7131">
                        <c:v>4.9240000000000003E-5</c:v>
                      </c:pt>
                      <c:pt idx="7132">
                        <c:v>-2.2181059999999999E-2</c:v>
                      </c:pt>
                      <c:pt idx="7133">
                        <c:v>-8.2225000000000006E-3</c:v>
                      </c:pt>
                      <c:pt idx="7134">
                        <c:v>-6.0807099999999996E-3</c:v>
                      </c:pt>
                      <c:pt idx="7135">
                        <c:v>-1.152135E-2</c:v>
                      </c:pt>
                      <c:pt idx="7136">
                        <c:v>-1.447554E-2</c:v>
                      </c:pt>
                      <c:pt idx="7137">
                        <c:v>-9.1087999999999998E-4</c:v>
                      </c:pt>
                      <c:pt idx="7138">
                        <c:v>3.5450299999999998E-3</c:v>
                      </c:pt>
                      <c:pt idx="7139">
                        <c:v>-3.5942700000000001E-3</c:v>
                      </c:pt>
                      <c:pt idx="7140">
                        <c:v>-1.196448E-2</c:v>
                      </c:pt>
                      <c:pt idx="7141">
                        <c:v>-7.5578099999999999E-3</c:v>
                      </c:pt>
                      <c:pt idx="7142">
                        <c:v>1.3220010000000001E-2</c:v>
                      </c:pt>
                      <c:pt idx="7143">
                        <c:v>-1.405703E-2</c:v>
                      </c:pt>
                      <c:pt idx="7144">
                        <c:v>-1.3786200000000001E-3</c:v>
                      </c:pt>
                      <c:pt idx="7145">
                        <c:v>-2.0433199999999999E-3</c:v>
                      </c:pt>
                      <c:pt idx="7146">
                        <c:v>-2.5652230000000002E-2</c:v>
                      </c:pt>
                      <c:pt idx="7147">
                        <c:v>-1.07828E-2</c:v>
                      </c:pt>
                      <c:pt idx="7148">
                        <c:v>-1.117669E-2</c:v>
                      </c:pt>
                      <c:pt idx="7149">
                        <c:v>-1.056124E-2</c:v>
                      </c:pt>
                      <c:pt idx="7150">
                        <c:v>-6.67155E-3</c:v>
                      </c:pt>
                      <c:pt idx="7151">
                        <c:v>-1.351543E-2</c:v>
                      </c:pt>
                      <c:pt idx="7152">
                        <c:v>-1.097975E-2</c:v>
                      </c:pt>
                      <c:pt idx="7153">
                        <c:v>-4.1112500000000003E-3</c:v>
                      </c:pt>
                      <c:pt idx="7154">
                        <c:v>-2.60954E-3</c:v>
                      </c:pt>
                      <c:pt idx="7155">
                        <c:v>-1.6445000000000001E-2</c:v>
                      </c:pt>
                      <c:pt idx="7156">
                        <c:v>-6.1299500000000003E-3</c:v>
                      </c:pt>
                      <c:pt idx="7157">
                        <c:v>-3.4711799999999999E-3</c:v>
                      </c:pt>
                      <c:pt idx="7158">
                        <c:v>-1.94484E-3</c:v>
                      </c:pt>
                      <c:pt idx="7159">
                        <c:v>9.1087999999999998E-4</c:v>
                      </c:pt>
                      <c:pt idx="7160">
                        <c:v>-2.2008730000000001E-2</c:v>
                      </c:pt>
                      <c:pt idx="7161">
                        <c:v>-1.573107E-2</c:v>
                      </c:pt>
                      <c:pt idx="7162">
                        <c:v>-1.3835460000000001E-2</c:v>
                      </c:pt>
                      <c:pt idx="7163">
                        <c:v>-3.9388999999999998E-4</c:v>
                      </c:pt>
                      <c:pt idx="7164">
                        <c:v>-1.4549390000000001E-2</c:v>
                      </c:pt>
                      <c:pt idx="7165">
                        <c:v>-9.0595199999999997E-3</c:v>
                      </c:pt>
                      <c:pt idx="7166">
                        <c:v>-5.1944499999999998E-3</c:v>
                      </c:pt>
                      <c:pt idx="7167">
                        <c:v>4.87442E-3</c:v>
                      </c:pt>
                      <c:pt idx="7168">
                        <c:v>-4.65285E-3</c:v>
                      </c:pt>
                      <c:pt idx="7169">
                        <c:v>-6.0068600000000002E-3</c:v>
                      </c:pt>
                      <c:pt idx="7170">
                        <c:v>-1.282612E-2</c:v>
                      </c:pt>
                      <c:pt idx="7171">
                        <c:v>4.1850999999999998E-4</c:v>
                      </c:pt>
                      <c:pt idx="7172">
                        <c:v>1.0832000000000001E-3</c:v>
                      </c:pt>
                      <c:pt idx="7173">
                        <c:v>-6.5730800000000002E-3</c:v>
                      </c:pt>
                      <c:pt idx="7174">
                        <c:v>-6.8192599999999997E-3</c:v>
                      </c:pt>
                      <c:pt idx="7175">
                        <c:v>5.09598E-3</c:v>
                      </c:pt>
                      <c:pt idx="7176">
                        <c:v>1.097975E-2</c:v>
                      </c:pt>
                      <c:pt idx="7177">
                        <c:v>-1.090589E-2</c:v>
                      </c:pt>
                      <c:pt idx="7178">
                        <c:v>-1.853755E-2</c:v>
                      </c:pt>
                      <c:pt idx="7179">
                        <c:v>-2.0580870000000001E-2</c:v>
                      </c:pt>
                      <c:pt idx="7180">
                        <c:v>-3.9142999999999999E-3</c:v>
                      </c:pt>
                      <c:pt idx="7181">
                        <c:v>8.5425399999999995E-3</c:v>
                      </c:pt>
                      <c:pt idx="7182">
                        <c:v>-9.4534100000000006E-3</c:v>
                      </c:pt>
                      <c:pt idx="7183">
                        <c:v>-1.0758179999999999E-2</c:v>
                      </c:pt>
                      <c:pt idx="7184">
                        <c:v>-5.3667799999999998E-3</c:v>
                      </c:pt>
                      <c:pt idx="7185">
                        <c:v>-7.0408199999999997E-3</c:v>
                      </c:pt>
                      <c:pt idx="7186">
                        <c:v>-1.6100340000000001E-2</c:v>
                      </c:pt>
                      <c:pt idx="7187">
                        <c:v>-3.66812E-3</c:v>
                      </c:pt>
                      <c:pt idx="7188">
                        <c:v>-3.4711799999999999E-3</c:v>
                      </c:pt>
                      <c:pt idx="7189">
                        <c:v>-1.799595E-2</c:v>
                      </c:pt>
                      <c:pt idx="7190">
                        <c:v>-3.4957899999999999E-3</c:v>
                      </c:pt>
                      <c:pt idx="7191">
                        <c:v>-1.0068870000000001E-2</c:v>
                      </c:pt>
                      <c:pt idx="7192">
                        <c:v>-1.62481E-3</c:v>
                      </c:pt>
                      <c:pt idx="7193">
                        <c:v>-3.02805E-3</c:v>
                      </c:pt>
                      <c:pt idx="7194">
                        <c:v>-8.0501700000000006E-3</c:v>
                      </c:pt>
                      <c:pt idx="7195">
                        <c:v>-1.32939E-3</c:v>
                      </c:pt>
                      <c:pt idx="7196">
                        <c:v>-2.0950139999999999E-2</c:v>
                      </c:pt>
                      <c:pt idx="7197">
                        <c:v>-1.4081649999999999E-2</c:v>
                      </c:pt>
                      <c:pt idx="7198">
                        <c:v>-4.2097200000000001E-3</c:v>
                      </c:pt>
                      <c:pt idx="7199">
                        <c:v>1.9694999999999999E-4</c:v>
                      </c:pt>
                      <c:pt idx="7200">
                        <c:v>-6.5730800000000002E-3</c:v>
                      </c:pt>
                      <c:pt idx="7201">
                        <c:v>-8.7641000000000004E-3</c:v>
                      </c:pt>
                      <c:pt idx="7202">
                        <c:v>-6.9669700000000003E-3</c:v>
                      </c:pt>
                      <c:pt idx="7203">
                        <c:v>-1.9990029999999999E-2</c:v>
                      </c:pt>
                      <c:pt idx="7204">
                        <c:v>4.48052E-3</c:v>
                      </c:pt>
                      <c:pt idx="7205">
                        <c:v>-1.176753E-2</c:v>
                      </c:pt>
                      <c:pt idx="7206">
                        <c:v>-1.432783E-2</c:v>
                      </c:pt>
                      <c:pt idx="7207">
                        <c:v>-3.2693060000000003E-2</c:v>
                      </c:pt>
                      <c:pt idx="7208">
                        <c:v>-8.34559E-3</c:v>
                      </c:pt>
                      <c:pt idx="7209">
                        <c:v>-7.6562799999999997E-3</c:v>
                      </c:pt>
                      <c:pt idx="7210">
                        <c:v>-1.504176E-2</c:v>
                      </c:pt>
                      <c:pt idx="7211">
                        <c:v>-9.9950200000000003E-3</c:v>
                      </c:pt>
                      <c:pt idx="7212">
                        <c:v>5.6129600000000002E-3</c:v>
                      </c:pt>
                      <c:pt idx="7213">
                        <c:v>-1.8734500000000001E-2</c:v>
                      </c:pt>
                      <c:pt idx="7214">
                        <c:v>-4.7020899999999999E-3</c:v>
                      </c:pt>
                      <c:pt idx="7215">
                        <c:v>-9.3303199999999996E-3</c:v>
                      </c:pt>
                      <c:pt idx="7216">
                        <c:v>1.6297289999999999E-2</c:v>
                      </c:pt>
                      <c:pt idx="7217">
                        <c:v>3.3333130000000002E-2</c:v>
                      </c:pt>
                      <c:pt idx="7218">
                        <c:v>-1.5681830000000001E-2</c:v>
                      </c:pt>
                      <c:pt idx="7219">
                        <c:v>-2.2968840000000001E-2</c:v>
                      </c:pt>
                      <c:pt idx="7220">
                        <c:v>-2.2353379999999999E-2</c:v>
                      </c:pt>
                      <c:pt idx="7221">
                        <c:v>-1.703584E-2</c:v>
                      </c:pt>
                      <c:pt idx="7222">
                        <c:v>4.4066699999999997E-3</c:v>
                      </c:pt>
                      <c:pt idx="7223">
                        <c:v>-1.371237E-2</c:v>
                      </c:pt>
                      <c:pt idx="7224">
                        <c:v>-8.8626000000000004E-4</c:v>
                      </c:pt>
                      <c:pt idx="7225">
                        <c:v>-1.6026490000000001E-2</c:v>
                      </c:pt>
                      <c:pt idx="7226">
                        <c:v>-3.5450299999999998E-3</c:v>
                      </c:pt>
                      <c:pt idx="7227">
                        <c:v>-9.2072300000000003E-3</c:v>
                      </c:pt>
                      <c:pt idx="7228">
                        <c:v>-4.7020899999999999E-3</c:v>
                      </c:pt>
                      <c:pt idx="7229">
                        <c:v>-3.1018999999999999E-3</c:v>
                      </c:pt>
                      <c:pt idx="7230">
                        <c:v>-1.5238710000000001E-2</c:v>
                      </c:pt>
                      <c:pt idx="7231">
                        <c:v>6.0560900000000001E-3</c:v>
                      </c:pt>
                      <c:pt idx="7232">
                        <c:v>-9.7734499999999995E-3</c:v>
                      </c:pt>
                      <c:pt idx="7233">
                        <c:v>-2.407666E-2</c:v>
                      </c:pt>
                      <c:pt idx="7234">
                        <c:v>-1.0659709999999999E-2</c:v>
                      </c:pt>
                      <c:pt idx="7235">
                        <c:v>-1.2604550000000001E-2</c:v>
                      </c:pt>
                      <c:pt idx="7236">
                        <c:v>3.2988499999999999E-3</c:v>
                      </c:pt>
                      <c:pt idx="7237">
                        <c:v>-4.4313000000000002E-4</c:v>
                      </c:pt>
                      <c:pt idx="7238">
                        <c:v>-2.1565600000000001E-2</c:v>
                      </c:pt>
                      <c:pt idx="7239">
                        <c:v>-7.28701E-3</c:v>
                      </c:pt>
                      <c:pt idx="7240">
                        <c:v>-5.0713599999999996E-3</c:v>
                      </c:pt>
                      <c:pt idx="7241">
                        <c:v>-8.1240000000000001E-4</c:v>
                      </c:pt>
                      <c:pt idx="7242">
                        <c:v>5.9084000000000003E-4</c:v>
                      </c:pt>
                      <c:pt idx="7243">
                        <c:v>-9.0102800000000007E-3</c:v>
                      </c:pt>
                      <c:pt idx="7244">
                        <c:v>2.1910300000000001E-3</c:v>
                      </c:pt>
                      <c:pt idx="7245">
                        <c:v>1.0315049999999999E-2</c:v>
                      </c:pt>
                      <c:pt idx="7246">
                        <c:v>-8.0747900000000001E-3</c:v>
                      </c:pt>
                      <c:pt idx="7247">
                        <c:v>-1.5411029999999999E-2</c:v>
                      </c:pt>
                      <c:pt idx="7248">
                        <c:v>9.9950200000000003E-3</c:v>
                      </c:pt>
                      <c:pt idx="7249">
                        <c:v>-2.0408539999999999E-2</c:v>
                      </c:pt>
                      <c:pt idx="7250">
                        <c:v>-2.1417900000000002E-3</c:v>
                      </c:pt>
                      <c:pt idx="7251">
                        <c:v>-2.0950139999999999E-2</c:v>
                      </c:pt>
                      <c:pt idx="7252">
                        <c:v>-1.6272669999999999E-2</c:v>
                      </c:pt>
                      <c:pt idx="7253">
                        <c:v>-1.036429E-2</c:v>
                      </c:pt>
                      <c:pt idx="7254">
                        <c:v>5.9084000000000003E-4</c:v>
                      </c:pt>
                      <c:pt idx="7255">
                        <c:v>-9.92116E-3</c:v>
                      </c:pt>
                      <c:pt idx="7256">
                        <c:v>-1.546027E-2</c:v>
                      </c:pt>
                      <c:pt idx="7257">
                        <c:v>-2.7326300000000002E-3</c:v>
                      </c:pt>
                      <c:pt idx="7258">
                        <c:v>-1.016734E-2</c:v>
                      </c:pt>
                      <c:pt idx="7259">
                        <c:v>-9.4534100000000006E-3</c:v>
                      </c:pt>
                      <c:pt idx="7260">
                        <c:v>-7.3608600000000003E-3</c:v>
                      </c:pt>
                      <c:pt idx="7261">
                        <c:v>-1.437707E-2</c:v>
                      </c:pt>
                      <c:pt idx="7262">
                        <c:v>-7.1885300000000003E-3</c:v>
                      </c:pt>
                      <c:pt idx="7263">
                        <c:v>2.0531629999999999E-2</c:v>
                      </c:pt>
                      <c:pt idx="7264">
                        <c:v>-3.5204099999999999E-3</c:v>
                      </c:pt>
                      <c:pt idx="7265">
                        <c:v>-8.6656300000000006E-3</c:v>
                      </c:pt>
                      <c:pt idx="7266">
                        <c:v>-7.3608600000000003E-3</c:v>
                      </c:pt>
                      <c:pt idx="7267">
                        <c:v>3.5204099999999999E-3</c:v>
                      </c:pt>
                      <c:pt idx="7268">
                        <c:v>-1.6765039999999998E-2</c:v>
                      </c:pt>
                      <c:pt idx="7269">
                        <c:v>-7.6809000000000001E-3</c:v>
                      </c:pt>
                      <c:pt idx="7270">
                        <c:v>-4.0374E-3</c:v>
                      </c:pt>
                      <c:pt idx="7271">
                        <c:v>-2.0777819999999999E-2</c:v>
                      </c:pt>
                      <c:pt idx="7272">
                        <c:v>-1.7823619999999998E-2</c:v>
                      </c:pt>
                      <c:pt idx="7273">
                        <c:v>-7.28701E-3</c:v>
                      </c:pt>
                      <c:pt idx="7274">
                        <c:v>-1.6986600000000001E-3</c:v>
                      </c:pt>
                      <c:pt idx="7275">
                        <c:v>8.7148699999999996E-3</c:v>
                      </c:pt>
                      <c:pt idx="7276">
                        <c:v>-3.1757600000000001E-3</c:v>
                      </c:pt>
                      <c:pt idx="7277">
                        <c:v>4.4313000000000002E-4</c:v>
                      </c:pt>
                      <c:pt idx="7278">
                        <c:v>7.3608600000000003E-3</c:v>
                      </c:pt>
                      <c:pt idx="7279">
                        <c:v>-1.1915240000000001E-2</c:v>
                      </c:pt>
                      <c:pt idx="7280">
                        <c:v>-5.0221299999999996E-3</c:v>
                      </c:pt>
                      <c:pt idx="7281">
                        <c:v>3.02805E-3</c:v>
                      </c:pt>
                      <c:pt idx="7282">
                        <c:v>-7.2131499999999998E-3</c:v>
                      </c:pt>
                      <c:pt idx="7283">
                        <c:v>-2.9295699999999998E-3</c:v>
                      </c:pt>
                      <c:pt idx="7284">
                        <c:v>1.1545969999999999E-2</c:v>
                      </c:pt>
                      <c:pt idx="7285">
                        <c:v>-8.1486500000000003E-3</c:v>
                      </c:pt>
                      <c:pt idx="7286">
                        <c:v>-1.184139E-2</c:v>
                      </c:pt>
                      <c:pt idx="7287">
                        <c:v>-1.8266749999999998E-2</c:v>
                      </c:pt>
                      <c:pt idx="7288">
                        <c:v>-1.139826E-2</c:v>
                      </c:pt>
                      <c:pt idx="7289">
                        <c:v>-9.6995999999999992E-3</c:v>
                      </c:pt>
                      <c:pt idx="7290">
                        <c:v>-1.888221E-2</c:v>
                      </c:pt>
                      <c:pt idx="7291">
                        <c:v>-6.3268899999999999E-3</c:v>
                      </c:pt>
                      <c:pt idx="7292">
                        <c:v>-7.1885300000000003E-3</c:v>
                      </c:pt>
                      <c:pt idx="7293">
                        <c:v>-2.9542000000000001E-4</c:v>
                      </c:pt>
                      <c:pt idx="7294">
                        <c:v>5.8345300000000001E-3</c:v>
                      </c:pt>
                      <c:pt idx="7295">
                        <c:v>2.2501090000000001E-2</c:v>
                      </c:pt>
                      <c:pt idx="7296">
                        <c:v>-1.097975E-2</c:v>
                      </c:pt>
                      <c:pt idx="7297">
                        <c:v>-1.7700529999999999E-2</c:v>
                      </c:pt>
                      <c:pt idx="7298">
                        <c:v>-1.211219E-2</c:v>
                      </c:pt>
                      <c:pt idx="7299">
                        <c:v>-9.0102800000000007E-3</c:v>
                      </c:pt>
                      <c:pt idx="7300">
                        <c:v>3.9142999999999999E-3</c:v>
                      </c:pt>
                      <c:pt idx="7301">
                        <c:v>-3.86507E-3</c:v>
                      </c:pt>
                      <c:pt idx="7302">
                        <c:v>-1.5066380000000001E-2</c:v>
                      </c:pt>
                      <c:pt idx="7303">
                        <c:v>-9.8965400000000005E-3</c:v>
                      </c:pt>
                      <c:pt idx="7304">
                        <c:v>-5.8591499999999996E-3</c:v>
                      </c:pt>
                      <c:pt idx="7305">
                        <c:v>-1.8266749999999998E-2</c:v>
                      </c:pt>
                      <c:pt idx="7306">
                        <c:v>4.3328100000000003E-3</c:v>
                      </c:pt>
                      <c:pt idx="7307">
                        <c:v>-2.1220940000000001E-2</c:v>
                      </c:pt>
                      <c:pt idx="7308">
                        <c:v>-1.7306640000000002E-2</c:v>
                      </c:pt>
                      <c:pt idx="7309">
                        <c:v>-9.1826100000000008E-3</c:v>
                      </c:pt>
                      <c:pt idx="7310">
                        <c:v>-7.3116199999999996E-3</c:v>
                      </c:pt>
                      <c:pt idx="7311">
                        <c:v>-5.4160000000000005E-4</c:v>
                      </c:pt>
                      <c:pt idx="7312">
                        <c:v>1.52633E-3</c:v>
                      </c:pt>
                      <c:pt idx="7313">
                        <c:v>-4.6775000000000001E-4</c:v>
                      </c:pt>
                      <c:pt idx="7314">
                        <c:v>-1.166906E-2</c:v>
                      </c:pt>
                      <c:pt idx="7315">
                        <c:v>1.2555299999999999E-3</c:v>
                      </c:pt>
                      <c:pt idx="7316">
                        <c:v>-2.3338109999999999E-2</c:v>
                      </c:pt>
                      <c:pt idx="7317">
                        <c:v>-1.607573E-2</c:v>
                      </c:pt>
                      <c:pt idx="7318">
                        <c:v>-1.2703020000000001E-2</c:v>
                      </c:pt>
                      <c:pt idx="7319">
                        <c:v>-1.088127E-2</c:v>
                      </c:pt>
                      <c:pt idx="7320">
                        <c:v>5.1206000000000003E-3</c:v>
                      </c:pt>
                      <c:pt idx="7321">
                        <c:v>4.48052E-3</c:v>
                      </c:pt>
                      <c:pt idx="7322">
                        <c:v>-1.142287E-2</c:v>
                      </c:pt>
                      <c:pt idx="7323">
                        <c:v>-5.2190700000000001E-3</c:v>
                      </c:pt>
                      <c:pt idx="7324">
                        <c:v>4.25896E-3</c:v>
                      </c:pt>
                      <c:pt idx="7325">
                        <c:v>6.7207899999999999E-3</c:v>
                      </c:pt>
                      <c:pt idx="7326">
                        <c:v>1.2259900000000001E-2</c:v>
                      </c:pt>
                      <c:pt idx="7327">
                        <c:v>-1.499252E-2</c:v>
                      </c:pt>
                      <c:pt idx="7328">
                        <c:v>-3.1683709999999997E-2</c:v>
                      </c:pt>
                      <c:pt idx="7329">
                        <c:v>-1.8315990000000001E-2</c:v>
                      </c:pt>
                      <c:pt idx="7330">
                        <c:v>-3.84045E-3</c:v>
                      </c:pt>
                      <c:pt idx="7331">
                        <c:v>-4.0127799999999996E-3</c:v>
                      </c:pt>
                      <c:pt idx="7332">
                        <c:v>-9.5764999999999999E-3</c:v>
                      </c:pt>
                      <c:pt idx="7333">
                        <c:v>-6.1791800000000003E-3</c:v>
                      </c:pt>
                      <c:pt idx="7334">
                        <c:v>3.2988499999999999E-3</c:v>
                      </c:pt>
                      <c:pt idx="7335">
                        <c:v>1.245684E-2</c:v>
                      </c:pt>
                      <c:pt idx="7336">
                        <c:v>-4.9728899999999998E-3</c:v>
                      </c:pt>
                      <c:pt idx="7337">
                        <c:v>-1.2259900000000001E-2</c:v>
                      </c:pt>
                      <c:pt idx="7338">
                        <c:v>-1.3146150000000001E-2</c:v>
                      </c:pt>
                      <c:pt idx="7339">
                        <c:v>4.7611720000000003E-2</c:v>
                      </c:pt>
                      <c:pt idx="7340">
                        <c:v>-8.4194500000000002E-3</c:v>
                      </c:pt>
                      <c:pt idx="7341">
                        <c:v>-2.0113120000000002E-2</c:v>
                      </c:pt>
                      <c:pt idx="7342">
                        <c:v>-1.125055E-2</c:v>
                      </c:pt>
                      <c:pt idx="7343">
                        <c:v>-6.5976899999999998E-3</c:v>
                      </c:pt>
                      <c:pt idx="7344">
                        <c:v>-1.94484E-3</c:v>
                      </c:pt>
                      <c:pt idx="7345">
                        <c:v>-5.2436899999999996E-3</c:v>
                      </c:pt>
                      <c:pt idx="7346">
                        <c:v>-8.9610499999999999E-3</c:v>
                      </c:pt>
                      <c:pt idx="7347">
                        <c:v>-6.67155E-3</c:v>
                      </c:pt>
                      <c:pt idx="7348">
                        <c:v>-6.2284200000000001E-3</c:v>
                      </c:pt>
                      <c:pt idx="7349">
                        <c:v>2.7080000000000002E-4</c:v>
                      </c:pt>
                      <c:pt idx="7350">
                        <c:v>2.0408539999999999E-2</c:v>
                      </c:pt>
                      <c:pt idx="7351">
                        <c:v>-7.8777999999999997E-4</c:v>
                      </c:pt>
                      <c:pt idx="7352">
                        <c:v>-1.974385E-2</c:v>
                      </c:pt>
                      <c:pt idx="7353">
                        <c:v>1.6814269999999999E-2</c:v>
                      </c:pt>
                      <c:pt idx="7354">
                        <c:v>-5.3667799999999998E-3</c:v>
                      </c:pt>
                      <c:pt idx="7355">
                        <c:v>-9.8719199999999993E-3</c:v>
                      </c:pt>
                      <c:pt idx="7356">
                        <c:v>5.6621999999999998E-4</c:v>
                      </c:pt>
                      <c:pt idx="7357">
                        <c:v>-1.494329E-2</c:v>
                      </c:pt>
                      <c:pt idx="7358">
                        <c:v>-7.4593300000000001E-3</c:v>
                      </c:pt>
                      <c:pt idx="7359">
                        <c:v>-1.5066380000000001E-2</c:v>
                      </c:pt>
                      <c:pt idx="7360">
                        <c:v>3.7912100000000002E-3</c:v>
                      </c:pt>
                      <c:pt idx="7361">
                        <c:v>1.8488319999999999E-2</c:v>
                      </c:pt>
                      <c:pt idx="7362">
                        <c:v>3.05266E-3</c:v>
                      </c:pt>
                      <c:pt idx="7363">
                        <c:v>-2.247648E-2</c:v>
                      </c:pt>
                      <c:pt idx="7364">
                        <c:v>-1.029043E-2</c:v>
                      </c:pt>
                      <c:pt idx="7365">
                        <c:v>-2.0876289999999999E-2</c:v>
                      </c:pt>
                      <c:pt idx="7366">
                        <c:v>-1.8562169999999999E-2</c:v>
                      </c:pt>
                      <c:pt idx="7367">
                        <c:v>1.7626679999999999E-2</c:v>
                      </c:pt>
                      <c:pt idx="7368">
                        <c:v>7.3608600000000003E-3</c:v>
                      </c:pt>
                      <c:pt idx="7369">
                        <c:v>1.7503589999999999E-2</c:v>
                      </c:pt>
                      <c:pt idx="7370">
                        <c:v>-1.0068870000000001E-2</c:v>
                      </c:pt>
                      <c:pt idx="7371">
                        <c:v>-2.355968E-2</c:v>
                      </c:pt>
                      <c:pt idx="7372">
                        <c:v>-2.0580870000000001E-2</c:v>
                      </c:pt>
                      <c:pt idx="7373">
                        <c:v>-2.2698039999999999E-2</c:v>
                      </c:pt>
                      <c:pt idx="7374">
                        <c:v>2.63415E-3</c:v>
                      </c:pt>
                      <c:pt idx="7375">
                        <c:v>-6.9669700000000003E-3</c:v>
                      </c:pt>
                      <c:pt idx="7376">
                        <c:v>4.2835800000000004E-3</c:v>
                      </c:pt>
                      <c:pt idx="7377">
                        <c:v>-1.9546899999999999E-2</c:v>
                      </c:pt>
                      <c:pt idx="7378">
                        <c:v>-6.7207899999999999E-3</c:v>
                      </c:pt>
                      <c:pt idx="7379">
                        <c:v>-4.1112500000000003E-3</c:v>
                      </c:pt>
                      <c:pt idx="7380">
                        <c:v>-9.6011000000000002E-4</c:v>
                      </c:pt>
                      <c:pt idx="7381">
                        <c:v>-1.939919E-2</c:v>
                      </c:pt>
                      <c:pt idx="7382">
                        <c:v>-3.2249900000000001E-3</c:v>
                      </c:pt>
                      <c:pt idx="7383">
                        <c:v>1.7478999999999999E-3</c:v>
                      </c:pt>
                      <c:pt idx="7384">
                        <c:v>1.5657219999999999E-2</c:v>
                      </c:pt>
                      <c:pt idx="7385">
                        <c:v>-2.8803399999999999E-3</c:v>
                      </c:pt>
                      <c:pt idx="7386">
                        <c:v>-7.6316999999999997E-4</c:v>
                      </c:pt>
                      <c:pt idx="7387">
                        <c:v>-1.1890619999999999E-2</c:v>
                      </c:pt>
                      <c:pt idx="7388">
                        <c:v>-4.25896E-3</c:v>
                      </c:pt>
                      <c:pt idx="7389">
                        <c:v>-1.10536E-2</c:v>
                      </c:pt>
                      <c:pt idx="7390">
                        <c:v>-1.8414460000000001E-2</c:v>
                      </c:pt>
                      <c:pt idx="7391">
                        <c:v>-3.0255850000000001E-2</c:v>
                      </c:pt>
                      <c:pt idx="7392">
                        <c:v>-2.1516359999999998E-2</c:v>
                      </c:pt>
                      <c:pt idx="7393">
                        <c:v>4.8497999999999996E-3</c:v>
                      </c:pt>
                      <c:pt idx="7394">
                        <c:v>1.5755700000000001E-3</c:v>
                      </c:pt>
                      <c:pt idx="7395">
                        <c:v>9.6503600000000002E-3</c:v>
                      </c:pt>
                      <c:pt idx="7396">
                        <c:v>-4.7020899999999999E-3</c:v>
                      </c:pt>
                      <c:pt idx="7397">
                        <c:v>-6.9177300000000004E-3</c:v>
                      </c:pt>
                      <c:pt idx="7398">
                        <c:v>-1.422936E-2</c:v>
                      </c:pt>
                      <c:pt idx="7399">
                        <c:v>1.2161419999999999E-2</c:v>
                      </c:pt>
                      <c:pt idx="7400">
                        <c:v>-1.9029919999999999E-2</c:v>
                      </c:pt>
                      <c:pt idx="7401">
                        <c:v>4.2097200000000001E-3</c:v>
                      </c:pt>
                      <c:pt idx="7402">
                        <c:v>-2.0187E-3</c:v>
                      </c:pt>
                      <c:pt idx="7403">
                        <c:v>-3.5967279999999997E-2</c:v>
                      </c:pt>
                      <c:pt idx="7404">
                        <c:v>-2.949268E-2</c:v>
                      </c:pt>
                      <c:pt idx="7405">
                        <c:v>-7.4593300000000001E-3</c:v>
                      </c:pt>
                      <c:pt idx="7406">
                        <c:v>-1.001963E-2</c:v>
                      </c:pt>
                      <c:pt idx="7407">
                        <c:v>1.7233E-4</c:v>
                      </c:pt>
                      <c:pt idx="7408">
                        <c:v>-4.2835800000000004E-3</c:v>
                      </c:pt>
                      <c:pt idx="7409">
                        <c:v>7.8532299999999992E-3</c:v>
                      </c:pt>
                      <c:pt idx="7410">
                        <c:v>-1.0142719999999999E-2</c:v>
                      </c:pt>
                      <c:pt idx="7411">
                        <c:v>-8.7641000000000004E-3</c:v>
                      </c:pt>
                      <c:pt idx="7412">
                        <c:v>-5.2190700000000001E-3</c:v>
                      </c:pt>
                      <c:pt idx="7413">
                        <c:v>1.7528200000000001E-2</c:v>
                      </c:pt>
                      <c:pt idx="7414">
                        <c:v>8.7887199999999999E-3</c:v>
                      </c:pt>
                      <c:pt idx="7415">
                        <c:v>2.4815210000000001E-2</c:v>
                      </c:pt>
                      <c:pt idx="7416">
                        <c:v>-5.6868200000000004E-3</c:v>
                      </c:pt>
                      <c:pt idx="7417">
                        <c:v>-2.1639450000000001E-2</c:v>
                      </c:pt>
                      <c:pt idx="7418">
                        <c:v>1.0585900000000001E-3</c:v>
                      </c:pt>
                      <c:pt idx="7419">
                        <c:v>-2.5578380000000001E-2</c:v>
                      </c:pt>
                      <c:pt idx="7420">
                        <c:v>-1.8143659999999999E-2</c:v>
                      </c:pt>
                      <c:pt idx="7421">
                        <c:v>-4.4559100000000004E-3</c:v>
                      </c:pt>
                      <c:pt idx="7422">
                        <c:v>9.1087999999999998E-4</c:v>
                      </c:pt>
                      <c:pt idx="7423">
                        <c:v>2.3411970000000001E-2</c:v>
                      </c:pt>
                      <c:pt idx="7424">
                        <c:v>2.1073229999999998E-2</c:v>
                      </c:pt>
                      <c:pt idx="7425">
                        <c:v>-3.1018999999999999E-3</c:v>
                      </c:pt>
                      <c:pt idx="7426">
                        <c:v>-3.7075110000000001E-2</c:v>
                      </c:pt>
                      <c:pt idx="7427">
                        <c:v>-3.0083519999999999E-2</c:v>
                      </c:pt>
                      <c:pt idx="7428">
                        <c:v>-9.8226900000000002E-3</c:v>
                      </c:pt>
                      <c:pt idx="7429">
                        <c:v>-2.60954E-3</c:v>
                      </c:pt>
                      <c:pt idx="7430">
                        <c:v>1.499252E-2</c:v>
                      </c:pt>
                      <c:pt idx="7431">
                        <c:v>9.13338E-3</c:v>
                      </c:pt>
                      <c:pt idx="7432">
                        <c:v>-1.9251480000000001E-2</c:v>
                      </c:pt>
                      <c:pt idx="7433">
                        <c:v>-2.85572E-3</c:v>
                      </c:pt>
                      <c:pt idx="7434">
                        <c:v>1.504176E-2</c:v>
                      </c:pt>
                      <c:pt idx="7435">
                        <c:v>9.2810900000000005E-3</c:v>
                      </c:pt>
                      <c:pt idx="7436">
                        <c:v>-2.5873799999999999E-2</c:v>
                      </c:pt>
                      <c:pt idx="7437">
                        <c:v>-1.125055E-2</c:v>
                      </c:pt>
                      <c:pt idx="7438">
                        <c:v>6.6961700000000004E-3</c:v>
                      </c:pt>
                      <c:pt idx="7439">
                        <c:v>-1.6765039999999998E-2</c:v>
                      </c:pt>
                      <c:pt idx="7440">
                        <c:v>2.2648799999999999E-3</c:v>
                      </c:pt>
                      <c:pt idx="7441">
                        <c:v>-9.3057000000000001E-3</c:v>
                      </c:pt>
                      <c:pt idx="7442">
                        <c:v>-2.3633500000000002E-3</c:v>
                      </c:pt>
                      <c:pt idx="7443">
                        <c:v>1.9990029999999999E-2</c:v>
                      </c:pt>
                      <c:pt idx="7444">
                        <c:v>1.3220010000000001E-2</c:v>
                      </c:pt>
                      <c:pt idx="7445">
                        <c:v>-1.228451E-2</c:v>
                      </c:pt>
                      <c:pt idx="7446">
                        <c:v>-1.248146E-2</c:v>
                      </c:pt>
                      <c:pt idx="7447">
                        <c:v>-1.9005299999999999E-2</c:v>
                      </c:pt>
                      <c:pt idx="7448">
                        <c:v>-8.2717399999999996E-3</c:v>
                      </c:pt>
                      <c:pt idx="7449">
                        <c:v>1.0068870000000001E-2</c:v>
                      </c:pt>
                      <c:pt idx="7450">
                        <c:v>-1.9719230000000001E-2</c:v>
                      </c:pt>
                      <c:pt idx="7451">
                        <c:v>-1.9029919999999999E-2</c:v>
                      </c:pt>
                      <c:pt idx="7452">
                        <c:v>1.2506079999999999E-2</c:v>
                      </c:pt>
                      <c:pt idx="7453">
                        <c:v>-7.8286099999999997E-3</c:v>
                      </c:pt>
                      <c:pt idx="7454">
                        <c:v>-3.4244009999999998E-2</c:v>
                      </c:pt>
                      <c:pt idx="7455">
                        <c:v>3.2004000000000001E-4</c:v>
                      </c:pt>
                      <c:pt idx="7456">
                        <c:v>-1.8045189999999999E-2</c:v>
                      </c:pt>
                      <c:pt idx="7457">
                        <c:v>-1.7233E-4</c:v>
                      </c:pt>
                      <c:pt idx="7458">
                        <c:v>4.65285E-3</c:v>
                      </c:pt>
                      <c:pt idx="7459">
                        <c:v>-3.7912100000000002E-3</c:v>
                      </c:pt>
                      <c:pt idx="7460">
                        <c:v>-3.7641330000000001E-2</c:v>
                      </c:pt>
                      <c:pt idx="7461">
                        <c:v>-1.7478999999999999E-3</c:v>
                      </c:pt>
                      <c:pt idx="7462">
                        <c:v>-1.9620760000000001E-2</c:v>
                      </c:pt>
                      <c:pt idx="7463">
                        <c:v>-4.48052E-3</c:v>
                      </c:pt>
                      <c:pt idx="7464">
                        <c:v>-7.9270799999999995E-3</c:v>
                      </c:pt>
                      <c:pt idx="7465">
                        <c:v>-9.7980700000000007E-3</c:v>
                      </c:pt>
                      <c:pt idx="7466">
                        <c:v>-1.9940800000000001E-3</c:v>
                      </c:pt>
                      <c:pt idx="7467">
                        <c:v>2.2156000000000001E-4</c:v>
                      </c:pt>
                      <c:pt idx="7468">
                        <c:v>5.9576200000000003E-3</c:v>
                      </c:pt>
                      <c:pt idx="7469">
                        <c:v>-9.1826100000000008E-3</c:v>
                      </c:pt>
                      <c:pt idx="7470">
                        <c:v>-6.6469000000000001E-4</c:v>
                      </c:pt>
                      <c:pt idx="7471">
                        <c:v>-2.1319419999999999E-2</c:v>
                      </c:pt>
                      <c:pt idx="7472">
                        <c:v>-9.2564699999999993E-3</c:v>
                      </c:pt>
                      <c:pt idx="7473">
                        <c:v>1.2259900000000001E-2</c:v>
                      </c:pt>
                      <c:pt idx="7474">
                        <c:v>9.4041799999999998E-3</c:v>
                      </c:pt>
                      <c:pt idx="7475">
                        <c:v>-1.898068E-2</c:v>
                      </c:pt>
                      <c:pt idx="7476">
                        <c:v>-3.86507E-3</c:v>
                      </c:pt>
                      <c:pt idx="7477">
                        <c:v>-2.1664100000000001E-3</c:v>
                      </c:pt>
                      <c:pt idx="7478">
                        <c:v>2.3338109999999999E-2</c:v>
                      </c:pt>
                      <c:pt idx="7479">
                        <c:v>-1.6715799999999999E-2</c:v>
                      </c:pt>
                      <c:pt idx="7480">
                        <c:v>-2.5332190000000001E-2</c:v>
                      </c:pt>
                      <c:pt idx="7481">
                        <c:v>-4.2343399999999996E-3</c:v>
                      </c:pt>
                      <c:pt idx="7482">
                        <c:v>-6.7946400000000002E-3</c:v>
                      </c:pt>
                      <c:pt idx="7483">
                        <c:v>4.2835800000000004E-3</c:v>
                      </c:pt>
                      <c:pt idx="7484">
                        <c:v>2.114709E-2</c:v>
                      </c:pt>
                      <c:pt idx="7485">
                        <c:v>-8.4194500000000002E-3</c:v>
                      </c:pt>
                      <c:pt idx="7486">
                        <c:v>-1.9596140000000001E-2</c:v>
                      </c:pt>
                      <c:pt idx="7487">
                        <c:v>-2.6735439999999999E-2</c:v>
                      </c:pt>
                      <c:pt idx="7488">
                        <c:v>-8.0255499999999994E-3</c:v>
                      </c:pt>
                      <c:pt idx="7489">
                        <c:v>1.4771000000000001E-4</c:v>
                      </c:pt>
                      <c:pt idx="7490">
                        <c:v>3.1018999999999999E-3</c:v>
                      </c:pt>
                      <c:pt idx="7491">
                        <c:v>-1.3564659999999999E-2</c:v>
                      </c:pt>
                      <c:pt idx="7492">
                        <c:v>2.7818600000000001E-3</c:v>
                      </c:pt>
                      <c:pt idx="7493">
                        <c:v>-1.1570599999999999E-3</c:v>
                      </c:pt>
                      <c:pt idx="7494">
                        <c:v>1.2949209999999999E-2</c:v>
                      </c:pt>
                      <c:pt idx="7495">
                        <c:v>-2.127018E-2</c:v>
                      </c:pt>
                      <c:pt idx="7496">
                        <c:v>7.9763200000000003E-3</c:v>
                      </c:pt>
                      <c:pt idx="7497">
                        <c:v>-9.6257400000000007E-3</c:v>
                      </c:pt>
                      <c:pt idx="7498">
                        <c:v>-1.115207E-2</c:v>
                      </c:pt>
                      <c:pt idx="7499">
                        <c:v>-1.3023059999999999E-2</c:v>
                      </c:pt>
                      <c:pt idx="7500">
                        <c:v>2.3141199999999998E-3</c:v>
                      </c:pt>
                      <c:pt idx="7501">
                        <c:v>3.7419799999999998E-3</c:v>
                      </c:pt>
                      <c:pt idx="7502">
                        <c:v>7.6809000000000001E-3</c:v>
                      </c:pt>
                      <c:pt idx="7503">
                        <c:v>-1.2087570000000001E-2</c:v>
                      </c:pt>
                      <c:pt idx="7504">
                        <c:v>-1.7651300000000002E-2</c:v>
                      </c:pt>
                      <c:pt idx="7505">
                        <c:v>-8.4194500000000002E-3</c:v>
                      </c:pt>
                      <c:pt idx="7506">
                        <c:v>2.3879700000000001E-3</c:v>
                      </c:pt>
                      <c:pt idx="7507">
                        <c:v>-1.30477E-3</c:v>
                      </c:pt>
                      <c:pt idx="7508">
                        <c:v>6.2037999999999998E-3</c:v>
                      </c:pt>
                      <c:pt idx="7509">
                        <c:v>1.8709899999999999E-3</c:v>
                      </c:pt>
                      <c:pt idx="7510">
                        <c:v>-2.0999380000000002E-2</c:v>
                      </c:pt>
                      <c:pt idx="7511">
                        <c:v>-1.5312559999999999E-2</c:v>
                      </c:pt>
                      <c:pt idx="7512">
                        <c:v>-8.4686799999999993E-3</c:v>
                      </c:pt>
                      <c:pt idx="7513">
                        <c:v>-6.6961700000000004E-3</c:v>
                      </c:pt>
                      <c:pt idx="7514">
                        <c:v>-7.6070399999999998E-3</c:v>
                      </c:pt>
                      <c:pt idx="7515">
                        <c:v>6.8931000000000005E-4</c:v>
                      </c:pt>
                      <c:pt idx="7516">
                        <c:v>-1.3490810000000001E-2</c:v>
                      </c:pt>
                      <c:pt idx="7517">
                        <c:v>-9.2810900000000005E-3</c:v>
                      </c:pt>
                      <c:pt idx="7518">
                        <c:v>-7.4347199999999997E-3</c:v>
                      </c:pt>
                      <c:pt idx="7519">
                        <c:v>-1.30477E-3</c:v>
                      </c:pt>
                      <c:pt idx="7520">
                        <c:v>1.0659709999999999E-2</c:v>
                      </c:pt>
                      <c:pt idx="7521">
                        <c:v>9.8965400000000005E-3</c:v>
                      </c:pt>
                      <c:pt idx="7522">
                        <c:v>-4.1186359999999998E-2</c:v>
                      </c:pt>
                      <c:pt idx="7523">
                        <c:v>-1.888221E-2</c:v>
                      </c:pt>
                      <c:pt idx="7524">
                        <c:v>-1.4967899999999999E-2</c:v>
                      </c:pt>
                      <c:pt idx="7525">
                        <c:v>4.1358699999999998E-3</c:v>
                      </c:pt>
                      <c:pt idx="7526">
                        <c:v>1.8266749999999998E-2</c:v>
                      </c:pt>
                      <c:pt idx="7527">
                        <c:v>-1.2235279999999999E-2</c:v>
                      </c:pt>
                      <c:pt idx="7528">
                        <c:v>-1.8266749999999998E-2</c:v>
                      </c:pt>
                      <c:pt idx="7529">
                        <c:v>-4.1358699999999998E-3</c:v>
                      </c:pt>
                      <c:pt idx="7530">
                        <c:v>-2.8064800000000001E-3</c:v>
                      </c:pt>
                      <c:pt idx="7531">
                        <c:v>-2.9468060000000001E-2</c:v>
                      </c:pt>
                      <c:pt idx="7532">
                        <c:v>-6.5484599999999999E-3</c:v>
                      </c:pt>
                      <c:pt idx="7533">
                        <c:v>-6.7207899999999999E-3</c:v>
                      </c:pt>
                      <c:pt idx="7534">
                        <c:v>3.1265199999999998E-3</c:v>
                      </c:pt>
                      <c:pt idx="7535">
                        <c:v>-4.8251800000000001E-3</c:v>
                      </c:pt>
                      <c:pt idx="7536">
                        <c:v>9.7734499999999995E-3</c:v>
                      </c:pt>
                      <c:pt idx="7537">
                        <c:v>-5.3914000000000002E-3</c:v>
                      </c:pt>
                      <c:pt idx="7538">
                        <c:v>-1.2875350000000001E-2</c:v>
                      </c:pt>
                      <c:pt idx="7539">
                        <c:v>-6.5484599999999999E-3</c:v>
                      </c:pt>
                      <c:pt idx="7540">
                        <c:v>-5.6129600000000002E-3</c:v>
                      </c:pt>
                      <c:pt idx="7541">
                        <c:v>8.6410099999999993E-3</c:v>
                      </c:pt>
                      <c:pt idx="7542">
                        <c:v>1.073356E-2</c:v>
                      </c:pt>
                      <c:pt idx="7543">
                        <c:v>-4.337738E-2</c:v>
                      </c:pt>
                      <c:pt idx="7544">
                        <c:v>-1.2259900000000001E-2</c:v>
                      </c:pt>
                      <c:pt idx="7545">
                        <c:v>-6.8192599999999997E-3</c:v>
                      </c:pt>
                      <c:pt idx="7546">
                        <c:v>7.5578099999999999E-3</c:v>
                      </c:pt>
                      <c:pt idx="7547">
                        <c:v>-1.7478999999999999E-3</c:v>
                      </c:pt>
                      <c:pt idx="7548">
                        <c:v>-3.66812E-3</c:v>
                      </c:pt>
                      <c:pt idx="7549">
                        <c:v>-2.9271120000000001E-2</c:v>
                      </c:pt>
                      <c:pt idx="7550">
                        <c:v>-1.026582E-2</c:v>
                      </c:pt>
                      <c:pt idx="7551">
                        <c:v>-1.94484E-3</c:v>
                      </c:pt>
                      <c:pt idx="7552">
                        <c:v>-3.4219400000000001E-3</c:v>
                      </c:pt>
                      <c:pt idx="7553">
                        <c:v>7.28701E-3</c:v>
                      </c:pt>
                      <c:pt idx="7554">
                        <c:v>8.7641000000000004E-3</c:v>
                      </c:pt>
                      <c:pt idx="7555">
                        <c:v>1.555874E-2</c:v>
                      </c:pt>
                      <c:pt idx="7556">
                        <c:v>-2.31904E-2</c:v>
                      </c:pt>
                      <c:pt idx="7557">
                        <c:v>-2.7843260000000002E-2</c:v>
                      </c:pt>
                      <c:pt idx="7558">
                        <c:v>-9.9457799999999996E-3</c:v>
                      </c:pt>
                      <c:pt idx="7559">
                        <c:v>1.1570599999999999E-3</c:v>
                      </c:pt>
                      <c:pt idx="7560">
                        <c:v>-8.0747900000000001E-3</c:v>
                      </c:pt>
                      <c:pt idx="7561">
                        <c:v>-1.8488319999999999E-2</c:v>
                      </c:pt>
                      <c:pt idx="7562">
                        <c:v>-2.1910300000000001E-3</c:v>
                      </c:pt>
                      <c:pt idx="7563">
                        <c:v>-2.161484E-2</c:v>
                      </c:pt>
                      <c:pt idx="7564">
                        <c:v>-4.48052E-3</c:v>
                      </c:pt>
                      <c:pt idx="7565">
                        <c:v>-7.3850000000000006E-5</c:v>
                      </c:pt>
                      <c:pt idx="7566">
                        <c:v>4.7759400000000002E-3</c:v>
                      </c:pt>
                      <c:pt idx="7567">
                        <c:v>4.9975100000000001E-3</c:v>
                      </c:pt>
                      <c:pt idx="7568">
                        <c:v>-3.1018999999999999E-3</c:v>
                      </c:pt>
                      <c:pt idx="7569">
                        <c:v>3.3727000000000002E-3</c:v>
                      </c:pt>
                      <c:pt idx="7570">
                        <c:v>8.9364300000000004E-3</c:v>
                      </c:pt>
                      <c:pt idx="7571">
                        <c:v>-1.986694E-2</c:v>
                      </c:pt>
                      <c:pt idx="7572">
                        <c:v>-1.7503589999999999E-2</c:v>
                      </c:pt>
                      <c:pt idx="7573">
                        <c:v>-1.166906E-2</c:v>
                      </c:pt>
                      <c:pt idx="7574">
                        <c:v>-5.5144900000000004E-3</c:v>
                      </c:pt>
                      <c:pt idx="7575">
                        <c:v>1.00935E-3</c:v>
                      </c:pt>
                      <c:pt idx="7576">
                        <c:v>-2.528296E-2</c:v>
                      </c:pt>
                      <c:pt idx="7577">
                        <c:v>-1.3121529999999999E-2</c:v>
                      </c:pt>
                      <c:pt idx="7578">
                        <c:v>-1.546027E-2</c:v>
                      </c:pt>
                      <c:pt idx="7579">
                        <c:v>2.43721E-3</c:v>
                      </c:pt>
                      <c:pt idx="7580">
                        <c:v>-1.413088E-2</c:v>
                      </c:pt>
                      <c:pt idx="7581">
                        <c:v>-1.82175E-3</c:v>
                      </c:pt>
                      <c:pt idx="7582">
                        <c:v>6.5976899999999998E-3</c:v>
                      </c:pt>
                      <c:pt idx="7583">
                        <c:v>-5.3421600000000003E-3</c:v>
                      </c:pt>
                      <c:pt idx="7584">
                        <c:v>-1.297383E-2</c:v>
                      </c:pt>
                      <c:pt idx="7585">
                        <c:v>-1.073356E-2</c:v>
                      </c:pt>
                      <c:pt idx="7586">
                        <c:v>-1.2259900000000001E-2</c:v>
                      </c:pt>
                      <c:pt idx="7587">
                        <c:v>1.94484E-3</c:v>
                      </c:pt>
                      <c:pt idx="7588">
                        <c:v>-2.4667499999999998E-2</c:v>
                      </c:pt>
                      <c:pt idx="7589">
                        <c:v>-9.0841399999999992E-3</c:v>
                      </c:pt>
                      <c:pt idx="7590">
                        <c:v>-4.7513299999999998E-3</c:v>
                      </c:pt>
                      <c:pt idx="7591">
                        <c:v>-3.7419799999999998E-3</c:v>
                      </c:pt>
                      <c:pt idx="7592">
                        <c:v>-1.7503589999999999E-2</c:v>
                      </c:pt>
                      <c:pt idx="7593">
                        <c:v>-1.139826E-2</c:v>
                      </c:pt>
                      <c:pt idx="7594">
                        <c:v>-1.21368E-2</c:v>
                      </c:pt>
                      <c:pt idx="7595">
                        <c:v>-2.2894999999999999E-3</c:v>
                      </c:pt>
                      <c:pt idx="7596">
                        <c:v>-8.9118099999999992E-3</c:v>
                      </c:pt>
                      <c:pt idx="7597">
                        <c:v>1.0585900000000001E-3</c:v>
                      </c:pt>
                      <c:pt idx="7598">
                        <c:v>1.570645E-2</c:v>
                      </c:pt>
                      <c:pt idx="7599">
                        <c:v>1.6715799999999999E-2</c:v>
                      </c:pt>
                      <c:pt idx="7600">
                        <c:v>-2.7498600000000002E-2</c:v>
                      </c:pt>
                      <c:pt idx="7601">
                        <c:v>-1.6272669999999999E-2</c:v>
                      </c:pt>
                      <c:pt idx="7602">
                        <c:v>-6.67155E-3</c:v>
                      </c:pt>
                      <c:pt idx="7603">
                        <c:v>-7.4347199999999997E-3</c:v>
                      </c:pt>
                      <c:pt idx="7604">
                        <c:v>-1.0832000000000001E-3</c:v>
                      </c:pt>
                      <c:pt idx="7605">
                        <c:v>-5.2190700000000001E-3</c:v>
                      </c:pt>
                      <c:pt idx="7606">
                        <c:v>1.2604550000000001E-2</c:v>
                      </c:pt>
                      <c:pt idx="7607">
                        <c:v>1.245684E-2</c:v>
                      </c:pt>
                      <c:pt idx="7608">
                        <c:v>2.0433199999999999E-3</c:v>
                      </c:pt>
                      <c:pt idx="7609">
                        <c:v>-2.961577E-2</c:v>
                      </c:pt>
                      <c:pt idx="7610">
                        <c:v>-5.88377E-3</c:v>
                      </c:pt>
                      <c:pt idx="7611">
                        <c:v>1.2235279999999999E-2</c:v>
                      </c:pt>
                      <c:pt idx="7612">
                        <c:v>2.9468060000000001E-2</c:v>
                      </c:pt>
                      <c:pt idx="7613">
                        <c:v>-8.6902500000000001E-3</c:v>
                      </c:pt>
                      <c:pt idx="7614">
                        <c:v>-3.7592090000000002E-2</c:v>
                      </c:pt>
                      <c:pt idx="7615">
                        <c:v>-1.9029919999999999E-2</c:v>
                      </c:pt>
                      <c:pt idx="7616">
                        <c:v>1.1472110000000001E-2</c:v>
                      </c:pt>
                      <c:pt idx="7617">
                        <c:v>5.9084000000000003E-4</c:v>
                      </c:pt>
                      <c:pt idx="7618">
                        <c:v>-2.1417900000000002E-3</c:v>
                      </c:pt>
                      <c:pt idx="7619">
                        <c:v>6.5484599999999999E-3</c:v>
                      </c:pt>
                      <c:pt idx="7620">
                        <c:v>-2.2008730000000001E-2</c:v>
                      </c:pt>
                      <c:pt idx="7621">
                        <c:v>-1.3736989999999999E-2</c:v>
                      </c:pt>
                      <c:pt idx="7622">
                        <c:v>-2.4445939999999999E-2</c:v>
                      </c:pt>
                      <c:pt idx="7623">
                        <c:v>-1.2850729999999999E-2</c:v>
                      </c:pt>
                      <c:pt idx="7624">
                        <c:v>-7.9517000000000008E-3</c:v>
                      </c:pt>
                      <c:pt idx="7625">
                        <c:v>6.8931000000000005E-4</c:v>
                      </c:pt>
                      <c:pt idx="7626">
                        <c:v>-7.28701E-3</c:v>
                      </c:pt>
                      <c:pt idx="7627">
                        <c:v>-3.7419799999999998E-3</c:v>
                      </c:pt>
                      <c:pt idx="7628">
                        <c:v>5.6129600000000002E-3</c:v>
                      </c:pt>
                      <c:pt idx="7629">
                        <c:v>4.7020899999999999E-3</c:v>
                      </c:pt>
                      <c:pt idx="7630">
                        <c:v>-2.3215019999999999E-2</c:v>
                      </c:pt>
                      <c:pt idx="7631">
                        <c:v>-1.5238710000000001E-2</c:v>
                      </c:pt>
                      <c:pt idx="7632">
                        <c:v>-3.1757600000000001E-3</c:v>
                      </c:pt>
                      <c:pt idx="7633">
                        <c:v>-1.211219E-2</c:v>
                      </c:pt>
                      <c:pt idx="7634">
                        <c:v>-6.3761299999999998E-3</c:v>
                      </c:pt>
                      <c:pt idx="7635">
                        <c:v>1.61742E-2</c:v>
                      </c:pt>
                      <c:pt idx="7636">
                        <c:v>-2.0260830000000001E-2</c:v>
                      </c:pt>
                      <c:pt idx="7637">
                        <c:v>-1.8143659999999999E-2</c:v>
                      </c:pt>
                      <c:pt idx="7638">
                        <c:v>-1.5312559999999999E-2</c:v>
                      </c:pt>
                      <c:pt idx="7639">
                        <c:v>3.1511400000000002E-3</c:v>
                      </c:pt>
                      <c:pt idx="7640">
                        <c:v>9.9950200000000003E-3</c:v>
                      </c:pt>
                      <c:pt idx="7641">
                        <c:v>1.351543E-2</c:v>
                      </c:pt>
                      <c:pt idx="7642">
                        <c:v>-8.9610499999999999E-3</c:v>
                      </c:pt>
                      <c:pt idx="7643">
                        <c:v>-4.0447810000000001E-2</c:v>
                      </c:pt>
                      <c:pt idx="7644">
                        <c:v>-1.6912750000000001E-2</c:v>
                      </c:pt>
                      <c:pt idx="7645">
                        <c:v>-2.0187E-3</c:v>
                      </c:pt>
                      <c:pt idx="7646">
                        <c:v>-5.4652499999999996E-3</c:v>
                      </c:pt>
                      <c:pt idx="7647">
                        <c:v>-3.1265199999999998E-3</c:v>
                      </c:pt>
                      <c:pt idx="7648">
                        <c:v>-7.5578099999999999E-3</c:v>
                      </c:pt>
                      <c:pt idx="7649">
                        <c:v>-1.2062900000000001E-3</c:v>
                      </c:pt>
                      <c:pt idx="7650">
                        <c:v>-8.8626000000000004E-4</c:v>
                      </c:pt>
                      <c:pt idx="7651">
                        <c:v>-1.15952E-2</c:v>
                      </c:pt>
                      <c:pt idx="7652">
                        <c:v>6.0807099999999996E-3</c:v>
                      </c:pt>
                      <c:pt idx="7653">
                        <c:v>-5.9576200000000003E-3</c:v>
                      </c:pt>
                      <c:pt idx="7654">
                        <c:v>-3.082207E-2</c:v>
                      </c:pt>
                      <c:pt idx="7655">
                        <c:v>-1.0659709999999999E-2</c:v>
                      </c:pt>
                      <c:pt idx="7656">
                        <c:v>7.1392999999999999E-4</c:v>
                      </c:pt>
                      <c:pt idx="7657">
                        <c:v>-8.3209700000000004E-3</c:v>
                      </c:pt>
                      <c:pt idx="7658">
                        <c:v>-1.7528200000000001E-2</c:v>
                      </c:pt>
                      <c:pt idx="7659">
                        <c:v>-7.11468E-3</c:v>
                      </c:pt>
                      <c:pt idx="7660">
                        <c:v>8.9610499999999999E-3</c:v>
                      </c:pt>
                      <c:pt idx="7661">
                        <c:v>-2.3707389999999998E-2</c:v>
                      </c:pt>
                      <c:pt idx="7662">
                        <c:v>2.5110599999999999E-3</c:v>
                      </c:pt>
                      <c:pt idx="7663">
                        <c:v>-3.84045E-3</c:v>
                      </c:pt>
                      <c:pt idx="7664">
                        <c:v>-1.2161419999999999E-2</c:v>
                      </c:pt>
                      <c:pt idx="7665">
                        <c:v>8.6410099999999993E-3</c:v>
                      </c:pt>
                      <c:pt idx="7666">
                        <c:v>-1.0684330000000001E-2</c:v>
                      </c:pt>
                      <c:pt idx="7667">
                        <c:v>1.499252E-2</c:v>
                      </c:pt>
                      <c:pt idx="7668">
                        <c:v>-2.8015580000000002E-2</c:v>
                      </c:pt>
                      <c:pt idx="7669">
                        <c:v>-1.9719230000000001E-2</c:v>
                      </c:pt>
                      <c:pt idx="7670">
                        <c:v>-1.450016E-2</c:v>
                      </c:pt>
                      <c:pt idx="7671">
                        <c:v>-3.1018999999999999E-3</c:v>
                      </c:pt>
                      <c:pt idx="7672">
                        <c:v>1.2703020000000001E-2</c:v>
                      </c:pt>
                      <c:pt idx="7673">
                        <c:v>-2.5652230000000002E-2</c:v>
                      </c:pt>
                      <c:pt idx="7674">
                        <c:v>-5.3914000000000002E-3</c:v>
                      </c:pt>
                      <c:pt idx="7675">
                        <c:v>-1.405703E-2</c:v>
                      </c:pt>
                      <c:pt idx="7676">
                        <c:v>-7.3850000000000006E-5</c:v>
                      </c:pt>
                      <c:pt idx="7677">
                        <c:v>5.3667799999999998E-3</c:v>
                      </c:pt>
                      <c:pt idx="7678">
                        <c:v>7.6316999999999997E-4</c:v>
                      </c:pt>
                      <c:pt idx="7679">
                        <c:v>-5.6621999999999998E-4</c:v>
                      </c:pt>
                      <c:pt idx="7680">
                        <c:v>2.1491739999999999E-2</c:v>
                      </c:pt>
                      <c:pt idx="7681">
                        <c:v>-3.5721099999999999E-2</c:v>
                      </c:pt>
                      <c:pt idx="7682">
                        <c:v>-1.0339699999999999E-3</c:v>
                      </c:pt>
                      <c:pt idx="7683">
                        <c:v>-7.3850000000000006E-5</c:v>
                      </c:pt>
                      <c:pt idx="7684">
                        <c:v>-1.8488319999999999E-2</c:v>
                      </c:pt>
                      <c:pt idx="7685">
                        <c:v>-1.44263E-2</c:v>
                      </c:pt>
                      <c:pt idx="7686">
                        <c:v>-1.184139E-2</c:v>
                      </c:pt>
                      <c:pt idx="7687">
                        <c:v>-1.344157E-2</c:v>
                      </c:pt>
                      <c:pt idx="7688">
                        <c:v>1.152135E-2</c:v>
                      </c:pt>
                      <c:pt idx="7689">
                        <c:v>-1.4450920000000001E-2</c:v>
                      </c:pt>
                      <c:pt idx="7690">
                        <c:v>-8.2963599999999992E-3</c:v>
                      </c:pt>
                      <c:pt idx="7691">
                        <c:v>-3.2988499999999999E-3</c:v>
                      </c:pt>
                      <c:pt idx="7692">
                        <c:v>5.1698E-4</c:v>
                      </c:pt>
                      <c:pt idx="7693">
                        <c:v>-6.2284200000000001E-3</c:v>
                      </c:pt>
                      <c:pt idx="7694">
                        <c:v>-2.7572500000000002E-3</c:v>
                      </c:pt>
                      <c:pt idx="7695">
                        <c:v>1.117669E-2</c:v>
                      </c:pt>
                      <c:pt idx="7696">
                        <c:v>-2.4620000000000001E-5</c:v>
                      </c:pt>
                      <c:pt idx="7697">
                        <c:v>-3.2742299999999999E-3</c:v>
                      </c:pt>
                      <c:pt idx="7698">
                        <c:v>3.7419799999999998E-3</c:v>
                      </c:pt>
                      <c:pt idx="7699">
                        <c:v>8.6902500000000001E-3</c:v>
                      </c:pt>
                      <c:pt idx="7700">
                        <c:v>-2.2501090000000001E-2</c:v>
                      </c:pt>
                      <c:pt idx="7701">
                        <c:v>-6.7454000000000004E-3</c:v>
                      </c:pt>
                      <c:pt idx="7702">
                        <c:v>-6.9177300000000004E-3</c:v>
                      </c:pt>
                      <c:pt idx="7703">
                        <c:v>-3.3973200000000001E-3</c:v>
                      </c:pt>
                      <c:pt idx="7704">
                        <c:v>-2.60954E-3</c:v>
                      </c:pt>
                      <c:pt idx="7705">
                        <c:v>2.8803399999999999E-3</c:v>
                      </c:pt>
                      <c:pt idx="7706">
                        <c:v>-4.9975100000000001E-3</c:v>
                      </c:pt>
                      <c:pt idx="7707">
                        <c:v>-1.5164850000000001E-2</c:v>
                      </c:pt>
                      <c:pt idx="7708">
                        <c:v>-1.3146150000000001E-2</c:v>
                      </c:pt>
                      <c:pt idx="7709">
                        <c:v>-6.5730800000000002E-3</c:v>
                      </c:pt>
                      <c:pt idx="7710">
                        <c:v>1.0315049999999999E-2</c:v>
                      </c:pt>
                      <c:pt idx="7711">
                        <c:v>-1.043814E-2</c:v>
                      </c:pt>
                      <c:pt idx="7712">
                        <c:v>-3.2151449999999998E-2</c:v>
                      </c:pt>
                      <c:pt idx="7713">
                        <c:v>-1.38847E-2</c:v>
                      </c:pt>
                      <c:pt idx="7714">
                        <c:v>-8.6410099999999993E-3</c:v>
                      </c:pt>
                      <c:pt idx="7715">
                        <c:v>-2.1467130000000001E-2</c:v>
                      </c:pt>
                      <c:pt idx="7716">
                        <c:v>-1.82175E-3</c:v>
                      </c:pt>
                      <c:pt idx="7717">
                        <c:v>-3.0034300000000001E-3</c:v>
                      </c:pt>
                      <c:pt idx="7718">
                        <c:v>-1.309692E-2</c:v>
                      </c:pt>
                      <c:pt idx="7719">
                        <c:v>-9.1826100000000008E-3</c:v>
                      </c:pt>
                      <c:pt idx="7720">
                        <c:v>-5.4160000000000005E-4</c:v>
                      </c:pt>
                      <c:pt idx="7721">
                        <c:v>-3.1018999999999999E-3</c:v>
                      </c:pt>
                      <c:pt idx="7722">
                        <c:v>9.0595199999999997E-3</c:v>
                      </c:pt>
                      <c:pt idx="7723">
                        <c:v>-1.2506079999999999E-2</c:v>
                      </c:pt>
                      <c:pt idx="7724">
                        <c:v>9.3303199999999996E-3</c:v>
                      </c:pt>
                      <c:pt idx="7725">
                        <c:v>-7.8777999999999997E-4</c:v>
                      </c:pt>
                      <c:pt idx="7726">
                        <c:v>6.5484599999999999E-3</c:v>
                      </c:pt>
                      <c:pt idx="7727">
                        <c:v>-5.9329999999999999E-3</c:v>
                      </c:pt>
                      <c:pt idx="7728">
                        <c:v>-1.115207E-2</c:v>
                      </c:pt>
                      <c:pt idx="7729">
                        <c:v>-1.179215E-2</c:v>
                      </c:pt>
                      <c:pt idx="7730">
                        <c:v>1.898068E-2</c:v>
                      </c:pt>
                      <c:pt idx="7731">
                        <c:v>-1.7528200000000001E-2</c:v>
                      </c:pt>
                      <c:pt idx="7732">
                        <c:v>-1.019196E-2</c:v>
                      </c:pt>
                      <c:pt idx="7733">
                        <c:v>-1.570645E-2</c:v>
                      </c:pt>
                      <c:pt idx="7734">
                        <c:v>-2.395357E-2</c:v>
                      </c:pt>
                      <c:pt idx="7735">
                        <c:v>4.4313000000000002E-4</c:v>
                      </c:pt>
                      <c:pt idx="7736">
                        <c:v>1.459863E-2</c:v>
                      </c:pt>
                      <c:pt idx="7737">
                        <c:v>-7.6809000000000001E-3</c:v>
                      </c:pt>
                      <c:pt idx="7738">
                        <c:v>-1.142287E-2</c:v>
                      </c:pt>
                      <c:pt idx="7739">
                        <c:v>-1.2850729999999999E-2</c:v>
                      </c:pt>
                      <c:pt idx="7740">
                        <c:v>-1.152135E-2</c:v>
                      </c:pt>
                      <c:pt idx="7741">
                        <c:v>1.44263E-2</c:v>
                      </c:pt>
                      <c:pt idx="7742">
                        <c:v>-1.142287E-2</c:v>
                      </c:pt>
                      <c:pt idx="7743">
                        <c:v>-1.2530700000000001E-2</c:v>
                      </c:pt>
                      <c:pt idx="7744">
                        <c:v>3.86507E-3</c:v>
                      </c:pt>
                      <c:pt idx="7745">
                        <c:v>7.9763200000000003E-3</c:v>
                      </c:pt>
                      <c:pt idx="7746">
                        <c:v>-2.0433199999999999E-3</c:v>
                      </c:pt>
                      <c:pt idx="7747">
                        <c:v>-3.8675290000000001E-2</c:v>
                      </c:pt>
                      <c:pt idx="7748">
                        <c:v>-3.1166719999999998E-2</c:v>
                      </c:pt>
                      <c:pt idx="7749">
                        <c:v>7.8777999999999997E-4</c:v>
                      </c:pt>
                      <c:pt idx="7750">
                        <c:v>-1.344157E-2</c:v>
                      </c:pt>
                      <c:pt idx="7751">
                        <c:v>-9.7734499999999995E-3</c:v>
                      </c:pt>
                      <c:pt idx="7752">
                        <c:v>1.518947E-2</c:v>
                      </c:pt>
                      <c:pt idx="7753">
                        <c:v>-5.8345300000000001E-3</c:v>
                      </c:pt>
                      <c:pt idx="7754">
                        <c:v>1.5017100000000001E-3</c:v>
                      </c:pt>
                      <c:pt idx="7755">
                        <c:v>-1.8168279999999998E-2</c:v>
                      </c:pt>
                      <c:pt idx="7756">
                        <c:v>-1.430321E-2</c:v>
                      </c:pt>
                      <c:pt idx="7757">
                        <c:v>6.0807099999999996E-3</c:v>
                      </c:pt>
                      <c:pt idx="7758">
                        <c:v>1.30723E-2</c:v>
                      </c:pt>
                      <c:pt idx="7759">
                        <c:v>1.10536E-2</c:v>
                      </c:pt>
                      <c:pt idx="7760">
                        <c:v>-1.9669989999999998E-2</c:v>
                      </c:pt>
                      <c:pt idx="7761">
                        <c:v>-9.2072300000000003E-3</c:v>
                      </c:pt>
                      <c:pt idx="7762">
                        <c:v>-7.4593300000000001E-3</c:v>
                      </c:pt>
                      <c:pt idx="7763">
                        <c:v>2.1910300000000001E-3</c:v>
                      </c:pt>
                      <c:pt idx="7764">
                        <c:v>-9.13338E-3</c:v>
                      </c:pt>
                      <c:pt idx="7765">
                        <c:v>-1.1275169999999999E-2</c:v>
                      </c:pt>
                      <c:pt idx="7766">
                        <c:v>-5.6868200000000004E-3</c:v>
                      </c:pt>
                      <c:pt idx="7767">
                        <c:v>2.353506E-2</c:v>
                      </c:pt>
                      <c:pt idx="7768">
                        <c:v>-3.9438460000000002E-2</c:v>
                      </c:pt>
                      <c:pt idx="7769">
                        <c:v>-2.1836399999999999E-2</c:v>
                      </c:pt>
                      <c:pt idx="7770">
                        <c:v>-1.8143659999999999E-2</c:v>
                      </c:pt>
                      <c:pt idx="7771">
                        <c:v>-1.011811E-2</c:v>
                      </c:pt>
                      <c:pt idx="7772">
                        <c:v>1.499252E-2</c:v>
                      </c:pt>
                      <c:pt idx="7773">
                        <c:v>1.3786200000000001E-3</c:v>
                      </c:pt>
                      <c:pt idx="7774">
                        <c:v>-3.8256779999999997E-2</c:v>
                      </c:pt>
                      <c:pt idx="7775">
                        <c:v>-1.491867E-2</c:v>
                      </c:pt>
                      <c:pt idx="7776">
                        <c:v>-2.5676850000000001E-2</c:v>
                      </c:pt>
                      <c:pt idx="7777">
                        <c:v>-7.8286099999999997E-3</c:v>
                      </c:pt>
                      <c:pt idx="7778">
                        <c:v>1.011811E-2</c:v>
                      </c:pt>
                      <c:pt idx="7779">
                        <c:v>-3.7715180000000001E-2</c:v>
                      </c:pt>
                      <c:pt idx="7780">
                        <c:v>-1.381085E-2</c:v>
                      </c:pt>
                      <c:pt idx="7781">
                        <c:v>-5.9576200000000003E-3</c:v>
                      </c:pt>
                      <c:pt idx="7782">
                        <c:v>1.30723E-2</c:v>
                      </c:pt>
                      <c:pt idx="7783">
                        <c:v>-6.8192599999999997E-3</c:v>
                      </c:pt>
                      <c:pt idx="7784">
                        <c:v>2.2648799999999999E-3</c:v>
                      </c:pt>
                      <c:pt idx="7785">
                        <c:v>2.2648799999999999E-3</c:v>
                      </c:pt>
                      <c:pt idx="7786">
                        <c:v>3.0034300000000001E-3</c:v>
                      </c:pt>
                      <c:pt idx="7787">
                        <c:v>5.5883499999999997E-3</c:v>
                      </c:pt>
                      <c:pt idx="7788">
                        <c:v>-3.5794960000000001E-2</c:v>
                      </c:pt>
                      <c:pt idx="7789">
                        <c:v>-2.5258340000000001E-2</c:v>
                      </c:pt>
                      <c:pt idx="7790">
                        <c:v>7.90246E-3</c:v>
                      </c:pt>
                      <c:pt idx="7791">
                        <c:v>-3.6435E-3</c:v>
                      </c:pt>
                      <c:pt idx="7792">
                        <c:v>-7.6070399999999998E-3</c:v>
                      </c:pt>
                      <c:pt idx="7793">
                        <c:v>-3.5401059999999998E-2</c:v>
                      </c:pt>
                      <c:pt idx="7794">
                        <c:v>-1.080742E-2</c:v>
                      </c:pt>
                      <c:pt idx="7795">
                        <c:v>1.351543E-2</c:v>
                      </c:pt>
                      <c:pt idx="7796">
                        <c:v>7.4101000000000002E-3</c:v>
                      </c:pt>
                      <c:pt idx="7797">
                        <c:v>3.2742299999999999E-3</c:v>
                      </c:pt>
                      <c:pt idx="7798">
                        <c:v>-8.7148699999999996E-3</c:v>
                      </c:pt>
                      <c:pt idx="7799">
                        <c:v>-6.9177300000000004E-3</c:v>
                      </c:pt>
                      <c:pt idx="7800">
                        <c:v>-1.1816800000000001E-3</c:v>
                      </c:pt>
                      <c:pt idx="7801">
                        <c:v>-3.1757600000000001E-3</c:v>
                      </c:pt>
                      <c:pt idx="7802">
                        <c:v>-2.2722659999999999E-2</c:v>
                      </c:pt>
                      <c:pt idx="7803">
                        <c:v>-1.8069809999999999E-2</c:v>
                      </c:pt>
                      <c:pt idx="7804">
                        <c:v>-1.00935E-3</c:v>
                      </c:pt>
                      <c:pt idx="7805">
                        <c:v>7.6316999999999997E-4</c:v>
                      </c:pt>
                      <c:pt idx="7806">
                        <c:v>-2.2648799999999999E-3</c:v>
                      </c:pt>
                      <c:pt idx="7807">
                        <c:v>-1.89561E-3</c:v>
                      </c:pt>
                      <c:pt idx="7808">
                        <c:v>-1.0339699999999999E-3</c:v>
                      </c:pt>
                      <c:pt idx="7809">
                        <c:v>1.309692E-2</c:v>
                      </c:pt>
                      <c:pt idx="7810">
                        <c:v>-4.9975100000000001E-3</c:v>
                      </c:pt>
                      <c:pt idx="7811">
                        <c:v>-1.395856E-2</c:v>
                      </c:pt>
                      <c:pt idx="7812">
                        <c:v>-2.1664100000000001E-3</c:v>
                      </c:pt>
                      <c:pt idx="7813">
                        <c:v>-2.9566539999999999E-2</c:v>
                      </c:pt>
                      <c:pt idx="7814">
                        <c:v>-7.9517000000000008E-3</c:v>
                      </c:pt>
                      <c:pt idx="7815">
                        <c:v>9.1087999999999998E-4</c:v>
                      </c:pt>
                      <c:pt idx="7816">
                        <c:v>6.7207899999999999E-3</c:v>
                      </c:pt>
                      <c:pt idx="7817">
                        <c:v>1.2949209999999999E-2</c:v>
                      </c:pt>
                      <c:pt idx="7818">
                        <c:v>-2.0654720000000001E-2</c:v>
                      </c:pt>
                      <c:pt idx="7819">
                        <c:v>9.3057000000000001E-3</c:v>
                      </c:pt>
                      <c:pt idx="7820">
                        <c:v>-1.802057E-2</c:v>
                      </c:pt>
                      <c:pt idx="7821">
                        <c:v>-1.30477E-3</c:v>
                      </c:pt>
                      <c:pt idx="7822">
                        <c:v>1.9916179999999999E-2</c:v>
                      </c:pt>
                      <c:pt idx="7823">
                        <c:v>-3.980773E-2</c:v>
                      </c:pt>
                      <c:pt idx="7824">
                        <c:v>-2.4569029999999999E-2</c:v>
                      </c:pt>
                      <c:pt idx="7825">
                        <c:v>-5.0713599999999996E-3</c:v>
                      </c:pt>
                      <c:pt idx="7826">
                        <c:v>2.6833899999999999E-3</c:v>
                      </c:pt>
                      <c:pt idx="7827">
                        <c:v>-7.4101000000000002E-3</c:v>
                      </c:pt>
                      <c:pt idx="7828">
                        <c:v>-1.228451E-2</c:v>
                      </c:pt>
                      <c:pt idx="7829">
                        <c:v>-1.7725200000000001E-3</c:v>
                      </c:pt>
                      <c:pt idx="7830">
                        <c:v>-9.2810900000000005E-3</c:v>
                      </c:pt>
                      <c:pt idx="7831">
                        <c:v>-2.65877E-3</c:v>
                      </c:pt>
                      <c:pt idx="7832">
                        <c:v>6.4745999999999996E-3</c:v>
                      </c:pt>
                      <c:pt idx="7833">
                        <c:v>5.7606699999999999E-3</c:v>
                      </c:pt>
                      <c:pt idx="7834">
                        <c:v>1.511561E-2</c:v>
                      </c:pt>
                      <c:pt idx="7835">
                        <c:v>-1.2604550000000001E-2</c:v>
                      </c:pt>
                      <c:pt idx="7836">
                        <c:v>-3.2717669999999997E-2</c:v>
                      </c:pt>
                      <c:pt idx="7837">
                        <c:v>-4.48052E-3</c:v>
                      </c:pt>
                      <c:pt idx="7838">
                        <c:v>-2.223029E-2</c:v>
                      </c:pt>
                      <c:pt idx="7839">
                        <c:v>-2.1344040000000002E-2</c:v>
                      </c:pt>
                      <c:pt idx="7840">
                        <c:v>-9.1087999999999998E-4</c:v>
                      </c:pt>
                      <c:pt idx="7841">
                        <c:v>1.8685259999999999E-2</c:v>
                      </c:pt>
                      <c:pt idx="7842">
                        <c:v>1.82175E-3</c:v>
                      </c:pt>
                      <c:pt idx="7843">
                        <c:v>-1.9645369999999999E-2</c:v>
                      </c:pt>
                      <c:pt idx="7844">
                        <c:v>-9.3795600000000003E-3</c:v>
                      </c:pt>
                      <c:pt idx="7845">
                        <c:v>-1.112746E-2</c:v>
                      </c:pt>
                      <c:pt idx="7846">
                        <c:v>1.1644440000000001E-2</c:v>
                      </c:pt>
                      <c:pt idx="7847">
                        <c:v>1.939919E-2</c:v>
                      </c:pt>
                      <c:pt idx="7848">
                        <c:v>2.9049599999999998E-3</c:v>
                      </c:pt>
                      <c:pt idx="7849">
                        <c:v>-2.592303E-2</c:v>
                      </c:pt>
                      <c:pt idx="7850">
                        <c:v>-1.9620760000000001E-2</c:v>
                      </c:pt>
                      <c:pt idx="7851">
                        <c:v>6.3515100000000003E-3</c:v>
                      </c:pt>
                      <c:pt idx="7852">
                        <c:v>3.6607359999999999E-2</c:v>
                      </c:pt>
                      <c:pt idx="7853">
                        <c:v>-3.2963859999999998E-2</c:v>
                      </c:pt>
                      <c:pt idx="7854">
                        <c:v>-2.95173E-2</c:v>
                      </c:pt>
                      <c:pt idx="7855">
                        <c:v>-1.9054539999999998E-2</c:v>
                      </c:pt>
                      <c:pt idx="7856">
                        <c:v>4.1850999999999998E-4</c:v>
                      </c:pt>
                      <c:pt idx="7857">
                        <c:v>9.8469999999999997E-5</c:v>
                      </c:pt>
                      <c:pt idx="7858">
                        <c:v>-3.0674360000000001E-2</c:v>
                      </c:pt>
                      <c:pt idx="7859">
                        <c:v>-1.3786200000000001E-3</c:v>
                      </c:pt>
                      <c:pt idx="7860">
                        <c:v>-3.2742299999999999E-3</c:v>
                      </c:pt>
                      <c:pt idx="7861">
                        <c:v>8.4686799999999993E-3</c:v>
                      </c:pt>
                      <c:pt idx="7862">
                        <c:v>-3.3283889999999997E-2</c:v>
                      </c:pt>
                      <c:pt idx="7863">
                        <c:v>-8.1240000000000001E-4</c:v>
                      </c:pt>
                      <c:pt idx="7864">
                        <c:v>1.056124E-2</c:v>
                      </c:pt>
                      <c:pt idx="7865">
                        <c:v>-7.11468E-3</c:v>
                      </c:pt>
                      <c:pt idx="7866">
                        <c:v>-2.9738859999999999E-2</c:v>
                      </c:pt>
                      <c:pt idx="7867">
                        <c:v>1.82175E-3</c:v>
                      </c:pt>
                      <c:pt idx="7868">
                        <c:v>-1.9005299999999999E-2</c:v>
                      </c:pt>
                      <c:pt idx="7869">
                        <c:v>1.00935E-3</c:v>
                      </c:pt>
                      <c:pt idx="7870">
                        <c:v>1.8242129999999999E-2</c:v>
                      </c:pt>
                      <c:pt idx="7871">
                        <c:v>-3.0009660000000001E-2</c:v>
                      </c:pt>
                      <c:pt idx="7872">
                        <c:v>-2.1122470000000001E-2</c:v>
                      </c:pt>
                      <c:pt idx="7873">
                        <c:v>1.62481E-3</c:v>
                      </c:pt>
                      <c:pt idx="7874">
                        <c:v>-2.8163290000000001E-2</c:v>
                      </c:pt>
                      <c:pt idx="7875">
                        <c:v>-1.149673E-2</c:v>
                      </c:pt>
                      <c:pt idx="7876">
                        <c:v>-1.518947E-2</c:v>
                      </c:pt>
                      <c:pt idx="7877">
                        <c:v>1.3786200000000001E-3</c:v>
                      </c:pt>
                      <c:pt idx="7878">
                        <c:v>3.4466E-4</c:v>
                      </c:pt>
                      <c:pt idx="7879">
                        <c:v>5.7606699999999999E-3</c:v>
                      </c:pt>
                      <c:pt idx="7880">
                        <c:v>5.9576200000000003E-3</c:v>
                      </c:pt>
                      <c:pt idx="7881">
                        <c:v>3.9142999999999999E-3</c:v>
                      </c:pt>
                      <c:pt idx="7882">
                        <c:v>-5.0221299999999996E-3</c:v>
                      </c:pt>
                      <c:pt idx="7883">
                        <c:v>-9.3303199999999996E-3</c:v>
                      </c:pt>
                      <c:pt idx="7884">
                        <c:v>1.703584E-2</c:v>
                      </c:pt>
                      <c:pt idx="7885">
                        <c:v>-3.4908700000000001E-2</c:v>
                      </c:pt>
                      <c:pt idx="7886">
                        <c:v>-1.9251480000000001E-2</c:v>
                      </c:pt>
                      <c:pt idx="7887">
                        <c:v>-1.262917E-2</c:v>
                      </c:pt>
                      <c:pt idx="7888">
                        <c:v>1.89561E-3</c:v>
                      </c:pt>
                      <c:pt idx="7889">
                        <c:v>1.8488319999999999E-2</c:v>
                      </c:pt>
                      <c:pt idx="7890">
                        <c:v>5.6621999999999998E-4</c:v>
                      </c:pt>
                      <c:pt idx="7891">
                        <c:v>-9.8965400000000005E-3</c:v>
                      </c:pt>
                      <c:pt idx="7892">
                        <c:v>-1.0142719999999999E-2</c:v>
                      </c:pt>
                      <c:pt idx="7893">
                        <c:v>-2.65877E-3</c:v>
                      </c:pt>
                      <c:pt idx="7894">
                        <c:v>9.0349000000000002E-3</c:v>
                      </c:pt>
                      <c:pt idx="7895">
                        <c:v>-3.5130260000000003E-2</c:v>
                      </c:pt>
                      <c:pt idx="7896">
                        <c:v>-3.9930819999999999E-2</c:v>
                      </c:pt>
                      <c:pt idx="7897">
                        <c:v>-5.9576200000000003E-3</c:v>
                      </c:pt>
                      <c:pt idx="7898">
                        <c:v>1.7233E-4</c:v>
                      </c:pt>
                      <c:pt idx="7899">
                        <c:v>5.5883499999999997E-3</c:v>
                      </c:pt>
                      <c:pt idx="7900">
                        <c:v>-1.5952640000000001E-2</c:v>
                      </c:pt>
                      <c:pt idx="7901">
                        <c:v>1.573107E-2</c:v>
                      </c:pt>
                      <c:pt idx="7902">
                        <c:v>-3.4170150000000003E-2</c:v>
                      </c:pt>
                      <c:pt idx="7903">
                        <c:v>-1.6765039999999998E-2</c:v>
                      </c:pt>
                      <c:pt idx="7904">
                        <c:v>9.9457799999999996E-3</c:v>
                      </c:pt>
                      <c:pt idx="7905">
                        <c:v>8.1240000000000001E-4</c:v>
                      </c:pt>
                      <c:pt idx="7906">
                        <c:v>-2.5110599999999999E-3</c:v>
                      </c:pt>
                      <c:pt idx="7907">
                        <c:v>-1.38847E-2</c:v>
                      </c:pt>
                      <c:pt idx="7908">
                        <c:v>-2.60954E-3</c:v>
                      </c:pt>
                      <c:pt idx="7909">
                        <c:v>2.1171699999999998E-3</c:v>
                      </c:pt>
                      <c:pt idx="7910">
                        <c:v>-3.2742299999999999E-3</c:v>
                      </c:pt>
                      <c:pt idx="7911">
                        <c:v>8.8626000000000004E-4</c:v>
                      </c:pt>
                      <c:pt idx="7912">
                        <c:v>-4.6282299999999997E-3</c:v>
                      </c:pt>
                      <c:pt idx="7913">
                        <c:v>-1.8192900000000001E-2</c:v>
                      </c:pt>
                      <c:pt idx="7914">
                        <c:v>-1.5804929999999998E-2</c:v>
                      </c:pt>
                      <c:pt idx="7915">
                        <c:v>-1.9645369999999999E-2</c:v>
                      </c:pt>
                      <c:pt idx="7916">
                        <c:v>-3.84045E-3</c:v>
                      </c:pt>
                      <c:pt idx="7917">
                        <c:v>5.8099099999999997E-3</c:v>
                      </c:pt>
                      <c:pt idx="7918">
                        <c:v>-3.4564039999999997E-2</c:v>
                      </c:pt>
                      <c:pt idx="7919">
                        <c:v>-1.1644440000000001E-2</c:v>
                      </c:pt>
                      <c:pt idx="7920">
                        <c:v>-1.30723E-2</c:v>
                      </c:pt>
                      <c:pt idx="7921">
                        <c:v>9.6995999999999992E-3</c:v>
                      </c:pt>
                      <c:pt idx="7922">
                        <c:v>9.5764999999999999E-3</c:v>
                      </c:pt>
                      <c:pt idx="7923">
                        <c:v>-1.9546899999999999E-2</c:v>
                      </c:pt>
                      <c:pt idx="7924">
                        <c:v>-1.8685259999999999E-2</c:v>
                      </c:pt>
                      <c:pt idx="7925">
                        <c:v>-1.62481E-3</c:v>
                      </c:pt>
                      <c:pt idx="7926">
                        <c:v>9.9950200000000003E-3</c:v>
                      </c:pt>
                      <c:pt idx="7927">
                        <c:v>4.7513299999999998E-3</c:v>
                      </c:pt>
                      <c:pt idx="7928">
                        <c:v>-3.3554689999999998E-2</c:v>
                      </c:pt>
                      <c:pt idx="7929">
                        <c:v>1.1570599999999999E-3</c:v>
                      </c:pt>
                      <c:pt idx="7930">
                        <c:v>8.0994099999999996E-3</c:v>
                      </c:pt>
                      <c:pt idx="7931">
                        <c:v>-3.8109070000000002E-2</c:v>
                      </c:pt>
                      <c:pt idx="7932">
                        <c:v>-2.0457779999999998E-2</c:v>
                      </c:pt>
                      <c:pt idx="7933">
                        <c:v>-9.4041799999999998E-3</c:v>
                      </c:pt>
                      <c:pt idx="7934">
                        <c:v>2.1417900000000002E-3</c:v>
                      </c:pt>
                      <c:pt idx="7935">
                        <c:v>-2.7252419999999999E-2</c:v>
                      </c:pt>
                      <c:pt idx="7936">
                        <c:v>-1.52633E-3</c:v>
                      </c:pt>
                      <c:pt idx="7937">
                        <c:v>-3.6188800000000001E-3</c:v>
                      </c:pt>
                      <c:pt idx="7938">
                        <c:v>2.2156000000000001E-4</c:v>
                      </c:pt>
                      <c:pt idx="7939">
                        <c:v>-5.8345300000000001E-3</c:v>
                      </c:pt>
                      <c:pt idx="7940">
                        <c:v>-1.1816800000000001E-3</c:v>
                      </c:pt>
                      <c:pt idx="7941">
                        <c:v>-6.3022800000000004E-3</c:v>
                      </c:pt>
                      <c:pt idx="7942">
                        <c:v>2.161484E-2</c:v>
                      </c:pt>
                      <c:pt idx="7943">
                        <c:v>3.3800879999999998E-2</c:v>
                      </c:pt>
                      <c:pt idx="7944">
                        <c:v>-6.8192599999999997E-3</c:v>
                      </c:pt>
                      <c:pt idx="7945">
                        <c:v>-4.6134630000000003E-2</c:v>
                      </c:pt>
                      <c:pt idx="7946">
                        <c:v>5.4160000000000005E-4</c:v>
                      </c:pt>
                      <c:pt idx="7947">
                        <c:v>-2.309193E-2</c:v>
                      </c:pt>
                      <c:pt idx="7948">
                        <c:v>-2.4347460000000001E-2</c:v>
                      </c:pt>
                      <c:pt idx="7949">
                        <c:v>9.8469999999999997E-5</c:v>
                      </c:pt>
                      <c:pt idx="7950">
                        <c:v>-2.6489249999999999E-2</c:v>
                      </c:pt>
                      <c:pt idx="7951">
                        <c:v>-1.1102839999999999E-2</c:v>
                      </c:pt>
                      <c:pt idx="7952">
                        <c:v>-3.4957899999999999E-3</c:v>
                      </c:pt>
                      <c:pt idx="7953">
                        <c:v>-2.65877E-3</c:v>
                      </c:pt>
                      <c:pt idx="7954">
                        <c:v>-1.0315049999999999E-2</c:v>
                      </c:pt>
                      <c:pt idx="7955">
                        <c:v>2.2747280000000002E-2</c:v>
                      </c:pt>
                      <c:pt idx="7956">
                        <c:v>-2.0654720000000001E-2</c:v>
                      </c:pt>
                      <c:pt idx="7957">
                        <c:v>6.2037999999999998E-3</c:v>
                      </c:pt>
                      <c:pt idx="7958">
                        <c:v>-2.5135250000000001E-2</c:v>
                      </c:pt>
                      <c:pt idx="7959">
                        <c:v>-7.11468E-3</c:v>
                      </c:pt>
                      <c:pt idx="7960">
                        <c:v>-1.9694999999999999E-4</c:v>
                      </c:pt>
                      <c:pt idx="7961">
                        <c:v>1.4771000000000001E-4</c:v>
                      </c:pt>
                      <c:pt idx="7962">
                        <c:v>1.3564659999999999E-2</c:v>
                      </c:pt>
                      <c:pt idx="7963">
                        <c:v>-1.1644440000000001E-2</c:v>
                      </c:pt>
                      <c:pt idx="7964">
                        <c:v>1.2555299999999999E-3</c:v>
                      </c:pt>
                      <c:pt idx="7965">
                        <c:v>1.5017100000000001E-3</c:v>
                      </c:pt>
                      <c:pt idx="7966">
                        <c:v>-3.3973200000000001E-3</c:v>
                      </c:pt>
                      <c:pt idx="7967">
                        <c:v>-7.1885300000000003E-3</c:v>
                      </c:pt>
                      <c:pt idx="7968">
                        <c:v>-3.8453729999999998E-2</c:v>
                      </c:pt>
                      <c:pt idx="7969">
                        <c:v>-2.3411970000000001E-2</c:v>
                      </c:pt>
                      <c:pt idx="7970">
                        <c:v>-6.7207899999999999E-3</c:v>
                      </c:pt>
                      <c:pt idx="7971">
                        <c:v>8.4194500000000002E-3</c:v>
                      </c:pt>
                      <c:pt idx="7972">
                        <c:v>-1.00935E-3</c:v>
                      </c:pt>
                      <c:pt idx="7973">
                        <c:v>-4.4066699999999997E-3</c:v>
                      </c:pt>
                      <c:pt idx="7974">
                        <c:v>-1.112746E-2</c:v>
                      </c:pt>
                      <c:pt idx="7975">
                        <c:v>7.11468E-3</c:v>
                      </c:pt>
                      <c:pt idx="7976">
                        <c:v>1.7429730000000001E-2</c:v>
                      </c:pt>
                      <c:pt idx="7977">
                        <c:v>-1.179215E-2</c:v>
                      </c:pt>
                      <c:pt idx="7978">
                        <c:v>-2.579994E-2</c:v>
                      </c:pt>
                      <c:pt idx="7979">
                        <c:v>-6.1791800000000003E-3</c:v>
                      </c:pt>
                      <c:pt idx="7980">
                        <c:v>2.41259E-3</c:v>
                      </c:pt>
                      <c:pt idx="7981">
                        <c:v>-2.3633500000000002E-3</c:v>
                      </c:pt>
                      <c:pt idx="7982">
                        <c:v>1.755282E-2</c:v>
                      </c:pt>
                      <c:pt idx="7983">
                        <c:v>-2.89757E-2</c:v>
                      </c:pt>
                      <c:pt idx="7984">
                        <c:v>1.7331260000000001E-2</c:v>
                      </c:pt>
                      <c:pt idx="7985">
                        <c:v>-3.2249900000000001E-3</c:v>
                      </c:pt>
                      <c:pt idx="7986">
                        <c:v>-1.061047E-2</c:v>
                      </c:pt>
                      <c:pt idx="7987">
                        <c:v>-3.084669E-2</c:v>
                      </c:pt>
                      <c:pt idx="7988">
                        <c:v>2.0187E-3</c:v>
                      </c:pt>
                      <c:pt idx="7989">
                        <c:v>-4.9975100000000001E-3</c:v>
                      </c:pt>
                      <c:pt idx="7990">
                        <c:v>6.4745999999999996E-3</c:v>
                      </c:pt>
                      <c:pt idx="7991">
                        <c:v>-2.3411970000000001E-2</c:v>
                      </c:pt>
                      <c:pt idx="7992">
                        <c:v>-2.3879700000000001E-3</c:v>
                      </c:pt>
                      <c:pt idx="7993">
                        <c:v>-2.85572E-3</c:v>
                      </c:pt>
                      <c:pt idx="7994">
                        <c:v>9.5764999999999999E-3</c:v>
                      </c:pt>
                      <c:pt idx="7995">
                        <c:v>9.3548999999999998E-4</c:v>
                      </c:pt>
                      <c:pt idx="7996">
                        <c:v>2.7498600000000002E-2</c:v>
                      </c:pt>
                      <c:pt idx="7997">
                        <c:v>-1.474634E-2</c:v>
                      </c:pt>
                      <c:pt idx="7998">
                        <c:v>-2.6316920000000001E-2</c:v>
                      </c:pt>
                      <c:pt idx="7999">
                        <c:v>-5.9576200000000003E-3</c:v>
                      </c:pt>
                      <c:pt idx="8000">
                        <c:v>-2.3732010000000001E-2</c:v>
                      </c:pt>
                      <c:pt idx="8001">
                        <c:v>-5.2436899999999996E-3</c:v>
                      </c:pt>
                      <c:pt idx="8002">
                        <c:v>1.3933940000000001E-2</c:v>
                      </c:pt>
                      <c:pt idx="8003">
                        <c:v>-8.2717399999999996E-3</c:v>
                      </c:pt>
                      <c:pt idx="8004">
                        <c:v>-4.7759400000000002E-3</c:v>
                      </c:pt>
                      <c:pt idx="8005">
                        <c:v>1.3761610000000001E-2</c:v>
                      </c:pt>
                      <c:pt idx="8006">
                        <c:v>-1.13244E-3</c:v>
                      </c:pt>
                      <c:pt idx="8007">
                        <c:v>-1.8709899999999999E-3</c:v>
                      </c:pt>
                      <c:pt idx="8008">
                        <c:v>1.7799010000000001E-2</c:v>
                      </c:pt>
                      <c:pt idx="8009">
                        <c:v>-2.4620000000000001E-5</c:v>
                      </c:pt>
                      <c:pt idx="8010">
                        <c:v>-5.1919920000000001E-2</c:v>
                      </c:pt>
                      <c:pt idx="8011">
                        <c:v>-1.942381E-2</c:v>
                      </c:pt>
                      <c:pt idx="8012">
                        <c:v>-1.32939E-3</c:v>
                      </c:pt>
                      <c:pt idx="8013">
                        <c:v>-4.1850999999999998E-4</c:v>
                      </c:pt>
                      <c:pt idx="8014">
                        <c:v>-1.0930509999999999E-2</c:v>
                      </c:pt>
                      <c:pt idx="8015">
                        <c:v>-1.8931449999999999E-2</c:v>
                      </c:pt>
                      <c:pt idx="8016">
                        <c:v>-7.2131499999999998E-3</c:v>
                      </c:pt>
                      <c:pt idx="8017">
                        <c:v>5.2190700000000001E-3</c:v>
                      </c:pt>
                      <c:pt idx="8018">
                        <c:v>-9.7734499999999995E-3</c:v>
                      </c:pt>
                      <c:pt idx="8019">
                        <c:v>-1.8242129999999999E-2</c:v>
                      </c:pt>
                      <c:pt idx="8020">
                        <c:v>-4.1604900000000002E-3</c:v>
                      </c:pt>
                      <c:pt idx="8021">
                        <c:v>6.6469000000000001E-4</c:v>
                      </c:pt>
                      <c:pt idx="8022">
                        <c:v>1.6272669999999999E-2</c:v>
                      </c:pt>
                      <c:pt idx="8023">
                        <c:v>7.4593300000000001E-3</c:v>
                      </c:pt>
                      <c:pt idx="8024">
                        <c:v>-4.7020899999999999E-3</c:v>
                      </c:pt>
                      <c:pt idx="8025">
                        <c:v>-2.2698039999999999E-2</c:v>
                      </c:pt>
                      <c:pt idx="8026">
                        <c:v>-1.6543470000000001E-2</c:v>
                      </c:pt>
                      <c:pt idx="8027">
                        <c:v>-2.0531629999999999E-2</c:v>
                      </c:pt>
                      <c:pt idx="8028">
                        <c:v>1.942381E-2</c:v>
                      </c:pt>
                      <c:pt idx="8029">
                        <c:v>-3.3136180000000001E-2</c:v>
                      </c:pt>
                      <c:pt idx="8030">
                        <c:v>9.5518900000000004E-3</c:v>
                      </c:pt>
                      <c:pt idx="8031">
                        <c:v>-2.8360239999999998E-2</c:v>
                      </c:pt>
                      <c:pt idx="8032">
                        <c:v>-9.0595199999999997E-3</c:v>
                      </c:pt>
                      <c:pt idx="8033">
                        <c:v>-1.4106270000000001E-2</c:v>
                      </c:pt>
                      <c:pt idx="8034">
                        <c:v>3.5450299999999998E-3</c:v>
                      </c:pt>
                      <c:pt idx="8035">
                        <c:v>-1.036429E-2</c:v>
                      </c:pt>
                      <c:pt idx="8036">
                        <c:v>1.088127E-2</c:v>
                      </c:pt>
                      <c:pt idx="8037">
                        <c:v>-3.9635399999999998E-3</c:v>
                      </c:pt>
                      <c:pt idx="8038">
                        <c:v>-1.1890619999999999E-2</c:v>
                      </c:pt>
                      <c:pt idx="8039">
                        <c:v>-1.413088E-2</c:v>
                      </c:pt>
                      <c:pt idx="8040">
                        <c:v>2.0187E-3</c:v>
                      </c:pt>
                      <c:pt idx="8041">
                        <c:v>-1.82175E-3</c:v>
                      </c:pt>
                      <c:pt idx="8042">
                        <c:v>3.05266E-3</c:v>
                      </c:pt>
                      <c:pt idx="8043">
                        <c:v>2.395357E-2</c:v>
                      </c:pt>
                      <c:pt idx="8044">
                        <c:v>-5.8591499999999996E-3</c:v>
                      </c:pt>
                      <c:pt idx="8045">
                        <c:v>-5.770521E-2</c:v>
                      </c:pt>
                      <c:pt idx="8046">
                        <c:v>-2.811406E-2</c:v>
                      </c:pt>
                      <c:pt idx="8047">
                        <c:v>-1.755282E-2</c:v>
                      </c:pt>
                      <c:pt idx="8048">
                        <c:v>1.13244E-3</c:v>
                      </c:pt>
                      <c:pt idx="8049">
                        <c:v>-2.4620000000000001E-5</c:v>
                      </c:pt>
                      <c:pt idx="8050">
                        <c:v>-2.65877E-3</c:v>
                      </c:pt>
                      <c:pt idx="8051">
                        <c:v>-2.0950139999999999E-2</c:v>
                      </c:pt>
                      <c:pt idx="8052">
                        <c:v>-2.8335619999999999E-2</c:v>
                      </c:pt>
                      <c:pt idx="8053">
                        <c:v>1.351543E-2</c:v>
                      </c:pt>
                      <c:pt idx="8054">
                        <c:v>-2.1073229999999998E-2</c:v>
                      </c:pt>
                      <c:pt idx="8055">
                        <c:v>-5.6129600000000002E-3</c:v>
                      </c:pt>
                      <c:pt idx="8056">
                        <c:v>-5.09598E-3</c:v>
                      </c:pt>
                      <c:pt idx="8057">
                        <c:v>-6.5484599999999999E-3</c:v>
                      </c:pt>
                      <c:pt idx="8058">
                        <c:v>-9.8469999999999997E-5</c:v>
                      </c:pt>
                      <c:pt idx="8059">
                        <c:v>-1.437707E-2</c:v>
                      </c:pt>
                      <c:pt idx="8060">
                        <c:v>1.5484889999999999E-2</c:v>
                      </c:pt>
                      <c:pt idx="8061">
                        <c:v>-3.5228740000000001E-2</c:v>
                      </c:pt>
                      <c:pt idx="8062">
                        <c:v>-2.355968E-2</c:v>
                      </c:pt>
                      <c:pt idx="8063">
                        <c:v>-1.8168279999999998E-2</c:v>
                      </c:pt>
                      <c:pt idx="8064">
                        <c:v>-1.2506079999999999E-2</c:v>
                      </c:pt>
                      <c:pt idx="8065">
                        <c:v>5.1452199999999998E-3</c:v>
                      </c:pt>
                      <c:pt idx="8066">
                        <c:v>1.309692E-2</c:v>
                      </c:pt>
                      <c:pt idx="8067">
                        <c:v>-1.767591E-2</c:v>
                      </c:pt>
                      <c:pt idx="8068">
                        <c:v>-2.4298230000000001E-2</c:v>
                      </c:pt>
                      <c:pt idx="8069">
                        <c:v>-1.368775E-2</c:v>
                      </c:pt>
                      <c:pt idx="8070">
                        <c:v>-1.282612E-2</c:v>
                      </c:pt>
                      <c:pt idx="8071">
                        <c:v>1.30477E-3</c:v>
                      </c:pt>
                      <c:pt idx="8072">
                        <c:v>4.1358699999999998E-3</c:v>
                      </c:pt>
                      <c:pt idx="8073">
                        <c:v>-7.9517000000000008E-3</c:v>
                      </c:pt>
                      <c:pt idx="8074">
                        <c:v>2.6440020000000002E-2</c:v>
                      </c:pt>
                      <c:pt idx="8075">
                        <c:v>-1.7503589999999999E-2</c:v>
                      </c:pt>
                      <c:pt idx="8076">
                        <c:v>-1.518947E-2</c:v>
                      </c:pt>
                      <c:pt idx="8077">
                        <c:v>3.66812E-3</c:v>
                      </c:pt>
                      <c:pt idx="8078">
                        <c:v>6.2037999999999998E-3</c:v>
                      </c:pt>
                      <c:pt idx="8079">
                        <c:v>-2.996043E-2</c:v>
                      </c:pt>
                      <c:pt idx="8080">
                        <c:v>5.2436899999999996E-3</c:v>
                      </c:pt>
                      <c:pt idx="8081">
                        <c:v>1.3490810000000001E-2</c:v>
                      </c:pt>
                      <c:pt idx="8082">
                        <c:v>-3.4908700000000001E-2</c:v>
                      </c:pt>
                      <c:pt idx="8083">
                        <c:v>-2.6538490000000001E-2</c:v>
                      </c:pt>
                      <c:pt idx="8084">
                        <c:v>4.9240000000000003E-5</c:v>
                      </c:pt>
                      <c:pt idx="8085">
                        <c:v>1.139826E-2</c:v>
                      </c:pt>
                      <c:pt idx="8086">
                        <c:v>-7.5824300000000002E-3</c:v>
                      </c:pt>
                      <c:pt idx="8087">
                        <c:v>-1.7208169999999998E-2</c:v>
                      </c:pt>
                      <c:pt idx="8088">
                        <c:v>-7.73013E-3</c:v>
                      </c:pt>
                      <c:pt idx="8089">
                        <c:v>-3.3973200000000001E-3</c:v>
                      </c:pt>
                      <c:pt idx="8090">
                        <c:v>1.7405110000000001E-2</c:v>
                      </c:pt>
                      <c:pt idx="8091">
                        <c:v>-1.112746E-2</c:v>
                      </c:pt>
                      <c:pt idx="8092">
                        <c:v>-1.52633E-3</c:v>
                      </c:pt>
                      <c:pt idx="8093">
                        <c:v>6.3022800000000004E-3</c:v>
                      </c:pt>
                      <c:pt idx="8094">
                        <c:v>9.2810900000000005E-3</c:v>
                      </c:pt>
                      <c:pt idx="8095">
                        <c:v>5.4406400000000001E-3</c:v>
                      </c:pt>
                      <c:pt idx="8096">
                        <c:v>-1.5509499999999999E-3</c:v>
                      </c:pt>
                      <c:pt idx="8097">
                        <c:v>-5.0713599999999996E-3</c:v>
                      </c:pt>
                      <c:pt idx="8098">
                        <c:v>-1.430321E-2</c:v>
                      </c:pt>
                      <c:pt idx="8099">
                        <c:v>-1.07828E-2</c:v>
                      </c:pt>
                      <c:pt idx="8100">
                        <c:v>-8.9364300000000004E-3</c:v>
                      </c:pt>
                      <c:pt idx="8101">
                        <c:v>-9.0595199999999997E-3</c:v>
                      </c:pt>
                      <c:pt idx="8102">
                        <c:v>-2.3042699999999999E-2</c:v>
                      </c:pt>
                      <c:pt idx="8103">
                        <c:v>-9.8469999999999997E-5</c:v>
                      </c:pt>
                      <c:pt idx="8104">
                        <c:v>9.92116E-3</c:v>
                      </c:pt>
                      <c:pt idx="8105">
                        <c:v>-2.6833899999999999E-3</c:v>
                      </c:pt>
                      <c:pt idx="8106">
                        <c:v>1.4869429999999999E-2</c:v>
                      </c:pt>
                      <c:pt idx="8107">
                        <c:v>-2.4101279999999999E-2</c:v>
                      </c:pt>
                      <c:pt idx="8108">
                        <c:v>-7.28701E-3</c:v>
                      </c:pt>
                      <c:pt idx="8109">
                        <c:v>-5.9822399999999998E-3</c:v>
                      </c:pt>
                      <c:pt idx="8110">
                        <c:v>8.0994099999999996E-3</c:v>
                      </c:pt>
                      <c:pt idx="8111">
                        <c:v>6.0807099999999996E-3</c:v>
                      </c:pt>
                      <c:pt idx="8112">
                        <c:v>-1.6469620000000001E-2</c:v>
                      </c:pt>
                      <c:pt idx="8113">
                        <c:v>-1.521409E-2</c:v>
                      </c:pt>
                      <c:pt idx="8114">
                        <c:v>9.13338E-3</c:v>
                      </c:pt>
                      <c:pt idx="8115">
                        <c:v>1.44263E-2</c:v>
                      </c:pt>
                      <c:pt idx="8116">
                        <c:v>4.9728899999999998E-3</c:v>
                      </c:pt>
                      <c:pt idx="8117">
                        <c:v>-3.6533499999999997E-2</c:v>
                      </c:pt>
                      <c:pt idx="8118">
                        <c:v>-3.7247429999999998E-2</c:v>
                      </c:pt>
                      <c:pt idx="8119">
                        <c:v>8.1978799999999994E-3</c:v>
                      </c:pt>
                      <c:pt idx="8120">
                        <c:v>-8.2717399999999996E-3</c:v>
                      </c:pt>
                      <c:pt idx="8121">
                        <c:v>-1.851293E-2</c:v>
                      </c:pt>
                      <c:pt idx="8122">
                        <c:v>-5.7360600000000003E-3</c:v>
                      </c:pt>
                      <c:pt idx="8123">
                        <c:v>1.0512000000000001E-2</c:v>
                      </c:pt>
                      <c:pt idx="8124">
                        <c:v>8.1732599999999999E-3</c:v>
                      </c:pt>
                      <c:pt idx="8125">
                        <c:v>6.9669700000000003E-3</c:v>
                      </c:pt>
                      <c:pt idx="8126">
                        <c:v>3.05266E-3</c:v>
                      </c:pt>
                      <c:pt idx="8127">
                        <c:v>-2.0014649999999998E-2</c:v>
                      </c:pt>
                      <c:pt idx="8128">
                        <c:v>-6.6223100000000002E-3</c:v>
                      </c:pt>
                      <c:pt idx="8129">
                        <c:v>2.5603000000000002E-3</c:v>
                      </c:pt>
                      <c:pt idx="8130">
                        <c:v>1.125055E-2</c:v>
                      </c:pt>
                      <c:pt idx="8131">
                        <c:v>-2.6070739999999998E-2</c:v>
                      </c:pt>
                      <c:pt idx="8132">
                        <c:v>-1.614958E-2</c:v>
                      </c:pt>
                      <c:pt idx="8133">
                        <c:v>2.7326300000000002E-3</c:v>
                      </c:pt>
                      <c:pt idx="8134">
                        <c:v>1.371237E-2</c:v>
                      </c:pt>
                      <c:pt idx="8135">
                        <c:v>-2.6636960000000001E-2</c:v>
                      </c:pt>
                      <c:pt idx="8136">
                        <c:v>-5.3175499999999999E-3</c:v>
                      </c:pt>
                      <c:pt idx="8137">
                        <c:v>-2.8852610000000001E-2</c:v>
                      </c:pt>
                      <c:pt idx="8138">
                        <c:v>-1.2506079999999999E-2</c:v>
                      </c:pt>
                      <c:pt idx="8139">
                        <c:v>6.8192599999999997E-3</c:v>
                      </c:pt>
                      <c:pt idx="8140">
                        <c:v>-3.9635399999999998E-3</c:v>
                      </c:pt>
                      <c:pt idx="8141">
                        <c:v>-1.693737E-2</c:v>
                      </c:pt>
                      <c:pt idx="8142">
                        <c:v>-1.2333749999999999E-2</c:v>
                      </c:pt>
                      <c:pt idx="8143">
                        <c:v>-1.073356E-2</c:v>
                      </c:pt>
                      <c:pt idx="8144">
                        <c:v>2.1565600000000001E-2</c:v>
                      </c:pt>
                      <c:pt idx="8145">
                        <c:v>-2.7400130000000002E-2</c:v>
                      </c:pt>
                      <c:pt idx="8146">
                        <c:v>-1.9153010000000002E-2</c:v>
                      </c:pt>
                      <c:pt idx="8147">
                        <c:v>4.1112500000000003E-3</c:v>
                      </c:pt>
                      <c:pt idx="8148">
                        <c:v>1.4771000000000001E-4</c:v>
                      </c:pt>
                      <c:pt idx="8149">
                        <c:v>2.5012159999999999E-2</c:v>
                      </c:pt>
                      <c:pt idx="8150">
                        <c:v>1.2555299999999999E-3</c:v>
                      </c:pt>
                      <c:pt idx="8151">
                        <c:v>-5.9822399999999998E-3</c:v>
                      </c:pt>
                      <c:pt idx="8152">
                        <c:v>-3.7493619999999998E-2</c:v>
                      </c:pt>
                      <c:pt idx="8153">
                        <c:v>-2.7375509999999999E-2</c:v>
                      </c:pt>
                      <c:pt idx="8154">
                        <c:v>1.0832000000000001E-3</c:v>
                      </c:pt>
                      <c:pt idx="8155">
                        <c:v>-5.26831E-3</c:v>
                      </c:pt>
                      <c:pt idx="8156">
                        <c:v>5.4160000000000005E-4</c:v>
                      </c:pt>
                      <c:pt idx="8157">
                        <c:v>-2.1885640000000001E-2</c:v>
                      </c:pt>
                      <c:pt idx="8158">
                        <c:v>-1.2801500000000001E-3</c:v>
                      </c:pt>
                      <c:pt idx="8159">
                        <c:v>-1.201371E-2</c:v>
                      </c:pt>
                      <c:pt idx="8160">
                        <c:v>-2.2156000000000001E-4</c:v>
                      </c:pt>
                      <c:pt idx="8161">
                        <c:v>1.1545969999999999E-2</c:v>
                      </c:pt>
                      <c:pt idx="8162">
                        <c:v>-7.2131499999999998E-3</c:v>
                      </c:pt>
                      <c:pt idx="8163">
                        <c:v>9.6749799999999997E-3</c:v>
                      </c:pt>
                      <c:pt idx="8164">
                        <c:v>-9.5518900000000004E-3</c:v>
                      </c:pt>
                      <c:pt idx="8165">
                        <c:v>5.6129600000000002E-3</c:v>
                      </c:pt>
                      <c:pt idx="8166">
                        <c:v>-5.1698E-4</c:v>
                      </c:pt>
                      <c:pt idx="8167">
                        <c:v>-1.248146E-2</c:v>
                      </c:pt>
                      <c:pt idx="8168">
                        <c:v>-1.265379E-2</c:v>
                      </c:pt>
                      <c:pt idx="8169">
                        <c:v>1.2161419999999999E-2</c:v>
                      </c:pt>
                      <c:pt idx="8170">
                        <c:v>1.9620760000000001E-2</c:v>
                      </c:pt>
                      <c:pt idx="8171">
                        <c:v>-7.28701E-3</c:v>
                      </c:pt>
                      <c:pt idx="8172">
                        <c:v>-3.4367099999999998E-2</c:v>
                      </c:pt>
                      <c:pt idx="8173">
                        <c:v>-1.0339699999999999E-3</c:v>
                      </c:pt>
                      <c:pt idx="8174">
                        <c:v>-1.5928020000000001E-2</c:v>
                      </c:pt>
                      <c:pt idx="8175">
                        <c:v>-4.8990300000000004E-3</c:v>
                      </c:pt>
                      <c:pt idx="8176">
                        <c:v>1.7503589999999999E-2</c:v>
                      </c:pt>
                      <c:pt idx="8177">
                        <c:v>-2.2845750000000001E-2</c:v>
                      </c:pt>
                      <c:pt idx="8178">
                        <c:v>-2.7326300000000002E-3</c:v>
                      </c:pt>
                      <c:pt idx="8179">
                        <c:v>5.6621999999999998E-4</c:v>
                      </c:pt>
                      <c:pt idx="8180">
                        <c:v>-4.7267100000000003E-3</c:v>
                      </c:pt>
                      <c:pt idx="8181">
                        <c:v>1.7257399999999999E-2</c:v>
                      </c:pt>
                      <c:pt idx="8182">
                        <c:v>-2.5455289999999998E-2</c:v>
                      </c:pt>
                      <c:pt idx="8183">
                        <c:v>-8.1240000000000001E-4</c:v>
                      </c:pt>
                      <c:pt idx="8184">
                        <c:v>-1.4869429999999999E-2</c:v>
                      </c:pt>
                      <c:pt idx="8185">
                        <c:v>-7.4101000000000002E-3</c:v>
                      </c:pt>
                      <c:pt idx="8186">
                        <c:v>1.15952E-2</c:v>
                      </c:pt>
                      <c:pt idx="8187">
                        <c:v>-8.8379600000000006E-3</c:v>
                      </c:pt>
                      <c:pt idx="8188">
                        <c:v>-1.026582E-2</c:v>
                      </c:pt>
                      <c:pt idx="8189">
                        <c:v>-5.8345300000000001E-3</c:v>
                      </c:pt>
                      <c:pt idx="8190">
                        <c:v>-8.6410099999999993E-3</c:v>
                      </c:pt>
                      <c:pt idx="8191">
                        <c:v>-1.802057E-2</c:v>
                      </c:pt>
                      <c:pt idx="8192">
                        <c:v>1.6198819999999999E-2</c:v>
                      </c:pt>
                      <c:pt idx="8193">
                        <c:v>1.5017100000000001E-3</c:v>
                      </c:pt>
                      <c:pt idx="8194">
                        <c:v>-4.4559100000000004E-3</c:v>
                      </c:pt>
                      <c:pt idx="8195">
                        <c:v>-3.1215960000000001E-2</c:v>
                      </c:pt>
                      <c:pt idx="8196">
                        <c:v>-9.3057000000000001E-3</c:v>
                      </c:pt>
                      <c:pt idx="8197">
                        <c:v>-3.9635399999999998E-3</c:v>
                      </c:pt>
                      <c:pt idx="8198">
                        <c:v>-9.8965400000000005E-3</c:v>
                      </c:pt>
                      <c:pt idx="8199">
                        <c:v>5.9329999999999999E-3</c:v>
                      </c:pt>
                      <c:pt idx="8200">
                        <c:v>2.4790590000000001E-2</c:v>
                      </c:pt>
                      <c:pt idx="8201">
                        <c:v>-6.5484599999999999E-3</c:v>
                      </c:pt>
                      <c:pt idx="8202">
                        <c:v>-1.1619819999999999E-2</c:v>
                      </c:pt>
                      <c:pt idx="8203">
                        <c:v>1.36139E-2</c:v>
                      </c:pt>
                      <c:pt idx="8204">
                        <c:v>-2.1122470000000001E-2</c:v>
                      </c:pt>
                      <c:pt idx="8205">
                        <c:v>-3.5450299999999998E-3</c:v>
                      </c:pt>
                      <c:pt idx="8206">
                        <c:v>-2.24026E-3</c:v>
                      </c:pt>
                      <c:pt idx="8207">
                        <c:v>-5.09598E-3</c:v>
                      </c:pt>
                      <c:pt idx="8208">
                        <c:v>6.0560900000000001E-3</c:v>
                      </c:pt>
                      <c:pt idx="8209">
                        <c:v>1.64942E-3</c:v>
                      </c:pt>
                      <c:pt idx="8210">
                        <c:v>-1.8291370000000001E-2</c:v>
                      </c:pt>
                      <c:pt idx="8211">
                        <c:v>-1.1028980000000001E-2</c:v>
                      </c:pt>
                      <c:pt idx="8212">
                        <c:v>-2.028545E-2</c:v>
                      </c:pt>
                      <c:pt idx="8213">
                        <c:v>8.7148699999999996E-3</c:v>
                      </c:pt>
                      <c:pt idx="8214">
                        <c:v>-8.4686799999999993E-3</c:v>
                      </c:pt>
                      <c:pt idx="8215">
                        <c:v>-3.0329700000000001E-2</c:v>
                      </c:pt>
                      <c:pt idx="8216">
                        <c:v>-7.2131499999999998E-3</c:v>
                      </c:pt>
                      <c:pt idx="8217">
                        <c:v>-4.8990300000000004E-3</c:v>
                      </c:pt>
                      <c:pt idx="8218">
                        <c:v>-1.4795579999999999E-2</c:v>
                      </c:pt>
                      <c:pt idx="8219">
                        <c:v>-5.26831E-3</c:v>
                      </c:pt>
                      <c:pt idx="8220">
                        <c:v>-1.767591E-2</c:v>
                      </c:pt>
                      <c:pt idx="8221">
                        <c:v>-1.82175E-3</c:v>
                      </c:pt>
                      <c:pt idx="8222">
                        <c:v>7.1639099999999999E-3</c:v>
                      </c:pt>
                      <c:pt idx="8223">
                        <c:v>8.8626000000000004E-4</c:v>
                      </c:pt>
                      <c:pt idx="8224">
                        <c:v>1.117669E-2</c:v>
                      </c:pt>
                      <c:pt idx="8225">
                        <c:v>-1.413088E-2</c:v>
                      </c:pt>
                      <c:pt idx="8226">
                        <c:v>-9.3057000000000001E-3</c:v>
                      </c:pt>
                      <c:pt idx="8227">
                        <c:v>5.8591499999999996E-3</c:v>
                      </c:pt>
                      <c:pt idx="8228">
                        <c:v>2.3313500000000001E-2</c:v>
                      </c:pt>
                      <c:pt idx="8229">
                        <c:v>-1.570645E-2</c:v>
                      </c:pt>
                      <c:pt idx="8230">
                        <c:v>-7.11468E-3</c:v>
                      </c:pt>
                      <c:pt idx="8231">
                        <c:v>-2.0605490000000001E-2</c:v>
                      </c:pt>
                      <c:pt idx="8232">
                        <c:v>-4.7759400000000002E-3</c:v>
                      </c:pt>
                      <c:pt idx="8233">
                        <c:v>-2.9197259999999999E-2</c:v>
                      </c:pt>
                      <c:pt idx="8234">
                        <c:v>-1.201371E-2</c:v>
                      </c:pt>
                      <c:pt idx="8235">
                        <c:v>-1.272764E-2</c:v>
                      </c:pt>
                      <c:pt idx="8236">
                        <c:v>2.5627609999999999E-2</c:v>
                      </c:pt>
                      <c:pt idx="8237">
                        <c:v>-2.2328770000000001E-2</c:v>
                      </c:pt>
                      <c:pt idx="8238">
                        <c:v>6.6223100000000002E-3</c:v>
                      </c:pt>
                      <c:pt idx="8239">
                        <c:v>-2.579994E-2</c:v>
                      </c:pt>
                      <c:pt idx="8240">
                        <c:v>9.8469999999999997E-5</c:v>
                      </c:pt>
                      <c:pt idx="8241">
                        <c:v>-9.8469999999999997E-5</c:v>
                      </c:pt>
                      <c:pt idx="8242">
                        <c:v>5.7606699999999999E-3</c:v>
                      </c:pt>
                      <c:pt idx="8243">
                        <c:v>2.959115E-2</c:v>
                      </c:pt>
                      <c:pt idx="8244">
                        <c:v>-9.7980700000000007E-3</c:v>
                      </c:pt>
                      <c:pt idx="8245">
                        <c:v>-3.0354320000000001E-2</c:v>
                      </c:pt>
                      <c:pt idx="8246">
                        <c:v>-1.7011220000000001E-2</c:v>
                      </c:pt>
                      <c:pt idx="8247">
                        <c:v>-7.4593300000000001E-3</c:v>
                      </c:pt>
                      <c:pt idx="8248">
                        <c:v>-7.9763200000000003E-3</c:v>
                      </c:pt>
                      <c:pt idx="8249">
                        <c:v>-6.8931000000000005E-4</c:v>
                      </c:pt>
                      <c:pt idx="8250">
                        <c:v>5.26831E-3</c:v>
                      </c:pt>
                      <c:pt idx="8251">
                        <c:v>-1.088127E-2</c:v>
                      </c:pt>
                      <c:pt idx="8252">
                        <c:v>-1.5091E-2</c:v>
                      </c:pt>
                      <c:pt idx="8253">
                        <c:v>-3.3727000000000002E-3</c:v>
                      </c:pt>
                      <c:pt idx="8254">
                        <c:v>-5.6868200000000004E-3</c:v>
                      </c:pt>
                      <c:pt idx="8255">
                        <c:v>2.1196329999999999E-2</c:v>
                      </c:pt>
                      <c:pt idx="8256">
                        <c:v>-1.450016E-2</c:v>
                      </c:pt>
                      <c:pt idx="8257">
                        <c:v>-3.739514E-2</c:v>
                      </c:pt>
                      <c:pt idx="8258">
                        <c:v>-1.560798E-2</c:v>
                      </c:pt>
                      <c:pt idx="8259">
                        <c:v>6.6223100000000002E-3</c:v>
                      </c:pt>
                      <c:pt idx="8260">
                        <c:v>-3.7912100000000002E-3</c:v>
                      </c:pt>
                      <c:pt idx="8261">
                        <c:v>-3.3973200000000001E-3</c:v>
                      </c:pt>
                      <c:pt idx="8262">
                        <c:v>4.7267100000000003E-3</c:v>
                      </c:pt>
                      <c:pt idx="8263">
                        <c:v>-1.9694999999999999E-4</c:v>
                      </c:pt>
                      <c:pt idx="8264">
                        <c:v>-1.9522279999999999E-2</c:v>
                      </c:pt>
                      <c:pt idx="8265">
                        <c:v>-2.3633500000000002E-3</c:v>
                      </c:pt>
                      <c:pt idx="8266">
                        <c:v>-7.1885300000000003E-3</c:v>
                      </c:pt>
                      <c:pt idx="8267">
                        <c:v>-8.5671600000000007E-3</c:v>
                      </c:pt>
                      <c:pt idx="8268">
                        <c:v>1.238299E-2</c:v>
                      </c:pt>
                      <c:pt idx="8269">
                        <c:v>-6.6223100000000002E-3</c:v>
                      </c:pt>
                      <c:pt idx="8270">
                        <c:v>7.11468E-3</c:v>
                      </c:pt>
                      <c:pt idx="8271">
                        <c:v>-2.43721E-3</c:v>
                      </c:pt>
                      <c:pt idx="8272">
                        <c:v>9.6011000000000002E-4</c:v>
                      </c:pt>
                      <c:pt idx="8273">
                        <c:v>-1.8069809999999999E-2</c:v>
                      </c:pt>
                      <c:pt idx="8274">
                        <c:v>1.299844E-2</c:v>
                      </c:pt>
                      <c:pt idx="8275">
                        <c:v>-4.2835800000000004E-3</c:v>
                      </c:pt>
                      <c:pt idx="8276">
                        <c:v>-2.0260830000000001E-2</c:v>
                      </c:pt>
                      <c:pt idx="8277">
                        <c:v>-1.4106270000000001E-2</c:v>
                      </c:pt>
                      <c:pt idx="8278">
                        <c:v>1.0659709999999999E-2</c:v>
                      </c:pt>
                      <c:pt idx="8279">
                        <c:v>-1.257993E-2</c:v>
                      </c:pt>
                      <c:pt idx="8280">
                        <c:v>-2.5209100000000002E-2</c:v>
                      </c:pt>
                      <c:pt idx="8281">
                        <c:v>-1.5238710000000001E-2</c:v>
                      </c:pt>
                      <c:pt idx="8282">
                        <c:v>-5.3175499999999999E-3</c:v>
                      </c:pt>
                      <c:pt idx="8283">
                        <c:v>-4.0374E-3</c:v>
                      </c:pt>
                      <c:pt idx="8284">
                        <c:v>2.5553759999999998E-2</c:v>
                      </c:pt>
                      <c:pt idx="8285">
                        <c:v>-2.688314E-2</c:v>
                      </c:pt>
                      <c:pt idx="8286">
                        <c:v>-7.90246E-3</c:v>
                      </c:pt>
                      <c:pt idx="8287">
                        <c:v>-1.4623250000000001E-2</c:v>
                      </c:pt>
                      <c:pt idx="8288">
                        <c:v>8.3701999999999995E-4</c:v>
                      </c:pt>
                      <c:pt idx="8289">
                        <c:v>3.05266E-3</c:v>
                      </c:pt>
                      <c:pt idx="8290">
                        <c:v>4.1358699999999998E-3</c:v>
                      </c:pt>
                      <c:pt idx="8291">
                        <c:v>-1.467249E-2</c:v>
                      </c:pt>
                      <c:pt idx="8292">
                        <c:v>-1.149673E-2</c:v>
                      </c:pt>
                      <c:pt idx="8293">
                        <c:v>-1.42786E-3</c:v>
                      </c:pt>
                      <c:pt idx="8294">
                        <c:v>1.7233E-4</c:v>
                      </c:pt>
                      <c:pt idx="8295">
                        <c:v>-1.248146E-2</c:v>
                      </c:pt>
                      <c:pt idx="8296">
                        <c:v>9.2564699999999993E-3</c:v>
                      </c:pt>
                      <c:pt idx="8297">
                        <c:v>5.7114399999999999E-3</c:v>
                      </c:pt>
                      <c:pt idx="8298">
                        <c:v>1.0068870000000001E-2</c:v>
                      </c:pt>
                      <c:pt idx="8299">
                        <c:v>-7.6562799999999997E-3</c:v>
                      </c:pt>
                      <c:pt idx="8300">
                        <c:v>-9.3303199999999996E-3</c:v>
                      </c:pt>
                      <c:pt idx="8301">
                        <c:v>2.2722659999999999E-2</c:v>
                      </c:pt>
                      <c:pt idx="8302">
                        <c:v>-1.6445000000000001E-2</c:v>
                      </c:pt>
                      <c:pt idx="8303">
                        <c:v>-1.0388909999999999E-2</c:v>
                      </c:pt>
                      <c:pt idx="8304">
                        <c:v>-1.011811E-2</c:v>
                      </c:pt>
                      <c:pt idx="8305">
                        <c:v>-2.299346E-2</c:v>
                      </c:pt>
                      <c:pt idx="8306">
                        <c:v>-1.7405110000000001E-2</c:v>
                      </c:pt>
                      <c:pt idx="8307">
                        <c:v>-2.5676850000000001E-2</c:v>
                      </c:pt>
                      <c:pt idx="8308">
                        <c:v>-4.3328100000000003E-3</c:v>
                      </c:pt>
                      <c:pt idx="8309">
                        <c:v>-3.2988499999999999E-3</c:v>
                      </c:pt>
                      <c:pt idx="8310">
                        <c:v>-1.4549390000000001E-2</c:v>
                      </c:pt>
                      <c:pt idx="8311">
                        <c:v>-1.669118E-2</c:v>
                      </c:pt>
                      <c:pt idx="8312">
                        <c:v>-1.5017100000000001E-3</c:v>
                      </c:pt>
                      <c:pt idx="8313">
                        <c:v>5.6621999999999998E-4</c:v>
                      </c:pt>
                      <c:pt idx="8314">
                        <c:v>-4.9240000000000003E-5</c:v>
                      </c:pt>
                      <c:pt idx="8315">
                        <c:v>3.5204099999999999E-3</c:v>
                      </c:pt>
                      <c:pt idx="8316">
                        <c:v>3.229916E-2</c:v>
                      </c:pt>
                      <c:pt idx="8317">
                        <c:v>-5.3914000000000002E-3</c:v>
                      </c:pt>
                      <c:pt idx="8318">
                        <c:v>-8.8871899999999997E-3</c:v>
                      </c:pt>
                      <c:pt idx="8319">
                        <c:v>-4.28604E-2</c:v>
                      </c:pt>
                      <c:pt idx="8320">
                        <c:v>-9.3057000000000001E-3</c:v>
                      </c:pt>
                      <c:pt idx="8321">
                        <c:v>-2.9049599999999998E-3</c:v>
                      </c:pt>
                      <c:pt idx="8322">
                        <c:v>-1.179215E-2</c:v>
                      </c:pt>
                      <c:pt idx="8323">
                        <c:v>-4.25896E-3</c:v>
                      </c:pt>
                      <c:pt idx="8324">
                        <c:v>-2.0507009999999999E-2</c:v>
                      </c:pt>
                      <c:pt idx="8325">
                        <c:v>-9.3057000000000001E-3</c:v>
                      </c:pt>
                      <c:pt idx="8326">
                        <c:v>-3.8896899999999999E-3</c:v>
                      </c:pt>
                      <c:pt idx="8327">
                        <c:v>1.32939E-3</c:v>
                      </c:pt>
                      <c:pt idx="8328">
                        <c:v>9.3548999999999998E-4</c:v>
                      </c:pt>
                      <c:pt idx="8329">
                        <c:v>-9.6011000000000002E-4</c:v>
                      </c:pt>
                      <c:pt idx="8330">
                        <c:v>1.4352449999999999E-2</c:v>
                      </c:pt>
                      <c:pt idx="8331">
                        <c:v>-1.64942E-3</c:v>
                      </c:pt>
                      <c:pt idx="8332">
                        <c:v>-8.4686799999999993E-3</c:v>
                      </c:pt>
                      <c:pt idx="8333">
                        <c:v>2.3485820000000001E-2</c:v>
                      </c:pt>
                      <c:pt idx="8334">
                        <c:v>2.257495E-2</c:v>
                      </c:pt>
                      <c:pt idx="8335">
                        <c:v>-1.7282019999999999E-2</c:v>
                      </c:pt>
                      <c:pt idx="8336">
                        <c:v>1.090589E-2</c:v>
                      </c:pt>
                      <c:pt idx="8337">
                        <c:v>-5.6400440000000003E-2</c:v>
                      </c:pt>
                      <c:pt idx="8338">
                        <c:v>-1.5583359999999999E-2</c:v>
                      </c:pt>
                      <c:pt idx="8339">
                        <c:v>8.1978799999999994E-3</c:v>
                      </c:pt>
                      <c:pt idx="8340">
                        <c:v>-2.9689630000000002E-2</c:v>
                      </c:pt>
                      <c:pt idx="8341">
                        <c:v>4.0423189999999998E-2</c:v>
                      </c:pt>
                      <c:pt idx="8342">
                        <c:v>-3.4194769999999999E-2</c:v>
                      </c:pt>
                      <c:pt idx="8343">
                        <c:v>-2.811406E-2</c:v>
                      </c:pt>
                      <c:pt idx="8344">
                        <c:v>-2.5430669999999999E-2</c:v>
                      </c:pt>
                      <c:pt idx="8345">
                        <c:v>-1.1718289999999999E-2</c:v>
                      </c:pt>
                      <c:pt idx="8346">
                        <c:v>-1.4253979999999999E-2</c:v>
                      </c:pt>
                      <c:pt idx="8347">
                        <c:v>6.9177300000000004E-3</c:v>
                      </c:pt>
                      <c:pt idx="8348">
                        <c:v>8.0994099999999996E-3</c:v>
                      </c:pt>
                      <c:pt idx="8349">
                        <c:v>1.029043E-2</c:v>
                      </c:pt>
                      <c:pt idx="8350">
                        <c:v>4.1358699999999998E-3</c:v>
                      </c:pt>
                      <c:pt idx="8351">
                        <c:v>-9.8226900000000002E-3</c:v>
                      </c:pt>
                      <c:pt idx="8352">
                        <c:v>5.09598E-3</c:v>
                      </c:pt>
                      <c:pt idx="8353">
                        <c:v>1.201371E-2</c:v>
                      </c:pt>
                      <c:pt idx="8354">
                        <c:v>-4.1112500000000003E-3</c:v>
                      </c:pt>
                      <c:pt idx="8355">
                        <c:v>-1.0684330000000001E-2</c:v>
                      </c:pt>
                      <c:pt idx="8356">
                        <c:v>-1.9054539999999998E-2</c:v>
                      </c:pt>
                      <c:pt idx="8357">
                        <c:v>-9.74883E-3</c:v>
                      </c:pt>
                      <c:pt idx="8358">
                        <c:v>8.5671600000000007E-3</c:v>
                      </c:pt>
                      <c:pt idx="8359">
                        <c:v>-3.8896899999999999E-3</c:v>
                      </c:pt>
                      <c:pt idx="8360">
                        <c:v>1.7774390000000001E-2</c:v>
                      </c:pt>
                      <c:pt idx="8361">
                        <c:v>-3.4539420000000001E-2</c:v>
                      </c:pt>
                      <c:pt idx="8362">
                        <c:v>-3.9881600000000001E-3</c:v>
                      </c:pt>
                      <c:pt idx="8363">
                        <c:v>5.26831E-3</c:v>
                      </c:pt>
                      <c:pt idx="8364">
                        <c:v>-3.5721099999999999E-2</c:v>
                      </c:pt>
                      <c:pt idx="8365">
                        <c:v>-1.9251480000000001E-2</c:v>
                      </c:pt>
                      <c:pt idx="8366">
                        <c:v>-9.92116E-3</c:v>
                      </c:pt>
                      <c:pt idx="8367">
                        <c:v>1.799595E-2</c:v>
                      </c:pt>
                      <c:pt idx="8368">
                        <c:v>1.289997E-2</c:v>
                      </c:pt>
                      <c:pt idx="8369">
                        <c:v>-3.3505460000000001E-2</c:v>
                      </c:pt>
                      <c:pt idx="8370">
                        <c:v>-1.4721720000000001E-2</c:v>
                      </c:pt>
                      <c:pt idx="8371">
                        <c:v>-1.52633E-3</c:v>
                      </c:pt>
                      <c:pt idx="8372">
                        <c:v>-4.4559100000000004E-3</c:v>
                      </c:pt>
                      <c:pt idx="8373">
                        <c:v>3.5204099999999999E-3</c:v>
                      </c:pt>
                      <c:pt idx="8374">
                        <c:v>1.2235279999999999E-2</c:v>
                      </c:pt>
                      <c:pt idx="8375">
                        <c:v>1.309692E-2</c:v>
                      </c:pt>
                      <c:pt idx="8376">
                        <c:v>-4.6085389999999997E-2</c:v>
                      </c:pt>
                      <c:pt idx="8377">
                        <c:v>-1.44263E-2</c:v>
                      </c:pt>
                      <c:pt idx="8378">
                        <c:v>-4.7513299999999998E-3</c:v>
                      </c:pt>
                      <c:pt idx="8379">
                        <c:v>-7.9763200000000003E-3</c:v>
                      </c:pt>
                      <c:pt idx="8380">
                        <c:v>2.9049599999999998E-3</c:v>
                      </c:pt>
                      <c:pt idx="8381">
                        <c:v>-2.72278E-2</c:v>
                      </c:pt>
                      <c:pt idx="8382">
                        <c:v>-3.1265199999999998E-3</c:v>
                      </c:pt>
                      <c:pt idx="8383">
                        <c:v>-3.3973200000000001E-3</c:v>
                      </c:pt>
                      <c:pt idx="8384">
                        <c:v>-3.2742299999999999E-3</c:v>
                      </c:pt>
                      <c:pt idx="8385">
                        <c:v>3.4219400000000001E-3</c:v>
                      </c:pt>
                      <c:pt idx="8386">
                        <c:v>1.2850729999999999E-2</c:v>
                      </c:pt>
                      <c:pt idx="8387">
                        <c:v>1.9029919999999999E-2</c:v>
                      </c:pt>
                      <c:pt idx="8388">
                        <c:v>5.0221299999999996E-3</c:v>
                      </c:pt>
                      <c:pt idx="8389">
                        <c:v>-1.221066E-2</c:v>
                      </c:pt>
                      <c:pt idx="8390">
                        <c:v>1.836523E-2</c:v>
                      </c:pt>
                      <c:pt idx="8391">
                        <c:v>-2.2870370000000001E-2</c:v>
                      </c:pt>
                      <c:pt idx="8392">
                        <c:v>-1.5238710000000001E-2</c:v>
                      </c:pt>
                      <c:pt idx="8393">
                        <c:v>-2.082705E-2</c:v>
                      </c:pt>
                      <c:pt idx="8394">
                        <c:v>-2.3781239999999999E-2</c:v>
                      </c:pt>
                      <c:pt idx="8395">
                        <c:v>4.4559100000000004E-3</c:v>
                      </c:pt>
                      <c:pt idx="8396">
                        <c:v>-1.6346530000000001E-2</c:v>
                      </c:pt>
                      <c:pt idx="8397">
                        <c:v>-1.799595E-2</c:v>
                      </c:pt>
                      <c:pt idx="8398">
                        <c:v>9.5272699999999991E-3</c:v>
                      </c:pt>
                      <c:pt idx="8399">
                        <c:v>-9.8965400000000005E-3</c:v>
                      </c:pt>
                      <c:pt idx="8400">
                        <c:v>-1.381085E-2</c:v>
                      </c:pt>
                      <c:pt idx="8401">
                        <c:v>-1.62481E-3</c:v>
                      </c:pt>
                      <c:pt idx="8402">
                        <c:v>-2.2156000000000001E-4</c:v>
                      </c:pt>
                      <c:pt idx="8403">
                        <c:v>1.9940800000000001E-3</c:v>
                      </c:pt>
                      <c:pt idx="8404">
                        <c:v>6.4253699999999997E-3</c:v>
                      </c:pt>
                      <c:pt idx="8405">
                        <c:v>1.166906E-2</c:v>
                      </c:pt>
                      <c:pt idx="8406">
                        <c:v>-1.974385E-2</c:v>
                      </c:pt>
                      <c:pt idx="8407">
                        <c:v>1.063509E-2</c:v>
                      </c:pt>
                      <c:pt idx="8408">
                        <c:v>-1.44263E-2</c:v>
                      </c:pt>
                      <c:pt idx="8409">
                        <c:v>-3.6188800000000001E-3</c:v>
                      </c:pt>
                      <c:pt idx="8410">
                        <c:v>1.4524799999999999E-3</c:v>
                      </c:pt>
                      <c:pt idx="8411">
                        <c:v>-3.6188800000000001E-3</c:v>
                      </c:pt>
                      <c:pt idx="8412">
                        <c:v>-1.666656E-2</c:v>
                      </c:pt>
                      <c:pt idx="8413">
                        <c:v>-1.1004359999999999E-2</c:v>
                      </c:pt>
                      <c:pt idx="8414">
                        <c:v>-9.13338E-3</c:v>
                      </c:pt>
                      <c:pt idx="8415">
                        <c:v>-5.5637300000000002E-3</c:v>
                      </c:pt>
                      <c:pt idx="8416">
                        <c:v>-7.1392999999999999E-4</c:v>
                      </c:pt>
                      <c:pt idx="8417">
                        <c:v>-2.9788100000000001E-3</c:v>
                      </c:pt>
                      <c:pt idx="8418">
                        <c:v>-2.0260830000000001E-2</c:v>
                      </c:pt>
                      <c:pt idx="8419">
                        <c:v>5.1698E-4</c:v>
                      </c:pt>
                      <c:pt idx="8420">
                        <c:v>-1.080742E-2</c:v>
                      </c:pt>
                      <c:pt idx="8421">
                        <c:v>9.3548999999999998E-4</c:v>
                      </c:pt>
                      <c:pt idx="8422">
                        <c:v>1.7725200000000001E-3</c:v>
                      </c:pt>
                      <c:pt idx="8423">
                        <c:v>-1.5164850000000001E-2</c:v>
                      </c:pt>
                      <c:pt idx="8424">
                        <c:v>-1.5066380000000001E-2</c:v>
                      </c:pt>
                      <c:pt idx="8425">
                        <c:v>1.4967899999999999E-2</c:v>
                      </c:pt>
                      <c:pt idx="8426">
                        <c:v>3.4219400000000001E-3</c:v>
                      </c:pt>
                      <c:pt idx="8427">
                        <c:v>-2.6513869999999998E-2</c:v>
                      </c:pt>
                      <c:pt idx="8428">
                        <c:v>-6.7946400000000002E-3</c:v>
                      </c:pt>
                      <c:pt idx="8429">
                        <c:v>3.2249900000000001E-3</c:v>
                      </c:pt>
                      <c:pt idx="8430">
                        <c:v>7.2377700000000001E-3</c:v>
                      </c:pt>
                      <c:pt idx="8431">
                        <c:v>-1.7233E-4</c:v>
                      </c:pt>
                      <c:pt idx="8432">
                        <c:v>4.8670310000000001E-2</c:v>
                      </c:pt>
                      <c:pt idx="8433">
                        <c:v>-2.5947649999999999E-2</c:v>
                      </c:pt>
                      <c:pt idx="8434">
                        <c:v>-3.5598009999999999E-2</c:v>
                      </c:pt>
                      <c:pt idx="8435">
                        <c:v>-4.1604900000000002E-3</c:v>
                      </c:pt>
                      <c:pt idx="8436">
                        <c:v>-4.4559100000000004E-3</c:v>
                      </c:pt>
                      <c:pt idx="8437">
                        <c:v>-1.1570599999999999E-3</c:v>
                      </c:pt>
                      <c:pt idx="8438">
                        <c:v>3.02805E-3</c:v>
                      </c:pt>
                      <c:pt idx="8439">
                        <c:v>-1.1816800000000001E-3</c:v>
                      </c:pt>
                      <c:pt idx="8440">
                        <c:v>-2.397819E-2</c:v>
                      </c:pt>
                      <c:pt idx="8441">
                        <c:v>-8.1978799999999994E-3</c:v>
                      </c:pt>
                      <c:pt idx="8442">
                        <c:v>-8.1240000000000001E-4</c:v>
                      </c:pt>
                      <c:pt idx="8443">
                        <c:v>1.2776879999999999E-2</c:v>
                      </c:pt>
                      <c:pt idx="8444">
                        <c:v>1.7429730000000001E-2</c:v>
                      </c:pt>
                      <c:pt idx="8445">
                        <c:v>-3.3973200000000001E-3</c:v>
                      </c:pt>
                      <c:pt idx="8446">
                        <c:v>-2.0039270000000001E-2</c:v>
                      </c:pt>
                      <c:pt idx="8447">
                        <c:v>-6.3515100000000003E-3</c:v>
                      </c:pt>
                      <c:pt idx="8448">
                        <c:v>-3.7912100000000002E-3</c:v>
                      </c:pt>
                      <c:pt idx="8449">
                        <c:v>7.8777999999999997E-4</c:v>
                      </c:pt>
                      <c:pt idx="8450">
                        <c:v>1.8709899999999999E-3</c:v>
                      </c:pt>
                      <c:pt idx="8451">
                        <c:v>-2.2722659999999999E-2</c:v>
                      </c:pt>
                      <c:pt idx="8452">
                        <c:v>-5.9329999999999999E-3</c:v>
                      </c:pt>
                      <c:pt idx="8453">
                        <c:v>-3.9635399999999998E-3</c:v>
                      </c:pt>
                      <c:pt idx="8454">
                        <c:v>1.1299780000000001E-2</c:v>
                      </c:pt>
                      <c:pt idx="8455">
                        <c:v>-1.5780309999999999E-2</c:v>
                      </c:pt>
                      <c:pt idx="8456">
                        <c:v>-3.0034300000000001E-3</c:v>
                      </c:pt>
                      <c:pt idx="8457">
                        <c:v>-4.3574299999999998E-3</c:v>
                      </c:pt>
                      <c:pt idx="8458">
                        <c:v>-2.7252419999999999E-2</c:v>
                      </c:pt>
                      <c:pt idx="8459">
                        <c:v>-2.1664100000000001E-3</c:v>
                      </c:pt>
                      <c:pt idx="8460">
                        <c:v>-2.7572500000000002E-3</c:v>
                      </c:pt>
                      <c:pt idx="8461">
                        <c:v>-1.836523E-2</c:v>
                      </c:pt>
                      <c:pt idx="8462">
                        <c:v>-4.0374E-3</c:v>
                      </c:pt>
                      <c:pt idx="8463">
                        <c:v>9.8469999999999997E-5</c:v>
                      </c:pt>
                      <c:pt idx="8464">
                        <c:v>3.0108139999999999E-2</c:v>
                      </c:pt>
                      <c:pt idx="8465">
                        <c:v>-1.1644440000000001E-2</c:v>
                      </c:pt>
                      <c:pt idx="8466">
                        <c:v>-1.371237E-2</c:v>
                      </c:pt>
                      <c:pt idx="8467">
                        <c:v>-1.275226E-2</c:v>
                      </c:pt>
                      <c:pt idx="8468">
                        <c:v>-2.8803399999999999E-3</c:v>
                      </c:pt>
                      <c:pt idx="8469">
                        <c:v>1.9694999999999999E-4</c:v>
                      </c:pt>
                      <c:pt idx="8470">
                        <c:v>1.0659709999999999E-2</c:v>
                      </c:pt>
                      <c:pt idx="8471">
                        <c:v>6.9915899999999998E-3</c:v>
                      </c:pt>
                      <c:pt idx="8472">
                        <c:v>5.0221299999999996E-3</c:v>
                      </c:pt>
                      <c:pt idx="8473">
                        <c:v>-1.117669E-2</c:v>
                      </c:pt>
                      <c:pt idx="8474">
                        <c:v>-2.4027429999999999E-2</c:v>
                      </c:pt>
                      <c:pt idx="8475">
                        <c:v>-1.061047E-2</c:v>
                      </c:pt>
                      <c:pt idx="8476">
                        <c:v>-2.8803399999999999E-3</c:v>
                      </c:pt>
                      <c:pt idx="8477">
                        <c:v>3.0723589999999999E-2</c:v>
                      </c:pt>
                      <c:pt idx="8478">
                        <c:v>-3.8576819999999998E-2</c:v>
                      </c:pt>
                      <c:pt idx="8479">
                        <c:v>-2.0137740000000001E-2</c:v>
                      </c:pt>
                      <c:pt idx="8480">
                        <c:v>-9.6995999999999992E-3</c:v>
                      </c:pt>
                      <c:pt idx="8481">
                        <c:v>-6.1299500000000003E-3</c:v>
                      </c:pt>
                      <c:pt idx="8482">
                        <c:v>3.0871300000000001E-2</c:v>
                      </c:pt>
                      <c:pt idx="8483">
                        <c:v>-2.4347460000000001E-2</c:v>
                      </c:pt>
                      <c:pt idx="8484">
                        <c:v>-8.8133399999999994E-3</c:v>
                      </c:pt>
                      <c:pt idx="8485">
                        <c:v>-2.2845750000000001E-2</c:v>
                      </c:pt>
                      <c:pt idx="8486">
                        <c:v>-2.1664100000000001E-3</c:v>
                      </c:pt>
                      <c:pt idx="8487">
                        <c:v>-1.2776879999999999E-2</c:v>
                      </c:pt>
                      <c:pt idx="8488">
                        <c:v>-8.0994099999999996E-3</c:v>
                      </c:pt>
                      <c:pt idx="8489">
                        <c:v>5.5144900000000004E-3</c:v>
                      </c:pt>
                      <c:pt idx="8490">
                        <c:v>4.4313000000000002E-4</c:v>
                      </c:pt>
                      <c:pt idx="8491">
                        <c:v>-1.4771000000000001E-4</c:v>
                      </c:pt>
                      <c:pt idx="8492">
                        <c:v>-4.5297599999999999E-3</c:v>
                      </c:pt>
                      <c:pt idx="8493">
                        <c:v>-2.43721E-3</c:v>
                      </c:pt>
                      <c:pt idx="8494">
                        <c:v>1.9940800000000001E-3</c:v>
                      </c:pt>
                      <c:pt idx="8495">
                        <c:v>3.4317859999999999E-2</c:v>
                      </c:pt>
                      <c:pt idx="8496">
                        <c:v>-2.7572500000000002E-3</c:v>
                      </c:pt>
                      <c:pt idx="8497">
                        <c:v>-2.6193830000000001E-2</c:v>
                      </c:pt>
                      <c:pt idx="8498">
                        <c:v>6.8931000000000005E-4</c:v>
                      </c:pt>
                      <c:pt idx="8499">
                        <c:v>-1.669118E-2</c:v>
                      </c:pt>
                      <c:pt idx="8500">
                        <c:v>-2.7277039999999999E-2</c:v>
                      </c:pt>
                      <c:pt idx="8501">
                        <c:v>-3.1511400000000002E-3</c:v>
                      </c:pt>
                      <c:pt idx="8502">
                        <c:v>3.05266E-3</c:v>
                      </c:pt>
                      <c:pt idx="8503">
                        <c:v>-9.5272699999999991E-3</c:v>
                      </c:pt>
                      <c:pt idx="8504">
                        <c:v>5.3421600000000003E-3</c:v>
                      </c:pt>
                      <c:pt idx="8505">
                        <c:v>1.166906E-2</c:v>
                      </c:pt>
                      <c:pt idx="8506">
                        <c:v>-3.554877E-2</c:v>
                      </c:pt>
                      <c:pt idx="8507">
                        <c:v>-3.2742299999999999E-3</c:v>
                      </c:pt>
                      <c:pt idx="8508">
                        <c:v>-1.395856E-2</c:v>
                      </c:pt>
                      <c:pt idx="8509">
                        <c:v>4.7513299999999998E-3</c:v>
                      </c:pt>
                      <c:pt idx="8510">
                        <c:v>-2.41259E-3</c:v>
                      </c:pt>
                      <c:pt idx="8511">
                        <c:v>-2.082705E-2</c:v>
                      </c:pt>
                      <c:pt idx="8512">
                        <c:v>-2.1024000000000001E-2</c:v>
                      </c:pt>
                      <c:pt idx="8513">
                        <c:v>-1.5755700000000001E-3</c:v>
                      </c:pt>
                      <c:pt idx="8514">
                        <c:v>-1.6297289999999999E-2</c:v>
                      </c:pt>
                      <c:pt idx="8515">
                        <c:v>-1.3786200000000001E-3</c:v>
                      </c:pt>
                      <c:pt idx="8516">
                        <c:v>-3.6435E-3</c:v>
                      </c:pt>
                      <c:pt idx="8517">
                        <c:v>5.1452199999999998E-3</c:v>
                      </c:pt>
                      <c:pt idx="8518">
                        <c:v>1.1866E-2</c:v>
                      </c:pt>
                      <c:pt idx="8519">
                        <c:v>-2.2156000000000001E-4</c:v>
                      </c:pt>
                      <c:pt idx="8520">
                        <c:v>-2.9985049999999999E-2</c:v>
                      </c:pt>
                      <c:pt idx="8521">
                        <c:v>-3.2988499999999999E-3</c:v>
                      </c:pt>
                      <c:pt idx="8522">
                        <c:v>9.8226900000000002E-3</c:v>
                      </c:pt>
                      <c:pt idx="8523">
                        <c:v>-8.3948300000000007E-3</c:v>
                      </c:pt>
                      <c:pt idx="8524">
                        <c:v>8.4686799999999993E-3</c:v>
                      </c:pt>
                      <c:pt idx="8525">
                        <c:v>-4.1580249999999999E-2</c:v>
                      </c:pt>
                      <c:pt idx="8526">
                        <c:v>-3.86507E-3</c:v>
                      </c:pt>
                      <c:pt idx="8527">
                        <c:v>1.1373640000000001E-2</c:v>
                      </c:pt>
                      <c:pt idx="8528">
                        <c:v>-8.0501700000000006E-3</c:v>
                      </c:pt>
                      <c:pt idx="8529">
                        <c:v>8.8133399999999994E-3</c:v>
                      </c:pt>
                      <c:pt idx="8530">
                        <c:v>-1.00935E-3</c:v>
                      </c:pt>
                      <c:pt idx="8531">
                        <c:v>-1.0758179999999999E-2</c:v>
                      </c:pt>
                      <c:pt idx="8532">
                        <c:v>-1.10536E-2</c:v>
                      </c:pt>
                      <c:pt idx="8533">
                        <c:v>-1.1275169999999999E-2</c:v>
                      </c:pt>
                      <c:pt idx="8534">
                        <c:v>-1.13244E-3</c:v>
                      </c:pt>
                      <c:pt idx="8535">
                        <c:v>-9.0841399999999992E-3</c:v>
                      </c:pt>
                      <c:pt idx="8536">
                        <c:v>-6.9177300000000004E-3</c:v>
                      </c:pt>
                      <c:pt idx="8537">
                        <c:v>-1.6100340000000001E-2</c:v>
                      </c:pt>
                      <c:pt idx="8538">
                        <c:v>4.3820500000000002E-3</c:v>
                      </c:pt>
                      <c:pt idx="8539">
                        <c:v>-1.4007790000000001E-2</c:v>
                      </c:pt>
                      <c:pt idx="8540">
                        <c:v>5.7360600000000003E-3</c:v>
                      </c:pt>
                      <c:pt idx="8541">
                        <c:v>2.43721E-3</c:v>
                      </c:pt>
                      <c:pt idx="8542">
                        <c:v>1.3318480000000001E-2</c:v>
                      </c:pt>
                      <c:pt idx="8543">
                        <c:v>-8.34559E-3</c:v>
                      </c:pt>
                      <c:pt idx="8544">
                        <c:v>-1.3736989999999999E-2</c:v>
                      </c:pt>
                      <c:pt idx="8545">
                        <c:v>-1.52633E-3</c:v>
                      </c:pt>
                      <c:pt idx="8546">
                        <c:v>-1.326924E-2</c:v>
                      </c:pt>
                      <c:pt idx="8547">
                        <c:v>1.7405110000000001E-2</c:v>
                      </c:pt>
                      <c:pt idx="8548">
                        <c:v>5.6868200000000004E-3</c:v>
                      </c:pt>
                      <c:pt idx="8549">
                        <c:v>2.3141199999999998E-3</c:v>
                      </c:pt>
                      <c:pt idx="8550">
                        <c:v>-2.3682769999999999E-2</c:v>
                      </c:pt>
                      <c:pt idx="8551">
                        <c:v>-1.42786E-3</c:v>
                      </c:pt>
                      <c:pt idx="8552">
                        <c:v>2.3781239999999999E-2</c:v>
                      </c:pt>
                      <c:pt idx="8553">
                        <c:v>-2.114709E-2</c:v>
                      </c:pt>
                      <c:pt idx="8554">
                        <c:v>-2.680929E-2</c:v>
                      </c:pt>
                      <c:pt idx="8555">
                        <c:v>-1.6789660000000001E-2</c:v>
                      </c:pt>
                      <c:pt idx="8556">
                        <c:v>-1.6740399999999999E-3</c:v>
                      </c:pt>
                      <c:pt idx="8557">
                        <c:v>-1.5509499999999999E-3</c:v>
                      </c:pt>
                      <c:pt idx="8558">
                        <c:v>1.00935E-3</c:v>
                      </c:pt>
                      <c:pt idx="8559">
                        <c:v>-1.1644440000000001E-2</c:v>
                      </c:pt>
                      <c:pt idx="8560">
                        <c:v>-7.5331900000000004E-3</c:v>
                      </c:pt>
                      <c:pt idx="8561">
                        <c:v>1.13244E-3</c:v>
                      </c:pt>
                      <c:pt idx="8562">
                        <c:v>2.1171699999999998E-3</c:v>
                      </c:pt>
                      <c:pt idx="8563">
                        <c:v>-3.5204099999999999E-3</c:v>
                      </c:pt>
                      <c:pt idx="8564">
                        <c:v>5.2436899999999996E-3</c:v>
                      </c:pt>
                      <c:pt idx="8565">
                        <c:v>-2.9763479999999998E-2</c:v>
                      </c:pt>
                      <c:pt idx="8566">
                        <c:v>-6.0068600000000002E-3</c:v>
                      </c:pt>
                      <c:pt idx="8567">
                        <c:v>-2.900032E-2</c:v>
                      </c:pt>
                      <c:pt idx="8568">
                        <c:v>-2.3805860000000002E-2</c:v>
                      </c:pt>
                      <c:pt idx="8569">
                        <c:v>-3.1018999999999999E-3</c:v>
                      </c:pt>
                      <c:pt idx="8570">
                        <c:v>1.651886E-2</c:v>
                      </c:pt>
                      <c:pt idx="8571">
                        <c:v>-2.3141199999999998E-3</c:v>
                      </c:pt>
                      <c:pt idx="8572">
                        <c:v>-2.65877E-3</c:v>
                      </c:pt>
                      <c:pt idx="8573">
                        <c:v>1.92022E-3</c:v>
                      </c:pt>
                      <c:pt idx="8574">
                        <c:v>-2.1368649999999999E-2</c:v>
                      </c:pt>
                      <c:pt idx="8575">
                        <c:v>-1.6321909999999999E-2</c:v>
                      </c:pt>
                      <c:pt idx="8576">
                        <c:v>-7.8039900000000002E-3</c:v>
                      </c:pt>
                      <c:pt idx="8577">
                        <c:v>3.86507E-3</c:v>
                      </c:pt>
                      <c:pt idx="8578">
                        <c:v>3.02805E-3</c:v>
                      </c:pt>
                      <c:pt idx="8579">
                        <c:v>1.2062900000000001E-3</c:v>
                      </c:pt>
                      <c:pt idx="8580">
                        <c:v>-2.2648799999999999E-3</c:v>
                      </c:pt>
                      <c:pt idx="8581">
                        <c:v>-2.451979E-2</c:v>
                      </c:pt>
                      <c:pt idx="8582">
                        <c:v>-3.9388999999999998E-4</c:v>
                      </c:pt>
                      <c:pt idx="8583">
                        <c:v>-6.0560900000000001E-3</c:v>
                      </c:pt>
                      <c:pt idx="8584">
                        <c:v>9.9950200000000003E-3</c:v>
                      </c:pt>
                      <c:pt idx="8585">
                        <c:v>5.9084000000000003E-4</c:v>
                      </c:pt>
                      <c:pt idx="8586">
                        <c:v>-9.92116E-3</c:v>
                      </c:pt>
                      <c:pt idx="8587">
                        <c:v>2.8064800000000001E-3</c:v>
                      </c:pt>
                      <c:pt idx="8588">
                        <c:v>-4.0817079999999999E-2</c:v>
                      </c:pt>
                      <c:pt idx="8589">
                        <c:v>-1.9153010000000002E-2</c:v>
                      </c:pt>
                      <c:pt idx="8590">
                        <c:v>2.0187E-3</c:v>
                      </c:pt>
                      <c:pt idx="8591">
                        <c:v>6.3022800000000004E-3</c:v>
                      </c:pt>
                      <c:pt idx="8592">
                        <c:v>1.4795579999999999E-2</c:v>
                      </c:pt>
                      <c:pt idx="8593">
                        <c:v>-1.6641949999999999E-2</c:v>
                      </c:pt>
                      <c:pt idx="8594">
                        <c:v>-1.518947E-2</c:v>
                      </c:pt>
                      <c:pt idx="8595">
                        <c:v>-1.9891559999999999E-2</c:v>
                      </c:pt>
                      <c:pt idx="8596">
                        <c:v>1.395856E-2</c:v>
                      </c:pt>
                      <c:pt idx="8597">
                        <c:v>1.090589E-2</c:v>
                      </c:pt>
                      <c:pt idx="8598">
                        <c:v>-1.8636030000000001E-2</c:v>
                      </c:pt>
                      <c:pt idx="8599">
                        <c:v>1.1816800000000001E-3</c:v>
                      </c:pt>
                      <c:pt idx="8600">
                        <c:v>-5.9576200000000003E-3</c:v>
                      </c:pt>
                      <c:pt idx="8601">
                        <c:v>6.4006999999999996E-4</c:v>
                      </c:pt>
                      <c:pt idx="8602">
                        <c:v>9.3548999999999998E-4</c:v>
                      </c:pt>
                      <c:pt idx="8603">
                        <c:v>-1.9374570000000001E-2</c:v>
                      </c:pt>
                      <c:pt idx="8604">
                        <c:v>-1.016734E-2</c:v>
                      </c:pt>
                      <c:pt idx="8605">
                        <c:v>7.3362399999999999E-3</c:v>
                      </c:pt>
                      <c:pt idx="8606">
                        <c:v>5.0713599999999996E-3</c:v>
                      </c:pt>
                      <c:pt idx="8607">
                        <c:v>-1.885759E-2</c:v>
                      </c:pt>
                      <c:pt idx="8608">
                        <c:v>-1.061047E-2</c:v>
                      </c:pt>
                      <c:pt idx="8609">
                        <c:v>7.3850000000000006E-5</c:v>
                      </c:pt>
                      <c:pt idx="8610">
                        <c:v>-5.26831E-3</c:v>
                      </c:pt>
                      <c:pt idx="8611">
                        <c:v>1.6888130000000001E-2</c:v>
                      </c:pt>
                      <c:pt idx="8612">
                        <c:v>-7.0900599999999996E-3</c:v>
                      </c:pt>
                      <c:pt idx="8613">
                        <c:v>-1.7946710000000001E-2</c:v>
                      </c:pt>
                      <c:pt idx="8614">
                        <c:v>7.8532299999999992E-3</c:v>
                      </c:pt>
                      <c:pt idx="8615">
                        <c:v>-1.2062900000000001E-3</c:v>
                      </c:pt>
                      <c:pt idx="8616">
                        <c:v>-5.4652499999999996E-3</c:v>
                      </c:pt>
                      <c:pt idx="8617">
                        <c:v>1.1644440000000001E-2</c:v>
                      </c:pt>
                      <c:pt idx="8618">
                        <c:v>-3.0871300000000001E-2</c:v>
                      </c:pt>
                      <c:pt idx="8619">
                        <c:v>-2.24026E-3</c:v>
                      </c:pt>
                      <c:pt idx="8620">
                        <c:v>-3.8330639999999999E-2</c:v>
                      </c:pt>
                      <c:pt idx="8621">
                        <c:v>-1.166906E-2</c:v>
                      </c:pt>
                      <c:pt idx="8622">
                        <c:v>1.275226E-2</c:v>
                      </c:pt>
                      <c:pt idx="8623">
                        <c:v>-1.063509E-2</c:v>
                      </c:pt>
                      <c:pt idx="8624">
                        <c:v>1.2333749999999999E-2</c:v>
                      </c:pt>
                      <c:pt idx="8625">
                        <c:v>-9.4534100000000006E-3</c:v>
                      </c:pt>
                      <c:pt idx="8626">
                        <c:v>-7.0900599999999996E-3</c:v>
                      </c:pt>
                      <c:pt idx="8627">
                        <c:v>-1.0930509999999999E-2</c:v>
                      </c:pt>
                      <c:pt idx="8628">
                        <c:v>1.5017100000000001E-3</c:v>
                      </c:pt>
                      <c:pt idx="8629">
                        <c:v>-4.3328100000000003E-3</c:v>
                      </c:pt>
                      <c:pt idx="8630">
                        <c:v>1.1545969999999999E-2</c:v>
                      </c:pt>
                      <c:pt idx="8631">
                        <c:v>1.528794E-2</c:v>
                      </c:pt>
                      <c:pt idx="8632">
                        <c:v>-7.0900599999999996E-3</c:v>
                      </c:pt>
                      <c:pt idx="8633">
                        <c:v>1.6346530000000001E-2</c:v>
                      </c:pt>
                      <c:pt idx="8634">
                        <c:v>-2.1344040000000002E-2</c:v>
                      </c:pt>
                      <c:pt idx="8635">
                        <c:v>-2.7917109999999998E-2</c:v>
                      </c:pt>
                      <c:pt idx="8636">
                        <c:v>-1.122593E-2</c:v>
                      </c:pt>
                      <c:pt idx="8637">
                        <c:v>4.2835800000000004E-3</c:v>
                      </c:pt>
                      <c:pt idx="8638">
                        <c:v>-1.8168279999999998E-2</c:v>
                      </c:pt>
                      <c:pt idx="8639">
                        <c:v>6.4006999999999996E-4</c:v>
                      </c:pt>
                      <c:pt idx="8640">
                        <c:v>-2.6833899999999999E-3</c:v>
                      </c:pt>
                      <c:pt idx="8641">
                        <c:v>9.8226900000000002E-3</c:v>
                      </c:pt>
                      <c:pt idx="8642">
                        <c:v>-1.1299780000000001E-2</c:v>
                      </c:pt>
                      <c:pt idx="8643">
                        <c:v>-1.179215E-2</c:v>
                      </c:pt>
                      <c:pt idx="8644">
                        <c:v>5.5883499999999997E-3</c:v>
                      </c:pt>
                      <c:pt idx="8645">
                        <c:v>4.8990300000000004E-3</c:v>
                      </c:pt>
                      <c:pt idx="8646">
                        <c:v>-8.9364300000000004E-3</c:v>
                      </c:pt>
                      <c:pt idx="8647">
                        <c:v>4.9728899999999998E-3</c:v>
                      </c:pt>
                      <c:pt idx="8648">
                        <c:v>-2.538143E-2</c:v>
                      </c:pt>
                      <c:pt idx="8649">
                        <c:v>-1.142287E-2</c:v>
                      </c:pt>
                      <c:pt idx="8650">
                        <c:v>-1.011811E-2</c:v>
                      </c:pt>
                      <c:pt idx="8651">
                        <c:v>-1.789748E-2</c:v>
                      </c:pt>
                      <c:pt idx="8652">
                        <c:v>8.1978799999999994E-3</c:v>
                      </c:pt>
                      <c:pt idx="8653">
                        <c:v>-8.6656300000000006E-3</c:v>
                      </c:pt>
                      <c:pt idx="8654">
                        <c:v>1.984232E-2</c:v>
                      </c:pt>
                      <c:pt idx="8655">
                        <c:v>-2.3879700000000001E-3</c:v>
                      </c:pt>
                      <c:pt idx="8656">
                        <c:v>-1.184139E-2</c:v>
                      </c:pt>
                      <c:pt idx="8657">
                        <c:v>1.2801500000000001E-3</c:v>
                      </c:pt>
                      <c:pt idx="8658">
                        <c:v>-5.3667799999999998E-3</c:v>
                      </c:pt>
                      <c:pt idx="8659">
                        <c:v>-4.2343399999999996E-3</c:v>
                      </c:pt>
                      <c:pt idx="8660">
                        <c:v>-1.001963E-2</c:v>
                      </c:pt>
                      <c:pt idx="8661">
                        <c:v>6.4745999999999996E-3</c:v>
                      </c:pt>
                      <c:pt idx="8662">
                        <c:v>-2.7794019999999999E-2</c:v>
                      </c:pt>
                      <c:pt idx="8663">
                        <c:v>-6.0807099999999996E-3</c:v>
                      </c:pt>
                      <c:pt idx="8664">
                        <c:v>-7.6316999999999997E-4</c:v>
                      </c:pt>
                      <c:pt idx="8665">
                        <c:v>-2.3904330000000001E-2</c:v>
                      </c:pt>
                      <c:pt idx="8666">
                        <c:v>4.4559100000000004E-3</c:v>
                      </c:pt>
                      <c:pt idx="8667">
                        <c:v>-6.1791800000000003E-3</c:v>
                      </c:pt>
                      <c:pt idx="8668">
                        <c:v>-5.2190700000000001E-3</c:v>
                      </c:pt>
                      <c:pt idx="8669">
                        <c:v>-1.4869429999999999E-2</c:v>
                      </c:pt>
                      <c:pt idx="8670">
                        <c:v>-7.3850000000000006E-5</c:v>
                      </c:pt>
                      <c:pt idx="8671">
                        <c:v>-5.9822399999999998E-3</c:v>
                      </c:pt>
                      <c:pt idx="8672">
                        <c:v>4.5297599999999999E-3</c:v>
                      </c:pt>
                      <c:pt idx="8673">
                        <c:v>-1.4180119999999999E-2</c:v>
                      </c:pt>
                      <c:pt idx="8674">
                        <c:v>-5.3421600000000003E-3</c:v>
                      </c:pt>
                      <c:pt idx="8675">
                        <c:v>1.2407609999999999E-2</c:v>
                      </c:pt>
                      <c:pt idx="8676">
                        <c:v>-3.05266E-3</c:v>
                      </c:pt>
                      <c:pt idx="8677">
                        <c:v>-5.3667799999999998E-3</c:v>
                      </c:pt>
                      <c:pt idx="8678">
                        <c:v>-2.2747280000000002E-2</c:v>
                      </c:pt>
                      <c:pt idx="8679">
                        <c:v>-7.0654400000000001E-3</c:v>
                      </c:pt>
                      <c:pt idx="8680">
                        <c:v>-3.3480799999999998E-3</c:v>
                      </c:pt>
                      <c:pt idx="8681">
                        <c:v>-2.2451860000000001E-2</c:v>
                      </c:pt>
                      <c:pt idx="8682">
                        <c:v>1.00935E-3</c:v>
                      </c:pt>
                      <c:pt idx="8683">
                        <c:v>6.3022800000000004E-3</c:v>
                      </c:pt>
                      <c:pt idx="8684">
                        <c:v>6.4499900000000001E-3</c:v>
                      </c:pt>
                      <c:pt idx="8685">
                        <c:v>-1.459863E-2</c:v>
                      </c:pt>
                      <c:pt idx="8686">
                        <c:v>4.3328100000000003E-3</c:v>
                      </c:pt>
                      <c:pt idx="8687">
                        <c:v>-1.6445000000000001E-2</c:v>
                      </c:pt>
                      <c:pt idx="8688">
                        <c:v>1.984232E-2</c:v>
                      </c:pt>
                      <c:pt idx="8689">
                        <c:v>1.92022E-3</c:v>
                      </c:pt>
                      <c:pt idx="8690">
                        <c:v>5.2190700000000001E-3</c:v>
                      </c:pt>
                      <c:pt idx="8691">
                        <c:v>-1.9596140000000001E-2</c:v>
                      </c:pt>
                      <c:pt idx="8692">
                        <c:v>5.1206000000000003E-3</c:v>
                      </c:pt>
                      <c:pt idx="8693">
                        <c:v>8.0255499999999994E-3</c:v>
                      </c:pt>
                      <c:pt idx="8694">
                        <c:v>-8.7887199999999999E-3</c:v>
                      </c:pt>
                      <c:pt idx="8695">
                        <c:v>-2.309193E-2</c:v>
                      </c:pt>
                      <c:pt idx="8696">
                        <c:v>-1.605111E-2</c:v>
                      </c:pt>
                      <c:pt idx="8697">
                        <c:v>-9.1579899999999995E-3</c:v>
                      </c:pt>
                      <c:pt idx="8698">
                        <c:v>-1.5484889999999999E-2</c:v>
                      </c:pt>
                      <c:pt idx="8699">
                        <c:v>-4.7267100000000003E-3</c:v>
                      </c:pt>
                      <c:pt idx="8700">
                        <c:v>-1.6198819999999999E-2</c:v>
                      </c:pt>
                      <c:pt idx="8701">
                        <c:v>-1.61742E-2</c:v>
                      </c:pt>
                      <c:pt idx="8702">
                        <c:v>-3.7912100000000002E-3</c:v>
                      </c:pt>
                      <c:pt idx="8703">
                        <c:v>1.560798E-2</c:v>
                      </c:pt>
                      <c:pt idx="8704">
                        <c:v>7.8039900000000002E-3</c:v>
                      </c:pt>
                      <c:pt idx="8705">
                        <c:v>-1.9793080000000001E-2</c:v>
                      </c:pt>
                      <c:pt idx="8706">
                        <c:v>-1.6765039999999998E-2</c:v>
                      </c:pt>
                      <c:pt idx="8707">
                        <c:v>1.3786200000000001E-3</c:v>
                      </c:pt>
                      <c:pt idx="8708">
                        <c:v>2.3855100000000001E-2</c:v>
                      </c:pt>
                      <c:pt idx="8709">
                        <c:v>-3.2742299999999999E-3</c:v>
                      </c:pt>
                      <c:pt idx="8710">
                        <c:v>-8.2225000000000006E-3</c:v>
                      </c:pt>
                      <c:pt idx="8711">
                        <c:v>-2.353506E-2</c:v>
                      </c:pt>
                      <c:pt idx="8712">
                        <c:v>-1.8488319999999999E-2</c:v>
                      </c:pt>
                      <c:pt idx="8713">
                        <c:v>-5.5144900000000004E-3</c:v>
                      </c:pt>
                      <c:pt idx="8714">
                        <c:v>-9.74883E-3</c:v>
                      </c:pt>
                      <c:pt idx="8715">
                        <c:v>-9.5026499999999996E-3</c:v>
                      </c:pt>
                      <c:pt idx="8716">
                        <c:v>6.4253699999999997E-3</c:v>
                      </c:pt>
                      <c:pt idx="8717">
                        <c:v>1.4623250000000001E-2</c:v>
                      </c:pt>
                      <c:pt idx="8718">
                        <c:v>-1.026582E-2</c:v>
                      </c:pt>
                      <c:pt idx="8719">
                        <c:v>-2.5873799999999999E-2</c:v>
                      </c:pt>
                      <c:pt idx="8720">
                        <c:v>-1.5411029999999999E-2</c:v>
                      </c:pt>
                      <c:pt idx="8721">
                        <c:v>-8.7887199999999999E-3</c:v>
                      </c:pt>
                      <c:pt idx="8722">
                        <c:v>-9.1087999999999998E-4</c:v>
                      </c:pt>
                      <c:pt idx="8723">
                        <c:v>4.25896E-3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8F96-4E99-B23B-A344F6C158B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三角筋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D並列データ収集CSV_0423182248_演算!$A$11:$A$8734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D並列データ収集CSV_0423182248_演算!$D$11:$D$8734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0</c:v>
                      </c:pt>
                      <c:pt idx="1">
                        <c:v>-7.8777999999999997E-4</c:v>
                      </c:pt>
                      <c:pt idx="2">
                        <c:v>-1.326924E-2</c:v>
                      </c:pt>
                      <c:pt idx="3">
                        <c:v>-6.3515100000000003E-3</c:v>
                      </c:pt>
                      <c:pt idx="4">
                        <c:v>-8.6410099999999993E-3</c:v>
                      </c:pt>
                      <c:pt idx="5">
                        <c:v>-1.2530700000000001E-2</c:v>
                      </c:pt>
                      <c:pt idx="6">
                        <c:v>-1.026582E-2</c:v>
                      </c:pt>
                      <c:pt idx="7">
                        <c:v>-7.5331900000000004E-3</c:v>
                      </c:pt>
                      <c:pt idx="8">
                        <c:v>2.7326300000000002E-3</c:v>
                      </c:pt>
                      <c:pt idx="9">
                        <c:v>-7.1885300000000003E-3</c:v>
                      </c:pt>
                      <c:pt idx="10">
                        <c:v>-4.7759400000000002E-3</c:v>
                      </c:pt>
                      <c:pt idx="11">
                        <c:v>1.94484E-3</c:v>
                      </c:pt>
                      <c:pt idx="12">
                        <c:v>1.32939E-3</c:v>
                      </c:pt>
                      <c:pt idx="13">
                        <c:v>2.85572E-3</c:v>
                      </c:pt>
                      <c:pt idx="14">
                        <c:v>-2.9542000000000001E-4</c:v>
                      </c:pt>
                      <c:pt idx="15">
                        <c:v>-4.6036200000000001E-3</c:v>
                      </c:pt>
                      <c:pt idx="16">
                        <c:v>-4.6775000000000001E-4</c:v>
                      </c:pt>
                      <c:pt idx="17">
                        <c:v>-2.3879700000000001E-3</c:v>
                      </c:pt>
                      <c:pt idx="18">
                        <c:v>-1.7478999999999999E-3</c:v>
                      </c:pt>
                      <c:pt idx="19">
                        <c:v>-8.8626000000000004E-4</c:v>
                      </c:pt>
                      <c:pt idx="20">
                        <c:v>-1.52633E-3</c:v>
                      </c:pt>
                      <c:pt idx="21">
                        <c:v>4.5051400000000004E-3</c:v>
                      </c:pt>
                      <c:pt idx="22">
                        <c:v>-5.6129600000000002E-3</c:v>
                      </c:pt>
                      <c:pt idx="23">
                        <c:v>-9.9457799999999996E-3</c:v>
                      </c:pt>
                      <c:pt idx="24">
                        <c:v>-1.5755700000000001E-3</c:v>
                      </c:pt>
                      <c:pt idx="25">
                        <c:v>2.3633500000000002E-3</c:v>
                      </c:pt>
                      <c:pt idx="26">
                        <c:v>-5.7360600000000003E-3</c:v>
                      </c:pt>
                      <c:pt idx="27">
                        <c:v>-3.4711799999999999E-3</c:v>
                      </c:pt>
                      <c:pt idx="28">
                        <c:v>-2.5110599999999999E-3</c:v>
                      </c:pt>
                      <c:pt idx="29">
                        <c:v>-5.4160000000000005E-4</c:v>
                      </c:pt>
                      <c:pt idx="30">
                        <c:v>-3.84045E-3</c:v>
                      </c:pt>
                      <c:pt idx="31">
                        <c:v>-7.4593300000000001E-3</c:v>
                      </c:pt>
                      <c:pt idx="32">
                        <c:v>-6.4745999999999996E-3</c:v>
                      </c:pt>
                      <c:pt idx="33">
                        <c:v>-4.6282299999999997E-3</c:v>
                      </c:pt>
                      <c:pt idx="34">
                        <c:v>-1.1718289999999999E-2</c:v>
                      </c:pt>
                      <c:pt idx="35">
                        <c:v>-5.7360600000000003E-3</c:v>
                      </c:pt>
                      <c:pt idx="36">
                        <c:v>-5.48987E-3</c:v>
                      </c:pt>
                      <c:pt idx="37">
                        <c:v>-8.6410099999999993E-3</c:v>
                      </c:pt>
                      <c:pt idx="38">
                        <c:v>-1.8709899999999999E-3</c:v>
                      </c:pt>
                      <c:pt idx="39">
                        <c:v>-3.7912100000000002E-3</c:v>
                      </c:pt>
                      <c:pt idx="40">
                        <c:v>-8.2225000000000006E-3</c:v>
                      </c:pt>
                      <c:pt idx="41">
                        <c:v>2.4620000000000001E-5</c:v>
                      </c:pt>
                      <c:pt idx="42">
                        <c:v>-3.2004000000000001E-4</c:v>
                      </c:pt>
                      <c:pt idx="43">
                        <c:v>-3.2742299999999999E-3</c:v>
                      </c:pt>
                      <c:pt idx="44">
                        <c:v>-2.41259E-3</c:v>
                      </c:pt>
                      <c:pt idx="45">
                        <c:v>-3.7173599999999998E-3</c:v>
                      </c:pt>
                      <c:pt idx="46">
                        <c:v>-3.66812E-3</c:v>
                      </c:pt>
                      <c:pt idx="47">
                        <c:v>-4.7267100000000003E-3</c:v>
                      </c:pt>
                      <c:pt idx="48">
                        <c:v>-3.2249900000000001E-3</c:v>
                      </c:pt>
                      <c:pt idx="49">
                        <c:v>-7.5824300000000002E-3</c:v>
                      </c:pt>
                      <c:pt idx="50">
                        <c:v>-9.1579899999999995E-3</c:v>
                      </c:pt>
                      <c:pt idx="51">
                        <c:v>-9.0841399999999992E-3</c:v>
                      </c:pt>
                      <c:pt idx="52">
                        <c:v>-6.1299500000000003E-3</c:v>
                      </c:pt>
                      <c:pt idx="53">
                        <c:v>-1.0241200000000001E-2</c:v>
                      </c:pt>
                      <c:pt idx="54">
                        <c:v>-3.05266E-3</c:v>
                      </c:pt>
                      <c:pt idx="55">
                        <c:v>-8.2225000000000006E-3</c:v>
                      </c:pt>
                      <c:pt idx="56">
                        <c:v>-4.08663E-3</c:v>
                      </c:pt>
                      <c:pt idx="57">
                        <c:v>-2.4864399999999999E-3</c:v>
                      </c:pt>
                      <c:pt idx="58">
                        <c:v>3.7173599999999998E-3</c:v>
                      </c:pt>
                      <c:pt idx="59">
                        <c:v>-2.1171699999999998E-3</c:v>
                      </c:pt>
                      <c:pt idx="60">
                        <c:v>7.3850000000000006E-5</c:v>
                      </c:pt>
                      <c:pt idx="61">
                        <c:v>-1.4450920000000001E-2</c:v>
                      </c:pt>
                      <c:pt idx="62">
                        <c:v>-6.4499900000000001E-3</c:v>
                      </c:pt>
                      <c:pt idx="63">
                        <c:v>-5.5883499999999997E-3</c:v>
                      </c:pt>
                      <c:pt idx="64">
                        <c:v>-7.7055200000000004E-3</c:v>
                      </c:pt>
                      <c:pt idx="65">
                        <c:v>-6.7207899999999999E-3</c:v>
                      </c:pt>
                      <c:pt idx="66">
                        <c:v>-1.64942E-3</c:v>
                      </c:pt>
                      <c:pt idx="67">
                        <c:v>-8.2717399999999996E-3</c:v>
                      </c:pt>
                      <c:pt idx="68">
                        <c:v>4.48052E-3</c:v>
                      </c:pt>
                      <c:pt idx="69">
                        <c:v>-5.3667799999999998E-3</c:v>
                      </c:pt>
                      <c:pt idx="70">
                        <c:v>-4.0127799999999996E-3</c:v>
                      </c:pt>
                      <c:pt idx="71">
                        <c:v>2.9049599999999998E-3</c:v>
                      </c:pt>
                      <c:pt idx="72">
                        <c:v>-7.7055200000000004E-3</c:v>
                      </c:pt>
                      <c:pt idx="73">
                        <c:v>-9.8965400000000005E-3</c:v>
                      </c:pt>
                      <c:pt idx="74">
                        <c:v>-3.1757600000000001E-3</c:v>
                      </c:pt>
                      <c:pt idx="75">
                        <c:v>-4.4066699999999997E-3</c:v>
                      </c:pt>
                      <c:pt idx="76">
                        <c:v>-5.6621999999999998E-4</c:v>
                      </c:pt>
                      <c:pt idx="77">
                        <c:v>-4.9975100000000001E-3</c:v>
                      </c:pt>
                      <c:pt idx="78">
                        <c:v>-1.6543470000000001E-2</c:v>
                      </c:pt>
                      <c:pt idx="79">
                        <c:v>-1.07828E-2</c:v>
                      </c:pt>
                      <c:pt idx="80">
                        <c:v>-8.5425399999999995E-3</c:v>
                      </c:pt>
                      <c:pt idx="81">
                        <c:v>-2.6833899999999999E-3</c:v>
                      </c:pt>
                      <c:pt idx="82">
                        <c:v>1.62481E-3</c:v>
                      </c:pt>
                      <c:pt idx="83">
                        <c:v>-8.8626000000000004E-4</c:v>
                      </c:pt>
                      <c:pt idx="84">
                        <c:v>3.3727000000000002E-3</c:v>
                      </c:pt>
                      <c:pt idx="85">
                        <c:v>-1.289997E-2</c:v>
                      </c:pt>
                      <c:pt idx="86">
                        <c:v>-6.8192599999999997E-3</c:v>
                      </c:pt>
                      <c:pt idx="87">
                        <c:v>-2.4620000000000001E-5</c:v>
                      </c:pt>
                      <c:pt idx="88">
                        <c:v>-8.1978799999999994E-3</c:v>
                      </c:pt>
                      <c:pt idx="89">
                        <c:v>-3.1511400000000002E-3</c:v>
                      </c:pt>
                      <c:pt idx="90">
                        <c:v>-4.2835800000000004E-3</c:v>
                      </c:pt>
                      <c:pt idx="91">
                        <c:v>-1.5509499999999999E-3</c:v>
                      </c:pt>
                      <c:pt idx="92">
                        <c:v>-7.9270799999999995E-3</c:v>
                      </c:pt>
                      <c:pt idx="93">
                        <c:v>7.3608600000000003E-3</c:v>
                      </c:pt>
                      <c:pt idx="94">
                        <c:v>2.3879700000000001E-3</c:v>
                      </c:pt>
                      <c:pt idx="95">
                        <c:v>-1.088127E-2</c:v>
                      </c:pt>
                      <c:pt idx="96">
                        <c:v>-4.9482700000000003E-3</c:v>
                      </c:pt>
                      <c:pt idx="97">
                        <c:v>-1.40324E-3</c:v>
                      </c:pt>
                      <c:pt idx="98">
                        <c:v>5.4160000000000005E-4</c:v>
                      </c:pt>
                      <c:pt idx="99">
                        <c:v>-7.6809000000000001E-3</c:v>
                      </c:pt>
                      <c:pt idx="100">
                        <c:v>-6.4499900000000001E-3</c:v>
                      </c:pt>
                      <c:pt idx="101">
                        <c:v>-5.26831E-3</c:v>
                      </c:pt>
                      <c:pt idx="102">
                        <c:v>1.7478999999999999E-3</c:v>
                      </c:pt>
                      <c:pt idx="103">
                        <c:v>-1.82175E-3</c:v>
                      </c:pt>
                      <c:pt idx="104">
                        <c:v>-4.2097200000000001E-3</c:v>
                      </c:pt>
                      <c:pt idx="105">
                        <c:v>-1.2555299999999999E-3</c:v>
                      </c:pt>
                      <c:pt idx="106">
                        <c:v>-8.0747900000000001E-3</c:v>
                      </c:pt>
                      <c:pt idx="107">
                        <c:v>5.6621999999999998E-4</c:v>
                      </c:pt>
                      <c:pt idx="108">
                        <c:v>-9.6503600000000002E-3</c:v>
                      </c:pt>
                      <c:pt idx="109">
                        <c:v>1.4869429999999999E-2</c:v>
                      </c:pt>
                      <c:pt idx="110">
                        <c:v>1.10536E-2</c:v>
                      </c:pt>
                      <c:pt idx="111">
                        <c:v>-7.0408199999999997E-3</c:v>
                      </c:pt>
                      <c:pt idx="112">
                        <c:v>-7.1885300000000003E-3</c:v>
                      </c:pt>
                      <c:pt idx="113">
                        <c:v>-1.6888130000000001E-2</c:v>
                      </c:pt>
                      <c:pt idx="114">
                        <c:v>-1.1890619999999999E-2</c:v>
                      </c:pt>
                      <c:pt idx="115">
                        <c:v>-1.2801500000000001E-3</c:v>
                      </c:pt>
                      <c:pt idx="116">
                        <c:v>-1.053662E-2</c:v>
                      </c:pt>
                      <c:pt idx="117">
                        <c:v>4.7513299999999998E-3</c:v>
                      </c:pt>
                      <c:pt idx="118">
                        <c:v>-1.0044249999999999E-2</c:v>
                      </c:pt>
                      <c:pt idx="119">
                        <c:v>-1.1275169999999999E-2</c:v>
                      </c:pt>
                      <c:pt idx="120">
                        <c:v>-1.061047E-2</c:v>
                      </c:pt>
                      <c:pt idx="121">
                        <c:v>-6.6223100000000002E-3</c:v>
                      </c:pt>
                      <c:pt idx="122">
                        <c:v>-3.2988499999999999E-3</c:v>
                      </c:pt>
                      <c:pt idx="123">
                        <c:v>-3.24961E-3</c:v>
                      </c:pt>
                      <c:pt idx="124">
                        <c:v>-9.8965400000000005E-3</c:v>
                      </c:pt>
                      <c:pt idx="125">
                        <c:v>-6.9177300000000004E-3</c:v>
                      </c:pt>
                      <c:pt idx="126">
                        <c:v>8.1240000000000001E-4</c:v>
                      </c:pt>
                      <c:pt idx="127">
                        <c:v>-6.7946400000000002E-3</c:v>
                      </c:pt>
                      <c:pt idx="128">
                        <c:v>-8.34559E-3</c:v>
                      </c:pt>
                      <c:pt idx="129">
                        <c:v>-1.62481E-3</c:v>
                      </c:pt>
                      <c:pt idx="130">
                        <c:v>-4.4066699999999997E-3</c:v>
                      </c:pt>
                      <c:pt idx="131">
                        <c:v>-4.8990300000000004E-3</c:v>
                      </c:pt>
                      <c:pt idx="132">
                        <c:v>-3.84045E-3</c:v>
                      </c:pt>
                      <c:pt idx="133">
                        <c:v>-4.3820500000000002E-3</c:v>
                      </c:pt>
                      <c:pt idx="134">
                        <c:v>-7.3850000000000006E-5</c:v>
                      </c:pt>
                      <c:pt idx="135">
                        <c:v>3.9388999999999998E-4</c:v>
                      </c:pt>
                      <c:pt idx="136">
                        <c:v>-9.3548999999999998E-4</c:v>
                      </c:pt>
                      <c:pt idx="137">
                        <c:v>-5.7606699999999999E-3</c:v>
                      </c:pt>
                      <c:pt idx="138">
                        <c:v>-1.4524799999999999E-3</c:v>
                      </c:pt>
                      <c:pt idx="139">
                        <c:v>-7.28701E-3</c:v>
                      </c:pt>
                      <c:pt idx="140">
                        <c:v>-5.8345300000000001E-3</c:v>
                      </c:pt>
                      <c:pt idx="141">
                        <c:v>-1.42786E-3</c:v>
                      </c:pt>
                      <c:pt idx="142">
                        <c:v>-5.8099099999999997E-3</c:v>
                      </c:pt>
                      <c:pt idx="143">
                        <c:v>3.3973200000000001E-3</c:v>
                      </c:pt>
                      <c:pt idx="144">
                        <c:v>-2.0187E-3</c:v>
                      </c:pt>
                      <c:pt idx="145">
                        <c:v>-5.8591499999999996E-3</c:v>
                      </c:pt>
                      <c:pt idx="146">
                        <c:v>3.3480799999999998E-3</c:v>
                      </c:pt>
                      <c:pt idx="147">
                        <c:v>-2.1910300000000001E-3</c:v>
                      </c:pt>
                      <c:pt idx="148">
                        <c:v>-1.9694999999999999E-4</c:v>
                      </c:pt>
                      <c:pt idx="149">
                        <c:v>-1.30477E-3</c:v>
                      </c:pt>
                      <c:pt idx="150">
                        <c:v>-4.2097200000000001E-3</c:v>
                      </c:pt>
                      <c:pt idx="151">
                        <c:v>-3.5450299999999998E-3</c:v>
                      </c:pt>
                      <c:pt idx="152">
                        <c:v>-8.2963599999999992E-3</c:v>
                      </c:pt>
                      <c:pt idx="153">
                        <c:v>-6.6469000000000001E-4</c:v>
                      </c:pt>
                      <c:pt idx="154">
                        <c:v>-2.63415E-3</c:v>
                      </c:pt>
                      <c:pt idx="155">
                        <c:v>1.2062900000000001E-3</c:v>
                      </c:pt>
                      <c:pt idx="156">
                        <c:v>-3.9142999999999999E-3</c:v>
                      </c:pt>
                      <c:pt idx="157">
                        <c:v>-4.1850999999999998E-4</c:v>
                      </c:pt>
                      <c:pt idx="158">
                        <c:v>-8.8871899999999997E-3</c:v>
                      </c:pt>
                      <c:pt idx="159">
                        <c:v>-1.2259900000000001E-2</c:v>
                      </c:pt>
                      <c:pt idx="160">
                        <c:v>-6.10533E-3</c:v>
                      </c:pt>
                      <c:pt idx="161">
                        <c:v>-3.84045E-3</c:v>
                      </c:pt>
                      <c:pt idx="162">
                        <c:v>-4.7020899999999999E-3</c:v>
                      </c:pt>
                      <c:pt idx="163">
                        <c:v>-6.67155E-3</c:v>
                      </c:pt>
                      <c:pt idx="164">
                        <c:v>-5.6375799999999997E-3</c:v>
                      </c:pt>
                      <c:pt idx="165">
                        <c:v>-9.2810900000000005E-3</c:v>
                      </c:pt>
                      <c:pt idx="166">
                        <c:v>-2.7326300000000002E-3</c:v>
                      </c:pt>
                      <c:pt idx="167">
                        <c:v>-9.3548999999999998E-4</c:v>
                      </c:pt>
                      <c:pt idx="168">
                        <c:v>-4.8990300000000004E-3</c:v>
                      </c:pt>
                      <c:pt idx="169">
                        <c:v>-1.257993E-2</c:v>
                      </c:pt>
                      <c:pt idx="170">
                        <c:v>-9.1087999999999998E-4</c:v>
                      </c:pt>
                      <c:pt idx="171">
                        <c:v>8.0747900000000001E-3</c:v>
                      </c:pt>
                      <c:pt idx="172">
                        <c:v>4.0374E-3</c:v>
                      </c:pt>
                      <c:pt idx="173">
                        <c:v>-5.1452199999999998E-3</c:v>
                      </c:pt>
                      <c:pt idx="174">
                        <c:v>-7.0900599999999996E-3</c:v>
                      </c:pt>
                      <c:pt idx="175">
                        <c:v>-2.43721E-3</c:v>
                      </c:pt>
                      <c:pt idx="176">
                        <c:v>-2.7080000000000002E-4</c:v>
                      </c:pt>
                      <c:pt idx="177">
                        <c:v>-1.82175E-3</c:v>
                      </c:pt>
                      <c:pt idx="178">
                        <c:v>9.1087999999999998E-4</c:v>
                      </c:pt>
                      <c:pt idx="179">
                        <c:v>-2.1417900000000002E-3</c:v>
                      </c:pt>
                      <c:pt idx="180">
                        <c:v>-3.7173599999999998E-3</c:v>
                      </c:pt>
                      <c:pt idx="181">
                        <c:v>2.8064800000000001E-3</c:v>
                      </c:pt>
                      <c:pt idx="182">
                        <c:v>-5.1698E-4</c:v>
                      </c:pt>
                      <c:pt idx="183">
                        <c:v>-4.9482700000000003E-3</c:v>
                      </c:pt>
                      <c:pt idx="184">
                        <c:v>-5.2190700000000001E-3</c:v>
                      </c:pt>
                      <c:pt idx="185">
                        <c:v>-1.7233E-4</c:v>
                      </c:pt>
                      <c:pt idx="186">
                        <c:v>-6.9669700000000003E-3</c:v>
                      </c:pt>
                      <c:pt idx="187">
                        <c:v>-1.221066E-2</c:v>
                      </c:pt>
                      <c:pt idx="188">
                        <c:v>-7.6316999999999997E-4</c:v>
                      </c:pt>
                      <c:pt idx="189">
                        <c:v>-2.9049599999999998E-3</c:v>
                      </c:pt>
                      <c:pt idx="190">
                        <c:v>3.9388999999999998E-4</c:v>
                      </c:pt>
                      <c:pt idx="191">
                        <c:v>-1.36139E-2</c:v>
                      </c:pt>
                      <c:pt idx="192">
                        <c:v>-1.3490810000000001E-2</c:v>
                      </c:pt>
                      <c:pt idx="193">
                        <c:v>-5.88377E-3</c:v>
                      </c:pt>
                      <c:pt idx="194">
                        <c:v>-5.0713599999999996E-3</c:v>
                      </c:pt>
                      <c:pt idx="195">
                        <c:v>-1.4771000000000001E-4</c:v>
                      </c:pt>
                      <c:pt idx="196">
                        <c:v>-1.245684E-2</c:v>
                      </c:pt>
                      <c:pt idx="197">
                        <c:v>-3.1018999999999999E-3</c:v>
                      </c:pt>
                      <c:pt idx="198">
                        <c:v>-1.0413530000000001E-2</c:v>
                      </c:pt>
                      <c:pt idx="199">
                        <c:v>-9.3303199999999996E-3</c:v>
                      </c:pt>
                      <c:pt idx="200">
                        <c:v>9.3303199999999996E-3</c:v>
                      </c:pt>
                      <c:pt idx="201">
                        <c:v>-3.5942700000000001E-3</c:v>
                      </c:pt>
                      <c:pt idx="202">
                        <c:v>-2.1467130000000001E-2</c:v>
                      </c:pt>
                      <c:pt idx="203">
                        <c:v>-2.407666E-2</c:v>
                      </c:pt>
                      <c:pt idx="204">
                        <c:v>-9.8226900000000002E-3</c:v>
                      </c:pt>
                      <c:pt idx="205">
                        <c:v>-5.1698E-4</c:v>
                      </c:pt>
                      <c:pt idx="206">
                        <c:v>-1.0487379999999999E-2</c:v>
                      </c:pt>
                      <c:pt idx="207">
                        <c:v>-8.1732599999999999E-3</c:v>
                      </c:pt>
                      <c:pt idx="208">
                        <c:v>8.8626000000000004E-4</c:v>
                      </c:pt>
                      <c:pt idx="209">
                        <c:v>-4.0374E-3</c:v>
                      </c:pt>
                      <c:pt idx="210">
                        <c:v>-4.9240000000000003E-5</c:v>
                      </c:pt>
                      <c:pt idx="211">
                        <c:v>-7.5331900000000004E-3</c:v>
                      </c:pt>
                      <c:pt idx="212">
                        <c:v>-1.061047E-2</c:v>
                      </c:pt>
                      <c:pt idx="213">
                        <c:v>-1.7971300000000001E-3</c:v>
                      </c:pt>
                      <c:pt idx="214">
                        <c:v>-3.7665900000000002E-3</c:v>
                      </c:pt>
                      <c:pt idx="215">
                        <c:v>-1.8709899999999999E-3</c:v>
                      </c:pt>
                      <c:pt idx="216">
                        <c:v>1.651886E-2</c:v>
                      </c:pt>
                      <c:pt idx="217">
                        <c:v>4.9728899999999998E-3</c:v>
                      </c:pt>
                      <c:pt idx="218">
                        <c:v>9.8469999999999997E-5</c:v>
                      </c:pt>
                      <c:pt idx="219">
                        <c:v>1.1619819999999999E-2</c:v>
                      </c:pt>
                      <c:pt idx="220">
                        <c:v>-7.0408199999999997E-3</c:v>
                      </c:pt>
                      <c:pt idx="221">
                        <c:v>-6.4253699999999997E-3</c:v>
                      </c:pt>
                      <c:pt idx="222">
                        <c:v>2.3633500000000002E-3</c:v>
                      </c:pt>
                      <c:pt idx="223">
                        <c:v>-2.6833899999999999E-3</c:v>
                      </c:pt>
                      <c:pt idx="224">
                        <c:v>1.1816800000000001E-3</c:v>
                      </c:pt>
                      <c:pt idx="225">
                        <c:v>-9.0595199999999997E-3</c:v>
                      </c:pt>
                      <c:pt idx="226">
                        <c:v>2.9295699999999998E-3</c:v>
                      </c:pt>
                      <c:pt idx="227">
                        <c:v>-1.122593E-2</c:v>
                      </c:pt>
                      <c:pt idx="228">
                        <c:v>-1.245684E-2</c:v>
                      </c:pt>
                      <c:pt idx="229">
                        <c:v>2.2648799999999999E-3</c:v>
                      </c:pt>
                      <c:pt idx="230">
                        <c:v>-1.324463E-2</c:v>
                      </c:pt>
                      <c:pt idx="231">
                        <c:v>-1.336772E-2</c:v>
                      </c:pt>
                      <c:pt idx="232">
                        <c:v>-5.9822399999999998E-3</c:v>
                      </c:pt>
                      <c:pt idx="233">
                        <c:v>-1.8069809999999999E-2</c:v>
                      </c:pt>
                      <c:pt idx="234">
                        <c:v>2.3633500000000002E-3</c:v>
                      </c:pt>
                      <c:pt idx="235">
                        <c:v>-1.056124E-2</c:v>
                      </c:pt>
                      <c:pt idx="236">
                        <c:v>-8.7887199999999999E-3</c:v>
                      </c:pt>
                      <c:pt idx="237">
                        <c:v>-1.0832000000000001E-3</c:v>
                      </c:pt>
                      <c:pt idx="238">
                        <c:v>1.0585900000000001E-3</c:v>
                      </c:pt>
                      <c:pt idx="239">
                        <c:v>-3.7173599999999998E-3</c:v>
                      </c:pt>
                      <c:pt idx="240">
                        <c:v>-4.65285E-3</c:v>
                      </c:pt>
                      <c:pt idx="241">
                        <c:v>2.43721E-3</c:v>
                      </c:pt>
                      <c:pt idx="242">
                        <c:v>-9.1087999999999998E-4</c:v>
                      </c:pt>
                      <c:pt idx="243">
                        <c:v>-1.7725200000000001E-3</c:v>
                      </c:pt>
                      <c:pt idx="244">
                        <c:v>3.7912100000000002E-3</c:v>
                      </c:pt>
                      <c:pt idx="245">
                        <c:v>-8.6902500000000001E-3</c:v>
                      </c:pt>
                      <c:pt idx="246">
                        <c:v>-2.2648799999999999E-3</c:v>
                      </c:pt>
                      <c:pt idx="247">
                        <c:v>-4.6036200000000001E-3</c:v>
                      </c:pt>
                      <c:pt idx="248">
                        <c:v>-3.1511400000000002E-3</c:v>
                      </c:pt>
                      <c:pt idx="249">
                        <c:v>-5.4406400000000001E-3</c:v>
                      </c:pt>
                      <c:pt idx="250">
                        <c:v>-5.6375799999999997E-3</c:v>
                      </c:pt>
                      <c:pt idx="251">
                        <c:v>-8.1240000000000001E-4</c:v>
                      </c:pt>
                      <c:pt idx="252">
                        <c:v>-6.0068600000000002E-3</c:v>
                      </c:pt>
                      <c:pt idx="253">
                        <c:v>-3.5204099999999999E-3</c:v>
                      </c:pt>
                      <c:pt idx="254">
                        <c:v>-4.9975100000000001E-3</c:v>
                      </c:pt>
                      <c:pt idx="255">
                        <c:v>5.9576200000000003E-3</c:v>
                      </c:pt>
                      <c:pt idx="256">
                        <c:v>-2.0679299999999999E-3</c:v>
                      </c:pt>
                      <c:pt idx="257">
                        <c:v>9.3057000000000001E-3</c:v>
                      </c:pt>
                      <c:pt idx="258">
                        <c:v>-1.9965409999999999E-2</c:v>
                      </c:pt>
                      <c:pt idx="259">
                        <c:v>-1.3466189999999999E-2</c:v>
                      </c:pt>
                      <c:pt idx="260">
                        <c:v>8.8626000000000004E-4</c:v>
                      </c:pt>
                      <c:pt idx="261">
                        <c:v>-3.1018999999999999E-3</c:v>
                      </c:pt>
                      <c:pt idx="262">
                        <c:v>-1.2949209999999999E-2</c:v>
                      </c:pt>
                      <c:pt idx="263">
                        <c:v>-8.5671600000000007E-3</c:v>
                      </c:pt>
                      <c:pt idx="264">
                        <c:v>2.2624180000000001E-2</c:v>
                      </c:pt>
                      <c:pt idx="265">
                        <c:v>-1.560798E-2</c:v>
                      </c:pt>
                      <c:pt idx="266">
                        <c:v>-9.6995999999999992E-3</c:v>
                      </c:pt>
                      <c:pt idx="267">
                        <c:v>-2.9542000000000001E-4</c:v>
                      </c:pt>
                      <c:pt idx="268">
                        <c:v>-5.9329999999999999E-3</c:v>
                      </c:pt>
                      <c:pt idx="269">
                        <c:v>-9.0595199999999997E-3</c:v>
                      </c:pt>
                      <c:pt idx="270">
                        <c:v>3.8896899999999999E-3</c:v>
                      </c:pt>
                      <c:pt idx="271">
                        <c:v>1.297383E-2</c:v>
                      </c:pt>
                      <c:pt idx="272">
                        <c:v>4.7316299999999999E-2</c:v>
                      </c:pt>
                      <c:pt idx="273">
                        <c:v>-5.521877E-2</c:v>
                      </c:pt>
                      <c:pt idx="274">
                        <c:v>-1.9276100000000001E-2</c:v>
                      </c:pt>
                      <c:pt idx="275">
                        <c:v>-8.2717399999999996E-3</c:v>
                      </c:pt>
                      <c:pt idx="276">
                        <c:v>-1.30723E-2</c:v>
                      </c:pt>
                      <c:pt idx="277">
                        <c:v>-3.6435E-3</c:v>
                      </c:pt>
                      <c:pt idx="278">
                        <c:v>-1.52633E-3</c:v>
                      </c:pt>
                      <c:pt idx="279">
                        <c:v>-1.15952E-2</c:v>
                      </c:pt>
                      <c:pt idx="280">
                        <c:v>-1.89561E-3</c:v>
                      </c:pt>
                      <c:pt idx="281">
                        <c:v>1.560798E-2</c:v>
                      </c:pt>
                      <c:pt idx="282">
                        <c:v>-1.6814269999999999E-2</c:v>
                      </c:pt>
                      <c:pt idx="283">
                        <c:v>-5.9576200000000003E-3</c:v>
                      </c:pt>
                      <c:pt idx="284">
                        <c:v>-2.0679299999999999E-3</c:v>
                      </c:pt>
                      <c:pt idx="285">
                        <c:v>7.11468E-3</c:v>
                      </c:pt>
                      <c:pt idx="286">
                        <c:v>6.8931000000000005E-4</c:v>
                      </c:pt>
                      <c:pt idx="287">
                        <c:v>1.703584E-2</c:v>
                      </c:pt>
                      <c:pt idx="288">
                        <c:v>8.9610499999999999E-3</c:v>
                      </c:pt>
                      <c:pt idx="289">
                        <c:v>-5.1230610000000003E-2</c:v>
                      </c:pt>
                      <c:pt idx="290">
                        <c:v>-9.3548999999999998E-4</c:v>
                      </c:pt>
                      <c:pt idx="291">
                        <c:v>3.2520729999999998E-2</c:v>
                      </c:pt>
                      <c:pt idx="292">
                        <c:v>2.1984110000000001E-2</c:v>
                      </c:pt>
                      <c:pt idx="293">
                        <c:v>-7.5110319999999994E-2</c:v>
                      </c:pt>
                      <c:pt idx="294">
                        <c:v>4.2294180000000001E-2</c:v>
                      </c:pt>
                      <c:pt idx="295">
                        <c:v>9.3303199999999996E-3</c:v>
                      </c:pt>
                      <c:pt idx="296">
                        <c:v>-4.7045499999999997E-2</c:v>
                      </c:pt>
                      <c:pt idx="297">
                        <c:v>-3.5204099999999999E-3</c:v>
                      </c:pt>
                      <c:pt idx="298">
                        <c:v>-1.21368E-2</c:v>
                      </c:pt>
                      <c:pt idx="299">
                        <c:v>-2.9098789999999999E-2</c:v>
                      </c:pt>
                      <c:pt idx="300">
                        <c:v>-1.5017100000000001E-3</c:v>
                      </c:pt>
                      <c:pt idx="301">
                        <c:v>0.10974821999999999</c:v>
                      </c:pt>
                      <c:pt idx="302">
                        <c:v>-9.5691189999999995E-2</c:v>
                      </c:pt>
                      <c:pt idx="303">
                        <c:v>-5.8049870000000003E-2</c:v>
                      </c:pt>
                      <c:pt idx="304">
                        <c:v>-7.6809000000000001E-3</c:v>
                      </c:pt>
                      <c:pt idx="305">
                        <c:v>-5.5144900000000004E-3</c:v>
                      </c:pt>
                      <c:pt idx="306">
                        <c:v>-6.9251179999999996E-2</c:v>
                      </c:pt>
                      <c:pt idx="307">
                        <c:v>-5.8517609999999998E-2</c:v>
                      </c:pt>
                      <c:pt idx="308">
                        <c:v>9.6454360000000003E-2</c:v>
                      </c:pt>
                      <c:pt idx="309">
                        <c:v>-6.9669700000000003E-3</c:v>
                      </c:pt>
                      <c:pt idx="310">
                        <c:v>3.9118420000000001E-2</c:v>
                      </c:pt>
                      <c:pt idx="311">
                        <c:v>-6.9398890000000005E-2</c:v>
                      </c:pt>
                      <c:pt idx="312">
                        <c:v>-8.4194500000000002E-3</c:v>
                      </c:pt>
                      <c:pt idx="313">
                        <c:v>1.8168279999999998E-2</c:v>
                      </c:pt>
                      <c:pt idx="314">
                        <c:v>-6.120101E-2</c:v>
                      </c:pt>
                      <c:pt idx="315">
                        <c:v>8.0329399999999995E-2</c:v>
                      </c:pt>
                      <c:pt idx="316">
                        <c:v>-1.7011220000000001E-2</c:v>
                      </c:pt>
                      <c:pt idx="317">
                        <c:v>1.2087570000000001E-2</c:v>
                      </c:pt>
                      <c:pt idx="318">
                        <c:v>4.2983489999999999E-2</c:v>
                      </c:pt>
                      <c:pt idx="319">
                        <c:v>-1.420474E-2</c:v>
                      </c:pt>
                      <c:pt idx="320">
                        <c:v>-4.6282299999999997E-3</c:v>
                      </c:pt>
                      <c:pt idx="321">
                        <c:v>1.6272669999999999E-2</c:v>
                      </c:pt>
                      <c:pt idx="322">
                        <c:v>2.124556E-2</c:v>
                      </c:pt>
                      <c:pt idx="323">
                        <c:v>7.1959190000000006E-2</c:v>
                      </c:pt>
                      <c:pt idx="324">
                        <c:v>4.9778129999999997E-2</c:v>
                      </c:pt>
                      <c:pt idx="325">
                        <c:v>4.8990300000000004E-3</c:v>
                      </c:pt>
                      <c:pt idx="326">
                        <c:v>5.3003120000000001E-2</c:v>
                      </c:pt>
                      <c:pt idx="327">
                        <c:v>3.1314429999999997E-2</c:v>
                      </c:pt>
                      <c:pt idx="328">
                        <c:v>-4.3672799999999998E-2</c:v>
                      </c:pt>
                      <c:pt idx="329">
                        <c:v>7.5627310000000003E-2</c:v>
                      </c:pt>
                      <c:pt idx="330">
                        <c:v>-1.2875350000000001E-2</c:v>
                      </c:pt>
                      <c:pt idx="331">
                        <c:v>-2.1196329999999999E-2</c:v>
                      </c:pt>
                      <c:pt idx="332">
                        <c:v>-7.2722350000000005E-2</c:v>
                      </c:pt>
                      <c:pt idx="333">
                        <c:v>-8.2717399999999996E-3</c:v>
                      </c:pt>
                      <c:pt idx="334">
                        <c:v>3.1215960000000001E-2</c:v>
                      </c:pt>
                      <c:pt idx="335">
                        <c:v>8.8059529999999997E-2</c:v>
                      </c:pt>
                      <c:pt idx="336">
                        <c:v>-1.235837E-2</c:v>
                      </c:pt>
                      <c:pt idx="337">
                        <c:v>-4.3869749999999999E-2</c:v>
                      </c:pt>
                      <c:pt idx="338">
                        <c:v>6.8340300000000007E-2</c:v>
                      </c:pt>
                      <c:pt idx="339">
                        <c:v>-2.0654720000000001E-2</c:v>
                      </c:pt>
                      <c:pt idx="340">
                        <c:v>4.8645689999999998E-2</c:v>
                      </c:pt>
                      <c:pt idx="341">
                        <c:v>-1.3392340000000001E-2</c:v>
                      </c:pt>
                      <c:pt idx="342">
                        <c:v>2.1097850000000001E-2</c:v>
                      </c:pt>
                      <c:pt idx="343">
                        <c:v>1.0241200000000001E-2</c:v>
                      </c:pt>
                      <c:pt idx="344">
                        <c:v>-4.3722039999999997E-2</c:v>
                      </c:pt>
                      <c:pt idx="345">
                        <c:v>2.7006240000000001E-2</c:v>
                      </c:pt>
                      <c:pt idx="346">
                        <c:v>-3.5401059999999998E-2</c:v>
                      </c:pt>
                      <c:pt idx="347">
                        <c:v>8.0575579999999994E-2</c:v>
                      </c:pt>
                      <c:pt idx="348">
                        <c:v>4.4411350000000002E-2</c:v>
                      </c:pt>
                      <c:pt idx="349">
                        <c:v>5.1944499999999998E-3</c:v>
                      </c:pt>
                      <c:pt idx="350">
                        <c:v>-5.3347779999999997E-2</c:v>
                      </c:pt>
                      <c:pt idx="351">
                        <c:v>-2.4273610000000001E-2</c:v>
                      </c:pt>
                      <c:pt idx="352">
                        <c:v>0.12092491</c:v>
                      </c:pt>
                      <c:pt idx="353">
                        <c:v>-2.7424750000000001E-2</c:v>
                      </c:pt>
                      <c:pt idx="354">
                        <c:v>-0.11701061</c:v>
                      </c:pt>
                      <c:pt idx="355">
                        <c:v>-4.3574299999999998E-3</c:v>
                      </c:pt>
                      <c:pt idx="356">
                        <c:v>-2.1737929999999999E-2</c:v>
                      </c:pt>
                      <c:pt idx="357">
                        <c:v>0.17929481999999999</c:v>
                      </c:pt>
                      <c:pt idx="358">
                        <c:v>-3.2397639999999998E-2</c:v>
                      </c:pt>
                      <c:pt idx="359">
                        <c:v>-3.783827E-2</c:v>
                      </c:pt>
                      <c:pt idx="360">
                        <c:v>2.530758E-2</c:v>
                      </c:pt>
                      <c:pt idx="361">
                        <c:v>9.5863519999999994E-2</c:v>
                      </c:pt>
                      <c:pt idx="362">
                        <c:v>9.2244640000000003E-2</c:v>
                      </c:pt>
                      <c:pt idx="363">
                        <c:v>-0.1072864</c:v>
                      </c:pt>
                      <c:pt idx="364">
                        <c:v>0.14510005000000001</c:v>
                      </c:pt>
                      <c:pt idx="365">
                        <c:v>5.8320669999999998E-2</c:v>
                      </c:pt>
                      <c:pt idx="366">
                        <c:v>5.1870680000000002E-2</c:v>
                      </c:pt>
                      <c:pt idx="367">
                        <c:v>-4.707012E-2</c:v>
                      </c:pt>
                      <c:pt idx="368">
                        <c:v>4.9310380000000001E-2</c:v>
                      </c:pt>
                      <c:pt idx="369">
                        <c:v>-2.9763479999999998E-2</c:v>
                      </c:pt>
                      <c:pt idx="370">
                        <c:v>7.7769099999999994E-2</c:v>
                      </c:pt>
                      <c:pt idx="371">
                        <c:v>-9.362326E-2</c:v>
                      </c:pt>
                      <c:pt idx="372">
                        <c:v>0.10051636999999999</c:v>
                      </c:pt>
                      <c:pt idx="373">
                        <c:v>2.6981620000000001E-2</c:v>
                      </c:pt>
                      <c:pt idx="374">
                        <c:v>1.802057E-2</c:v>
                      </c:pt>
                      <c:pt idx="375">
                        <c:v>-1.112746E-2</c:v>
                      </c:pt>
                      <c:pt idx="376">
                        <c:v>3.9856969999999999E-2</c:v>
                      </c:pt>
                      <c:pt idx="377">
                        <c:v>7.8286099999999997E-3</c:v>
                      </c:pt>
                      <c:pt idx="378">
                        <c:v>3.1683709999999997E-2</c:v>
                      </c:pt>
                      <c:pt idx="379">
                        <c:v>3.961079E-2</c:v>
                      </c:pt>
                      <c:pt idx="380">
                        <c:v>-0.10440605999999999</c:v>
                      </c:pt>
                      <c:pt idx="381">
                        <c:v>-9.9137749999999997E-2</c:v>
                      </c:pt>
                      <c:pt idx="382">
                        <c:v>-3.0625119999999999E-2</c:v>
                      </c:pt>
                      <c:pt idx="383">
                        <c:v>4.8645689999999998E-2</c:v>
                      </c:pt>
                      <c:pt idx="384">
                        <c:v>2.959115E-2</c:v>
                      </c:pt>
                      <c:pt idx="385">
                        <c:v>-2.5086009999999999E-2</c:v>
                      </c:pt>
                      <c:pt idx="386">
                        <c:v>1.1619819999999999E-2</c:v>
                      </c:pt>
                      <c:pt idx="387">
                        <c:v>-9.7734499999999995E-3</c:v>
                      </c:pt>
                      <c:pt idx="388">
                        <c:v>1.491867E-2</c:v>
                      </c:pt>
                      <c:pt idx="389">
                        <c:v>-1.6198819999999999E-2</c:v>
                      </c:pt>
                      <c:pt idx="390">
                        <c:v>2.7252419999999999E-2</c:v>
                      </c:pt>
                      <c:pt idx="391">
                        <c:v>8.6656300000000006E-3</c:v>
                      </c:pt>
                      <c:pt idx="392">
                        <c:v>-1.8660639999999999E-2</c:v>
                      </c:pt>
                      <c:pt idx="393">
                        <c:v>1.2555299999999999E-3</c:v>
                      </c:pt>
                      <c:pt idx="394">
                        <c:v>-8.1732599999999999E-3</c:v>
                      </c:pt>
                      <c:pt idx="395">
                        <c:v>-2.3362730000000002E-2</c:v>
                      </c:pt>
                      <c:pt idx="396">
                        <c:v>-1.504176E-2</c:v>
                      </c:pt>
                      <c:pt idx="397">
                        <c:v>0.10219042</c:v>
                      </c:pt>
                      <c:pt idx="398">
                        <c:v>-3.8355260000000002E-2</c:v>
                      </c:pt>
                      <c:pt idx="399">
                        <c:v>-1.351543E-2</c:v>
                      </c:pt>
                      <c:pt idx="400">
                        <c:v>-6.9768159999999996E-2</c:v>
                      </c:pt>
                      <c:pt idx="401">
                        <c:v>-1.3392340000000001E-2</c:v>
                      </c:pt>
                      <c:pt idx="402">
                        <c:v>2.6169209999999998E-2</c:v>
                      </c:pt>
                      <c:pt idx="403">
                        <c:v>0.10699098</c:v>
                      </c:pt>
                      <c:pt idx="404">
                        <c:v>-6.1693369999999997E-2</c:v>
                      </c:pt>
                      <c:pt idx="405">
                        <c:v>-3.9906209999999998E-2</c:v>
                      </c:pt>
                      <c:pt idx="406">
                        <c:v>-2.8507950000000001E-2</c:v>
                      </c:pt>
                      <c:pt idx="407">
                        <c:v>9.635589E-2</c:v>
                      </c:pt>
                      <c:pt idx="408">
                        <c:v>-7.4494870000000005E-2</c:v>
                      </c:pt>
                      <c:pt idx="409">
                        <c:v>8.8626000000000004E-4</c:v>
                      </c:pt>
                      <c:pt idx="410">
                        <c:v>8.5696179999999997E-2</c:v>
                      </c:pt>
                      <c:pt idx="411">
                        <c:v>-0.1271041</c:v>
                      </c:pt>
                      <c:pt idx="412">
                        <c:v>2.9738859999999999E-2</c:v>
                      </c:pt>
                      <c:pt idx="413">
                        <c:v>9.1653799999999994E-2</c:v>
                      </c:pt>
                      <c:pt idx="414">
                        <c:v>-9.2244640000000003E-2</c:v>
                      </c:pt>
                      <c:pt idx="415">
                        <c:v>-0.11144688</c:v>
                      </c:pt>
                      <c:pt idx="416">
                        <c:v>8.7148699999999996E-3</c:v>
                      </c:pt>
                      <c:pt idx="417">
                        <c:v>5.5489570000000002E-2</c:v>
                      </c:pt>
                      <c:pt idx="418">
                        <c:v>5.2707700000000003E-2</c:v>
                      </c:pt>
                      <c:pt idx="419">
                        <c:v>-7.18361E-2</c:v>
                      </c:pt>
                      <c:pt idx="420">
                        <c:v>-2.9566539999999999E-2</c:v>
                      </c:pt>
                      <c:pt idx="421">
                        <c:v>0.17597135</c:v>
                      </c:pt>
                      <c:pt idx="422">
                        <c:v>-0.16954599000000001</c:v>
                      </c:pt>
                      <c:pt idx="423">
                        <c:v>-7.5528830000000005E-2</c:v>
                      </c:pt>
                      <c:pt idx="424">
                        <c:v>-4.0374E-3</c:v>
                      </c:pt>
                      <c:pt idx="425">
                        <c:v>0.10083641</c:v>
                      </c:pt>
                      <c:pt idx="426">
                        <c:v>-5.5464949999999999E-2</c:v>
                      </c:pt>
                      <c:pt idx="427">
                        <c:v>-8.8158E-2</c:v>
                      </c:pt>
                      <c:pt idx="428">
                        <c:v>-7.8483029999999995E-2</c:v>
                      </c:pt>
                      <c:pt idx="429">
                        <c:v>-3.6656599999999998E-2</c:v>
                      </c:pt>
                      <c:pt idx="430">
                        <c:v>-5.3003120000000001E-2</c:v>
                      </c:pt>
                      <c:pt idx="431">
                        <c:v>4.1604900000000002E-3</c:v>
                      </c:pt>
                      <c:pt idx="432">
                        <c:v>1.011811E-2</c:v>
                      </c:pt>
                      <c:pt idx="433">
                        <c:v>2.5504519999999999E-2</c:v>
                      </c:pt>
                      <c:pt idx="434">
                        <c:v>8.8945789999999997E-2</c:v>
                      </c:pt>
                      <c:pt idx="435">
                        <c:v>4.3032729999999998E-2</c:v>
                      </c:pt>
                      <c:pt idx="436">
                        <c:v>2.0974759999999999E-2</c:v>
                      </c:pt>
                      <c:pt idx="437">
                        <c:v>-1.450016E-2</c:v>
                      </c:pt>
                      <c:pt idx="438">
                        <c:v>-5.6597389999999997E-2</c:v>
                      </c:pt>
                      <c:pt idx="439">
                        <c:v>-1.802057E-2</c:v>
                      </c:pt>
                      <c:pt idx="440">
                        <c:v>3.9635399999999998E-3</c:v>
                      </c:pt>
                      <c:pt idx="441">
                        <c:v>9.6528210000000003E-2</c:v>
                      </c:pt>
                      <c:pt idx="442">
                        <c:v>2.2894999999999999E-3</c:v>
                      </c:pt>
                      <c:pt idx="443">
                        <c:v>7.5725780000000006E-2</c:v>
                      </c:pt>
                      <c:pt idx="444">
                        <c:v>-5.4627929999999998E-2</c:v>
                      </c:pt>
                      <c:pt idx="445">
                        <c:v>-2.4347460000000001E-2</c:v>
                      </c:pt>
                      <c:pt idx="446">
                        <c:v>-5.7163609999999997E-2</c:v>
                      </c:pt>
                      <c:pt idx="447">
                        <c:v>0.12909818000000001</c:v>
                      </c:pt>
                      <c:pt idx="448">
                        <c:v>2.4790590000000001E-2</c:v>
                      </c:pt>
                      <c:pt idx="449">
                        <c:v>4.2688070000000002E-2</c:v>
                      </c:pt>
                      <c:pt idx="450">
                        <c:v>-7.7325969999999994E-2</c:v>
                      </c:pt>
                      <c:pt idx="451">
                        <c:v>3.7813649999999997E-2</c:v>
                      </c:pt>
                      <c:pt idx="452">
                        <c:v>-2.7350889999999999E-2</c:v>
                      </c:pt>
                      <c:pt idx="453">
                        <c:v>-5.0713599999999996E-3</c:v>
                      </c:pt>
                      <c:pt idx="454">
                        <c:v>-1.9276100000000001E-2</c:v>
                      </c:pt>
                      <c:pt idx="455">
                        <c:v>5.4627929999999998E-2</c:v>
                      </c:pt>
                      <c:pt idx="456">
                        <c:v>5.6474299999999998E-2</c:v>
                      </c:pt>
                      <c:pt idx="457">
                        <c:v>-3.0625119999999999E-2</c:v>
                      </c:pt>
                      <c:pt idx="458">
                        <c:v>-2.0531629999999999E-2</c:v>
                      </c:pt>
                      <c:pt idx="459">
                        <c:v>-6.8537249999999994E-2</c:v>
                      </c:pt>
                      <c:pt idx="460">
                        <c:v>-1.10536E-2</c:v>
                      </c:pt>
                      <c:pt idx="461">
                        <c:v>3.5721099999999999E-2</c:v>
                      </c:pt>
                      <c:pt idx="462">
                        <c:v>4.6454660000000002E-2</c:v>
                      </c:pt>
                      <c:pt idx="463">
                        <c:v>3.146214E-2</c:v>
                      </c:pt>
                      <c:pt idx="464">
                        <c:v>5.9084000000000003E-4</c:v>
                      </c:pt>
                      <c:pt idx="465">
                        <c:v>5.2043010000000001E-2</c:v>
                      </c:pt>
                      <c:pt idx="466">
                        <c:v>4.1703339999999998E-2</c:v>
                      </c:pt>
                      <c:pt idx="467">
                        <c:v>0.13892087</c:v>
                      </c:pt>
                      <c:pt idx="468">
                        <c:v>-4.5076039999999998E-2</c:v>
                      </c:pt>
                      <c:pt idx="469">
                        <c:v>-9.3155509999999997E-2</c:v>
                      </c:pt>
                      <c:pt idx="470">
                        <c:v>-4.9211909999999998E-2</c:v>
                      </c:pt>
                      <c:pt idx="471">
                        <c:v>1.666656E-2</c:v>
                      </c:pt>
                      <c:pt idx="472">
                        <c:v>-3.8379870000000003E-2</c:v>
                      </c:pt>
                      <c:pt idx="473">
                        <c:v>-3.9635399999999998E-3</c:v>
                      </c:pt>
                      <c:pt idx="474">
                        <c:v>-5.6695860000000001E-2</c:v>
                      </c:pt>
                      <c:pt idx="475">
                        <c:v>2.1393269999999999E-2</c:v>
                      </c:pt>
                      <c:pt idx="476">
                        <c:v>4.2121850000000002E-2</c:v>
                      </c:pt>
                      <c:pt idx="477">
                        <c:v>0.11075757</c:v>
                      </c:pt>
                      <c:pt idx="478">
                        <c:v>2.49383E-2</c:v>
                      </c:pt>
                      <c:pt idx="479">
                        <c:v>-1.228451E-2</c:v>
                      </c:pt>
                      <c:pt idx="480">
                        <c:v>1.9793080000000001E-2</c:v>
                      </c:pt>
                      <c:pt idx="481">
                        <c:v>-5.1673740000000003E-2</c:v>
                      </c:pt>
                      <c:pt idx="482">
                        <c:v>-7.2648500000000005E-2</c:v>
                      </c:pt>
                      <c:pt idx="483">
                        <c:v>-5.2707700000000003E-2</c:v>
                      </c:pt>
                      <c:pt idx="484">
                        <c:v>-1.1275169999999999E-2</c:v>
                      </c:pt>
                      <c:pt idx="485">
                        <c:v>7.1171399999999996E-2</c:v>
                      </c:pt>
                      <c:pt idx="486">
                        <c:v>1.1718289999999999E-2</c:v>
                      </c:pt>
                      <c:pt idx="487">
                        <c:v>-3.6730449999999998E-2</c:v>
                      </c:pt>
                      <c:pt idx="488">
                        <c:v>-4.4903709999999999E-2</c:v>
                      </c:pt>
                      <c:pt idx="489">
                        <c:v>5.2978499999999998E-2</c:v>
                      </c:pt>
                      <c:pt idx="490">
                        <c:v>4.7193209999999999E-2</c:v>
                      </c:pt>
                      <c:pt idx="491">
                        <c:v>1.1004359999999999E-2</c:v>
                      </c:pt>
                      <c:pt idx="492">
                        <c:v>-9.1407619999999995E-2</c:v>
                      </c:pt>
                      <c:pt idx="493">
                        <c:v>-8.8896550000000005E-2</c:v>
                      </c:pt>
                      <c:pt idx="494">
                        <c:v>0.28603961</c:v>
                      </c:pt>
                      <c:pt idx="495">
                        <c:v>-6.4844509999999994E-2</c:v>
                      </c:pt>
                      <c:pt idx="496">
                        <c:v>1.1644440000000001E-2</c:v>
                      </c:pt>
                      <c:pt idx="497">
                        <c:v>-5.4874109999999997E-2</c:v>
                      </c:pt>
                      <c:pt idx="498">
                        <c:v>5.4652499999999996E-3</c:v>
                      </c:pt>
                      <c:pt idx="499">
                        <c:v>-8.3652859999999996E-2</c:v>
                      </c:pt>
                      <c:pt idx="500">
                        <c:v>-0.11654286</c:v>
                      </c:pt>
                      <c:pt idx="501">
                        <c:v>2.03593E-2</c:v>
                      </c:pt>
                      <c:pt idx="502">
                        <c:v>-1.282612E-2</c:v>
                      </c:pt>
                      <c:pt idx="503">
                        <c:v>3.2397639999999998E-2</c:v>
                      </c:pt>
                      <c:pt idx="504">
                        <c:v>-3.5868810000000001E-2</c:v>
                      </c:pt>
                      <c:pt idx="505">
                        <c:v>-3.3825500000000001E-2</c:v>
                      </c:pt>
                      <c:pt idx="506">
                        <c:v>2.9221879999999999E-2</c:v>
                      </c:pt>
                      <c:pt idx="507">
                        <c:v>8.0747900000000001E-3</c:v>
                      </c:pt>
                      <c:pt idx="508">
                        <c:v>-7.9320050000000003E-2</c:v>
                      </c:pt>
                      <c:pt idx="509">
                        <c:v>4.9531949999999998E-2</c:v>
                      </c:pt>
                      <c:pt idx="510">
                        <c:v>1.9349959999999999E-2</c:v>
                      </c:pt>
                      <c:pt idx="511">
                        <c:v>0.10440605999999999</c:v>
                      </c:pt>
                      <c:pt idx="512">
                        <c:v>-0.12786726000000001</c:v>
                      </c:pt>
                      <c:pt idx="513">
                        <c:v>0.15649831</c:v>
                      </c:pt>
                      <c:pt idx="514">
                        <c:v>-7.8827679999999997E-2</c:v>
                      </c:pt>
                      <c:pt idx="515">
                        <c:v>0.1015011</c:v>
                      </c:pt>
                      <c:pt idx="516">
                        <c:v>2.7006240000000001E-2</c:v>
                      </c:pt>
                      <c:pt idx="517">
                        <c:v>-0.12794111999999999</c:v>
                      </c:pt>
                      <c:pt idx="518">
                        <c:v>6.3219700000000004E-2</c:v>
                      </c:pt>
                      <c:pt idx="519">
                        <c:v>-4.2909629999999997E-2</c:v>
                      </c:pt>
                      <c:pt idx="520">
                        <c:v>-5.5071059999999998E-2</c:v>
                      </c:pt>
                      <c:pt idx="521">
                        <c:v>-5.3864759999999998E-2</c:v>
                      </c:pt>
                      <c:pt idx="522">
                        <c:v>5.706514E-2</c:v>
                      </c:pt>
                      <c:pt idx="523">
                        <c:v>0.16779809000000001</c:v>
                      </c:pt>
                      <c:pt idx="524">
                        <c:v>-9.738985E-2</c:v>
                      </c:pt>
                      <c:pt idx="525">
                        <c:v>-9.8965400000000005E-3</c:v>
                      </c:pt>
                      <c:pt idx="526">
                        <c:v>3.8626059999999997E-2</c:v>
                      </c:pt>
                      <c:pt idx="527">
                        <c:v>9.3475550000000004E-2</c:v>
                      </c:pt>
                      <c:pt idx="528">
                        <c:v>3.6435E-3</c:v>
                      </c:pt>
                      <c:pt idx="529">
                        <c:v>-6.1102530000000002E-2</c:v>
                      </c:pt>
                      <c:pt idx="530">
                        <c:v>-1.6346530000000001E-2</c:v>
                      </c:pt>
                      <c:pt idx="531">
                        <c:v>2.7326300000000002E-3</c:v>
                      </c:pt>
                      <c:pt idx="532">
                        <c:v>-3.3406980000000003E-2</c:v>
                      </c:pt>
                      <c:pt idx="533">
                        <c:v>5.7655980000000003E-2</c:v>
                      </c:pt>
                      <c:pt idx="534">
                        <c:v>1.7503589999999999E-2</c:v>
                      </c:pt>
                      <c:pt idx="535">
                        <c:v>-1.3835460000000001E-2</c:v>
                      </c:pt>
                      <c:pt idx="536">
                        <c:v>-6.6666260000000005E-2</c:v>
                      </c:pt>
                      <c:pt idx="537">
                        <c:v>4.9753510000000001E-2</c:v>
                      </c:pt>
                      <c:pt idx="538">
                        <c:v>0.21752698000000001</c:v>
                      </c:pt>
                      <c:pt idx="539">
                        <c:v>-0.12767032</c:v>
                      </c:pt>
                      <c:pt idx="540">
                        <c:v>-0.14372143000000001</c:v>
                      </c:pt>
                      <c:pt idx="541">
                        <c:v>2.2082580000000001E-2</c:v>
                      </c:pt>
                      <c:pt idx="542">
                        <c:v>-3.3333130000000002E-2</c:v>
                      </c:pt>
                      <c:pt idx="543">
                        <c:v>9.6454360000000003E-2</c:v>
                      </c:pt>
                      <c:pt idx="544">
                        <c:v>-3.5622630000000002E-2</c:v>
                      </c:pt>
                      <c:pt idx="545">
                        <c:v>2.8754129999999999E-2</c:v>
                      </c:pt>
                      <c:pt idx="546">
                        <c:v>1.9965409999999999E-2</c:v>
                      </c:pt>
                      <c:pt idx="547">
                        <c:v>0.14852198999999999</c:v>
                      </c:pt>
                      <c:pt idx="548">
                        <c:v>1.4623250000000001E-2</c:v>
                      </c:pt>
                      <c:pt idx="549">
                        <c:v>-4.707012E-2</c:v>
                      </c:pt>
                      <c:pt idx="550">
                        <c:v>2.6070739999999998E-2</c:v>
                      </c:pt>
                      <c:pt idx="551">
                        <c:v>-0.13414492</c:v>
                      </c:pt>
                      <c:pt idx="552">
                        <c:v>0.10164881000000001</c:v>
                      </c:pt>
                      <c:pt idx="553">
                        <c:v>0.22129357999999999</c:v>
                      </c:pt>
                      <c:pt idx="554">
                        <c:v>-0.16760114000000001</c:v>
                      </c:pt>
                      <c:pt idx="555">
                        <c:v>-0.12599627999999999</c:v>
                      </c:pt>
                      <c:pt idx="556">
                        <c:v>-1.7823619999999998E-2</c:v>
                      </c:pt>
                      <c:pt idx="557">
                        <c:v>-3.3406980000000003E-2</c:v>
                      </c:pt>
                      <c:pt idx="558">
                        <c:v>6.5263020000000005E-2</c:v>
                      </c:pt>
                      <c:pt idx="559">
                        <c:v>4.5986920000000001E-2</c:v>
                      </c:pt>
                      <c:pt idx="560">
                        <c:v>-9.2121549999999996E-2</c:v>
                      </c:pt>
                      <c:pt idx="561">
                        <c:v>1.2235279999999999E-2</c:v>
                      </c:pt>
                      <c:pt idx="562">
                        <c:v>3.9536929999999998E-2</c:v>
                      </c:pt>
                      <c:pt idx="563">
                        <c:v>0.18320912</c:v>
                      </c:pt>
                      <c:pt idx="564">
                        <c:v>-0.14950672000000001</c:v>
                      </c:pt>
                      <c:pt idx="565">
                        <c:v>9.1038339999999995E-2</c:v>
                      </c:pt>
                      <c:pt idx="566">
                        <c:v>-0.13655750999999999</c:v>
                      </c:pt>
                      <c:pt idx="567">
                        <c:v>-3.6435E-3</c:v>
                      </c:pt>
                      <c:pt idx="568">
                        <c:v>8.9585860000000003E-2</c:v>
                      </c:pt>
                      <c:pt idx="569">
                        <c:v>1.3023059999999999E-2</c:v>
                      </c:pt>
                      <c:pt idx="570">
                        <c:v>-8.5449999999999998E-2</c:v>
                      </c:pt>
                      <c:pt idx="571">
                        <c:v>0.15413494999999999</c:v>
                      </c:pt>
                      <c:pt idx="572">
                        <c:v>-0.13173233000000001</c:v>
                      </c:pt>
                      <c:pt idx="573">
                        <c:v>-4.8768779999999998E-2</c:v>
                      </c:pt>
                      <c:pt idx="574">
                        <c:v>6.1028680000000002E-2</c:v>
                      </c:pt>
                      <c:pt idx="575">
                        <c:v>-2.9861950000000002E-2</c:v>
                      </c:pt>
                      <c:pt idx="576">
                        <c:v>-5.6621999999999998E-4</c:v>
                      </c:pt>
                      <c:pt idx="577">
                        <c:v>8.5523849999999998E-2</c:v>
                      </c:pt>
                      <c:pt idx="578">
                        <c:v>-0.10669555999999999</c:v>
                      </c:pt>
                      <c:pt idx="579">
                        <c:v>6.6961700000000004E-3</c:v>
                      </c:pt>
                      <c:pt idx="580">
                        <c:v>-2.72278E-2</c:v>
                      </c:pt>
                      <c:pt idx="581">
                        <c:v>-3.9487700000000001E-2</c:v>
                      </c:pt>
                      <c:pt idx="582">
                        <c:v>0.11932473</c:v>
                      </c:pt>
                      <c:pt idx="583">
                        <c:v>4.005392E-2</c:v>
                      </c:pt>
                      <c:pt idx="584">
                        <c:v>-1.7085079999999999E-2</c:v>
                      </c:pt>
                      <c:pt idx="585">
                        <c:v>-1.9349959999999999E-2</c:v>
                      </c:pt>
                      <c:pt idx="586">
                        <c:v>5.7926779999999997E-2</c:v>
                      </c:pt>
                      <c:pt idx="587">
                        <c:v>6.312123E-2</c:v>
                      </c:pt>
                      <c:pt idx="588">
                        <c:v>3.0674360000000001E-2</c:v>
                      </c:pt>
                      <c:pt idx="589">
                        <c:v>-5.9846999999999997E-2</c:v>
                      </c:pt>
                      <c:pt idx="590">
                        <c:v>-0.13239703</c:v>
                      </c:pt>
                      <c:pt idx="591">
                        <c:v>1.221066E-2</c:v>
                      </c:pt>
                      <c:pt idx="592">
                        <c:v>-6.4696799999999999E-2</c:v>
                      </c:pt>
                      <c:pt idx="593">
                        <c:v>6.6223100000000002E-3</c:v>
                      </c:pt>
                      <c:pt idx="594">
                        <c:v>-1.494329E-2</c:v>
                      </c:pt>
                      <c:pt idx="595">
                        <c:v>2.2008730000000001E-2</c:v>
                      </c:pt>
                      <c:pt idx="596">
                        <c:v>0.16011718999999999</c:v>
                      </c:pt>
                      <c:pt idx="597">
                        <c:v>-2.6661580000000001E-2</c:v>
                      </c:pt>
                      <c:pt idx="598">
                        <c:v>1.326924E-2</c:v>
                      </c:pt>
                      <c:pt idx="599">
                        <c:v>-8.0526340000000002E-2</c:v>
                      </c:pt>
                      <c:pt idx="600">
                        <c:v>-1.351543E-2</c:v>
                      </c:pt>
                      <c:pt idx="601">
                        <c:v>-5.6031169999999998E-2</c:v>
                      </c:pt>
                      <c:pt idx="602">
                        <c:v>-1.9103769999999999E-2</c:v>
                      </c:pt>
                      <c:pt idx="603">
                        <c:v>-1.546027E-2</c:v>
                      </c:pt>
                      <c:pt idx="604">
                        <c:v>-8.2077289999999997E-2</c:v>
                      </c:pt>
                      <c:pt idx="605">
                        <c:v>2.900032E-2</c:v>
                      </c:pt>
                      <c:pt idx="606">
                        <c:v>-4.6700850000000002E-2</c:v>
                      </c:pt>
                      <c:pt idx="607">
                        <c:v>-9.2810900000000005E-3</c:v>
                      </c:pt>
                      <c:pt idx="608">
                        <c:v>-1.437707E-2</c:v>
                      </c:pt>
                      <c:pt idx="609">
                        <c:v>-0.13101840000000001</c:v>
                      </c:pt>
                      <c:pt idx="610">
                        <c:v>-4.7981000000000003E-2</c:v>
                      </c:pt>
                      <c:pt idx="611">
                        <c:v>-4.2368030000000001E-2</c:v>
                      </c:pt>
                      <c:pt idx="612">
                        <c:v>0.10211656</c:v>
                      </c:pt>
                      <c:pt idx="613">
                        <c:v>6.3761299999999998E-3</c:v>
                      </c:pt>
                      <c:pt idx="614">
                        <c:v>-1.6346530000000001E-2</c:v>
                      </c:pt>
                      <c:pt idx="615">
                        <c:v>0.10319976</c:v>
                      </c:pt>
                      <c:pt idx="616">
                        <c:v>-7.2599259999999999E-2</c:v>
                      </c:pt>
                      <c:pt idx="617">
                        <c:v>-2.1097850000000001E-2</c:v>
                      </c:pt>
                      <c:pt idx="618">
                        <c:v>-6.3515100000000003E-3</c:v>
                      </c:pt>
                      <c:pt idx="619">
                        <c:v>9.3278600000000003E-2</c:v>
                      </c:pt>
                      <c:pt idx="620">
                        <c:v>8.2151150000000006E-2</c:v>
                      </c:pt>
                      <c:pt idx="621">
                        <c:v>-4.87442E-3</c:v>
                      </c:pt>
                      <c:pt idx="622">
                        <c:v>-1.543565E-2</c:v>
                      </c:pt>
                      <c:pt idx="623">
                        <c:v>-8.6631669999999994E-2</c:v>
                      </c:pt>
                      <c:pt idx="624">
                        <c:v>3.9881600000000001E-3</c:v>
                      </c:pt>
                      <c:pt idx="625">
                        <c:v>8.2569660000000003E-2</c:v>
                      </c:pt>
                      <c:pt idx="626">
                        <c:v>-0.13973326999999999</c:v>
                      </c:pt>
                      <c:pt idx="627">
                        <c:v>0.19108696999999999</c:v>
                      </c:pt>
                      <c:pt idx="628">
                        <c:v>-6.5878480000000003E-2</c:v>
                      </c:pt>
                      <c:pt idx="629">
                        <c:v>-8.535152E-2</c:v>
                      </c:pt>
                      <c:pt idx="630">
                        <c:v>4.6085389999999997E-2</c:v>
                      </c:pt>
                      <c:pt idx="631">
                        <c:v>4.08663E-3</c:v>
                      </c:pt>
                      <c:pt idx="632">
                        <c:v>2.2698039999999999E-2</c:v>
                      </c:pt>
                      <c:pt idx="633">
                        <c:v>8.0280160000000003E-2</c:v>
                      </c:pt>
                      <c:pt idx="634">
                        <c:v>-7.3017769999999996E-2</c:v>
                      </c:pt>
                      <c:pt idx="635">
                        <c:v>0.10125492</c:v>
                      </c:pt>
                      <c:pt idx="636">
                        <c:v>-3.4219400000000001E-3</c:v>
                      </c:pt>
                      <c:pt idx="637">
                        <c:v>-0.12547928999999999</c:v>
                      </c:pt>
                      <c:pt idx="638">
                        <c:v>5.4652499999999996E-3</c:v>
                      </c:pt>
                      <c:pt idx="639">
                        <c:v>-3.6902780000000003E-2</c:v>
                      </c:pt>
                      <c:pt idx="640">
                        <c:v>-3.9536929999999998E-2</c:v>
                      </c:pt>
                      <c:pt idx="641">
                        <c:v>4.3525090000000002E-2</c:v>
                      </c:pt>
                      <c:pt idx="642">
                        <c:v>5.8369900000000002E-2</c:v>
                      </c:pt>
                      <c:pt idx="643">
                        <c:v>9.6823629999999994E-2</c:v>
                      </c:pt>
                      <c:pt idx="644">
                        <c:v>1.8291370000000001E-2</c:v>
                      </c:pt>
                      <c:pt idx="645">
                        <c:v>-5.750827E-2</c:v>
                      </c:pt>
                      <c:pt idx="646">
                        <c:v>-2.799097E-2</c:v>
                      </c:pt>
                      <c:pt idx="647">
                        <c:v>-5.1206000000000003E-3</c:v>
                      </c:pt>
                      <c:pt idx="648">
                        <c:v>0.1097236</c:v>
                      </c:pt>
                      <c:pt idx="649">
                        <c:v>-6.6420080000000006E-2</c:v>
                      </c:pt>
                      <c:pt idx="650">
                        <c:v>5.578499E-2</c:v>
                      </c:pt>
                      <c:pt idx="651">
                        <c:v>-0.11900469</c:v>
                      </c:pt>
                      <c:pt idx="652">
                        <c:v>-3.4367099999999998E-2</c:v>
                      </c:pt>
                      <c:pt idx="653">
                        <c:v>3.4785610000000002E-2</c:v>
                      </c:pt>
                      <c:pt idx="654">
                        <c:v>-1.272764E-2</c:v>
                      </c:pt>
                      <c:pt idx="655">
                        <c:v>4.4115929999999998E-2</c:v>
                      </c:pt>
                      <c:pt idx="656">
                        <c:v>1.942381E-2</c:v>
                      </c:pt>
                      <c:pt idx="657">
                        <c:v>-8.5449999999999998E-2</c:v>
                      </c:pt>
                      <c:pt idx="658">
                        <c:v>-8.0403249999999996E-2</c:v>
                      </c:pt>
                      <c:pt idx="659">
                        <c:v>0.11243161</c:v>
                      </c:pt>
                      <c:pt idx="660">
                        <c:v>-6.5804619999999994E-2</c:v>
                      </c:pt>
                      <c:pt idx="661">
                        <c:v>2.764631E-2</c:v>
                      </c:pt>
                      <c:pt idx="662">
                        <c:v>-3.045279E-2</c:v>
                      </c:pt>
                      <c:pt idx="663">
                        <c:v>4.6257720000000002E-2</c:v>
                      </c:pt>
                      <c:pt idx="664">
                        <c:v>-0.11905393</c:v>
                      </c:pt>
                      <c:pt idx="665">
                        <c:v>2.407666E-2</c:v>
                      </c:pt>
                      <c:pt idx="666">
                        <c:v>7.1614529999999996E-2</c:v>
                      </c:pt>
                      <c:pt idx="667">
                        <c:v>-3.2004000000000001E-4</c:v>
                      </c:pt>
                      <c:pt idx="668">
                        <c:v>-5.4480220000000003E-2</c:v>
                      </c:pt>
                      <c:pt idx="669">
                        <c:v>-3.796136E-2</c:v>
                      </c:pt>
                      <c:pt idx="670">
                        <c:v>1.976847E-2</c:v>
                      </c:pt>
                      <c:pt idx="671">
                        <c:v>0.18700033999999999</c:v>
                      </c:pt>
                      <c:pt idx="672">
                        <c:v>-0.17030914999999999</c:v>
                      </c:pt>
                      <c:pt idx="673">
                        <c:v>-2.070396E-2</c:v>
                      </c:pt>
                      <c:pt idx="674">
                        <c:v>-7.8926159999999995E-2</c:v>
                      </c:pt>
                      <c:pt idx="675">
                        <c:v>-6.6961700000000004E-3</c:v>
                      </c:pt>
                      <c:pt idx="676">
                        <c:v>0.11196386999999999</c:v>
                      </c:pt>
                      <c:pt idx="677">
                        <c:v>-6.4155199999999996E-2</c:v>
                      </c:pt>
                      <c:pt idx="678">
                        <c:v>-1.8636030000000001E-2</c:v>
                      </c:pt>
                      <c:pt idx="679">
                        <c:v>-5.4086330000000002E-2</c:v>
                      </c:pt>
                      <c:pt idx="680">
                        <c:v>3.0600499999999999E-2</c:v>
                      </c:pt>
                      <c:pt idx="681">
                        <c:v>-8.4194500000000002E-3</c:v>
                      </c:pt>
                      <c:pt idx="682">
                        <c:v>-3.4637899999999999E-2</c:v>
                      </c:pt>
                      <c:pt idx="683">
                        <c:v>4.0940169999999998E-2</c:v>
                      </c:pt>
                      <c:pt idx="684">
                        <c:v>-3.6730449999999998E-2</c:v>
                      </c:pt>
                      <c:pt idx="685">
                        <c:v>0.11856156</c:v>
                      </c:pt>
                      <c:pt idx="686">
                        <c:v>-6.4844509999999994E-2</c:v>
                      </c:pt>
                      <c:pt idx="687">
                        <c:v>-2.255033E-2</c:v>
                      </c:pt>
                      <c:pt idx="688">
                        <c:v>-4.3968220000000002E-2</c:v>
                      </c:pt>
                      <c:pt idx="689">
                        <c:v>8.5917700000000003E-3</c:v>
                      </c:pt>
                      <c:pt idx="690">
                        <c:v>-1.885759E-2</c:v>
                      </c:pt>
                      <c:pt idx="691">
                        <c:v>2.907417E-2</c:v>
                      </c:pt>
                      <c:pt idx="692">
                        <c:v>8.121565E-2</c:v>
                      </c:pt>
                      <c:pt idx="693">
                        <c:v>-3.3160799999999997E-2</c:v>
                      </c:pt>
                      <c:pt idx="694">
                        <c:v>6.1644129999999998E-2</c:v>
                      </c:pt>
                      <c:pt idx="695">
                        <c:v>-0.22560177000000001</c:v>
                      </c:pt>
                      <c:pt idx="696">
                        <c:v>5.3840140000000002E-2</c:v>
                      </c:pt>
                      <c:pt idx="697">
                        <c:v>7.2845439999999997E-2</c:v>
                      </c:pt>
                      <c:pt idx="698">
                        <c:v>-8.387443E-2</c:v>
                      </c:pt>
                      <c:pt idx="699">
                        <c:v>1.7700529999999999E-2</c:v>
                      </c:pt>
                      <c:pt idx="700">
                        <c:v>7.1392999999999999E-4</c:v>
                      </c:pt>
                      <c:pt idx="701">
                        <c:v>9.0299790000000005E-2</c:v>
                      </c:pt>
                      <c:pt idx="702">
                        <c:v>-5.0172019999999998E-2</c:v>
                      </c:pt>
                      <c:pt idx="703">
                        <c:v>3.9290749999999999E-2</c:v>
                      </c:pt>
                      <c:pt idx="704">
                        <c:v>6.7207899999999999E-3</c:v>
                      </c:pt>
                      <c:pt idx="705">
                        <c:v>-4.6257720000000002E-2</c:v>
                      </c:pt>
                      <c:pt idx="706">
                        <c:v>3.2545350000000001E-2</c:v>
                      </c:pt>
                      <c:pt idx="707">
                        <c:v>7.8532299999999992E-3</c:v>
                      </c:pt>
                      <c:pt idx="708">
                        <c:v>-8.4046750000000003E-2</c:v>
                      </c:pt>
                      <c:pt idx="709">
                        <c:v>7.8704590000000005E-2</c:v>
                      </c:pt>
                      <c:pt idx="710">
                        <c:v>-6.9842020000000005E-2</c:v>
                      </c:pt>
                      <c:pt idx="711">
                        <c:v>2.821253E-2</c:v>
                      </c:pt>
                      <c:pt idx="712">
                        <c:v>2.063011E-2</c:v>
                      </c:pt>
                      <c:pt idx="713">
                        <c:v>7.7399819999999994E-2</c:v>
                      </c:pt>
                      <c:pt idx="714">
                        <c:v>-3.4440949999999998E-2</c:v>
                      </c:pt>
                      <c:pt idx="715">
                        <c:v>3.2348399999999999E-2</c:v>
                      </c:pt>
                      <c:pt idx="716">
                        <c:v>-0.15942787999999999</c:v>
                      </c:pt>
                      <c:pt idx="717">
                        <c:v>2.3239639999999999E-2</c:v>
                      </c:pt>
                      <c:pt idx="718">
                        <c:v>3.1683709999999997E-2</c:v>
                      </c:pt>
                      <c:pt idx="719">
                        <c:v>-9.2712379999999997E-2</c:v>
                      </c:pt>
                      <c:pt idx="720">
                        <c:v>0.10777876</c:v>
                      </c:pt>
                      <c:pt idx="721">
                        <c:v>-0.10411064</c:v>
                      </c:pt>
                      <c:pt idx="722">
                        <c:v>-0.13316019000000001</c:v>
                      </c:pt>
                      <c:pt idx="723">
                        <c:v>6.5583059999999999E-2</c:v>
                      </c:pt>
                      <c:pt idx="724">
                        <c:v>1.8045189999999999E-2</c:v>
                      </c:pt>
                      <c:pt idx="725">
                        <c:v>-0.10287973</c:v>
                      </c:pt>
                      <c:pt idx="726">
                        <c:v>1.1275169999999999E-2</c:v>
                      </c:pt>
                      <c:pt idx="727">
                        <c:v>9.9186990000000003E-2</c:v>
                      </c:pt>
                      <c:pt idx="728">
                        <c:v>-0.13800999</c:v>
                      </c:pt>
                      <c:pt idx="729">
                        <c:v>2.678467E-2</c:v>
                      </c:pt>
                      <c:pt idx="730">
                        <c:v>-1.6297289999999999E-2</c:v>
                      </c:pt>
                      <c:pt idx="731">
                        <c:v>-2.4470550000000001E-2</c:v>
                      </c:pt>
                      <c:pt idx="732">
                        <c:v>-2.432285E-2</c:v>
                      </c:pt>
                      <c:pt idx="733">
                        <c:v>9.458337E-2</c:v>
                      </c:pt>
                      <c:pt idx="734">
                        <c:v>7.9443139999999995E-2</c:v>
                      </c:pt>
                      <c:pt idx="735">
                        <c:v>-0.12565161999999999</c:v>
                      </c:pt>
                      <c:pt idx="736">
                        <c:v>-6.0856349999999997E-2</c:v>
                      </c:pt>
                      <c:pt idx="737">
                        <c:v>0.15219010999999999</c:v>
                      </c:pt>
                      <c:pt idx="738">
                        <c:v>-0.16132349000000001</c:v>
                      </c:pt>
                      <c:pt idx="739">
                        <c:v>7.90246E-3</c:v>
                      </c:pt>
                      <c:pt idx="740">
                        <c:v>8.158493E-2</c:v>
                      </c:pt>
                      <c:pt idx="741">
                        <c:v>7.2820830000000003E-2</c:v>
                      </c:pt>
                      <c:pt idx="742">
                        <c:v>-5.0639770000000001E-2</c:v>
                      </c:pt>
                      <c:pt idx="743">
                        <c:v>-5.6843570000000003E-2</c:v>
                      </c:pt>
                      <c:pt idx="744">
                        <c:v>1.9891559999999999E-2</c:v>
                      </c:pt>
                      <c:pt idx="745">
                        <c:v>-4.5642259999999997E-2</c:v>
                      </c:pt>
                      <c:pt idx="746">
                        <c:v>7.4888759999999999E-2</c:v>
                      </c:pt>
                      <c:pt idx="747">
                        <c:v>6.6173889999999999E-2</c:v>
                      </c:pt>
                      <c:pt idx="748">
                        <c:v>-1.1299780000000001E-2</c:v>
                      </c:pt>
                      <c:pt idx="749">
                        <c:v>-5.6966660000000002E-2</c:v>
                      </c:pt>
                      <c:pt idx="750">
                        <c:v>3.1265199999999998E-3</c:v>
                      </c:pt>
                      <c:pt idx="751">
                        <c:v>-0.10568621</c:v>
                      </c:pt>
                      <c:pt idx="752">
                        <c:v>0.14741417000000001</c:v>
                      </c:pt>
                      <c:pt idx="753">
                        <c:v>-8.3234349999999999E-2</c:v>
                      </c:pt>
                      <c:pt idx="754">
                        <c:v>0.11937396</c:v>
                      </c:pt>
                      <c:pt idx="755">
                        <c:v>-5.8000629999999997E-2</c:v>
                      </c:pt>
                      <c:pt idx="756">
                        <c:v>-2.2501090000000001E-2</c:v>
                      </c:pt>
                      <c:pt idx="757">
                        <c:v>3.554877E-2</c:v>
                      </c:pt>
                      <c:pt idx="758">
                        <c:v>0.17003835</c:v>
                      </c:pt>
                      <c:pt idx="759">
                        <c:v>-3.7567469999999999E-2</c:v>
                      </c:pt>
                      <c:pt idx="760">
                        <c:v>-0.10878810999999999</c:v>
                      </c:pt>
                      <c:pt idx="761">
                        <c:v>-2.6661580000000001E-2</c:v>
                      </c:pt>
                      <c:pt idx="762">
                        <c:v>1.00935E-3</c:v>
                      </c:pt>
                      <c:pt idx="763">
                        <c:v>3.2397639999999998E-2</c:v>
                      </c:pt>
                      <c:pt idx="764">
                        <c:v>0.1132194</c:v>
                      </c:pt>
                      <c:pt idx="765">
                        <c:v>3.8084449999999999E-2</c:v>
                      </c:pt>
                      <c:pt idx="766">
                        <c:v>1.9005299999999999E-2</c:v>
                      </c:pt>
                      <c:pt idx="767">
                        <c:v>4.6725469999999998E-2</c:v>
                      </c:pt>
                      <c:pt idx="768">
                        <c:v>-5.012279E-2</c:v>
                      </c:pt>
                      <c:pt idx="769">
                        <c:v>-2.1491739999999999E-2</c:v>
                      </c:pt>
                      <c:pt idx="770">
                        <c:v>4.1186359999999998E-2</c:v>
                      </c:pt>
                      <c:pt idx="771">
                        <c:v>2.961577E-2</c:v>
                      </c:pt>
                      <c:pt idx="772">
                        <c:v>-2.3904330000000001E-2</c:v>
                      </c:pt>
                      <c:pt idx="773">
                        <c:v>-1.7380489999999998E-2</c:v>
                      </c:pt>
                      <c:pt idx="774">
                        <c:v>-8.6902500000000001E-3</c:v>
                      </c:pt>
                      <c:pt idx="775">
                        <c:v>-7.6882839999999994E-2</c:v>
                      </c:pt>
                      <c:pt idx="776">
                        <c:v>1.152135E-2</c:v>
                      </c:pt>
                      <c:pt idx="777">
                        <c:v>0.23392275000000001</c:v>
                      </c:pt>
                      <c:pt idx="778">
                        <c:v>-0.20723654999999999</c:v>
                      </c:pt>
                      <c:pt idx="779">
                        <c:v>-5.814834E-2</c:v>
                      </c:pt>
                      <c:pt idx="780">
                        <c:v>-2.2648799999999999E-3</c:v>
                      </c:pt>
                      <c:pt idx="781">
                        <c:v>-3.7493619999999998E-2</c:v>
                      </c:pt>
                      <c:pt idx="782">
                        <c:v>6.6666260000000005E-2</c:v>
                      </c:pt>
                      <c:pt idx="783">
                        <c:v>1.309692E-2</c:v>
                      </c:pt>
                      <c:pt idx="784">
                        <c:v>-5.6105019999999999E-2</c:v>
                      </c:pt>
                      <c:pt idx="785">
                        <c:v>2.4889069999999999E-2</c:v>
                      </c:pt>
                      <c:pt idx="786">
                        <c:v>4.7759400000000002E-3</c:v>
                      </c:pt>
                      <c:pt idx="787">
                        <c:v>-8.6385489999999995E-2</c:v>
                      </c:pt>
                      <c:pt idx="788">
                        <c:v>0.24601032</c:v>
                      </c:pt>
                      <c:pt idx="789">
                        <c:v>-9.6971340000000003E-2</c:v>
                      </c:pt>
                      <c:pt idx="790">
                        <c:v>2.5356799999999998E-3</c:v>
                      </c:pt>
                      <c:pt idx="791">
                        <c:v>-0.12693177</c:v>
                      </c:pt>
                      <c:pt idx="792">
                        <c:v>7.8606120000000002E-2</c:v>
                      </c:pt>
                      <c:pt idx="793">
                        <c:v>-0.1132194</c:v>
                      </c:pt>
                      <c:pt idx="794">
                        <c:v>-3.2643819999999997E-2</c:v>
                      </c:pt>
                      <c:pt idx="795">
                        <c:v>0.10049175</c:v>
                      </c:pt>
                      <c:pt idx="796">
                        <c:v>7.7793699999999999E-3</c:v>
                      </c:pt>
                      <c:pt idx="797">
                        <c:v>-6.4475229999999994E-2</c:v>
                      </c:pt>
                      <c:pt idx="798">
                        <c:v>-9.2810900000000005E-3</c:v>
                      </c:pt>
                      <c:pt idx="799">
                        <c:v>-2.2156000000000001E-4</c:v>
                      </c:pt>
                      <c:pt idx="800">
                        <c:v>-2.4027429999999999E-2</c:v>
                      </c:pt>
                      <c:pt idx="801">
                        <c:v>4.5986920000000001E-2</c:v>
                      </c:pt>
                      <c:pt idx="802">
                        <c:v>-2.993581E-2</c:v>
                      </c:pt>
                      <c:pt idx="803">
                        <c:v>0.12353445</c:v>
                      </c:pt>
                      <c:pt idx="804">
                        <c:v>0.10236273999999999</c:v>
                      </c:pt>
                      <c:pt idx="805">
                        <c:v>3.4490189999999997E-2</c:v>
                      </c:pt>
                      <c:pt idx="806">
                        <c:v>-7.5061089999999997E-2</c:v>
                      </c:pt>
                      <c:pt idx="807">
                        <c:v>5.3963240000000003E-2</c:v>
                      </c:pt>
                      <c:pt idx="808">
                        <c:v>0.14773420000000001</c:v>
                      </c:pt>
                      <c:pt idx="809">
                        <c:v>-6.4499900000000001E-3</c:v>
                      </c:pt>
                      <c:pt idx="810">
                        <c:v>5.9182310000000002E-2</c:v>
                      </c:pt>
                      <c:pt idx="811">
                        <c:v>-3.4564039999999997E-2</c:v>
                      </c:pt>
                      <c:pt idx="812">
                        <c:v>4.871955E-2</c:v>
                      </c:pt>
                      <c:pt idx="813">
                        <c:v>-6.5804619999999994E-2</c:v>
                      </c:pt>
                      <c:pt idx="814">
                        <c:v>0.11469649</c:v>
                      </c:pt>
                      <c:pt idx="815">
                        <c:v>-0.17252480000000001</c:v>
                      </c:pt>
                      <c:pt idx="816">
                        <c:v>-5.0861330000000003E-2</c:v>
                      </c:pt>
                      <c:pt idx="817">
                        <c:v>0.17739921</c:v>
                      </c:pt>
                      <c:pt idx="818">
                        <c:v>-4.101403E-2</c:v>
                      </c:pt>
                      <c:pt idx="819">
                        <c:v>-0.15379029999999999</c:v>
                      </c:pt>
                      <c:pt idx="820">
                        <c:v>-7.4938000000000005E-2</c:v>
                      </c:pt>
                      <c:pt idx="821">
                        <c:v>-5.8345300000000001E-3</c:v>
                      </c:pt>
                      <c:pt idx="822">
                        <c:v>5.9280779999999998E-2</c:v>
                      </c:pt>
                      <c:pt idx="823">
                        <c:v>6.0905590000000003E-2</c:v>
                      </c:pt>
                      <c:pt idx="824">
                        <c:v>-2.6612340000000002E-2</c:v>
                      </c:pt>
                      <c:pt idx="825">
                        <c:v>-1.398317E-2</c:v>
                      </c:pt>
                      <c:pt idx="826">
                        <c:v>-2.2698039999999999E-2</c:v>
                      </c:pt>
                      <c:pt idx="827">
                        <c:v>5.1476790000000001E-2</c:v>
                      </c:pt>
                      <c:pt idx="828">
                        <c:v>-3.045279E-2</c:v>
                      </c:pt>
                      <c:pt idx="829">
                        <c:v>-8.8871899999999997E-3</c:v>
                      </c:pt>
                      <c:pt idx="830">
                        <c:v>-1.1816800000000001E-3</c:v>
                      </c:pt>
                      <c:pt idx="831">
                        <c:v>-0.11161921</c:v>
                      </c:pt>
                      <c:pt idx="832">
                        <c:v>-5.7779070000000002E-2</c:v>
                      </c:pt>
                      <c:pt idx="833">
                        <c:v>1.5780309999999999E-2</c:v>
                      </c:pt>
                      <c:pt idx="834">
                        <c:v>4.5051400000000004E-3</c:v>
                      </c:pt>
                      <c:pt idx="835">
                        <c:v>8.4760680000000005E-2</c:v>
                      </c:pt>
                      <c:pt idx="836">
                        <c:v>-0.16853663999999999</c:v>
                      </c:pt>
                      <c:pt idx="837">
                        <c:v>-3.7493619999999998E-2</c:v>
                      </c:pt>
                      <c:pt idx="838">
                        <c:v>0.11998942</c:v>
                      </c:pt>
                      <c:pt idx="839">
                        <c:v>-9.8965400000000005E-3</c:v>
                      </c:pt>
                      <c:pt idx="840">
                        <c:v>3.7001249999999999E-2</c:v>
                      </c:pt>
                      <c:pt idx="841">
                        <c:v>-0.12254972</c:v>
                      </c:pt>
                      <c:pt idx="842">
                        <c:v>2.6735439999999999E-2</c:v>
                      </c:pt>
                      <c:pt idx="843">
                        <c:v>-6.9004990000000002E-2</c:v>
                      </c:pt>
                      <c:pt idx="844">
                        <c:v>-0.10359366</c:v>
                      </c:pt>
                      <c:pt idx="845">
                        <c:v>2.5553759999999998E-2</c:v>
                      </c:pt>
                      <c:pt idx="846">
                        <c:v>-3.3973200000000001E-3</c:v>
                      </c:pt>
                      <c:pt idx="847">
                        <c:v>-6.2530399999999996E-3</c:v>
                      </c:pt>
                      <c:pt idx="848">
                        <c:v>2.6932379999999999E-2</c:v>
                      </c:pt>
                      <c:pt idx="849">
                        <c:v>6.3515100000000003E-3</c:v>
                      </c:pt>
                      <c:pt idx="850">
                        <c:v>-0.11206234</c:v>
                      </c:pt>
                      <c:pt idx="851">
                        <c:v>-2.395357E-2</c:v>
                      </c:pt>
                      <c:pt idx="852">
                        <c:v>3.7469000000000002E-2</c:v>
                      </c:pt>
                      <c:pt idx="853">
                        <c:v>-5.4406400000000001E-3</c:v>
                      </c:pt>
                      <c:pt idx="854">
                        <c:v>0.10876349</c:v>
                      </c:pt>
                      <c:pt idx="855">
                        <c:v>-7.0186670000000007E-2</c:v>
                      </c:pt>
                      <c:pt idx="856">
                        <c:v>-0.14271207999999999</c:v>
                      </c:pt>
                      <c:pt idx="857">
                        <c:v>6.075788E-2</c:v>
                      </c:pt>
                      <c:pt idx="858">
                        <c:v>0.2108062</c:v>
                      </c:pt>
                      <c:pt idx="859">
                        <c:v>-0.11442569</c:v>
                      </c:pt>
                      <c:pt idx="860">
                        <c:v>-4.0841700000000002E-2</c:v>
                      </c:pt>
                      <c:pt idx="861">
                        <c:v>-0.11733064999999999</c:v>
                      </c:pt>
                      <c:pt idx="862">
                        <c:v>2.5209100000000002E-2</c:v>
                      </c:pt>
                      <c:pt idx="863">
                        <c:v>-2.4150520000000002E-2</c:v>
                      </c:pt>
                      <c:pt idx="864">
                        <c:v>2.8409480000000001E-2</c:v>
                      </c:pt>
                      <c:pt idx="865">
                        <c:v>9.6158939999999998E-2</c:v>
                      </c:pt>
                      <c:pt idx="866">
                        <c:v>8.7837970000000001E-2</c:v>
                      </c:pt>
                      <c:pt idx="867">
                        <c:v>-0.15652292000000001</c:v>
                      </c:pt>
                      <c:pt idx="868">
                        <c:v>-6.6789349999999997E-2</c:v>
                      </c:pt>
                      <c:pt idx="869">
                        <c:v>2.8458710000000002E-2</c:v>
                      </c:pt>
                      <c:pt idx="870">
                        <c:v>-1.8414460000000001E-2</c:v>
                      </c:pt>
                      <c:pt idx="871">
                        <c:v>8.1240000000000001E-4</c:v>
                      </c:pt>
                      <c:pt idx="872">
                        <c:v>-1.582954E-2</c:v>
                      </c:pt>
                      <c:pt idx="873">
                        <c:v>-2.9542000000000001E-4</c:v>
                      </c:pt>
                      <c:pt idx="874">
                        <c:v>4.4140550000000001E-2</c:v>
                      </c:pt>
                      <c:pt idx="875">
                        <c:v>-5.1107519999999997E-2</c:v>
                      </c:pt>
                      <c:pt idx="876">
                        <c:v>0.14546932000000001</c:v>
                      </c:pt>
                      <c:pt idx="877">
                        <c:v>-2.8286390000000002E-2</c:v>
                      </c:pt>
                      <c:pt idx="878">
                        <c:v>-4.3771270000000001E-2</c:v>
                      </c:pt>
                      <c:pt idx="879">
                        <c:v>0.13242164000000001</c:v>
                      </c:pt>
                      <c:pt idx="880">
                        <c:v>-0.12277128</c:v>
                      </c:pt>
                      <c:pt idx="881">
                        <c:v>2.1639450000000001E-2</c:v>
                      </c:pt>
                      <c:pt idx="882">
                        <c:v>5.1772209999999999E-2</c:v>
                      </c:pt>
                      <c:pt idx="883">
                        <c:v>4.241727E-2</c:v>
                      </c:pt>
                      <c:pt idx="884">
                        <c:v>-2.7917109999999998E-2</c:v>
                      </c:pt>
                      <c:pt idx="885">
                        <c:v>-2.8951080000000001E-2</c:v>
                      </c:pt>
                      <c:pt idx="886">
                        <c:v>-5.8591499999999996E-3</c:v>
                      </c:pt>
                      <c:pt idx="887">
                        <c:v>0.10479995</c:v>
                      </c:pt>
                      <c:pt idx="888">
                        <c:v>1.3736989999999999E-2</c:v>
                      </c:pt>
                      <c:pt idx="889">
                        <c:v>-0.10765566999999999</c:v>
                      </c:pt>
                      <c:pt idx="890">
                        <c:v>-0.13340637</c:v>
                      </c:pt>
                      <c:pt idx="891">
                        <c:v>-7.5061089999999997E-2</c:v>
                      </c:pt>
                      <c:pt idx="892">
                        <c:v>1.1644440000000001E-2</c:v>
                      </c:pt>
                      <c:pt idx="893">
                        <c:v>4.5396079999999998E-2</c:v>
                      </c:pt>
                      <c:pt idx="894">
                        <c:v>-1.0044249999999999E-2</c:v>
                      </c:pt>
                      <c:pt idx="895">
                        <c:v>-2.0654720000000001E-2</c:v>
                      </c:pt>
                      <c:pt idx="896">
                        <c:v>4.0275480000000002E-2</c:v>
                      </c:pt>
                      <c:pt idx="897">
                        <c:v>0.11437646</c:v>
                      </c:pt>
                      <c:pt idx="898">
                        <c:v>-5.9970089999999997E-2</c:v>
                      </c:pt>
                      <c:pt idx="899">
                        <c:v>0.12904894</c:v>
                      </c:pt>
                      <c:pt idx="900">
                        <c:v>-6.2062640000000002E-2</c:v>
                      </c:pt>
                      <c:pt idx="901">
                        <c:v>-0.13237241</c:v>
                      </c:pt>
                      <c:pt idx="902">
                        <c:v>9.7340620000000003E-2</c:v>
                      </c:pt>
                      <c:pt idx="903">
                        <c:v>0.12072797</c:v>
                      </c:pt>
                      <c:pt idx="904">
                        <c:v>2.0654720000000001E-2</c:v>
                      </c:pt>
                      <c:pt idx="905">
                        <c:v>-9.5371159999999996E-2</c:v>
                      </c:pt>
                      <c:pt idx="906">
                        <c:v>-7.4519489999999994E-2</c:v>
                      </c:pt>
                      <c:pt idx="907">
                        <c:v>-4.9531949999999998E-2</c:v>
                      </c:pt>
                      <c:pt idx="908">
                        <c:v>2.5529139999999999E-2</c:v>
                      </c:pt>
                      <c:pt idx="909">
                        <c:v>1.0856650000000001E-2</c:v>
                      </c:pt>
                      <c:pt idx="910">
                        <c:v>7.0432850000000005E-2</c:v>
                      </c:pt>
                      <c:pt idx="911">
                        <c:v>-6.6420080000000006E-2</c:v>
                      </c:pt>
                      <c:pt idx="912">
                        <c:v>-6.7724850000000003E-2</c:v>
                      </c:pt>
                      <c:pt idx="913">
                        <c:v>-9.5518900000000004E-3</c:v>
                      </c:pt>
                      <c:pt idx="914">
                        <c:v>6.5533820000000007E-2</c:v>
                      </c:pt>
                      <c:pt idx="915">
                        <c:v>2.1024000000000001E-2</c:v>
                      </c:pt>
                      <c:pt idx="916">
                        <c:v>-6.1250239999999997E-2</c:v>
                      </c:pt>
                      <c:pt idx="917">
                        <c:v>5.5071059999999998E-2</c:v>
                      </c:pt>
                      <c:pt idx="918">
                        <c:v>0.16341604000000001</c:v>
                      </c:pt>
                      <c:pt idx="919">
                        <c:v>-0.20996918000000001</c:v>
                      </c:pt>
                      <c:pt idx="920">
                        <c:v>5.4947969999999999E-2</c:v>
                      </c:pt>
                      <c:pt idx="921">
                        <c:v>8.8305709999999996E-2</c:v>
                      </c:pt>
                      <c:pt idx="922">
                        <c:v>-0.10600625</c:v>
                      </c:pt>
                      <c:pt idx="923">
                        <c:v>9.6528210000000003E-2</c:v>
                      </c:pt>
                      <c:pt idx="924">
                        <c:v>-3.4637899999999999E-2</c:v>
                      </c:pt>
                      <c:pt idx="925">
                        <c:v>4.1998760000000003E-2</c:v>
                      </c:pt>
                      <c:pt idx="926">
                        <c:v>9.0644450000000001E-2</c:v>
                      </c:pt>
                      <c:pt idx="927">
                        <c:v>-0.10366751</c:v>
                      </c:pt>
                      <c:pt idx="928">
                        <c:v>-4.0669370000000003E-2</c:v>
                      </c:pt>
                      <c:pt idx="929">
                        <c:v>0.11319477999999999</c:v>
                      </c:pt>
                      <c:pt idx="930">
                        <c:v>-7.1171399999999996E-2</c:v>
                      </c:pt>
                      <c:pt idx="931">
                        <c:v>-2.082705E-2</c:v>
                      </c:pt>
                      <c:pt idx="932">
                        <c:v>-5.3864759999999998E-2</c:v>
                      </c:pt>
                      <c:pt idx="933">
                        <c:v>2.1565600000000001E-2</c:v>
                      </c:pt>
                      <c:pt idx="934">
                        <c:v>0.21582831999999999</c:v>
                      </c:pt>
                      <c:pt idx="935">
                        <c:v>-4.6306960000000001E-2</c:v>
                      </c:pt>
                      <c:pt idx="936">
                        <c:v>-2.528296E-2</c:v>
                      </c:pt>
                      <c:pt idx="937">
                        <c:v>-3.2520729999999998E-2</c:v>
                      </c:pt>
                      <c:pt idx="938">
                        <c:v>-8.8428809999999997E-2</c:v>
                      </c:pt>
                      <c:pt idx="939">
                        <c:v>-0.10164881000000001</c:v>
                      </c:pt>
                      <c:pt idx="940">
                        <c:v>-6.0659400000000002E-2</c:v>
                      </c:pt>
                      <c:pt idx="941">
                        <c:v>8.6213159999999997E-2</c:v>
                      </c:pt>
                      <c:pt idx="942">
                        <c:v>0.20403616999999999</c:v>
                      </c:pt>
                      <c:pt idx="943">
                        <c:v>-5.5071059999999998E-2</c:v>
                      </c:pt>
                      <c:pt idx="944">
                        <c:v>-8.2643510000000003E-2</c:v>
                      </c:pt>
                      <c:pt idx="945">
                        <c:v>-8.0033980000000005E-2</c:v>
                      </c:pt>
                      <c:pt idx="946">
                        <c:v>-6.777408E-2</c:v>
                      </c:pt>
                      <c:pt idx="947">
                        <c:v>1.528794E-2</c:v>
                      </c:pt>
                      <c:pt idx="948">
                        <c:v>0.10477533</c:v>
                      </c:pt>
                      <c:pt idx="949">
                        <c:v>0.12907356</c:v>
                      </c:pt>
                      <c:pt idx="950">
                        <c:v>-0.16637023000000001</c:v>
                      </c:pt>
                      <c:pt idx="951">
                        <c:v>-6.0905590000000003E-2</c:v>
                      </c:pt>
                      <c:pt idx="952">
                        <c:v>5.0935189999999998E-2</c:v>
                      </c:pt>
                      <c:pt idx="953">
                        <c:v>2.4593650000000002E-2</c:v>
                      </c:pt>
                      <c:pt idx="954">
                        <c:v>9.9285460000000006E-2</c:v>
                      </c:pt>
                      <c:pt idx="955">
                        <c:v>4.470677E-2</c:v>
                      </c:pt>
                      <c:pt idx="956">
                        <c:v>-0.10312591</c:v>
                      </c:pt>
                      <c:pt idx="957">
                        <c:v>-6.1324099999999999E-2</c:v>
                      </c:pt>
                      <c:pt idx="958">
                        <c:v>4.4214400000000001E-2</c:v>
                      </c:pt>
                      <c:pt idx="959">
                        <c:v>-1.5977249999999998E-2</c:v>
                      </c:pt>
                      <c:pt idx="960">
                        <c:v>-8.0550960000000005E-2</c:v>
                      </c:pt>
                      <c:pt idx="961">
                        <c:v>-5.21661E-2</c:v>
                      </c:pt>
                      <c:pt idx="962">
                        <c:v>-3.4785610000000002E-2</c:v>
                      </c:pt>
                      <c:pt idx="963">
                        <c:v>0.12183579</c:v>
                      </c:pt>
                      <c:pt idx="964">
                        <c:v>5.2215339999999999E-2</c:v>
                      </c:pt>
                      <c:pt idx="965">
                        <c:v>-4.7365539999999998E-2</c:v>
                      </c:pt>
                      <c:pt idx="966">
                        <c:v>-5.6892810000000002E-2</c:v>
                      </c:pt>
                      <c:pt idx="967">
                        <c:v>-3.783827E-2</c:v>
                      </c:pt>
                      <c:pt idx="968">
                        <c:v>6.3047370000000005E-2</c:v>
                      </c:pt>
                      <c:pt idx="969">
                        <c:v>-4.5494550000000002E-2</c:v>
                      </c:pt>
                      <c:pt idx="970">
                        <c:v>2.5430669999999999E-2</c:v>
                      </c:pt>
                      <c:pt idx="971">
                        <c:v>6.0462460000000003E-2</c:v>
                      </c:pt>
                      <c:pt idx="972">
                        <c:v>5.4578689999999999E-2</c:v>
                      </c:pt>
                      <c:pt idx="973">
                        <c:v>8.0058599999999994E-2</c:v>
                      </c:pt>
                      <c:pt idx="974">
                        <c:v>-0.13375102999999999</c:v>
                      </c:pt>
                      <c:pt idx="975">
                        <c:v>0.13018138000000001</c:v>
                      </c:pt>
                      <c:pt idx="976">
                        <c:v>-7.2057659999999996E-2</c:v>
                      </c:pt>
                      <c:pt idx="977">
                        <c:v>-6.4499900000000001E-3</c:v>
                      </c:pt>
                      <c:pt idx="978">
                        <c:v>-4.9581180000000002E-2</c:v>
                      </c:pt>
                      <c:pt idx="979">
                        <c:v>1.4771000000000001E-4</c:v>
                      </c:pt>
                      <c:pt idx="980">
                        <c:v>7.0408199999999997E-3</c:v>
                      </c:pt>
                      <c:pt idx="981">
                        <c:v>8.9561249999999995E-2</c:v>
                      </c:pt>
                      <c:pt idx="982">
                        <c:v>6.4006999999999996E-4</c:v>
                      </c:pt>
                      <c:pt idx="983">
                        <c:v>-8.8182620000000003E-2</c:v>
                      </c:pt>
                      <c:pt idx="984">
                        <c:v>2.2870370000000001E-2</c:v>
                      </c:pt>
                      <c:pt idx="985">
                        <c:v>-1.2235279999999999E-2</c:v>
                      </c:pt>
                      <c:pt idx="986">
                        <c:v>-5.5932700000000002E-2</c:v>
                      </c:pt>
                      <c:pt idx="987">
                        <c:v>-9.6306649999999994E-2</c:v>
                      </c:pt>
                      <c:pt idx="988">
                        <c:v>3.5524159999999999E-2</c:v>
                      </c:pt>
                      <c:pt idx="989">
                        <c:v>2.7720169999999999E-2</c:v>
                      </c:pt>
                      <c:pt idx="990">
                        <c:v>-3.6533499999999997E-2</c:v>
                      </c:pt>
                      <c:pt idx="991">
                        <c:v>4.101403E-2</c:v>
                      </c:pt>
                      <c:pt idx="992">
                        <c:v>-5.6031169999999998E-2</c:v>
                      </c:pt>
                      <c:pt idx="993">
                        <c:v>0.10071332</c:v>
                      </c:pt>
                      <c:pt idx="994">
                        <c:v>-2.811406E-2</c:v>
                      </c:pt>
                      <c:pt idx="995">
                        <c:v>3.5794960000000001E-2</c:v>
                      </c:pt>
                      <c:pt idx="996">
                        <c:v>-9.1826100000000008E-3</c:v>
                      </c:pt>
                      <c:pt idx="997">
                        <c:v>-3.2052980000000002E-2</c:v>
                      </c:pt>
                      <c:pt idx="998">
                        <c:v>5.1058279999999998E-2</c:v>
                      </c:pt>
                      <c:pt idx="999">
                        <c:v>1.94484E-3</c:v>
                      </c:pt>
                      <c:pt idx="1000">
                        <c:v>-7.8433790000000003E-2</c:v>
                      </c:pt>
                      <c:pt idx="1001">
                        <c:v>-6.7872550000000004E-2</c:v>
                      </c:pt>
                      <c:pt idx="1002">
                        <c:v>5.6942050000000001E-2</c:v>
                      </c:pt>
                      <c:pt idx="1003">
                        <c:v>-5.0270500000000003E-2</c:v>
                      </c:pt>
                      <c:pt idx="1004">
                        <c:v>-7.7055200000000004E-3</c:v>
                      </c:pt>
                      <c:pt idx="1005">
                        <c:v>-7.4864139999999996E-2</c:v>
                      </c:pt>
                      <c:pt idx="1006">
                        <c:v>4.4042070000000003E-2</c:v>
                      </c:pt>
                      <c:pt idx="1007">
                        <c:v>9.74883E-3</c:v>
                      </c:pt>
                      <c:pt idx="1008">
                        <c:v>-7.0974460000000003E-2</c:v>
                      </c:pt>
                      <c:pt idx="1009">
                        <c:v>-7.9270799999999995E-3</c:v>
                      </c:pt>
                      <c:pt idx="1010">
                        <c:v>4.9655039999999998E-2</c:v>
                      </c:pt>
                      <c:pt idx="1011">
                        <c:v>2.355968E-2</c:v>
                      </c:pt>
                      <c:pt idx="1012">
                        <c:v>2.872951E-2</c:v>
                      </c:pt>
                      <c:pt idx="1013">
                        <c:v>-1.843908E-2</c:v>
                      </c:pt>
                      <c:pt idx="1014">
                        <c:v>-9.1727649999999994E-2</c:v>
                      </c:pt>
                      <c:pt idx="1015">
                        <c:v>-1.853755E-2</c:v>
                      </c:pt>
                      <c:pt idx="1016">
                        <c:v>4.0177009999999999E-2</c:v>
                      </c:pt>
                      <c:pt idx="1017">
                        <c:v>-5.356934E-2</c:v>
                      </c:pt>
                      <c:pt idx="1018">
                        <c:v>2.6612340000000002E-2</c:v>
                      </c:pt>
                      <c:pt idx="1019">
                        <c:v>9.9974770000000004E-2</c:v>
                      </c:pt>
                      <c:pt idx="1020">
                        <c:v>-0.13074759999999999</c:v>
                      </c:pt>
                      <c:pt idx="1021">
                        <c:v>-6.0905590000000003E-2</c:v>
                      </c:pt>
                      <c:pt idx="1022">
                        <c:v>9.879309E-2</c:v>
                      </c:pt>
                      <c:pt idx="1023">
                        <c:v>-4.8325649999999998E-2</c:v>
                      </c:pt>
                      <c:pt idx="1024">
                        <c:v>-8.631163E-2</c:v>
                      </c:pt>
                      <c:pt idx="1025">
                        <c:v>3.93646E-2</c:v>
                      </c:pt>
                      <c:pt idx="1026">
                        <c:v>0.13636056999999999</c:v>
                      </c:pt>
                      <c:pt idx="1027">
                        <c:v>-0.12582394999999999</c:v>
                      </c:pt>
                      <c:pt idx="1028">
                        <c:v>-2.624307E-2</c:v>
                      </c:pt>
                      <c:pt idx="1029">
                        <c:v>5.2412279999999999E-2</c:v>
                      </c:pt>
                      <c:pt idx="1030">
                        <c:v>-3.092054E-2</c:v>
                      </c:pt>
                      <c:pt idx="1031">
                        <c:v>1.080742E-2</c:v>
                      </c:pt>
                      <c:pt idx="1032">
                        <c:v>-1.1718289999999999E-2</c:v>
                      </c:pt>
                      <c:pt idx="1033">
                        <c:v>-1.666656E-2</c:v>
                      </c:pt>
                      <c:pt idx="1034">
                        <c:v>-4.6750079999999999E-2</c:v>
                      </c:pt>
                      <c:pt idx="1035">
                        <c:v>-0.11329325</c:v>
                      </c:pt>
                      <c:pt idx="1036">
                        <c:v>0.10797571</c:v>
                      </c:pt>
                      <c:pt idx="1037">
                        <c:v>-6.4204430000000007E-2</c:v>
                      </c:pt>
                      <c:pt idx="1038">
                        <c:v>-5.1206000000000003E-3</c:v>
                      </c:pt>
                      <c:pt idx="1039">
                        <c:v>0.14492772000000001</c:v>
                      </c:pt>
                      <c:pt idx="1040">
                        <c:v>-0.22739891000000001</c:v>
                      </c:pt>
                      <c:pt idx="1041">
                        <c:v>3.0969779999999999E-2</c:v>
                      </c:pt>
                      <c:pt idx="1042">
                        <c:v>-3.6336559999999997E-2</c:v>
                      </c:pt>
                      <c:pt idx="1043">
                        <c:v>-6.9398890000000005E-2</c:v>
                      </c:pt>
                      <c:pt idx="1044">
                        <c:v>5.6671239999999998E-2</c:v>
                      </c:pt>
                      <c:pt idx="1045">
                        <c:v>-2.6636960000000001E-2</c:v>
                      </c:pt>
                      <c:pt idx="1046">
                        <c:v>3.0698980000000001E-2</c:v>
                      </c:pt>
                      <c:pt idx="1047">
                        <c:v>-3.2594579999999998E-2</c:v>
                      </c:pt>
                      <c:pt idx="1048">
                        <c:v>2.299346E-2</c:v>
                      </c:pt>
                      <c:pt idx="1049">
                        <c:v>-8.4686799999999993E-3</c:v>
                      </c:pt>
                      <c:pt idx="1050">
                        <c:v>8.9462769999999997E-2</c:v>
                      </c:pt>
                      <c:pt idx="1051">
                        <c:v>4.9187290000000002E-2</c:v>
                      </c:pt>
                      <c:pt idx="1052">
                        <c:v>7.6242760000000007E-2</c:v>
                      </c:pt>
                      <c:pt idx="1053">
                        <c:v>-9.0792159999999997E-2</c:v>
                      </c:pt>
                      <c:pt idx="1054">
                        <c:v>-4.1038650000000003E-2</c:v>
                      </c:pt>
                      <c:pt idx="1055">
                        <c:v>4.4386729999999999E-2</c:v>
                      </c:pt>
                      <c:pt idx="1056">
                        <c:v>0.17535590000000001</c:v>
                      </c:pt>
                      <c:pt idx="1057">
                        <c:v>-0.14948210000000001</c:v>
                      </c:pt>
                      <c:pt idx="1058">
                        <c:v>-3.3677789999999999E-2</c:v>
                      </c:pt>
                      <c:pt idx="1059">
                        <c:v>-1.1472110000000001E-2</c:v>
                      </c:pt>
                      <c:pt idx="1060">
                        <c:v>-5.935464E-2</c:v>
                      </c:pt>
                      <c:pt idx="1061">
                        <c:v>-1.518947E-2</c:v>
                      </c:pt>
                      <c:pt idx="1062">
                        <c:v>-9.5764999999999999E-3</c:v>
                      </c:pt>
                      <c:pt idx="1063">
                        <c:v>8.2717399999999996E-3</c:v>
                      </c:pt>
                      <c:pt idx="1064">
                        <c:v>0.10369212999999999</c:v>
                      </c:pt>
                      <c:pt idx="1065">
                        <c:v>-0.11011749999999999</c:v>
                      </c:pt>
                      <c:pt idx="1066">
                        <c:v>3.3776260000000002E-2</c:v>
                      </c:pt>
                      <c:pt idx="1067">
                        <c:v>0.1152381</c:v>
                      </c:pt>
                      <c:pt idx="1068">
                        <c:v>1.499252E-2</c:v>
                      </c:pt>
                      <c:pt idx="1069">
                        <c:v>-9.0398270000000003E-2</c:v>
                      </c:pt>
                      <c:pt idx="1070">
                        <c:v>5.0024310000000002E-2</c:v>
                      </c:pt>
                      <c:pt idx="1071">
                        <c:v>-5.6375799999999997E-3</c:v>
                      </c:pt>
                      <c:pt idx="1072">
                        <c:v>0.16316986</c:v>
                      </c:pt>
                      <c:pt idx="1073">
                        <c:v>-3.872453E-2</c:v>
                      </c:pt>
                      <c:pt idx="1074">
                        <c:v>-8.2126530000000003E-2</c:v>
                      </c:pt>
                      <c:pt idx="1075">
                        <c:v>-1.8069809999999999E-2</c:v>
                      </c:pt>
                      <c:pt idx="1076">
                        <c:v>7.3165480000000005E-2</c:v>
                      </c:pt>
                      <c:pt idx="1077">
                        <c:v>6.9226560000000006E-2</c:v>
                      </c:pt>
                      <c:pt idx="1078">
                        <c:v>-4.8941110000000003E-2</c:v>
                      </c:pt>
                      <c:pt idx="1079">
                        <c:v>-7.1614529999999996E-2</c:v>
                      </c:pt>
                      <c:pt idx="1080">
                        <c:v>-2.85572E-3</c:v>
                      </c:pt>
                      <c:pt idx="1081">
                        <c:v>2.7547840000000001E-2</c:v>
                      </c:pt>
                      <c:pt idx="1082">
                        <c:v>-3.8182929999999997E-2</c:v>
                      </c:pt>
                      <c:pt idx="1083">
                        <c:v>3.3727000000000002E-3</c:v>
                      </c:pt>
                      <c:pt idx="1084">
                        <c:v>5.9329999999999999E-3</c:v>
                      </c:pt>
                      <c:pt idx="1085">
                        <c:v>-7.4027120000000002E-2</c:v>
                      </c:pt>
                      <c:pt idx="1086">
                        <c:v>-5.578499E-2</c:v>
                      </c:pt>
                      <c:pt idx="1087">
                        <c:v>9.5124970000000003E-2</c:v>
                      </c:pt>
                      <c:pt idx="1088">
                        <c:v>4.4115929999999998E-2</c:v>
                      </c:pt>
                      <c:pt idx="1089">
                        <c:v>-6.6026180000000004E-2</c:v>
                      </c:pt>
                      <c:pt idx="1090">
                        <c:v>-2.6119980000000001E-2</c:v>
                      </c:pt>
                      <c:pt idx="1091">
                        <c:v>3.5351830000000001E-2</c:v>
                      </c:pt>
                      <c:pt idx="1092">
                        <c:v>-0.10231351</c:v>
                      </c:pt>
                      <c:pt idx="1093">
                        <c:v>9.0742920000000005E-2</c:v>
                      </c:pt>
                      <c:pt idx="1094">
                        <c:v>-2.2747280000000002E-2</c:v>
                      </c:pt>
                      <c:pt idx="1095">
                        <c:v>-5.4923350000000003E-2</c:v>
                      </c:pt>
                      <c:pt idx="1096">
                        <c:v>8.0230919999999997E-2</c:v>
                      </c:pt>
                      <c:pt idx="1097">
                        <c:v>-2.9640389999999999E-2</c:v>
                      </c:pt>
                      <c:pt idx="1098">
                        <c:v>-0.12422376</c:v>
                      </c:pt>
                      <c:pt idx="1099">
                        <c:v>3.3406980000000003E-2</c:v>
                      </c:pt>
                      <c:pt idx="1100">
                        <c:v>8.2175769999999995E-2</c:v>
                      </c:pt>
                      <c:pt idx="1101">
                        <c:v>5.1156750000000001E-2</c:v>
                      </c:pt>
                      <c:pt idx="1102">
                        <c:v>-5.4357129999999997E-2</c:v>
                      </c:pt>
                      <c:pt idx="1103">
                        <c:v>0.16378530999999999</c:v>
                      </c:pt>
                      <c:pt idx="1104">
                        <c:v>-2.213182E-2</c:v>
                      </c:pt>
                      <c:pt idx="1105">
                        <c:v>0.16430230000000001</c:v>
                      </c:pt>
                      <c:pt idx="1106">
                        <c:v>-0.17931944</c:v>
                      </c:pt>
                      <c:pt idx="1107">
                        <c:v>-8.9905899999999997E-2</c:v>
                      </c:pt>
                      <c:pt idx="1108">
                        <c:v>-1.459863E-2</c:v>
                      </c:pt>
                      <c:pt idx="1109">
                        <c:v>6.4155199999999996E-2</c:v>
                      </c:pt>
                      <c:pt idx="1110">
                        <c:v>-2.5775320000000001E-2</c:v>
                      </c:pt>
                      <c:pt idx="1111">
                        <c:v>-3.5598009999999999E-2</c:v>
                      </c:pt>
                      <c:pt idx="1112">
                        <c:v>-6.0117799999999999E-2</c:v>
                      </c:pt>
                      <c:pt idx="1113">
                        <c:v>1.3933940000000001E-2</c:v>
                      </c:pt>
                      <c:pt idx="1114">
                        <c:v>-3.9216899999999999E-2</c:v>
                      </c:pt>
                      <c:pt idx="1115">
                        <c:v>9.5617339999999995E-2</c:v>
                      </c:pt>
                      <c:pt idx="1116">
                        <c:v>-7.2106900000000002E-2</c:v>
                      </c:pt>
                      <c:pt idx="1117">
                        <c:v>5.3618579999999999E-2</c:v>
                      </c:pt>
                      <c:pt idx="1118">
                        <c:v>-5.196916E-2</c:v>
                      </c:pt>
                      <c:pt idx="1119">
                        <c:v>8.2298860000000001E-2</c:v>
                      </c:pt>
                      <c:pt idx="1120">
                        <c:v>-4.4091310000000002E-2</c:v>
                      </c:pt>
                      <c:pt idx="1121">
                        <c:v>-2.0999380000000002E-2</c:v>
                      </c:pt>
                      <c:pt idx="1122">
                        <c:v>1.7946710000000001E-2</c:v>
                      </c:pt>
                      <c:pt idx="1123">
                        <c:v>-4.2121850000000002E-2</c:v>
                      </c:pt>
                      <c:pt idx="1124">
                        <c:v>-1.6469620000000001E-2</c:v>
                      </c:pt>
                      <c:pt idx="1125">
                        <c:v>-1.8069809999999999E-2</c:v>
                      </c:pt>
                      <c:pt idx="1126">
                        <c:v>5.9133070000000003E-2</c:v>
                      </c:pt>
                      <c:pt idx="1127">
                        <c:v>-6.4745999999999996E-3</c:v>
                      </c:pt>
                      <c:pt idx="1128">
                        <c:v>-4.839951E-2</c:v>
                      </c:pt>
                      <c:pt idx="1129">
                        <c:v>4.1284830000000002E-2</c:v>
                      </c:pt>
                      <c:pt idx="1130">
                        <c:v>1.491867E-2</c:v>
                      </c:pt>
                      <c:pt idx="1131">
                        <c:v>-3.5524159999999999E-2</c:v>
                      </c:pt>
                      <c:pt idx="1132">
                        <c:v>2.5504519999999999E-2</c:v>
                      </c:pt>
                      <c:pt idx="1133">
                        <c:v>-7.0457469999999994E-2</c:v>
                      </c:pt>
                      <c:pt idx="1134">
                        <c:v>-1.0339699999999999E-3</c:v>
                      </c:pt>
                      <c:pt idx="1135">
                        <c:v>4.1604900000000002E-3</c:v>
                      </c:pt>
                      <c:pt idx="1136">
                        <c:v>0.13591744</c:v>
                      </c:pt>
                      <c:pt idx="1137">
                        <c:v>-0.17353415</c:v>
                      </c:pt>
                      <c:pt idx="1138">
                        <c:v>-9.5863519999999994E-2</c:v>
                      </c:pt>
                      <c:pt idx="1139">
                        <c:v>3.1215960000000001E-2</c:v>
                      </c:pt>
                      <c:pt idx="1140">
                        <c:v>-3.3874729999999999E-2</c:v>
                      </c:pt>
                      <c:pt idx="1141">
                        <c:v>0.17286945000000001</c:v>
                      </c:pt>
                      <c:pt idx="1142">
                        <c:v>-0.11683828</c:v>
                      </c:pt>
                      <c:pt idx="1143">
                        <c:v>3.8010599999999999E-2</c:v>
                      </c:pt>
                      <c:pt idx="1144">
                        <c:v>-4.9778129999999997E-2</c:v>
                      </c:pt>
                      <c:pt idx="1145">
                        <c:v>6.6690879999999994E-2</c:v>
                      </c:pt>
                      <c:pt idx="1146">
                        <c:v>-7.6316999999999997E-4</c:v>
                      </c:pt>
                      <c:pt idx="1147">
                        <c:v>-5.2116870000000003E-2</c:v>
                      </c:pt>
                      <c:pt idx="1148">
                        <c:v>2.3658149999999999E-2</c:v>
                      </c:pt>
                      <c:pt idx="1149">
                        <c:v>7.1712999999999999E-2</c:v>
                      </c:pt>
                      <c:pt idx="1150">
                        <c:v>1.5804929999999998E-2</c:v>
                      </c:pt>
                      <c:pt idx="1151">
                        <c:v>-5.5588039999999998E-2</c:v>
                      </c:pt>
                      <c:pt idx="1152">
                        <c:v>7.8556879999999996E-2</c:v>
                      </c:pt>
                      <c:pt idx="1153">
                        <c:v>-7.2648500000000005E-2</c:v>
                      </c:pt>
                      <c:pt idx="1154">
                        <c:v>-1.3564659999999999E-2</c:v>
                      </c:pt>
                      <c:pt idx="1155">
                        <c:v>4.4066699999999997E-3</c:v>
                      </c:pt>
                      <c:pt idx="1156">
                        <c:v>-6.0167039999999998E-2</c:v>
                      </c:pt>
                      <c:pt idx="1157">
                        <c:v>-2.7892489999999999E-2</c:v>
                      </c:pt>
                      <c:pt idx="1158">
                        <c:v>0.17151545000000001</c:v>
                      </c:pt>
                      <c:pt idx="1159">
                        <c:v>-0.12104801</c:v>
                      </c:pt>
                      <c:pt idx="1160">
                        <c:v>-2.688314E-2</c:v>
                      </c:pt>
                      <c:pt idx="1161">
                        <c:v>4.7685579999999998E-2</c:v>
                      </c:pt>
                      <c:pt idx="1162">
                        <c:v>-1.33431E-2</c:v>
                      </c:pt>
                      <c:pt idx="1163">
                        <c:v>-0.12663635000000001</c:v>
                      </c:pt>
                      <c:pt idx="1164">
                        <c:v>-1.8414460000000001E-2</c:v>
                      </c:pt>
                      <c:pt idx="1165">
                        <c:v>4.9901220000000003E-2</c:v>
                      </c:pt>
                      <c:pt idx="1166">
                        <c:v>0.13082146</c:v>
                      </c:pt>
                      <c:pt idx="1167">
                        <c:v>-0.11122532</c:v>
                      </c:pt>
                      <c:pt idx="1168">
                        <c:v>-0.10344594999999999</c:v>
                      </c:pt>
                      <c:pt idx="1169">
                        <c:v>0.16637023000000001</c:v>
                      </c:pt>
                      <c:pt idx="1170">
                        <c:v>-7.6021199999999997E-2</c:v>
                      </c:pt>
                      <c:pt idx="1171">
                        <c:v>8.5006869999999998E-2</c:v>
                      </c:pt>
                      <c:pt idx="1172">
                        <c:v>-3.3259280000000002E-2</c:v>
                      </c:pt>
                      <c:pt idx="1173">
                        <c:v>1.3318480000000001E-2</c:v>
                      </c:pt>
                      <c:pt idx="1174">
                        <c:v>1.1373640000000001E-2</c:v>
                      </c:pt>
                      <c:pt idx="1175">
                        <c:v>8.3037410000000006E-2</c:v>
                      </c:pt>
                      <c:pt idx="1176">
                        <c:v>0.10359366</c:v>
                      </c:pt>
                      <c:pt idx="1177">
                        <c:v>-0.11573045999999999</c:v>
                      </c:pt>
                      <c:pt idx="1178">
                        <c:v>-6.1693369999999997E-2</c:v>
                      </c:pt>
                      <c:pt idx="1179">
                        <c:v>8.6385489999999995E-2</c:v>
                      </c:pt>
                      <c:pt idx="1180">
                        <c:v>-0.13357869999999999</c:v>
                      </c:pt>
                      <c:pt idx="1181">
                        <c:v>9.5124970000000003E-2</c:v>
                      </c:pt>
                      <c:pt idx="1182">
                        <c:v>-3.0625119999999999E-2</c:v>
                      </c:pt>
                      <c:pt idx="1183">
                        <c:v>-1.297383E-2</c:v>
                      </c:pt>
                      <c:pt idx="1184">
                        <c:v>2.6021510000000001E-2</c:v>
                      </c:pt>
                      <c:pt idx="1185">
                        <c:v>9.5346539999999994E-2</c:v>
                      </c:pt>
                      <c:pt idx="1186">
                        <c:v>6.0290129999999997E-2</c:v>
                      </c:pt>
                      <c:pt idx="1187">
                        <c:v>-5.3397020000000003E-2</c:v>
                      </c:pt>
                      <c:pt idx="1188">
                        <c:v>-2.159022E-2</c:v>
                      </c:pt>
                      <c:pt idx="1189">
                        <c:v>3.554877E-2</c:v>
                      </c:pt>
                      <c:pt idx="1190">
                        <c:v>-1.1028980000000001E-2</c:v>
                      </c:pt>
                      <c:pt idx="1191">
                        <c:v>-2.4101279999999999E-2</c:v>
                      </c:pt>
                      <c:pt idx="1192">
                        <c:v>-4.6676229999999999E-2</c:v>
                      </c:pt>
                      <c:pt idx="1193">
                        <c:v>1.79221E-2</c:v>
                      </c:pt>
                      <c:pt idx="1194">
                        <c:v>-3.3727000000000002E-3</c:v>
                      </c:pt>
                      <c:pt idx="1195">
                        <c:v>-4.3869749999999999E-2</c:v>
                      </c:pt>
                      <c:pt idx="1196">
                        <c:v>0.14029949</c:v>
                      </c:pt>
                      <c:pt idx="1197">
                        <c:v>0.28365163999999998</c:v>
                      </c:pt>
                      <c:pt idx="1198">
                        <c:v>-0.33781181999999998</c:v>
                      </c:pt>
                      <c:pt idx="1199">
                        <c:v>-7.8310699999999997E-2</c:v>
                      </c:pt>
                      <c:pt idx="1200">
                        <c:v>4.8448739999999997E-2</c:v>
                      </c:pt>
                      <c:pt idx="1201">
                        <c:v>4.7857909999999997E-2</c:v>
                      </c:pt>
                      <c:pt idx="1202">
                        <c:v>-6.1890319999999999E-2</c:v>
                      </c:pt>
                      <c:pt idx="1203">
                        <c:v>0.13805923000000001</c:v>
                      </c:pt>
                      <c:pt idx="1204">
                        <c:v>-0.11735527</c:v>
                      </c:pt>
                      <c:pt idx="1205">
                        <c:v>0.13352947000000001</c:v>
                      </c:pt>
                      <c:pt idx="1206">
                        <c:v>-0.15470117</c:v>
                      </c:pt>
                      <c:pt idx="1207">
                        <c:v>-2.6907759999999999E-2</c:v>
                      </c:pt>
                      <c:pt idx="1208">
                        <c:v>-2.496292E-2</c:v>
                      </c:pt>
                      <c:pt idx="1209">
                        <c:v>0.1044553</c:v>
                      </c:pt>
                      <c:pt idx="1210">
                        <c:v>-0.12021098</c:v>
                      </c:pt>
                      <c:pt idx="1211">
                        <c:v>7.4617959999999997E-2</c:v>
                      </c:pt>
                      <c:pt idx="1212">
                        <c:v>-1.4623250000000001E-2</c:v>
                      </c:pt>
                      <c:pt idx="1213">
                        <c:v>5.012279E-2</c:v>
                      </c:pt>
                      <c:pt idx="1214">
                        <c:v>9.4041799999999998E-3</c:v>
                      </c:pt>
                      <c:pt idx="1215">
                        <c:v>0.14960519</c:v>
                      </c:pt>
                      <c:pt idx="1216">
                        <c:v>-0.10861578</c:v>
                      </c:pt>
                      <c:pt idx="1217">
                        <c:v>-0.11836461</c:v>
                      </c:pt>
                      <c:pt idx="1218">
                        <c:v>-0.11132379000000001</c:v>
                      </c:pt>
                      <c:pt idx="1219">
                        <c:v>-1.582954E-2</c:v>
                      </c:pt>
                      <c:pt idx="1220">
                        <c:v>2.7547840000000001E-2</c:v>
                      </c:pt>
                      <c:pt idx="1221">
                        <c:v>2.6046119999999999E-2</c:v>
                      </c:pt>
                      <c:pt idx="1222">
                        <c:v>0.13852697</c:v>
                      </c:pt>
                      <c:pt idx="1223">
                        <c:v>-9.125991E-2</c:v>
                      </c:pt>
                      <c:pt idx="1224">
                        <c:v>-6.7183240000000005E-2</c:v>
                      </c:pt>
                      <c:pt idx="1225">
                        <c:v>-2.346121E-2</c:v>
                      </c:pt>
                      <c:pt idx="1226">
                        <c:v>-1.282612E-2</c:v>
                      </c:pt>
                      <c:pt idx="1227">
                        <c:v>-8.1289509999999995E-2</c:v>
                      </c:pt>
                      <c:pt idx="1228">
                        <c:v>2.6981620000000001E-2</c:v>
                      </c:pt>
                      <c:pt idx="1229">
                        <c:v>0.14780805999999999</c:v>
                      </c:pt>
                      <c:pt idx="1230">
                        <c:v>-1.898068E-2</c:v>
                      </c:pt>
                      <c:pt idx="1231">
                        <c:v>-1.5484889999999999E-2</c:v>
                      </c:pt>
                      <c:pt idx="1232">
                        <c:v>0.13279092000000001</c:v>
                      </c:pt>
                      <c:pt idx="1233">
                        <c:v>8.5917700000000003E-3</c:v>
                      </c:pt>
                      <c:pt idx="1234">
                        <c:v>-0.11725679</c:v>
                      </c:pt>
                      <c:pt idx="1235">
                        <c:v>1.4697099999999999E-2</c:v>
                      </c:pt>
                      <c:pt idx="1236">
                        <c:v>4.08663E-3</c:v>
                      </c:pt>
                      <c:pt idx="1237">
                        <c:v>-3.1585229999999999E-2</c:v>
                      </c:pt>
                      <c:pt idx="1238">
                        <c:v>1.196448E-2</c:v>
                      </c:pt>
                      <c:pt idx="1239">
                        <c:v>7.9246189999999994E-2</c:v>
                      </c:pt>
                      <c:pt idx="1240">
                        <c:v>-0.11088066000000001</c:v>
                      </c:pt>
                      <c:pt idx="1241">
                        <c:v>3.3899350000000002E-2</c:v>
                      </c:pt>
                      <c:pt idx="1242">
                        <c:v>-7.2550020000000007E-2</c:v>
                      </c:pt>
                      <c:pt idx="1243">
                        <c:v>4.7784050000000002E-2</c:v>
                      </c:pt>
                      <c:pt idx="1244">
                        <c:v>-6.5533820000000007E-2</c:v>
                      </c:pt>
                      <c:pt idx="1245">
                        <c:v>7.1392999999999999E-4</c:v>
                      </c:pt>
                      <c:pt idx="1246">
                        <c:v>-4.5691500000000003E-2</c:v>
                      </c:pt>
                      <c:pt idx="1247">
                        <c:v>0.12218045</c:v>
                      </c:pt>
                      <c:pt idx="1248">
                        <c:v>-7.464258E-2</c:v>
                      </c:pt>
                      <c:pt idx="1249">
                        <c:v>-4.559303E-2</c:v>
                      </c:pt>
                      <c:pt idx="1250">
                        <c:v>5.7779070000000002E-2</c:v>
                      </c:pt>
                      <c:pt idx="1251">
                        <c:v>-9.6011000000000002E-4</c:v>
                      </c:pt>
                      <c:pt idx="1252">
                        <c:v>-7.9073859999999996E-2</c:v>
                      </c:pt>
                      <c:pt idx="1253">
                        <c:v>-1.134902E-2</c:v>
                      </c:pt>
                      <c:pt idx="1254">
                        <c:v>8.387443E-2</c:v>
                      </c:pt>
                      <c:pt idx="1255">
                        <c:v>0.13249549999999999</c:v>
                      </c:pt>
                      <c:pt idx="1256">
                        <c:v>4.1383299999999998E-2</c:v>
                      </c:pt>
                      <c:pt idx="1257">
                        <c:v>-2.4273610000000001E-2</c:v>
                      </c:pt>
                      <c:pt idx="1258">
                        <c:v>-1.511561E-2</c:v>
                      </c:pt>
                      <c:pt idx="1259">
                        <c:v>-5.2658469999999999E-2</c:v>
                      </c:pt>
                      <c:pt idx="1260">
                        <c:v>-8.0920229999999996E-2</c:v>
                      </c:pt>
                      <c:pt idx="1261">
                        <c:v>2.9221879999999999E-2</c:v>
                      </c:pt>
                      <c:pt idx="1262">
                        <c:v>-4.6725469999999998E-2</c:v>
                      </c:pt>
                      <c:pt idx="1263">
                        <c:v>1.7651300000000002E-2</c:v>
                      </c:pt>
                      <c:pt idx="1264">
                        <c:v>4.5863830000000001E-2</c:v>
                      </c:pt>
                      <c:pt idx="1265">
                        <c:v>-3.9980059999999998E-2</c:v>
                      </c:pt>
                      <c:pt idx="1266">
                        <c:v>3.2200689999999997E-2</c:v>
                      </c:pt>
                      <c:pt idx="1267">
                        <c:v>-1.336772E-2</c:v>
                      </c:pt>
                      <c:pt idx="1268">
                        <c:v>2.0679299999999999E-3</c:v>
                      </c:pt>
                      <c:pt idx="1269">
                        <c:v>-3.6582740000000002E-2</c:v>
                      </c:pt>
                      <c:pt idx="1270">
                        <c:v>2.6907759999999999E-2</c:v>
                      </c:pt>
                      <c:pt idx="1271">
                        <c:v>-1.607573E-2</c:v>
                      </c:pt>
                      <c:pt idx="1272">
                        <c:v>-0.12220506</c:v>
                      </c:pt>
                      <c:pt idx="1273">
                        <c:v>-3.5647249999999998E-2</c:v>
                      </c:pt>
                      <c:pt idx="1274">
                        <c:v>2.4224369999999999E-2</c:v>
                      </c:pt>
                      <c:pt idx="1275">
                        <c:v>2.3732010000000001E-2</c:v>
                      </c:pt>
                      <c:pt idx="1276">
                        <c:v>2.7498600000000002E-2</c:v>
                      </c:pt>
                      <c:pt idx="1277">
                        <c:v>1.8685259999999999E-2</c:v>
                      </c:pt>
                      <c:pt idx="1278">
                        <c:v>-5.7015900000000001E-2</c:v>
                      </c:pt>
                      <c:pt idx="1279">
                        <c:v>-1.885759E-2</c:v>
                      </c:pt>
                      <c:pt idx="1280">
                        <c:v>5.7114399999999999E-3</c:v>
                      </c:pt>
                      <c:pt idx="1281">
                        <c:v>4.9039579999999999E-2</c:v>
                      </c:pt>
                      <c:pt idx="1282">
                        <c:v>-6.9398890000000005E-2</c:v>
                      </c:pt>
                      <c:pt idx="1283">
                        <c:v>5.9329999999999999E-3</c:v>
                      </c:pt>
                      <c:pt idx="1284">
                        <c:v>-5.2978499999999998E-2</c:v>
                      </c:pt>
                      <c:pt idx="1285">
                        <c:v>9.406639E-2</c:v>
                      </c:pt>
                      <c:pt idx="1286">
                        <c:v>-2.914802E-2</c:v>
                      </c:pt>
                      <c:pt idx="1287">
                        <c:v>1.0044249999999999E-2</c:v>
                      </c:pt>
                      <c:pt idx="1288">
                        <c:v>-2.9788100000000001E-3</c:v>
                      </c:pt>
                      <c:pt idx="1289">
                        <c:v>-4.2909629999999997E-2</c:v>
                      </c:pt>
                      <c:pt idx="1290">
                        <c:v>5.617888E-2</c:v>
                      </c:pt>
                      <c:pt idx="1291">
                        <c:v>-6.7675609999999997E-2</c:v>
                      </c:pt>
                      <c:pt idx="1292">
                        <c:v>-3.4219400000000001E-3</c:v>
                      </c:pt>
                      <c:pt idx="1293">
                        <c:v>-2.767093E-2</c:v>
                      </c:pt>
                      <c:pt idx="1294">
                        <c:v>-7.5528830000000005E-2</c:v>
                      </c:pt>
                      <c:pt idx="1295">
                        <c:v>0.10275664</c:v>
                      </c:pt>
                      <c:pt idx="1296">
                        <c:v>0.13510502999999999</c:v>
                      </c:pt>
                      <c:pt idx="1297">
                        <c:v>-1.9029919999999999E-2</c:v>
                      </c:pt>
                      <c:pt idx="1298">
                        <c:v>-4.8965729999999999E-2</c:v>
                      </c:pt>
                      <c:pt idx="1299">
                        <c:v>-1.9497670000000002E-2</c:v>
                      </c:pt>
                      <c:pt idx="1300">
                        <c:v>-0.19012686000000001</c:v>
                      </c:pt>
                      <c:pt idx="1301">
                        <c:v>1.3835460000000001E-2</c:v>
                      </c:pt>
                      <c:pt idx="1302">
                        <c:v>4.0152390000000003E-2</c:v>
                      </c:pt>
                      <c:pt idx="1303">
                        <c:v>-1.9349959999999999E-2</c:v>
                      </c:pt>
                      <c:pt idx="1304">
                        <c:v>-4.7045499999999997E-2</c:v>
                      </c:pt>
                      <c:pt idx="1305">
                        <c:v>2.1368649999999999E-2</c:v>
                      </c:pt>
                      <c:pt idx="1306">
                        <c:v>-5.1944499999999998E-3</c:v>
                      </c:pt>
                      <c:pt idx="1307">
                        <c:v>2.636616E-2</c:v>
                      </c:pt>
                      <c:pt idx="1308">
                        <c:v>-3.2200689999999997E-2</c:v>
                      </c:pt>
                      <c:pt idx="1309">
                        <c:v>4.5272989999999999E-2</c:v>
                      </c:pt>
                      <c:pt idx="1310">
                        <c:v>7.90246E-3</c:v>
                      </c:pt>
                      <c:pt idx="1311">
                        <c:v>4.108788E-2</c:v>
                      </c:pt>
                      <c:pt idx="1312">
                        <c:v>-5.9379250000000001E-2</c:v>
                      </c:pt>
                      <c:pt idx="1313">
                        <c:v>-8.6804000000000006E-2</c:v>
                      </c:pt>
                      <c:pt idx="1314">
                        <c:v>3.6213469999999998E-2</c:v>
                      </c:pt>
                      <c:pt idx="1315">
                        <c:v>1.0388909999999999E-2</c:v>
                      </c:pt>
                      <c:pt idx="1316">
                        <c:v>1.7429730000000001E-2</c:v>
                      </c:pt>
                      <c:pt idx="1317">
                        <c:v>8.4982249999999995E-2</c:v>
                      </c:pt>
                      <c:pt idx="1318">
                        <c:v>-4.293425E-2</c:v>
                      </c:pt>
                      <c:pt idx="1319">
                        <c:v>-6.3662830000000004E-2</c:v>
                      </c:pt>
                      <c:pt idx="1320">
                        <c:v>5.9305400000000001E-2</c:v>
                      </c:pt>
                      <c:pt idx="1321">
                        <c:v>-2.7572500000000002E-3</c:v>
                      </c:pt>
                      <c:pt idx="1322">
                        <c:v>-4.7291689999999997E-2</c:v>
                      </c:pt>
                      <c:pt idx="1323">
                        <c:v>0.28968312000000002</c:v>
                      </c:pt>
                      <c:pt idx="1324">
                        <c:v>-0.18160894</c:v>
                      </c:pt>
                      <c:pt idx="1325">
                        <c:v>-8.897041E-2</c:v>
                      </c:pt>
                      <c:pt idx="1326">
                        <c:v>-7.0408199999999997E-3</c:v>
                      </c:pt>
                      <c:pt idx="1327">
                        <c:v>-1.6100340000000001E-2</c:v>
                      </c:pt>
                      <c:pt idx="1328">
                        <c:v>2.774478E-2</c:v>
                      </c:pt>
                      <c:pt idx="1329">
                        <c:v>0.16326832999999999</c:v>
                      </c:pt>
                      <c:pt idx="1330">
                        <c:v>-4.5765350000000003E-2</c:v>
                      </c:pt>
                      <c:pt idx="1331">
                        <c:v>-2.6563110000000001E-2</c:v>
                      </c:pt>
                      <c:pt idx="1332">
                        <c:v>-4.7193209999999999E-2</c:v>
                      </c:pt>
                      <c:pt idx="1333">
                        <c:v>5.7606699999999999E-3</c:v>
                      </c:pt>
                      <c:pt idx="1334">
                        <c:v>0.11388408999999999</c:v>
                      </c:pt>
                      <c:pt idx="1335">
                        <c:v>-3.3776260000000002E-2</c:v>
                      </c:pt>
                      <c:pt idx="1336">
                        <c:v>5.1156750000000001E-2</c:v>
                      </c:pt>
                      <c:pt idx="1337">
                        <c:v>-6.8094119999999994E-2</c:v>
                      </c:pt>
                      <c:pt idx="1338">
                        <c:v>-6.6321599999999994E-2</c:v>
                      </c:pt>
                      <c:pt idx="1339">
                        <c:v>-1.3318480000000001E-2</c:v>
                      </c:pt>
                      <c:pt idx="1340">
                        <c:v>-4.2614220000000001E-2</c:v>
                      </c:pt>
                      <c:pt idx="1341">
                        <c:v>-2.7843260000000002E-2</c:v>
                      </c:pt>
                      <c:pt idx="1342">
                        <c:v>0.11477034999999999</c:v>
                      </c:pt>
                      <c:pt idx="1343">
                        <c:v>1.499252E-2</c:v>
                      </c:pt>
                      <c:pt idx="1344">
                        <c:v>-2.8655659999999999E-2</c:v>
                      </c:pt>
                      <c:pt idx="1345">
                        <c:v>-1.0930509999999999E-2</c:v>
                      </c:pt>
                      <c:pt idx="1346">
                        <c:v>-1.528794E-2</c:v>
                      </c:pt>
                      <c:pt idx="1347">
                        <c:v>8.4588360000000001E-2</c:v>
                      </c:pt>
                      <c:pt idx="1348">
                        <c:v>-0.14404146000000001</c:v>
                      </c:pt>
                      <c:pt idx="1349">
                        <c:v>0.15022065000000001</c:v>
                      </c:pt>
                      <c:pt idx="1350">
                        <c:v>-8.3652859999999996E-2</c:v>
                      </c:pt>
                      <c:pt idx="1351">
                        <c:v>-8.0058599999999994E-2</c:v>
                      </c:pt>
                      <c:pt idx="1352">
                        <c:v>0.13308634</c:v>
                      </c:pt>
                      <c:pt idx="1353">
                        <c:v>3.924151E-2</c:v>
                      </c:pt>
                      <c:pt idx="1354">
                        <c:v>8.712404E-2</c:v>
                      </c:pt>
                      <c:pt idx="1355">
                        <c:v>-1.245684E-2</c:v>
                      </c:pt>
                      <c:pt idx="1356">
                        <c:v>-2.0260830000000001E-2</c:v>
                      </c:pt>
                      <c:pt idx="1357">
                        <c:v>-2.63415E-3</c:v>
                      </c:pt>
                      <c:pt idx="1358">
                        <c:v>-3.567186E-2</c:v>
                      </c:pt>
                      <c:pt idx="1359">
                        <c:v>7.2402320000000006E-2</c:v>
                      </c:pt>
                      <c:pt idx="1360">
                        <c:v>-7.6021199999999997E-2</c:v>
                      </c:pt>
                      <c:pt idx="1361">
                        <c:v>-6.8266450000000006E-2</c:v>
                      </c:pt>
                      <c:pt idx="1362">
                        <c:v>-5.617888E-2</c:v>
                      </c:pt>
                      <c:pt idx="1363">
                        <c:v>4.4115929999999998E-2</c:v>
                      </c:pt>
                      <c:pt idx="1364">
                        <c:v>0.28379935000000001</c:v>
                      </c:pt>
                      <c:pt idx="1365">
                        <c:v>-9.1309139999999997E-2</c:v>
                      </c:pt>
                      <c:pt idx="1366">
                        <c:v>-0.13313557000000001</c:v>
                      </c:pt>
                      <c:pt idx="1367">
                        <c:v>-1.984232E-2</c:v>
                      </c:pt>
                      <c:pt idx="1368">
                        <c:v>3.4760989999999999E-2</c:v>
                      </c:pt>
                      <c:pt idx="1369">
                        <c:v>8.4489880000000003E-2</c:v>
                      </c:pt>
                      <c:pt idx="1370">
                        <c:v>3.7198200000000001E-2</c:v>
                      </c:pt>
                      <c:pt idx="1371">
                        <c:v>-5.8320669999999998E-2</c:v>
                      </c:pt>
                      <c:pt idx="1372">
                        <c:v>-8.8453420000000005E-2</c:v>
                      </c:pt>
                      <c:pt idx="1373">
                        <c:v>-8.6410099999999993E-3</c:v>
                      </c:pt>
                      <c:pt idx="1374">
                        <c:v>5.4406400000000001E-3</c:v>
                      </c:pt>
                      <c:pt idx="1375">
                        <c:v>3.1265199999999998E-3</c:v>
                      </c:pt>
                      <c:pt idx="1376">
                        <c:v>-8.9118099999999992E-3</c:v>
                      </c:pt>
                      <c:pt idx="1377">
                        <c:v>6.6149280000000005E-2</c:v>
                      </c:pt>
                      <c:pt idx="1378">
                        <c:v>-4.5125279999999997E-2</c:v>
                      </c:pt>
                      <c:pt idx="1379">
                        <c:v>-1.3736989999999999E-2</c:v>
                      </c:pt>
                      <c:pt idx="1380">
                        <c:v>-1.090589E-2</c:v>
                      </c:pt>
                      <c:pt idx="1381">
                        <c:v>-3.7075110000000001E-2</c:v>
                      </c:pt>
                      <c:pt idx="1382">
                        <c:v>0.10366751</c:v>
                      </c:pt>
                      <c:pt idx="1383">
                        <c:v>-1.6272669999999999E-2</c:v>
                      </c:pt>
                      <c:pt idx="1384">
                        <c:v>2.7818600000000001E-3</c:v>
                      </c:pt>
                      <c:pt idx="1385">
                        <c:v>-3.611499E-2</c:v>
                      </c:pt>
                      <c:pt idx="1386">
                        <c:v>2.3288880000000001E-2</c:v>
                      </c:pt>
                      <c:pt idx="1387">
                        <c:v>-4.330353E-2</c:v>
                      </c:pt>
                      <c:pt idx="1388">
                        <c:v>-5.0492059999999998E-2</c:v>
                      </c:pt>
                      <c:pt idx="1389">
                        <c:v>6.9965109999999997E-2</c:v>
                      </c:pt>
                      <c:pt idx="1390">
                        <c:v>-2.2156000000000001E-4</c:v>
                      </c:pt>
                      <c:pt idx="1391">
                        <c:v>0.10827112999999999</c:v>
                      </c:pt>
                      <c:pt idx="1392">
                        <c:v>5.3914000000000002E-3</c:v>
                      </c:pt>
                      <c:pt idx="1393">
                        <c:v>-9.8079169999999993E-2</c:v>
                      </c:pt>
                      <c:pt idx="1394">
                        <c:v>-9.1235289999999997E-2</c:v>
                      </c:pt>
                      <c:pt idx="1395">
                        <c:v>4.9901220000000003E-2</c:v>
                      </c:pt>
                      <c:pt idx="1396">
                        <c:v>2.3288880000000001E-2</c:v>
                      </c:pt>
                      <c:pt idx="1397">
                        <c:v>9.4706460000000006E-2</c:v>
                      </c:pt>
                      <c:pt idx="1398">
                        <c:v>-8.6557819999999994E-2</c:v>
                      </c:pt>
                      <c:pt idx="1399">
                        <c:v>-6.4253699999999997E-3</c:v>
                      </c:pt>
                      <c:pt idx="1400">
                        <c:v>-6.8463389999999999E-2</c:v>
                      </c:pt>
                      <c:pt idx="1401">
                        <c:v>1.0684330000000001E-2</c:v>
                      </c:pt>
                      <c:pt idx="1402">
                        <c:v>4.9507330000000002E-2</c:v>
                      </c:pt>
                      <c:pt idx="1403">
                        <c:v>-6.3318180000000002E-2</c:v>
                      </c:pt>
                      <c:pt idx="1404">
                        <c:v>6.4105960000000003E-2</c:v>
                      </c:pt>
                      <c:pt idx="1405">
                        <c:v>-4.4386729999999999E-2</c:v>
                      </c:pt>
                      <c:pt idx="1406">
                        <c:v>3.8084449999999999E-2</c:v>
                      </c:pt>
                      <c:pt idx="1407">
                        <c:v>-0.15519353999999999</c:v>
                      </c:pt>
                      <c:pt idx="1408">
                        <c:v>-4.5051400000000004E-3</c:v>
                      </c:pt>
                      <c:pt idx="1409">
                        <c:v>-8.1387979999999999E-2</c:v>
                      </c:pt>
                      <c:pt idx="1410">
                        <c:v>-1.6789660000000001E-2</c:v>
                      </c:pt>
                      <c:pt idx="1411">
                        <c:v>-6.2037999999999998E-3</c:v>
                      </c:pt>
                      <c:pt idx="1412">
                        <c:v>2.4347460000000001E-2</c:v>
                      </c:pt>
                      <c:pt idx="1413">
                        <c:v>-5.7803680000000003E-2</c:v>
                      </c:pt>
                      <c:pt idx="1414">
                        <c:v>1.011811E-2</c:v>
                      </c:pt>
                      <c:pt idx="1415">
                        <c:v>-4.2343399999999996E-3</c:v>
                      </c:pt>
                      <c:pt idx="1416">
                        <c:v>2.3215019999999999E-2</c:v>
                      </c:pt>
                      <c:pt idx="1417">
                        <c:v>-4.9999689999999999E-2</c:v>
                      </c:pt>
                      <c:pt idx="1418">
                        <c:v>7.9246189999999994E-2</c:v>
                      </c:pt>
                      <c:pt idx="1419">
                        <c:v>-6.3687450000000007E-2</c:v>
                      </c:pt>
                      <c:pt idx="1420">
                        <c:v>-0.10430759000000001</c:v>
                      </c:pt>
                      <c:pt idx="1421">
                        <c:v>4.9064200000000002E-2</c:v>
                      </c:pt>
                      <c:pt idx="1422">
                        <c:v>0.10706483</c:v>
                      </c:pt>
                      <c:pt idx="1423">
                        <c:v>-7.1343729999999994E-2</c:v>
                      </c:pt>
                      <c:pt idx="1424">
                        <c:v>3.1929890000000002E-2</c:v>
                      </c:pt>
                      <c:pt idx="1425">
                        <c:v>0.10209194000000001</c:v>
                      </c:pt>
                      <c:pt idx="1426">
                        <c:v>-1.40324E-3</c:v>
                      </c:pt>
                      <c:pt idx="1427">
                        <c:v>-7.7990660000000003E-2</c:v>
                      </c:pt>
                      <c:pt idx="1428">
                        <c:v>1.9596140000000001E-2</c:v>
                      </c:pt>
                      <c:pt idx="1429">
                        <c:v>0.18123966</c:v>
                      </c:pt>
                      <c:pt idx="1430">
                        <c:v>-5.4997200000000003E-2</c:v>
                      </c:pt>
                      <c:pt idx="1431">
                        <c:v>-0.11307169</c:v>
                      </c:pt>
                      <c:pt idx="1432">
                        <c:v>6.6764729999999994E-2</c:v>
                      </c:pt>
                      <c:pt idx="1433">
                        <c:v>-1.5780309999999999E-2</c:v>
                      </c:pt>
                      <c:pt idx="1434">
                        <c:v>6.9891250000000002E-2</c:v>
                      </c:pt>
                      <c:pt idx="1435">
                        <c:v>-1.7306640000000002E-2</c:v>
                      </c:pt>
                      <c:pt idx="1436">
                        <c:v>6.7380190000000006E-2</c:v>
                      </c:pt>
                      <c:pt idx="1437">
                        <c:v>-0.12016175</c:v>
                      </c:pt>
                      <c:pt idx="1438">
                        <c:v>-1.82175E-3</c:v>
                      </c:pt>
                      <c:pt idx="1439">
                        <c:v>1.9128389999999999E-2</c:v>
                      </c:pt>
                      <c:pt idx="1440">
                        <c:v>8.3209700000000004E-3</c:v>
                      </c:pt>
                      <c:pt idx="1441">
                        <c:v>-0.11124994000000001</c:v>
                      </c:pt>
                      <c:pt idx="1442">
                        <c:v>-2.8138679999999999E-2</c:v>
                      </c:pt>
                      <c:pt idx="1443">
                        <c:v>8.1978799999999994E-3</c:v>
                      </c:pt>
                      <c:pt idx="1444">
                        <c:v>0.14037334000000001</c:v>
                      </c:pt>
                      <c:pt idx="1445">
                        <c:v>-1.203833E-2</c:v>
                      </c:pt>
                      <c:pt idx="1446">
                        <c:v>-4.1309449999999998E-2</c:v>
                      </c:pt>
                      <c:pt idx="1447">
                        <c:v>-0.10876349</c:v>
                      </c:pt>
                      <c:pt idx="1448">
                        <c:v>5.6769720000000003E-2</c:v>
                      </c:pt>
                      <c:pt idx="1449">
                        <c:v>-2.0679299999999999E-3</c:v>
                      </c:pt>
                      <c:pt idx="1450">
                        <c:v>-1.5017100000000001E-3</c:v>
                      </c:pt>
                      <c:pt idx="1451">
                        <c:v>-6.8931000000000005E-4</c:v>
                      </c:pt>
                      <c:pt idx="1452">
                        <c:v>-5.8763799999999998E-2</c:v>
                      </c:pt>
                      <c:pt idx="1453">
                        <c:v>4.2761929999999997E-2</c:v>
                      </c:pt>
                      <c:pt idx="1454">
                        <c:v>-8.8428809999999997E-2</c:v>
                      </c:pt>
                      <c:pt idx="1455">
                        <c:v>-3.8576819999999998E-2</c:v>
                      </c:pt>
                      <c:pt idx="1456">
                        <c:v>-3.1215960000000001E-2</c:v>
                      </c:pt>
                      <c:pt idx="1457">
                        <c:v>1.2407609999999999E-2</c:v>
                      </c:pt>
                      <c:pt idx="1458">
                        <c:v>0.12183579</c:v>
                      </c:pt>
                      <c:pt idx="1459">
                        <c:v>-5.127984E-2</c:v>
                      </c:pt>
                      <c:pt idx="1460">
                        <c:v>-5.2436899999999996E-3</c:v>
                      </c:pt>
                      <c:pt idx="1461">
                        <c:v>-7.6562799999999997E-3</c:v>
                      </c:pt>
                      <c:pt idx="1462">
                        <c:v>3.1412910000000002E-2</c:v>
                      </c:pt>
                      <c:pt idx="1463">
                        <c:v>1.8291370000000001E-2</c:v>
                      </c:pt>
                      <c:pt idx="1464">
                        <c:v>7.7695239999999999E-2</c:v>
                      </c:pt>
                      <c:pt idx="1465">
                        <c:v>2.2796509999999999E-2</c:v>
                      </c:pt>
                      <c:pt idx="1466">
                        <c:v>1.607573E-2</c:v>
                      </c:pt>
                      <c:pt idx="1467">
                        <c:v>-0.13702526000000001</c:v>
                      </c:pt>
                      <c:pt idx="1468">
                        <c:v>3.84045E-3</c:v>
                      </c:pt>
                      <c:pt idx="1469">
                        <c:v>1.1644440000000001E-2</c:v>
                      </c:pt>
                      <c:pt idx="1470">
                        <c:v>7.0802130000000005E-2</c:v>
                      </c:pt>
                      <c:pt idx="1471">
                        <c:v>-5.3864759999999998E-2</c:v>
                      </c:pt>
                      <c:pt idx="1472">
                        <c:v>1.546027E-2</c:v>
                      </c:pt>
                      <c:pt idx="1473">
                        <c:v>8.1560309999999997E-2</c:v>
                      </c:pt>
                      <c:pt idx="1474">
                        <c:v>3.5721099999999999E-2</c:v>
                      </c:pt>
                      <c:pt idx="1475">
                        <c:v>-4.3992839999999998E-2</c:v>
                      </c:pt>
                      <c:pt idx="1476">
                        <c:v>2.8803399999999999E-3</c:v>
                      </c:pt>
                      <c:pt idx="1477">
                        <c:v>4.6454660000000002E-2</c:v>
                      </c:pt>
                      <c:pt idx="1478">
                        <c:v>-0.13254473999999999</c:v>
                      </c:pt>
                      <c:pt idx="1479">
                        <c:v>-4.2269559999999998E-2</c:v>
                      </c:pt>
                      <c:pt idx="1480">
                        <c:v>9.3303199999999996E-3</c:v>
                      </c:pt>
                      <c:pt idx="1481">
                        <c:v>-3.4466E-4</c:v>
                      </c:pt>
                      <c:pt idx="1482">
                        <c:v>-4.3549709999999998E-2</c:v>
                      </c:pt>
                      <c:pt idx="1483">
                        <c:v>4.9728899999999998E-3</c:v>
                      </c:pt>
                      <c:pt idx="1484">
                        <c:v>-3.4884079999999998E-2</c:v>
                      </c:pt>
                      <c:pt idx="1485">
                        <c:v>0.11563199</c:v>
                      </c:pt>
                      <c:pt idx="1486">
                        <c:v>-6.8118739999999997E-2</c:v>
                      </c:pt>
                      <c:pt idx="1487">
                        <c:v>-4.3869749999999999E-2</c:v>
                      </c:pt>
                      <c:pt idx="1488">
                        <c:v>5.5957310000000003E-2</c:v>
                      </c:pt>
                      <c:pt idx="1489">
                        <c:v>8.904426E-2</c:v>
                      </c:pt>
                      <c:pt idx="1490">
                        <c:v>-2.983734E-2</c:v>
                      </c:pt>
                      <c:pt idx="1491">
                        <c:v>-4.005392E-2</c:v>
                      </c:pt>
                      <c:pt idx="1492">
                        <c:v>4.2811160000000001E-2</c:v>
                      </c:pt>
                      <c:pt idx="1493">
                        <c:v>-2.9344970000000001E-2</c:v>
                      </c:pt>
                      <c:pt idx="1494">
                        <c:v>7.9049250000000001E-2</c:v>
                      </c:pt>
                      <c:pt idx="1495">
                        <c:v>-6.72571E-2</c:v>
                      </c:pt>
                      <c:pt idx="1496">
                        <c:v>-3.0083519999999999E-2</c:v>
                      </c:pt>
                      <c:pt idx="1497">
                        <c:v>-0.10824651</c:v>
                      </c:pt>
                      <c:pt idx="1498">
                        <c:v>4.1383299999999998E-2</c:v>
                      </c:pt>
                      <c:pt idx="1499">
                        <c:v>-5.6695860000000001E-2</c:v>
                      </c:pt>
                      <c:pt idx="1500">
                        <c:v>-5.26831E-3</c:v>
                      </c:pt>
                      <c:pt idx="1501">
                        <c:v>-4.8818019999999997E-2</c:v>
                      </c:pt>
                      <c:pt idx="1502">
                        <c:v>5.349549E-2</c:v>
                      </c:pt>
                      <c:pt idx="1503">
                        <c:v>7.2525409999999998E-2</c:v>
                      </c:pt>
                      <c:pt idx="1504">
                        <c:v>-6.777408E-2</c:v>
                      </c:pt>
                      <c:pt idx="1505">
                        <c:v>-8.7837970000000001E-2</c:v>
                      </c:pt>
                      <c:pt idx="1506">
                        <c:v>-2.3707389999999998E-2</c:v>
                      </c:pt>
                      <c:pt idx="1507">
                        <c:v>-8.6188539999999994E-2</c:v>
                      </c:pt>
                      <c:pt idx="1508">
                        <c:v>-3.5401059999999998E-2</c:v>
                      </c:pt>
                      <c:pt idx="1509">
                        <c:v>8.5499229999999996E-2</c:v>
                      </c:pt>
                      <c:pt idx="1510">
                        <c:v>5.2190700000000001E-3</c:v>
                      </c:pt>
                      <c:pt idx="1511">
                        <c:v>-5.26831E-3</c:v>
                      </c:pt>
                      <c:pt idx="1512">
                        <c:v>-6.2825809999999996E-2</c:v>
                      </c:pt>
                      <c:pt idx="1513">
                        <c:v>0.10283049</c:v>
                      </c:pt>
                      <c:pt idx="1514">
                        <c:v>5.8099099999999997E-3</c:v>
                      </c:pt>
                      <c:pt idx="1515">
                        <c:v>-0.16324370999999999</c:v>
                      </c:pt>
                      <c:pt idx="1516">
                        <c:v>-7.1196019999999999E-2</c:v>
                      </c:pt>
                      <c:pt idx="1517">
                        <c:v>4.4313000000000002E-4</c:v>
                      </c:pt>
                      <c:pt idx="1518">
                        <c:v>0.12043255</c:v>
                      </c:pt>
                      <c:pt idx="1519">
                        <c:v>-6.095482E-2</c:v>
                      </c:pt>
                      <c:pt idx="1520">
                        <c:v>-6.5164550000000002E-2</c:v>
                      </c:pt>
                      <c:pt idx="1521">
                        <c:v>4.337738E-2</c:v>
                      </c:pt>
                      <c:pt idx="1522">
                        <c:v>5.5809610000000003E-2</c:v>
                      </c:pt>
                      <c:pt idx="1523">
                        <c:v>-6.6050800000000007E-2</c:v>
                      </c:pt>
                      <c:pt idx="1524">
                        <c:v>5.6917429999999998E-2</c:v>
                      </c:pt>
                      <c:pt idx="1525">
                        <c:v>0.12575009000000001</c:v>
                      </c:pt>
                      <c:pt idx="1526">
                        <c:v>-0.11341634</c:v>
                      </c:pt>
                      <c:pt idx="1527">
                        <c:v>-0.14411531999999999</c:v>
                      </c:pt>
                      <c:pt idx="1528">
                        <c:v>0.16577939</c:v>
                      </c:pt>
                      <c:pt idx="1529">
                        <c:v>-6.3909010000000002E-2</c:v>
                      </c:pt>
                      <c:pt idx="1530">
                        <c:v>-2.3855100000000001E-2</c:v>
                      </c:pt>
                      <c:pt idx="1531">
                        <c:v>1.00935E-3</c:v>
                      </c:pt>
                      <c:pt idx="1532">
                        <c:v>0.11137303</c:v>
                      </c:pt>
                      <c:pt idx="1533">
                        <c:v>-4.2294180000000001E-2</c:v>
                      </c:pt>
                      <c:pt idx="1534">
                        <c:v>-3.3406980000000003E-2</c:v>
                      </c:pt>
                      <c:pt idx="1535">
                        <c:v>-2.4101279999999999E-2</c:v>
                      </c:pt>
                      <c:pt idx="1536">
                        <c:v>-6.9768159999999996E-2</c:v>
                      </c:pt>
                      <c:pt idx="1537">
                        <c:v>-7.6882839999999994E-2</c:v>
                      </c:pt>
                      <c:pt idx="1538">
                        <c:v>9.4041799999999998E-3</c:v>
                      </c:pt>
                      <c:pt idx="1539">
                        <c:v>-4.8350270000000001E-2</c:v>
                      </c:pt>
                      <c:pt idx="1540">
                        <c:v>4.7020899999999999E-3</c:v>
                      </c:pt>
                      <c:pt idx="1541">
                        <c:v>2.72278E-2</c:v>
                      </c:pt>
                      <c:pt idx="1542">
                        <c:v>-5.7803680000000003E-2</c:v>
                      </c:pt>
                      <c:pt idx="1543">
                        <c:v>9.9630120000000003E-2</c:v>
                      </c:pt>
                      <c:pt idx="1544">
                        <c:v>-5.2264579999999998E-2</c:v>
                      </c:pt>
                      <c:pt idx="1545">
                        <c:v>-8.6262400000000003E-2</c:v>
                      </c:pt>
                      <c:pt idx="1546">
                        <c:v>2.353506E-2</c:v>
                      </c:pt>
                      <c:pt idx="1547">
                        <c:v>-9.4829549999999999E-2</c:v>
                      </c:pt>
                      <c:pt idx="1548">
                        <c:v>2.72278E-2</c:v>
                      </c:pt>
                      <c:pt idx="1549">
                        <c:v>-7.7941419999999997E-2</c:v>
                      </c:pt>
                      <c:pt idx="1550">
                        <c:v>3.6607359999999999E-2</c:v>
                      </c:pt>
                      <c:pt idx="1551">
                        <c:v>3.9438460000000002E-2</c:v>
                      </c:pt>
                      <c:pt idx="1552">
                        <c:v>-2.538143E-2</c:v>
                      </c:pt>
                      <c:pt idx="1553">
                        <c:v>4.7833290000000001E-2</c:v>
                      </c:pt>
                      <c:pt idx="1554">
                        <c:v>-4.3229669999999998E-2</c:v>
                      </c:pt>
                      <c:pt idx="1555">
                        <c:v>-7.464258E-2</c:v>
                      </c:pt>
                      <c:pt idx="1556">
                        <c:v>0.21587756</c:v>
                      </c:pt>
                      <c:pt idx="1557">
                        <c:v>-7.3559369999999999E-2</c:v>
                      </c:pt>
                      <c:pt idx="1558">
                        <c:v>-0.14854661</c:v>
                      </c:pt>
                      <c:pt idx="1559">
                        <c:v>-7.9443139999999995E-2</c:v>
                      </c:pt>
                      <c:pt idx="1560">
                        <c:v>1.6198819999999999E-2</c:v>
                      </c:pt>
                      <c:pt idx="1561">
                        <c:v>0.10435682</c:v>
                      </c:pt>
                      <c:pt idx="1562">
                        <c:v>3.2249900000000001E-3</c:v>
                      </c:pt>
                      <c:pt idx="1563">
                        <c:v>-2.0654720000000001E-2</c:v>
                      </c:pt>
                      <c:pt idx="1564">
                        <c:v>1.6026490000000001E-2</c:v>
                      </c:pt>
                      <c:pt idx="1565">
                        <c:v>-9.3278600000000003E-2</c:v>
                      </c:pt>
                      <c:pt idx="1566">
                        <c:v>0.13284014999999999</c:v>
                      </c:pt>
                      <c:pt idx="1567">
                        <c:v>-5.3200070000000002E-2</c:v>
                      </c:pt>
                      <c:pt idx="1568">
                        <c:v>6.4819890000000005E-2</c:v>
                      </c:pt>
                      <c:pt idx="1569">
                        <c:v>-4.0669370000000003E-2</c:v>
                      </c:pt>
                      <c:pt idx="1570">
                        <c:v>2.3928950000000001E-2</c:v>
                      </c:pt>
                      <c:pt idx="1571">
                        <c:v>-4.9581180000000002E-2</c:v>
                      </c:pt>
                      <c:pt idx="1572">
                        <c:v>-5.9920859999999999E-2</c:v>
                      </c:pt>
                      <c:pt idx="1573">
                        <c:v>8.6090070000000005E-2</c:v>
                      </c:pt>
                      <c:pt idx="1574">
                        <c:v>-1.32939E-3</c:v>
                      </c:pt>
                      <c:pt idx="1575">
                        <c:v>-3.6779689999999997E-2</c:v>
                      </c:pt>
                      <c:pt idx="1576">
                        <c:v>-6.3662830000000004E-2</c:v>
                      </c:pt>
                      <c:pt idx="1577">
                        <c:v>-2.0580870000000001E-2</c:v>
                      </c:pt>
                      <c:pt idx="1578">
                        <c:v>-5.0885949999999999E-2</c:v>
                      </c:pt>
                      <c:pt idx="1579">
                        <c:v>5.6474299999999998E-2</c:v>
                      </c:pt>
                      <c:pt idx="1580">
                        <c:v>9.458337E-2</c:v>
                      </c:pt>
                      <c:pt idx="1581">
                        <c:v>-6.49922E-3</c:v>
                      </c:pt>
                      <c:pt idx="1582">
                        <c:v>-4.2121850000000002E-2</c:v>
                      </c:pt>
                      <c:pt idx="1583">
                        <c:v>-1.8488319999999999E-2</c:v>
                      </c:pt>
                      <c:pt idx="1584">
                        <c:v>-1.9940800000000001E-3</c:v>
                      </c:pt>
                      <c:pt idx="1585">
                        <c:v>8.4662210000000002E-2</c:v>
                      </c:pt>
                      <c:pt idx="1586">
                        <c:v>6.7527900000000002E-2</c:v>
                      </c:pt>
                      <c:pt idx="1587">
                        <c:v>3.554877E-2</c:v>
                      </c:pt>
                      <c:pt idx="1588">
                        <c:v>-0.14404146000000001</c:v>
                      </c:pt>
                      <c:pt idx="1589">
                        <c:v>-4.0398570000000002E-2</c:v>
                      </c:pt>
                      <c:pt idx="1590">
                        <c:v>3.6976630000000003E-2</c:v>
                      </c:pt>
                      <c:pt idx="1591">
                        <c:v>-5.6203500000000003E-2</c:v>
                      </c:pt>
                      <c:pt idx="1592">
                        <c:v>2.6858529999999999E-2</c:v>
                      </c:pt>
                      <c:pt idx="1593">
                        <c:v>-2.2057960000000001E-2</c:v>
                      </c:pt>
                      <c:pt idx="1594">
                        <c:v>-1.5583359999999999E-2</c:v>
                      </c:pt>
                      <c:pt idx="1595">
                        <c:v>-5.4234039999999997E-2</c:v>
                      </c:pt>
                      <c:pt idx="1596">
                        <c:v>4.145716E-2</c:v>
                      </c:pt>
                      <c:pt idx="1597">
                        <c:v>7.8384549999999997E-2</c:v>
                      </c:pt>
                      <c:pt idx="1598">
                        <c:v>4.0718610000000002E-2</c:v>
                      </c:pt>
                      <c:pt idx="1599">
                        <c:v>6.3170470000000006E-2</c:v>
                      </c:pt>
                      <c:pt idx="1600">
                        <c:v>-0.14517389999999999</c:v>
                      </c:pt>
                      <c:pt idx="1601">
                        <c:v>-8.1043329999999997E-2</c:v>
                      </c:pt>
                      <c:pt idx="1602">
                        <c:v>-6.7109390000000005E-2</c:v>
                      </c:pt>
                      <c:pt idx="1603">
                        <c:v>-8.9462769999999997E-2</c:v>
                      </c:pt>
                      <c:pt idx="1604">
                        <c:v>-7.8187610000000005E-2</c:v>
                      </c:pt>
                      <c:pt idx="1605">
                        <c:v>-3.5598009999999999E-2</c:v>
                      </c:pt>
                      <c:pt idx="1606">
                        <c:v>4.8645689999999998E-2</c:v>
                      </c:pt>
                      <c:pt idx="1607">
                        <c:v>-9.3869439999999998E-2</c:v>
                      </c:pt>
                      <c:pt idx="1608">
                        <c:v>0.10642475999999999</c:v>
                      </c:pt>
                      <c:pt idx="1609">
                        <c:v>-0.10127954</c:v>
                      </c:pt>
                      <c:pt idx="1610">
                        <c:v>-2.3805860000000002E-2</c:v>
                      </c:pt>
                      <c:pt idx="1611">
                        <c:v>4.8054850000000003E-2</c:v>
                      </c:pt>
                      <c:pt idx="1612">
                        <c:v>5.9157689999999999E-2</c:v>
                      </c:pt>
                      <c:pt idx="1613">
                        <c:v>0.10226427</c:v>
                      </c:pt>
                      <c:pt idx="1614">
                        <c:v>-1.607573E-2</c:v>
                      </c:pt>
                      <c:pt idx="1615">
                        <c:v>-9.0521359999999995E-2</c:v>
                      </c:pt>
                      <c:pt idx="1616">
                        <c:v>8.9807429999999994E-2</c:v>
                      </c:pt>
                      <c:pt idx="1617">
                        <c:v>-0.10071332</c:v>
                      </c:pt>
                      <c:pt idx="1618">
                        <c:v>1.201371E-2</c:v>
                      </c:pt>
                      <c:pt idx="1619">
                        <c:v>3.8847619999999999E-2</c:v>
                      </c:pt>
                      <c:pt idx="1620">
                        <c:v>-8.3406679999999997E-2</c:v>
                      </c:pt>
                      <c:pt idx="1621">
                        <c:v>7.1122169999999998E-2</c:v>
                      </c:pt>
                      <c:pt idx="1622">
                        <c:v>-5.4110940000000003E-2</c:v>
                      </c:pt>
                      <c:pt idx="1623">
                        <c:v>5.4504839999999999E-2</c:v>
                      </c:pt>
                      <c:pt idx="1624">
                        <c:v>-1.7478999999999999E-3</c:v>
                      </c:pt>
                      <c:pt idx="1625">
                        <c:v>4.5888440000000003E-2</c:v>
                      </c:pt>
                      <c:pt idx="1626">
                        <c:v>-4.2663449999999999E-2</c:v>
                      </c:pt>
                      <c:pt idx="1627">
                        <c:v>-8.5006869999999998E-2</c:v>
                      </c:pt>
                      <c:pt idx="1628">
                        <c:v>-5.1698E-4</c:v>
                      </c:pt>
                      <c:pt idx="1629">
                        <c:v>7.3288569999999997E-2</c:v>
                      </c:pt>
                      <c:pt idx="1630">
                        <c:v>-0.11573045999999999</c:v>
                      </c:pt>
                      <c:pt idx="1631">
                        <c:v>-2.712933E-2</c:v>
                      </c:pt>
                      <c:pt idx="1632">
                        <c:v>9.6577449999999995E-2</c:v>
                      </c:pt>
                      <c:pt idx="1633">
                        <c:v>0.24502557999999999</c:v>
                      </c:pt>
                      <c:pt idx="1634">
                        <c:v>-2.0654720000000001E-2</c:v>
                      </c:pt>
                      <c:pt idx="1635">
                        <c:v>-9.3500169999999994E-2</c:v>
                      </c:pt>
                      <c:pt idx="1636">
                        <c:v>-7.7818330000000005E-2</c:v>
                      </c:pt>
                      <c:pt idx="1637">
                        <c:v>-3.567186E-2</c:v>
                      </c:pt>
                      <c:pt idx="1638">
                        <c:v>4.4460590000000001E-2</c:v>
                      </c:pt>
                      <c:pt idx="1639">
                        <c:v>-7.1983800000000001E-2</c:v>
                      </c:pt>
                      <c:pt idx="1640">
                        <c:v>-4.6257720000000002E-2</c:v>
                      </c:pt>
                      <c:pt idx="1641">
                        <c:v>8.4760680000000005E-2</c:v>
                      </c:pt>
                      <c:pt idx="1642">
                        <c:v>7.567654E-2</c:v>
                      </c:pt>
                      <c:pt idx="1643">
                        <c:v>8.1166420000000003E-2</c:v>
                      </c:pt>
                      <c:pt idx="1644">
                        <c:v>-0.21420352000000001</c:v>
                      </c:pt>
                      <c:pt idx="1645">
                        <c:v>-2.311655E-2</c:v>
                      </c:pt>
                      <c:pt idx="1646">
                        <c:v>-3.9832350000000002E-2</c:v>
                      </c:pt>
                      <c:pt idx="1647">
                        <c:v>-3.739514E-2</c:v>
                      </c:pt>
                      <c:pt idx="1648">
                        <c:v>4.7660960000000002E-2</c:v>
                      </c:pt>
                      <c:pt idx="1649">
                        <c:v>-9.0619829999999998E-2</c:v>
                      </c:pt>
                      <c:pt idx="1650">
                        <c:v>0.19857092000000001</c:v>
                      </c:pt>
                      <c:pt idx="1651">
                        <c:v>-6.5016840000000006E-2</c:v>
                      </c:pt>
                      <c:pt idx="1652">
                        <c:v>-5.33724E-2</c:v>
                      </c:pt>
                      <c:pt idx="1653">
                        <c:v>-4.433749E-2</c:v>
                      </c:pt>
                      <c:pt idx="1654">
                        <c:v>-2.3411970000000001E-2</c:v>
                      </c:pt>
                      <c:pt idx="1655">
                        <c:v>3.7444379999999999E-2</c:v>
                      </c:pt>
                      <c:pt idx="1656">
                        <c:v>7.3140860000000002E-2</c:v>
                      </c:pt>
                      <c:pt idx="1657">
                        <c:v>-6.1865700000000003E-2</c:v>
                      </c:pt>
                      <c:pt idx="1658">
                        <c:v>6.4204430000000007E-2</c:v>
                      </c:pt>
                      <c:pt idx="1659">
                        <c:v>-3.0206609999999998E-2</c:v>
                      </c:pt>
                      <c:pt idx="1660">
                        <c:v>-2.8064800000000001E-3</c:v>
                      </c:pt>
                      <c:pt idx="1661">
                        <c:v>-7.190995E-2</c:v>
                      </c:pt>
                      <c:pt idx="1662">
                        <c:v>-6.1767229999999999E-2</c:v>
                      </c:pt>
                      <c:pt idx="1663">
                        <c:v>-5.4578689999999999E-2</c:v>
                      </c:pt>
                      <c:pt idx="1664">
                        <c:v>-2.9985049999999999E-2</c:v>
                      </c:pt>
                      <c:pt idx="1665">
                        <c:v>2.0457779999999998E-2</c:v>
                      </c:pt>
                      <c:pt idx="1666">
                        <c:v>-0.10996979</c:v>
                      </c:pt>
                      <c:pt idx="1667">
                        <c:v>-0.14165348999999999</c:v>
                      </c:pt>
                      <c:pt idx="1668">
                        <c:v>0.12193426</c:v>
                      </c:pt>
                      <c:pt idx="1669">
                        <c:v>0.18429233</c:v>
                      </c:pt>
                      <c:pt idx="1670">
                        <c:v>-0.18138736999999999</c:v>
                      </c:pt>
                      <c:pt idx="1671">
                        <c:v>-7.3017769999999996E-2</c:v>
                      </c:pt>
                      <c:pt idx="1672">
                        <c:v>5.2190700000000001E-3</c:v>
                      </c:pt>
                      <c:pt idx="1673">
                        <c:v>8.4686799999999993E-3</c:v>
                      </c:pt>
                      <c:pt idx="1674">
                        <c:v>-1.4721720000000001E-2</c:v>
                      </c:pt>
                      <c:pt idx="1675">
                        <c:v>1.713431E-2</c:v>
                      </c:pt>
                      <c:pt idx="1676">
                        <c:v>-2.8335619999999999E-2</c:v>
                      </c:pt>
                      <c:pt idx="1677">
                        <c:v>2.9468060000000001E-2</c:v>
                      </c:pt>
                      <c:pt idx="1678">
                        <c:v>2.4027429999999999E-2</c:v>
                      </c:pt>
                      <c:pt idx="1679">
                        <c:v>-1.2235279999999999E-2</c:v>
                      </c:pt>
                      <c:pt idx="1680">
                        <c:v>-8.5154579999999994E-2</c:v>
                      </c:pt>
                      <c:pt idx="1681">
                        <c:v>-4.2737310000000001E-2</c:v>
                      </c:pt>
                      <c:pt idx="1682">
                        <c:v>-4.249112E-2</c:v>
                      </c:pt>
                      <c:pt idx="1683">
                        <c:v>0.15083611</c:v>
                      </c:pt>
                      <c:pt idx="1684">
                        <c:v>-0.15479965000000001</c:v>
                      </c:pt>
                      <c:pt idx="1685">
                        <c:v>2.5086009999999999E-2</c:v>
                      </c:pt>
                      <c:pt idx="1686">
                        <c:v>9.92116E-3</c:v>
                      </c:pt>
                      <c:pt idx="1687">
                        <c:v>0.17752229999999999</c:v>
                      </c:pt>
                      <c:pt idx="1688">
                        <c:v>-0.1253562</c:v>
                      </c:pt>
                      <c:pt idx="1689">
                        <c:v>-3.5598009999999999E-2</c:v>
                      </c:pt>
                      <c:pt idx="1690">
                        <c:v>8.1560309999999997E-2</c:v>
                      </c:pt>
                      <c:pt idx="1691">
                        <c:v>-6.5583059999999999E-2</c:v>
                      </c:pt>
                      <c:pt idx="1692">
                        <c:v>-2.1073229999999998E-2</c:v>
                      </c:pt>
                      <c:pt idx="1693">
                        <c:v>2.6612340000000002E-2</c:v>
                      </c:pt>
                      <c:pt idx="1694">
                        <c:v>7.3707079999999994E-2</c:v>
                      </c:pt>
                      <c:pt idx="1695">
                        <c:v>1.3466189999999999E-2</c:v>
                      </c:pt>
                      <c:pt idx="1696">
                        <c:v>8.306202E-2</c:v>
                      </c:pt>
                      <c:pt idx="1697">
                        <c:v>-8.6262400000000003E-2</c:v>
                      </c:pt>
                      <c:pt idx="1698">
                        <c:v>-6.3490500000000005E-2</c:v>
                      </c:pt>
                      <c:pt idx="1699">
                        <c:v>2.0851669999999999E-2</c:v>
                      </c:pt>
                      <c:pt idx="1700">
                        <c:v>9.6749799999999997E-3</c:v>
                      </c:pt>
                      <c:pt idx="1701">
                        <c:v>-9.2416960000000006E-2</c:v>
                      </c:pt>
                      <c:pt idx="1702">
                        <c:v>-4.9039579999999999E-2</c:v>
                      </c:pt>
                      <c:pt idx="1703">
                        <c:v>-5.5169530000000001E-2</c:v>
                      </c:pt>
                      <c:pt idx="1704">
                        <c:v>1.5657219999999999E-2</c:v>
                      </c:pt>
                      <c:pt idx="1705">
                        <c:v>3.8182929999999997E-2</c:v>
                      </c:pt>
                      <c:pt idx="1706">
                        <c:v>-3.4293240000000003E-2</c:v>
                      </c:pt>
                      <c:pt idx="1707">
                        <c:v>-3.3554689999999998E-2</c:v>
                      </c:pt>
                      <c:pt idx="1708">
                        <c:v>-6.0782490000000002E-2</c:v>
                      </c:pt>
                      <c:pt idx="1709">
                        <c:v>0.14677409</c:v>
                      </c:pt>
                      <c:pt idx="1710">
                        <c:v>-2.4470550000000001E-2</c:v>
                      </c:pt>
                      <c:pt idx="1711">
                        <c:v>-3.6582740000000002E-2</c:v>
                      </c:pt>
                      <c:pt idx="1712">
                        <c:v>2.592303E-2</c:v>
                      </c:pt>
                      <c:pt idx="1713">
                        <c:v>0.12673482</c:v>
                      </c:pt>
                      <c:pt idx="1714">
                        <c:v>-0.13175695000000001</c:v>
                      </c:pt>
                      <c:pt idx="1715">
                        <c:v>5.1846059999999999E-2</c:v>
                      </c:pt>
                      <c:pt idx="1716">
                        <c:v>-9.3574019999999994E-2</c:v>
                      </c:pt>
                      <c:pt idx="1717">
                        <c:v>7.3411660000000004E-2</c:v>
                      </c:pt>
                      <c:pt idx="1718">
                        <c:v>5.987162E-2</c:v>
                      </c:pt>
                      <c:pt idx="1719">
                        <c:v>3.751823E-2</c:v>
                      </c:pt>
                      <c:pt idx="1720">
                        <c:v>-0.10578468000000001</c:v>
                      </c:pt>
                      <c:pt idx="1721">
                        <c:v>-4.6799319999999998E-2</c:v>
                      </c:pt>
                      <c:pt idx="1722">
                        <c:v>-2.9221879999999999E-2</c:v>
                      </c:pt>
                      <c:pt idx="1723">
                        <c:v>0.11198848</c:v>
                      </c:pt>
                      <c:pt idx="1724">
                        <c:v>-1.235837E-2</c:v>
                      </c:pt>
                      <c:pt idx="1725">
                        <c:v>-3.9930819999999999E-2</c:v>
                      </c:pt>
                      <c:pt idx="1726">
                        <c:v>0.11979247</c:v>
                      </c:pt>
                      <c:pt idx="1727">
                        <c:v>9.5666580000000001E-2</c:v>
                      </c:pt>
                      <c:pt idx="1728">
                        <c:v>-0.1179461</c:v>
                      </c:pt>
                      <c:pt idx="1729">
                        <c:v>-3.082207E-2</c:v>
                      </c:pt>
                      <c:pt idx="1730">
                        <c:v>1.0142719999999999E-2</c:v>
                      </c:pt>
                      <c:pt idx="1731">
                        <c:v>8.5326899999999997E-2</c:v>
                      </c:pt>
                      <c:pt idx="1732">
                        <c:v>-4.8645689999999998E-2</c:v>
                      </c:pt>
                      <c:pt idx="1733">
                        <c:v>-5.8049870000000003E-2</c:v>
                      </c:pt>
                      <c:pt idx="1734">
                        <c:v>-8.4046750000000003E-2</c:v>
                      </c:pt>
                      <c:pt idx="1735">
                        <c:v>-8.1511070000000005E-2</c:v>
                      </c:pt>
                      <c:pt idx="1736">
                        <c:v>3.2102220000000001E-2</c:v>
                      </c:pt>
                      <c:pt idx="1737">
                        <c:v>7.0359000000000005E-2</c:v>
                      </c:pt>
                      <c:pt idx="1738">
                        <c:v>6.1004059999999999E-2</c:v>
                      </c:pt>
                      <c:pt idx="1739">
                        <c:v>-8.5031480000000007E-2</c:v>
                      </c:pt>
                      <c:pt idx="1740">
                        <c:v>-2.1984110000000001E-2</c:v>
                      </c:pt>
                      <c:pt idx="1741">
                        <c:v>6.49922E-3</c:v>
                      </c:pt>
                      <c:pt idx="1742">
                        <c:v>6.139795E-2</c:v>
                      </c:pt>
                      <c:pt idx="1743">
                        <c:v>-1.7503589999999999E-2</c:v>
                      </c:pt>
                      <c:pt idx="1744">
                        <c:v>-8.8281100000000001E-2</c:v>
                      </c:pt>
                      <c:pt idx="1745">
                        <c:v>4.8079469999999999E-2</c:v>
                      </c:pt>
                      <c:pt idx="1746">
                        <c:v>-6.0905590000000003E-2</c:v>
                      </c:pt>
                      <c:pt idx="1747">
                        <c:v>-6.9078849999999997E-2</c:v>
                      </c:pt>
                      <c:pt idx="1748">
                        <c:v>6.4672179999999996E-2</c:v>
                      </c:pt>
                      <c:pt idx="1749">
                        <c:v>-7.3608600000000003E-3</c:v>
                      </c:pt>
                      <c:pt idx="1750">
                        <c:v>-7.8556879999999996E-2</c:v>
                      </c:pt>
                      <c:pt idx="1751">
                        <c:v>-6.095482E-2</c:v>
                      </c:pt>
                      <c:pt idx="1752">
                        <c:v>-6.67155E-3</c:v>
                      </c:pt>
                      <c:pt idx="1753">
                        <c:v>2.4199749999999999E-2</c:v>
                      </c:pt>
                      <c:pt idx="1754">
                        <c:v>0.10283049</c:v>
                      </c:pt>
                      <c:pt idx="1755">
                        <c:v>-7.7719860000000002E-2</c:v>
                      </c:pt>
                      <c:pt idx="1756">
                        <c:v>0.26801903999999999</c:v>
                      </c:pt>
                      <c:pt idx="1757">
                        <c:v>-0.10964975</c:v>
                      </c:pt>
                      <c:pt idx="1758">
                        <c:v>0.13567124999999999</c:v>
                      </c:pt>
                      <c:pt idx="1759">
                        <c:v>-0.21853633</c:v>
                      </c:pt>
                      <c:pt idx="1760">
                        <c:v>-6.3736689999999999E-2</c:v>
                      </c:pt>
                      <c:pt idx="1761">
                        <c:v>-6.1791800000000003E-3</c:v>
                      </c:pt>
                      <c:pt idx="1762">
                        <c:v>2.1442510000000001E-2</c:v>
                      </c:pt>
                      <c:pt idx="1763">
                        <c:v>-8.8207240000000006E-2</c:v>
                      </c:pt>
                      <c:pt idx="1764">
                        <c:v>3.092054E-2</c:v>
                      </c:pt>
                      <c:pt idx="1765">
                        <c:v>-5.718823E-2</c:v>
                      </c:pt>
                      <c:pt idx="1766">
                        <c:v>0.21472050000000001</c:v>
                      </c:pt>
                      <c:pt idx="1767">
                        <c:v>-0.21826553000000001</c:v>
                      </c:pt>
                      <c:pt idx="1768">
                        <c:v>1.38847E-2</c:v>
                      </c:pt>
                      <c:pt idx="1769">
                        <c:v>-6.0142420000000002E-2</c:v>
                      </c:pt>
                      <c:pt idx="1770">
                        <c:v>8.2741990000000001E-2</c:v>
                      </c:pt>
                      <c:pt idx="1771">
                        <c:v>-0.16437615</c:v>
                      </c:pt>
                      <c:pt idx="1772">
                        <c:v>-1.211219E-2</c:v>
                      </c:pt>
                      <c:pt idx="1773">
                        <c:v>-2.1516359999999998E-2</c:v>
                      </c:pt>
                      <c:pt idx="1774">
                        <c:v>-1.5804929999999998E-2</c:v>
                      </c:pt>
                      <c:pt idx="1775">
                        <c:v>0.11218543</c:v>
                      </c:pt>
                      <c:pt idx="1776">
                        <c:v>7.3850000000000006E-5</c:v>
                      </c:pt>
                      <c:pt idx="1777">
                        <c:v>0.25568529000000001</c:v>
                      </c:pt>
                      <c:pt idx="1778">
                        <c:v>8.3357440000000005E-2</c:v>
                      </c:pt>
                      <c:pt idx="1779">
                        <c:v>-0.27119480000000001</c:v>
                      </c:pt>
                      <c:pt idx="1780">
                        <c:v>-5.3520110000000003E-2</c:v>
                      </c:pt>
                      <c:pt idx="1781">
                        <c:v>-3.9709260000000003E-2</c:v>
                      </c:pt>
                      <c:pt idx="1782">
                        <c:v>0.14239204</c:v>
                      </c:pt>
                      <c:pt idx="1783">
                        <c:v>4.0177009999999999E-2</c:v>
                      </c:pt>
                      <c:pt idx="1784">
                        <c:v>-0.10273201999999999</c:v>
                      </c:pt>
                      <c:pt idx="1785">
                        <c:v>-0.12882737999999999</c:v>
                      </c:pt>
                      <c:pt idx="1786">
                        <c:v>0.12072797</c:v>
                      </c:pt>
                      <c:pt idx="1787">
                        <c:v>-8.4760680000000005E-2</c:v>
                      </c:pt>
                      <c:pt idx="1788">
                        <c:v>2.159022E-2</c:v>
                      </c:pt>
                      <c:pt idx="1789">
                        <c:v>-2.3682769999999999E-2</c:v>
                      </c:pt>
                      <c:pt idx="1790">
                        <c:v>8.0354010000000003E-2</c:v>
                      </c:pt>
                      <c:pt idx="1791">
                        <c:v>8.1240000000000001E-4</c:v>
                      </c:pt>
                      <c:pt idx="1792">
                        <c:v>0.25236183000000001</c:v>
                      </c:pt>
                      <c:pt idx="1793">
                        <c:v>-0.31624622000000002</c:v>
                      </c:pt>
                      <c:pt idx="1794">
                        <c:v>-8.2618899999999995E-2</c:v>
                      </c:pt>
                      <c:pt idx="1795">
                        <c:v>-1.9990029999999999E-2</c:v>
                      </c:pt>
                      <c:pt idx="1796">
                        <c:v>1.38847E-2</c:v>
                      </c:pt>
                      <c:pt idx="1797">
                        <c:v>-2.66862E-2</c:v>
                      </c:pt>
                      <c:pt idx="1798">
                        <c:v>4.1752579999999997E-2</c:v>
                      </c:pt>
                      <c:pt idx="1799">
                        <c:v>-3.185603E-2</c:v>
                      </c:pt>
                      <c:pt idx="1800">
                        <c:v>2.4716740000000001E-2</c:v>
                      </c:pt>
                      <c:pt idx="1801">
                        <c:v>2.397819E-2</c:v>
                      </c:pt>
                      <c:pt idx="1802">
                        <c:v>-0.10091027</c:v>
                      </c:pt>
                      <c:pt idx="1803">
                        <c:v>6.5903089999999998E-2</c:v>
                      </c:pt>
                      <c:pt idx="1804">
                        <c:v>2.0679299999999999E-3</c:v>
                      </c:pt>
                      <c:pt idx="1805">
                        <c:v>8.7690260000000006E-2</c:v>
                      </c:pt>
                      <c:pt idx="1806">
                        <c:v>6.2973520000000005E-2</c:v>
                      </c:pt>
                      <c:pt idx="1807">
                        <c:v>-1.1742910000000001E-2</c:v>
                      </c:pt>
                      <c:pt idx="1808">
                        <c:v>-4.6503900000000001E-2</c:v>
                      </c:pt>
                      <c:pt idx="1809">
                        <c:v>-9.1038339999999995E-2</c:v>
                      </c:pt>
                      <c:pt idx="1810">
                        <c:v>2.1368649999999999E-2</c:v>
                      </c:pt>
                      <c:pt idx="1811">
                        <c:v>0.20152511000000001</c:v>
                      </c:pt>
                      <c:pt idx="1812">
                        <c:v>-7.1811479999999997E-2</c:v>
                      </c:pt>
                      <c:pt idx="1813">
                        <c:v>-4.1358699999999998E-3</c:v>
                      </c:pt>
                      <c:pt idx="1814">
                        <c:v>-0.16191432</c:v>
                      </c:pt>
                      <c:pt idx="1815">
                        <c:v>-1.0388909999999999E-2</c:v>
                      </c:pt>
                      <c:pt idx="1816">
                        <c:v>6.3342789999999996E-2</c:v>
                      </c:pt>
                      <c:pt idx="1817">
                        <c:v>4.3968220000000002E-2</c:v>
                      </c:pt>
                      <c:pt idx="1818">
                        <c:v>-0.11868465</c:v>
                      </c:pt>
                      <c:pt idx="1819">
                        <c:v>-4.1580249999999999E-2</c:v>
                      </c:pt>
                      <c:pt idx="1820">
                        <c:v>0.11735527</c:v>
                      </c:pt>
                      <c:pt idx="1821">
                        <c:v>8.2151150000000006E-2</c:v>
                      </c:pt>
                      <c:pt idx="1822">
                        <c:v>-0.15039298000000001</c:v>
                      </c:pt>
                      <c:pt idx="1823">
                        <c:v>3.7715180000000001E-2</c:v>
                      </c:pt>
                      <c:pt idx="1824">
                        <c:v>-7.6316999999999997E-4</c:v>
                      </c:pt>
                      <c:pt idx="1825">
                        <c:v>-9.4435660000000005E-2</c:v>
                      </c:pt>
                      <c:pt idx="1826">
                        <c:v>-4.3131200000000001E-2</c:v>
                      </c:pt>
                      <c:pt idx="1827">
                        <c:v>0.24847214000000001</c:v>
                      </c:pt>
                      <c:pt idx="1828">
                        <c:v>0.22151514</c:v>
                      </c:pt>
                      <c:pt idx="1829">
                        <c:v>-0.25026926999999999</c:v>
                      </c:pt>
                      <c:pt idx="1830">
                        <c:v>-5.718823E-2</c:v>
                      </c:pt>
                      <c:pt idx="1831">
                        <c:v>3.0625119999999999E-2</c:v>
                      </c:pt>
                      <c:pt idx="1832">
                        <c:v>5.438175E-2</c:v>
                      </c:pt>
                      <c:pt idx="1833">
                        <c:v>2.4716740000000001E-2</c:v>
                      </c:pt>
                      <c:pt idx="1834">
                        <c:v>-2.5603000000000002E-3</c:v>
                      </c:pt>
                      <c:pt idx="1835">
                        <c:v>4.1924900000000001E-2</c:v>
                      </c:pt>
                      <c:pt idx="1836">
                        <c:v>4.0127799999999996E-3</c:v>
                      </c:pt>
                      <c:pt idx="1837">
                        <c:v>-8.9585860000000003E-2</c:v>
                      </c:pt>
                      <c:pt idx="1838">
                        <c:v>0.12464227</c:v>
                      </c:pt>
                      <c:pt idx="1839">
                        <c:v>0.19086539999999999</c:v>
                      </c:pt>
                      <c:pt idx="1840">
                        <c:v>-5.0221299999999996E-3</c:v>
                      </c:pt>
                      <c:pt idx="1841">
                        <c:v>9.3303199999999996E-3</c:v>
                      </c:pt>
                      <c:pt idx="1842">
                        <c:v>-8.6336250000000003E-2</c:v>
                      </c:pt>
                      <c:pt idx="1843">
                        <c:v>1.0044249999999999E-2</c:v>
                      </c:pt>
                      <c:pt idx="1844">
                        <c:v>4.827642E-2</c:v>
                      </c:pt>
                      <c:pt idx="1845">
                        <c:v>-3.0255850000000001E-2</c:v>
                      </c:pt>
                      <c:pt idx="1846">
                        <c:v>-0.14084109</c:v>
                      </c:pt>
                      <c:pt idx="1847">
                        <c:v>-0.17574978999999999</c:v>
                      </c:pt>
                      <c:pt idx="1848">
                        <c:v>-1.9916179999999999E-2</c:v>
                      </c:pt>
                      <c:pt idx="1849">
                        <c:v>2.6538490000000001E-2</c:v>
                      </c:pt>
                      <c:pt idx="1850">
                        <c:v>8.0452490000000002E-2</c:v>
                      </c:pt>
                      <c:pt idx="1851">
                        <c:v>-6.4475229999999994E-2</c:v>
                      </c:pt>
                      <c:pt idx="1852">
                        <c:v>3.9660019999999997E-2</c:v>
                      </c:pt>
                      <c:pt idx="1853">
                        <c:v>1.0512000000000001E-2</c:v>
                      </c:pt>
                      <c:pt idx="1854">
                        <c:v>1.5681830000000001E-2</c:v>
                      </c:pt>
                      <c:pt idx="1855">
                        <c:v>2.2304149999999998E-2</c:v>
                      </c:pt>
                      <c:pt idx="1856">
                        <c:v>-0.11292397999999999</c:v>
                      </c:pt>
                      <c:pt idx="1857">
                        <c:v>-7.2820830000000003E-2</c:v>
                      </c:pt>
                      <c:pt idx="1858">
                        <c:v>9.7463709999999995E-2</c:v>
                      </c:pt>
                      <c:pt idx="1859">
                        <c:v>-0.10738486999999999</c:v>
                      </c:pt>
                      <c:pt idx="1860">
                        <c:v>-0.14640481999999999</c:v>
                      </c:pt>
                      <c:pt idx="1861">
                        <c:v>-5.9231539999999999E-2</c:v>
                      </c:pt>
                      <c:pt idx="1862">
                        <c:v>0.10415988</c:v>
                      </c:pt>
                      <c:pt idx="1863">
                        <c:v>4.891649E-2</c:v>
                      </c:pt>
                      <c:pt idx="1864">
                        <c:v>-9.406639E-2</c:v>
                      </c:pt>
                      <c:pt idx="1865">
                        <c:v>-0.10644937</c:v>
                      </c:pt>
                      <c:pt idx="1866">
                        <c:v>0.24601032</c:v>
                      </c:pt>
                      <c:pt idx="1867">
                        <c:v>-0.11801995999999999</c:v>
                      </c:pt>
                      <c:pt idx="1868">
                        <c:v>-4.943347E-2</c:v>
                      </c:pt>
                      <c:pt idx="1869">
                        <c:v>4.6356189999999999E-2</c:v>
                      </c:pt>
                      <c:pt idx="1870">
                        <c:v>4.3402000000000003E-2</c:v>
                      </c:pt>
                      <c:pt idx="1871">
                        <c:v>-2.4765970000000002E-2</c:v>
                      </c:pt>
                      <c:pt idx="1872">
                        <c:v>-1.398317E-2</c:v>
                      </c:pt>
                      <c:pt idx="1873">
                        <c:v>-1.7257399999999999E-2</c:v>
                      </c:pt>
                      <c:pt idx="1874">
                        <c:v>2.8138679999999999E-2</c:v>
                      </c:pt>
                      <c:pt idx="1875">
                        <c:v>-3.3086949999999997E-2</c:v>
                      </c:pt>
                      <c:pt idx="1876">
                        <c:v>1.1644440000000001E-2</c:v>
                      </c:pt>
                      <c:pt idx="1877">
                        <c:v>-7.7867569999999997E-2</c:v>
                      </c:pt>
                      <c:pt idx="1878">
                        <c:v>5.312621E-2</c:v>
                      </c:pt>
                      <c:pt idx="1879">
                        <c:v>8.2052669999999994E-2</c:v>
                      </c:pt>
                      <c:pt idx="1880">
                        <c:v>-2.0851669999999999E-2</c:v>
                      </c:pt>
                      <c:pt idx="1881">
                        <c:v>-0.16393302000000001</c:v>
                      </c:pt>
                      <c:pt idx="1882">
                        <c:v>9.642974E-2</c:v>
                      </c:pt>
                      <c:pt idx="1883">
                        <c:v>-0.11752759</c:v>
                      </c:pt>
                      <c:pt idx="1884">
                        <c:v>-6.3835160000000002E-2</c:v>
                      </c:pt>
                      <c:pt idx="1885">
                        <c:v>0.13741914999999999</c:v>
                      </c:pt>
                      <c:pt idx="1886">
                        <c:v>-4.5691500000000003E-2</c:v>
                      </c:pt>
                      <c:pt idx="1887">
                        <c:v>-0.17410037</c:v>
                      </c:pt>
                      <c:pt idx="1888">
                        <c:v>-4.3771270000000001E-2</c:v>
                      </c:pt>
                      <c:pt idx="1889">
                        <c:v>1.0315049999999999E-2</c:v>
                      </c:pt>
                      <c:pt idx="1890">
                        <c:v>-3.3825500000000001E-2</c:v>
                      </c:pt>
                      <c:pt idx="1891">
                        <c:v>0.13020599999999999</c:v>
                      </c:pt>
                      <c:pt idx="1892">
                        <c:v>-9.0669070000000004E-2</c:v>
                      </c:pt>
                      <c:pt idx="1893">
                        <c:v>-5.5317239999999997E-2</c:v>
                      </c:pt>
                      <c:pt idx="1894">
                        <c:v>5.8616090000000003E-2</c:v>
                      </c:pt>
                      <c:pt idx="1895">
                        <c:v>-2.21072E-2</c:v>
                      </c:pt>
                      <c:pt idx="1896">
                        <c:v>-8.2865079999999994E-2</c:v>
                      </c:pt>
                      <c:pt idx="1897">
                        <c:v>-4.2392649999999997E-2</c:v>
                      </c:pt>
                      <c:pt idx="1898">
                        <c:v>4.9827370000000003E-2</c:v>
                      </c:pt>
                      <c:pt idx="1899">
                        <c:v>-0.11723217</c:v>
                      </c:pt>
                      <c:pt idx="1900">
                        <c:v>-2.397819E-2</c:v>
                      </c:pt>
                      <c:pt idx="1901">
                        <c:v>9.6897490000000003E-2</c:v>
                      </c:pt>
                      <c:pt idx="1902">
                        <c:v>5.6966660000000002E-2</c:v>
                      </c:pt>
                      <c:pt idx="1903">
                        <c:v>-0.17087537</c:v>
                      </c:pt>
                      <c:pt idx="1904">
                        <c:v>-3.3333130000000002E-2</c:v>
                      </c:pt>
                      <c:pt idx="1905">
                        <c:v>2.2427240000000001E-2</c:v>
                      </c:pt>
                      <c:pt idx="1906">
                        <c:v>0.10184575999999999</c:v>
                      </c:pt>
                      <c:pt idx="1907">
                        <c:v>0.32023437999999999</c:v>
                      </c:pt>
                      <c:pt idx="1908">
                        <c:v>-0.23995422</c:v>
                      </c:pt>
                      <c:pt idx="1909">
                        <c:v>-9.7069820000000001E-2</c:v>
                      </c:pt>
                      <c:pt idx="1910">
                        <c:v>-1.713431E-2</c:v>
                      </c:pt>
                      <c:pt idx="1911">
                        <c:v>1.3761610000000001E-2</c:v>
                      </c:pt>
                      <c:pt idx="1912">
                        <c:v>6.866034E-2</c:v>
                      </c:pt>
                      <c:pt idx="1913">
                        <c:v>-0.15630136</c:v>
                      </c:pt>
                      <c:pt idx="1914">
                        <c:v>-1.4450920000000001E-2</c:v>
                      </c:pt>
                      <c:pt idx="1915">
                        <c:v>8.4489880000000003E-2</c:v>
                      </c:pt>
                      <c:pt idx="1916">
                        <c:v>1.450016E-2</c:v>
                      </c:pt>
                      <c:pt idx="1917">
                        <c:v>-4.884264E-2</c:v>
                      </c:pt>
                      <c:pt idx="1918">
                        <c:v>4.293425E-2</c:v>
                      </c:pt>
                      <c:pt idx="1919">
                        <c:v>1.3392340000000001E-2</c:v>
                      </c:pt>
                      <c:pt idx="1920">
                        <c:v>-9.6478980000000006E-2</c:v>
                      </c:pt>
                      <c:pt idx="1921">
                        <c:v>5.1698E-4</c:v>
                      </c:pt>
                      <c:pt idx="1922">
                        <c:v>0.24896451</c:v>
                      </c:pt>
                      <c:pt idx="1923">
                        <c:v>-0.13988097999999999</c:v>
                      </c:pt>
                      <c:pt idx="1924">
                        <c:v>-4.478062E-2</c:v>
                      </c:pt>
                      <c:pt idx="1925">
                        <c:v>3.0625119999999999E-2</c:v>
                      </c:pt>
                      <c:pt idx="1926">
                        <c:v>7.9221570000000005E-2</c:v>
                      </c:pt>
                      <c:pt idx="1927">
                        <c:v>0.13291401</c:v>
                      </c:pt>
                      <c:pt idx="1928">
                        <c:v>-0.21723155999999999</c:v>
                      </c:pt>
                      <c:pt idx="1929">
                        <c:v>-5.0295109999999997E-2</c:v>
                      </c:pt>
                      <c:pt idx="1930">
                        <c:v>-0.11255469999999999</c:v>
                      </c:pt>
                      <c:pt idx="1931">
                        <c:v>3.1043629999999999E-2</c:v>
                      </c:pt>
                      <c:pt idx="1932">
                        <c:v>2.1368649999999999E-2</c:v>
                      </c:pt>
                      <c:pt idx="1933">
                        <c:v>3.3382370000000001E-2</c:v>
                      </c:pt>
                      <c:pt idx="1934">
                        <c:v>0.17038301</c:v>
                      </c:pt>
                      <c:pt idx="1935">
                        <c:v>-4.4140550000000001E-2</c:v>
                      </c:pt>
                      <c:pt idx="1936">
                        <c:v>-0.16499161000000001</c:v>
                      </c:pt>
                      <c:pt idx="1937">
                        <c:v>-2.774478E-2</c:v>
                      </c:pt>
                      <c:pt idx="1938">
                        <c:v>-1.201371E-2</c:v>
                      </c:pt>
                      <c:pt idx="1939">
                        <c:v>0.18419384999999999</c:v>
                      </c:pt>
                      <c:pt idx="1940">
                        <c:v>-0.17385418</c:v>
                      </c:pt>
                      <c:pt idx="1941">
                        <c:v>8.5696179999999997E-2</c:v>
                      </c:pt>
                      <c:pt idx="1942">
                        <c:v>-6.5878480000000003E-2</c:v>
                      </c:pt>
                      <c:pt idx="1943">
                        <c:v>-3.2569960000000002E-2</c:v>
                      </c:pt>
                      <c:pt idx="1944">
                        <c:v>-4.9704280000000003E-2</c:v>
                      </c:pt>
                      <c:pt idx="1945">
                        <c:v>-3.8306020000000003E-2</c:v>
                      </c:pt>
                      <c:pt idx="1946">
                        <c:v>7.7695239999999999E-2</c:v>
                      </c:pt>
                      <c:pt idx="1947">
                        <c:v>6.7035529999999996E-2</c:v>
                      </c:pt>
                      <c:pt idx="1948">
                        <c:v>4.0226240000000003E-2</c:v>
                      </c:pt>
                      <c:pt idx="1949">
                        <c:v>-6.9448120000000002E-2</c:v>
                      </c:pt>
                      <c:pt idx="1950">
                        <c:v>9.1432230000000003E-2</c:v>
                      </c:pt>
                      <c:pt idx="1951">
                        <c:v>-0.13003366999999999</c:v>
                      </c:pt>
                      <c:pt idx="1952">
                        <c:v>6.5878480000000003E-2</c:v>
                      </c:pt>
                      <c:pt idx="1953">
                        <c:v>3.3136180000000001E-2</c:v>
                      </c:pt>
                      <c:pt idx="1954">
                        <c:v>1.371237E-2</c:v>
                      </c:pt>
                      <c:pt idx="1955">
                        <c:v>-0.11033906</c:v>
                      </c:pt>
                      <c:pt idx="1956">
                        <c:v>-2.4692120000000001E-2</c:v>
                      </c:pt>
                      <c:pt idx="1957">
                        <c:v>5.3421600000000003E-3</c:v>
                      </c:pt>
                      <c:pt idx="1958">
                        <c:v>-6.2185740000000003E-2</c:v>
                      </c:pt>
                      <c:pt idx="1959">
                        <c:v>2.7547840000000001E-2</c:v>
                      </c:pt>
                      <c:pt idx="1960">
                        <c:v>-1.939919E-2</c:v>
                      </c:pt>
                      <c:pt idx="1961">
                        <c:v>3.1314429999999997E-2</c:v>
                      </c:pt>
                      <c:pt idx="1962">
                        <c:v>1.6838889999999999E-2</c:v>
                      </c:pt>
                      <c:pt idx="1963">
                        <c:v>1.7799010000000001E-2</c:v>
                      </c:pt>
                      <c:pt idx="1964">
                        <c:v>-0.10246122000000001</c:v>
                      </c:pt>
                      <c:pt idx="1965">
                        <c:v>-5.5194149999999997E-2</c:v>
                      </c:pt>
                      <c:pt idx="1966">
                        <c:v>1.1644440000000001E-2</c:v>
                      </c:pt>
                      <c:pt idx="1967">
                        <c:v>0.14295826</c:v>
                      </c:pt>
                      <c:pt idx="1968">
                        <c:v>-0.10361827</c:v>
                      </c:pt>
                      <c:pt idx="1969">
                        <c:v>5.9822399999999998E-3</c:v>
                      </c:pt>
                      <c:pt idx="1970">
                        <c:v>0.12476536000000001</c:v>
                      </c:pt>
                      <c:pt idx="1971">
                        <c:v>-0.12991058</c:v>
                      </c:pt>
                      <c:pt idx="1972">
                        <c:v>-4.0349339999999997E-2</c:v>
                      </c:pt>
                      <c:pt idx="1973">
                        <c:v>-2.3633500000000002E-3</c:v>
                      </c:pt>
                      <c:pt idx="1974">
                        <c:v>2.1861019999999998E-2</c:v>
                      </c:pt>
                      <c:pt idx="1975">
                        <c:v>0.10878810999999999</c:v>
                      </c:pt>
                      <c:pt idx="1976">
                        <c:v>9.4878790000000005E-2</c:v>
                      </c:pt>
                      <c:pt idx="1977">
                        <c:v>-6.2013409999999998E-2</c:v>
                      </c:pt>
                      <c:pt idx="1978">
                        <c:v>-9.7882220000000006E-2</c:v>
                      </c:pt>
                      <c:pt idx="1979">
                        <c:v>4.655314E-2</c:v>
                      </c:pt>
                      <c:pt idx="1980">
                        <c:v>3.7272050000000001E-2</c:v>
                      </c:pt>
                      <c:pt idx="1981">
                        <c:v>-3.8306020000000003E-2</c:v>
                      </c:pt>
                      <c:pt idx="1982">
                        <c:v>4.5765350000000003E-2</c:v>
                      </c:pt>
                      <c:pt idx="1983">
                        <c:v>-2.9221879999999999E-2</c:v>
                      </c:pt>
                      <c:pt idx="1984">
                        <c:v>-3.8823000000000003E-2</c:v>
                      </c:pt>
                      <c:pt idx="1985">
                        <c:v>-2.9246500000000002E-2</c:v>
                      </c:pt>
                      <c:pt idx="1986">
                        <c:v>0.19170242000000001</c:v>
                      </c:pt>
                      <c:pt idx="1987">
                        <c:v>-7.9713939999999997E-2</c:v>
                      </c:pt>
                      <c:pt idx="1988">
                        <c:v>2.5159870000000001E-2</c:v>
                      </c:pt>
                      <c:pt idx="1989">
                        <c:v>0.13535121999999999</c:v>
                      </c:pt>
                      <c:pt idx="1990">
                        <c:v>-4.5396079999999998E-2</c:v>
                      </c:pt>
                      <c:pt idx="1991">
                        <c:v>-5.2904649999999998E-2</c:v>
                      </c:pt>
                      <c:pt idx="1992">
                        <c:v>-9.4214099999999995E-2</c:v>
                      </c:pt>
                      <c:pt idx="1993">
                        <c:v>-1.201371E-2</c:v>
                      </c:pt>
                      <c:pt idx="1994">
                        <c:v>0.11917701999999999</c:v>
                      </c:pt>
                      <c:pt idx="1995">
                        <c:v>-3.3406980000000003E-2</c:v>
                      </c:pt>
                      <c:pt idx="1996">
                        <c:v>-9.3081659999999997E-2</c:v>
                      </c:pt>
                      <c:pt idx="1997">
                        <c:v>1.7282019999999999E-2</c:v>
                      </c:pt>
                      <c:pt idx="1998">
                        <c:v>5.7335940000000002E-2</c:v>
                      </c:pt>
                      <c:pt idx="1999">
                        <c:v>-0.13229854999999999</c:v>
                      </c:pt>
                      <c:pt idx="2000">
                        <c:v>-1.494329E-2</c:v>
                      </c:pt>
                      <c:pt idx="2001">
                        <c:v>9.7709889999999994E-2</c:v>
                      </c:pt>
                      <c:pt idx="2002">
                        <c:v>-7.73013E-3</c:v>
                      </c:pt>
                      <c:pt idx="2003">
                        <c:v>3.8478350000000001E-2</c:v>
                      </c:pt>
                      <c:pt idx="2004">
                        <c:v>0.10381522</c:v>
                      </c:pt>
                      <c:pt idx="2005">
                        <c:v>-0.15598132000000001</c:v>
                      </c:pt>
                      <c:pt idx="2006">
                        <c:v>-7.4691809999999997E-2</c:v>
                      </c:pt>
                      <c:pt idx="2007">
                        <c:v>7.28701E-3</c:v>
                      </c:pt>
                      <c:pt idx="2008">
                        <c:v>9.7463709999999995E-2</c:v>
                      </c:pt>
                      <c:pt idx="2009">
                        <c:v>-6.2998139999999994E-2</c:v>
                      </c:pt>
                      <c:pt idx="2010">
                        <c:v>4.05709E-2</c:v>
                      </c:pt>
                      <c:pt idx="2011">
                        <c:v>2.9123409999999999E-2</c:v>
                      </c:pt>
                      <c:pt idx="2012">
                        <c:v>-2.432285E-2</c:v>
                      </c:pt>
                      <c:pt idx="2013">
                        <c:v>8.5819270000000003E-2</c:v>
                      </c:pt>
                      <c:pt idx="2014">
                        <c:v>-0.16243131</c:v>
                      </c:pt>
                      <c:pt idx="2015">
                        <c:v>-3.5745720000000002E-2</c:v>
                      </c:pt>
                      <c:pt idx="2016">
                        <c:v>-0.10349518000000001</c:v>
                      </c:pt>
                      <c:pt idx="2017">
                        <c:v>3.37024E-2</c:v>
                      </c:pt>
                      <c:pt idx="2018">
                        <c:v>2.9714250000000001E-2</c:v>
                      </c:pt>
                      <c:pt idx="2019">
                        <c:v>0.11649363</c:v>
                      </c:pt>
                      <c:pt idx="2020">
                        <c:v>-7.8089130000000007E-2</c:v>
                      </c:pt>
                      <c:pt idx="2021">
                        <c:v>-1.8734500000000001E-2</c:v>
                      </c:pt>
                      <c:pt idx="2022">
                        <c:v>-0.12794111999999999</c:v>
                      </c:pt>
                      <c:pt idx="2023">
                        <c:v>9.6503600000000002E-3</c:v>
                      </c:pt>
                      <c:pt idx="2024">
                        <c:v>0.22114586999999999</c:v>
                      </c:pt>
                      <c:pt idx="2025">
                        <c:v>-5.6942050000000001E-2</c:v>
                      </c:pt>
                      <c:pt idx="2026">
                        <c:v>-2.1220940000000001E-2</c:v>
                      </c:pt>
                      <c:pt idx="2027">
                        <c:v>-0.11784762999999999</c:v>
                      </c:pt>
                      <c:pt idx="2028">
                        <c:v>-3.8232160000000001E-2</c:v>
                      </c:pt>
                      <c:pt idx="2029">
                        <c:v>-3.0551269999999998E-2</c:v>
                      </c:pt>
                      <c:pt idx="2030">
                        <c:v>0.15467655</c:v>
                      </c:pt>
                      <c:pt idx="2031">
                        <c:v>-3.7739799999999997E-2</c:v>
                      </c:pt>
                      <c:pt idx="2032">
                        <c:v>-2.4470550000000001E-2</c:v>
                      </c:pt>
                      <c:pt idx="2033">
                        <c:v>-4.9507330000000002E-2</c:v>
                      </c:pt>
                      <c:pt idx="2034">
                        <c:v>0.16474542</c:v>
                      </c:pt>
                      <c:pt idx="2035">
                        <c:v>-0.10785262</c:v>
                      </c:pt>
                      <c:pt idx="2036">
                        <c:v>0.16905361999999999</c:v>
                      </c:pt>
                      <c:pt idx="2037">
                        <c:v>1.843908E-2</c:v>
                      </c:pt>
                      <c:pt idx="2038">
                        <c:v>-0.15310098999999999</c:v>
                      </c:pt>
                      <c:pt idx="2039">
                        <c:v>0.11617358999999999</c:v>
                      </c:pt>
                      <c:pt idx="2040">
                        <c:v>-9.9851679999999998E-2</c:v>
                      </c:pt>
                      <c:pt idx="2041">
                        <c:v>-2.8778749999999999E-2</c:v>
                      </c:pt>
                      <c:pt idx="2042">
                        <c:v>-7.4445629999999999E-2</c:v>
                      </c:pt>
                      <c:pt idx="2043">
                        <c:v>6.7355570000000003E-2</c:v>
                      </c:pt>
                      <c:pt idx="2044">
                        <c:v>-4.5396079999999998E-2</c:v>
                      </c:pt>
                      <c:pt idx="2045">
                        <c:v>0.13621285999999999</c:v>
                      </c:pt>
                      <c:pt idx="2046">
                        <c:v>-3.0255850000000001E-2</c:v>
                      </c:pt>
                      <c:pt idx="2047">
                        <c:v>-0.13382488000000001</c:v>
                      </c:pt>
                      <c:pt idx="2048">
                        <c:v>-8.4637589999999999E-2</c:v>
                      </c:pt>
                      <c:pt idx="2049">
                        <c:v>0.12968901999999999</c:v>
                      </c:pt>
                      <c:pt idx="2050">
                        <c:v>3.0748210000000002E-2</c:v>
                      </c:pt>
                      <c:pt idx="2051">
                        <c:v>1.2776879999999999E-2</c:v>
                      </c:pt>
                      <c:pt idx="2052">
                        <c:v>-0.14702027000000001</c:v>
                      </c:pt>
                      <c:pt idx="2053">
                        <c:v>-2.8951080000000001E-2</c:v>
                      </c:pt>
                      <c:pt idx="2054">
                        <c:v>3.3086949999999997E-2</c:v>
                      </c:pt>
                      <c:pt idx="2055">
                        <c:v>3.3037709999999998E-2</c:v>
                      </c:pt>
                      <c:pt idx="2056">
                        <c:v>5.1870680000000002E-2</c:v>
                      </c:pt>
                      <c:pt idx="2057">
                        <c:v>-8.5523849999999998E-2</c:v>
                      </c:pt>
                      <c:pt idx="2058">
                        <c:v>0.33278970000000002</c:v>
                      </c:pt>
                      <c:pt idx="2059">
                        <c:v>-0.14743877999999999</c:v>
                      </c:pt>
                      <c:pt idx="2060">
                        <c:v>-0.2020421</c:v>
                      </c:pt>
                      <c:pt idx="2061">
                        <c:v>-3.2274539999999997E-2</c:v>
                      </c:pt>
                      <c:pt idx="2062">
                        <c:v>1.2407609999999999E-2</c:v>
                      </c:pt>
                      <c:pt idx="2063">
                        <c:v>4.2909629999999997E-2</c:v>
                      </c:pt>
                      <c:pt idx="2064">
                        <c:v>4.2885020000000003E-2</c:v>
                      </c:pt>
                      <c:pt idx="2065">
                        <c:v>-3.2643819999999997E-2</c:v>
                      </c:pt>
                      <c:pt idx="2066">
                        <c:v>-6.7798700000000003E-2</c:v>
                      </c:pt>
                      <c:pt idx="2067">
                        <c:v>0.10541541</c:v>
                      </c:pt>
                      <c:pt idx="2068">
                        <c:v>-2.961577E-2</c:v>
                      </c:pt>
                      <c:pt idx="2069">
                        <c:v>8.1289509999999995E-2</c:v>
                      </c:pt>
                      <c:pt idx="2070">
                        <c:v>0.36553198999999997</c:v>
                      </c:pt>
                      <c:pt idx="2071">
                        <c:v>-0.34209539999999999</c:v>
                      </c:pt>
                      <c:pt idx="2072">
                        <c:v>-0.11467188</c:v>
                      </c:pt>
                      <c:pt idx="2073">
                        <c:v>2.9566539999999999E-2</c:v>
                      </c:pt>
                      <c:pt idx="2074">
                        <c:v>9.5518900000000004E-3</c:v>
                      </c:pt>
                      <c:pt idx="2075">
                        <c:v>5.6129600000000002E-3</c:v>
                      </c:pt>
                      <c:pt idx="2076">
                        <c:v>-1.836523E-2</c:v>
                      </c:pt>
                      <c:pt idx="2077">
                        <c:v>3.2914619999999999E-2</c:v>
                      </c:pt>
                      <c:pt idx="2078">
                        <c:v>-1.2506079999999999E-2</c:v>
                      </c:pt>
                      <c:pt idx="2079">
                        <c:v>0.17949176999999999</c:v>
                      </c:pt>
                      <c:pt idx="2080">
                        <c:v>3.229916E-2</c:v>
                      </c:pt>
                      <c:pt idx="2081">
                        <c:v>-0.16464694999999999</c:v>
                      </c:pt>
                      <c:pt idx="2082">
                        <c:v>-3.318542E-2</c:v>
                      </c:pt>
                      <c:pt idx="2083">
                        <c:v>-1.6321909999999999E-2</c:v>
                      </c:pt>
                      <c:pt idx="2084">
                        <c:v>1.2555299999999999E-3</c:v>
                      </c:pt>
                      <c:pt idx="2085">
                        <c:v>2.66862E-2</c:v>
                      </c:pt>
                      <c:pt idx="2086">
                        <c:v>0.10324899999999999</c:v>
                      </c:pt>
                      <c:pt idx="2087">
                        <c:v>-0.13483423</c:v>
                      </c:pt>
                      <c:pt idx="2088">
                        <c:v>2.863104E-2</c:v>
                      </c:pt>
                      <c:pt idx="2089">
                        <c:v>-3.8232160000000001E-2</c:v>
                      </c:pt>
                      <c:pt idx="2090">
                        <c:v>2.8237149999999999E-2</c:v>
                      </c:pt>
                      <c:pt idx="2091">
                        <c:v>0.1140318</c:v>
                      </c:pt>
                      <c:pt idx="2092">
                        <c:v>0.12424838000000001</c:v>
                      </c:pt>
                      <c:pt idx="2093">
                        <c:v>-0.17336182</c:v>
                      </c:pt>
                      <c:pt idx="2094">
                        <c:v>4.967966E-2</c:v>
                      </c:pt>
                      <c:pt idx="2095">
                        <c:v>-7.4938000000000005E-2</c:v>
                      </c:pt>
                      <c:pt idx="2096">
                        <c:v>-0.11132379000000001</c:v>
                      </c:pt>
                      <c:pt idx="2097">
                        <c:v>9.3057000000000001E-3</c:v>
                      </c:pt>
                      <c:pt idx="2098">
                        <c:v>0.13217545999999999</c:v>
                      </c:pt>
                      <c:pt idx="2099">
                        <c:v>0.12326365</c:v>
                      </c:pt>
                      <c:pt idx="2100">
                        <c:v>2.8778749999999999E-2</c:v>
                      </c:pt>
                      <c:pt idx="2101">
                        <c:v>4.4952949999999998E-2</c:v>
                      </c:pt>
                      <c:pt idx="2102">
                        <c:v>-7.9910889999999998E-2</c:v>
                      </c:pt>
                      <c:pt idx="2103">
                        <c:v>-1.528794E-2</c:v>
                      </c:pt>
                      <c:pt idx="2104">
                        <c:v>-8.2151150000000006E-2</c:v>
                      </c:pt>
                      <c:pt idx="2105">
                        <c:v>-6.9349649999999999E-2</c:v>
                      </c:pt>
                      <c:pt idx="2106">
                        <c:v>-4.4042070000000003E-2</c:v>
                      </c:pt>
                      <c:pt idx="2107">
                        <c:v>-6.8192599999999997E-3</c:v>
                      </c:pt>
                      <c:pt idx="2108">
                        <c:v>2.983734E-2</c:v>
                      </c:pt>
                      <c:pt idx="2109">
                        <c:v>0.11132379000000001</c:v>
                      </c:pt>
                      <c:pt idx="2110">
                        <c:v>-6.6690879999999994E-2</c:v>
                      </c:pt>
                      <c:pt idx="2111">
                        <c:v>-2.8384860000000001E-2</c:v>
                      </c:pt>
                      <c:pt idx="2112">
                        <c:v>8.0255499999999994E-3</c:v>
                      </c:pt>
                      <c:pt idx="2113">
                        <c:v>0.1188816</c:v>
                      </c:pt>
                      <c:pt idx="2114">
                        <c:v>0.12058025999999999</c:v>
                      </c:pt>
                      <c:pt idx="2115">
                        <c:v>-0.1199648</c:v>
                      </c:pt>
                      <c:pt idx="2116">
                        <c:v>0.10091027</c:v>
                      </c:pt>
                      <c:pt idx="2117">
                        <c:v>-9.2737E-2</c:v>
                      </c:pt>
                      <c:pt idx="2118">
                        <c:v>1.7429730000000001E-2</c:v>
                      </c:pt>
                      <c:pt idx="2119">
                        <c:v>-2.124556E-2</c:v>
                      </c:pt>
                      <c:pt idx="2120">
                        <c:v>4.4854480000000002E-2</c:v>
                      </c:pt>
                      <c:pt idx="2121">
                        <c:v>-9.2860090000000006E-2</c:v>
                      </c:pt>
                      <c:pt idx="2122">
                        <c:v>-1.437707E-2</c:v>
                      </c:pt>
                      <c:pt idx="2123">
                        <c:v>-8.2249619999999996E-2</c:v>
                      </c:pt>
                      <c:pt idx="2124">
                        <c:v>4.4755999999999997E-2</c:v>
                      </c:pt>
                      <c:pt idx="2125">
                        <c:v>2.5775320000000001E-2</c:v>
                      </c:pt>
                      <c:pt idx="2126">
                        <c:v>-7.2476170000000006E-2</c:v>
                      </c:pt>
                      <c:pt idx="2127">
                        <c:v>-4.3623559999999999E-2</c:v>
                      </c:pt>
                      <c:pt idx="2128">
                        <c:v>-4.9975100000000001E-3</c:v>
                      </c:pt>
                      <c:pt idx="2129">
                        <c:v>4.1063259999999997E-2</c:v>
                      </c:pt>
                      <c:pt idx="2130">
                        <c:v>0.14788191000000001</c:v>
                      </c:pt>
                      <c:pt idx="2131">
                        <c:v>-0.11848771</c:v>
                      </c:pt>
                      <c:pt idx="2132">
                        <c:v>-9.6208180000000004E-2</c:v>
                      </c:pt>
                      <c:pt idx="2133">
                        <c:v>-6.8463389999999999E-2</c:v>
                      </c:pt>
                      <c:pt idx="2134">
                        <c:v>4.0152390000000003E-2</c:v>
                      </c:pt>
                      <c:pt idx="2135">
                        <c:v>2.3904330000000001E-2</c:v>
                      </c:pt>
                      <c:pt idx="2136">
                        <c:v>-3.9586169999999997E-2</c:v>
                      </c:pt>
                      <c:pt idx="2137">
                        <c:v>-1.48202E-2</c:v>
                      </c:pt>
                      <c:pt idx="2138">
                        <c:v>4.2097200000000001E-3</c:v>
                      </c:pt>
                      <c:pt idx="2139">
                        <c:v>3.2323780000000003E-2</c:v>
                      </c:pt>
                      <c:pt idx="2140">
                        <c:v>-4.9408859999999999E-2</c:v>
                      </c:pt>
                      <c:pt idx="2141">
                        <c:v>-7.7276730000000002E-2</c:v>
                      </c:pt>
                      <c:pt idx="2142">
                        <c:v>4.7340920000000002E-2</c:v>
                      </c:pt>
                      <c:pt idx="2143">
                        <c:v>-5.6326590000000003E-2</c:v>
                      </c:pt>
                      <c:pt idx="2144">
                        <c:v>-1.1275169999999999E-2</c:v>
                      </c:pt>
                      <c:pt idx="2145">
                        <c:v>8.9635099999999995E-2</c:v>
                      </c:pt>
                      <c:pt idx="2146">
                        <c:v>-0.18064881999999999</c:v>
                      </c:pt>
                      <c:pt idx="2147">
                        <c:v>-3.5204099999999999E-3</c:v>
                      </c:pt>
                      <c:pt idx="2148">
                        <c:v>0.15391339000000001</c:v>
                      </c:pt>
                      <c:pt idx="2149">
                        <c:v>-0.16701031</c:v>
                      </c:pt>
                      <c:pt idx="2150">
                        <c:v>-2.5529139999999999E-2</c:v>
                      </c:pt>
                      <c:pt idx="2151">
                        <c:v>2.688314E-2</c:v>
                      </c:pt>
                      <c:pt idx="2152">
                        <c:v>-5.6055790000000001E-2</c:v>
                      </c:pt>
                      <c:pt idx="2153">
                        <c:v>0.21952105999999999</c:v>
                      </c:pt>
                      <c:pt idx="2154">
                        <c:v>-0.13143690999999999</c:v>
                      </c:pt>
                      <c:pt idx="2155">
                        <c:v>3.1289810000000001E-2</c:v>
                      </c:pt>
                      <c:pt idx="2156">
                        <c:v>-6.3982869999999997E-2</c:v>
                      </c:pt>
                      <c:pt idx="2157">
                        <c:v>1.4450920000000001E-2</c:v>
                      </c:pt>
                      <c:pt idx="2158">
                        <c:v>-5.7385169999999999E-2</c:v>
                      </c:pt>
                      <c:pt idx="2159">
                        <c:v>6.0610169999999998E-2</c:v>
                      </c:pt>
                      <c:pt idx="2160">
                        <c:v>0.23062389999999999</c:v>
                      </c:pt>
                      <c:pt idx="2161">
                        <c:v>-0.14812810000000001</c:v>
                      </c:pt>
                      <c:pt idx="2162">
                        <c:v>-3.739514E-2</c:v>
                      </c:pt>
                      <c:pt idx="2163">
                        <c:v>-5.7286700000000003E-2</c:v>
                      </c:pt>
                      <c:pt idx="2164">
                        <c:v>-2.1097850000000001E-2</c:v>
                      </c:pt>
                      <c:pt idx="2165">
                        <c:v>2.9714250000000001E-2</c:v>
                      </c:pt>
                      <c:pt idx="2166">
                        <c:v>-4.1604900000000002E-3</c:v>
                      </c:pt>
                      <c:pt idx="2167">
                        <c:v>9.3081659999999997E-2</c:v>
                      </c:pt>
                      <c:pt idx="2168">
                        <c:v>5.438175E-2</c:v>
                      </c:pt>
                      <c:pt idx="2169">
                        <c:v>-9.6823629999999994E-2</c:v>
                      </c:pt>
                      <c:pt idx="2170">
                        <c:v>-2.900032E-2</c:v>
                      </c:pt>
                      <c:pt idx="2171">
                        <c:v>-3.5942700000000001E-3</c:v>
                      </c:pt>
                      <c:pt idx="2172">
                        <c:v>7.4888759999999999E-2</c:v>
                      </c:pt>
                      <c:pt idx="2173">
                        <c:v>-5.0442819999999999E-2</c:v>
                      </c:pt>
                      <c:pt idx="2174">
                        <c:v>6.8044880000000002E-2</c:v>
                      </c:pt>
                      <c:pt idx="2175">
                        <c:v>-6.3859780000000005E-2</c:v>
                      </c:pt>
                      <c:pt idx="2176">
                        <c:v>-6.0979440000000003E-2</c:v>
                      </c:pt>
                      <c:pt idx="2177">
                        <c:v>-0.12582394999999999</c:v>
                      </c:pt>
                      <c:pt idx="2178">
                        <c:v>3.2890000000000003E-2</c:v>
                      </c:pt>
                      <c:pt idx="2179">
                        <c:v>3.2471489999999999E-2</c:v>
                      </c:pt>
                      <c:pt idx="2180">
                        <c:v>0.16644408999999999</c:v>
                      </c:pt>
                      <c:pt idx="2181">
                        <c:v>-6.7971030000000002E-2</c:v>
                      </c:pt>
                      <c:pt idx="2182">
                        <c:v>4.1358699999999998E-3</c:v>
                      </c:pt>
                      <c:pt idx="2183">
                        <c:v>-0.13522813</c:v>
                      </c:pt>
                      <c:pt idx="2184">
                        <c:v>2.407666E-2</c:v>
                      </c:pt>
                      <c:pt idx="2185">
                        <c:v>0.27779249</c:v>
                      </c:pt>
                      <c:pt idx="2186">
                        <c:v>-0.23754163</c:v>
                      </c:pt>
                      <c:pt idx="2187">
                        <c:v>-0.2130957</c:v>
                      </c:pt>
                      <c:pt idx="2188">
                        <c:v>3.8084449999999999E-2</c:v>
                      </c:pt>
                      <c:pt idx="2189">
                        <c:v>-3.9438460000000002E-2</c:v>
                      </c:pt>
                      <c:pt idx="2190">
                        <c:v>-3.3013090000000002E-2</c:v>
                      </c:pt>
                      <c:pt idx="2191">
                        <c:v>0.17702994</c:v>
                      </c:pt>
                      <c:pt idx="2192">
                        <c:v>-4.9507330000000002E-2</c:v>
                      </c:pt>
                      <c:pt idx="2193">
                        <c:v>-4.3820500000000002E-3</c:v>
                      </c:pt>
                      <c:pt idx="2194">
                        <c:v>-0.10366751</c:v>
                      </c:pt>
                      <c:pt idx="2195">
                        <c:v>8.3726720000000004E-2</c:v>
                      </c:pt>
                      <c:pt idx="2196">
                        <c:v>-6.1964169999999999E-2</c:v>
                      </c:pt>
                      <c:pt idx="2197">
                        <c:v>-9.3598639999999997E-2</c:v>
                      </c:pt>
                      <c:pt idx="2198">
                        <c:v>1.336772E-2</c:v>
                      </c:pt>
                      <c:pt idx="2199">
                        <c:v>-7.0359000000000005E-2</c:v>
                      </c:pt>
                      <c:pt idx="2200">
                        <c:v>-4.5125279999999997E-2</c:v>
                      </c:pt>
                      <c:pt idx="2201">
                        <c:v>3.5277969999999999E-2</c:v>
                      </c:pt>
                      <c:pt idx="2202">
                        <c:v>6.9177300000000004E-3</c:v>
                      </c:pt>
                      <c:pt idx="2203">
                        <c:v>0.13274168</c:v>
                      </c:pt>
                      <c:pt idx="2204">
                        <c:v>-0.10790184999999999</c:v>
                      </c:pt>
                      <c:pt idx="2205">
                        <c:v>0.19660146000000001</c:v>
                      </c:pt>
                      <c:pt idx="2206">
                        <c:v>6.7995650000000005E-2</c:v>
                      </c:pt>
                      <c:pt idx="2207">
                        <c:v>-0.22153976</c:v>
                      </c:pt>
                      <c:pt idx="2208">
                        <c:v>-7.3411660000000004E-2</c:v>
                      </c:pt>
                      <c:pt idx="2209">
                        <c:v>2.4889069999999999E-2</c:v>
                      </c:pt>
                      <c:pt idx="2210">
                        <c:v>1.139826E-2</c:v>
                      </c:pt>
                      <c:pt idx="2211">
                        <c:v>-1.706046E-2</c:v>
                      </c:pt>
                      <c:pt idx="2212">
                        <c:v>1.2407609999999999E-2</c:v>
                      </c:pt>
                      <c:pt idx="2213">
                        <c:v>-4.9728899999999998E-3</c:v>
                      </c:pt>
                      <c:pt idx="2214">
                        <c:v>2.124556E-2</c:v>
                      </c:pt>
                      <c:pt idx="2215">
                        <c:v>7.4741050000000003E-2</c:v>
                      </c:pt>
                      <c:pt idx="2216">
                        <c:v>-8.6853239999999998E-2</c:v>
                      </c:pt>
                      <c:pt idx="2217">
                        <c:v>0.12107262000000001</c:v>
                      </c:pt>
                      <c:pt idx="2218">
                        <c:v>6.8266450000000006E-2</c:v>
                      </c:pt>
                      <c:pt idx="2219">
                        <c:v>-7.0260530000000002E-2</c:v>
                      </c:pt>
                      <c:pt idx="2220">
                        <c:v>-0.11075757</c:v>
                      </c:pt>
                      <c:pt idx="2221">
                        <c:v>-6.2555009999999994E-2</c:v>
                      </c:pt>
                      <c:pt idx="2222">
                        <c:v>4.3574299999999998E-3</c:v>
                      </c:pt>
                      <c:pt idx="2223">
                        <c:v>-4.1260209999999999E-2</c:v>
                      </c:pt>
                      <c:pt idx="2224">
                        <c:v>-2.2156000000000001E-4</c:v>
                      </c:pt>
                      <c:pt idx="2225">
                        <c:v>0.11156997</c:v>
                      </c:pt>
                      <c:pt idx="2226">
                        <c:v>5.3593960000000003E-2</c:v>
                      </c:pt>
                      <c:pt idx="2227">
                        <c:v>-8.3234349999999999E-2</c:v>
                      </c:pt>
                      <c:pt idx="2228">
                        <c:v>-4.967966E-2</c:v>
                      </c:pt>
                      <c:pt idx="2229">
                        <c:v>3.5647249999999998E-2</c:v>
                      </c:pt>
                      <c:pt idx="2230">
                        <c:v>-9.4804940000000004E-2</c:v>
                      </c:pt>
                      <c:pt idx="2231">
                        <c:v>3.0181989999999999E-2</c:v>
                      </c:pt>
                      <c:pt idx="2232">
                        <c:v>0.11895545</c:v>
                      </c:pt>
                      <c:pt idx="2233">
                        <c:v>-0.23057465999999999</c:v>
                      </c:pt>
                      <c:pt idx="2234">
                        <c:v>7.7867569999999997E-2</c:v>
                      </c:pt>
                      <c:pt idx="2235">
                        <c:v>-1.9374570000000001E-2</c:v>
                      </c:pt>
                      <c:pt idx="2236">
                        <c:v>-3.820755E-2</c:v>
                      </c:pt>
                      <c:pt idx="2237">
                        <c:v>6.8167969999999994E-2</c:v>
                      </c:pt>
                      <c:pt idx="2238">
                        <c:v>-0.14916206000000001</c:v>
                      </c:pt>
                      <c:pt idx="2239">
                        <c:v>-7.9270799999999995E-3</c:v>
                      </c:pt>
                      <c:pt idx="2240">
                        <c:v>3.3751639999999999E-2</c:v>
                      </c:pt>
                      <c:pt idx="2241">
                        <c:v>5.5981929999999999E-2</c:v>
                      </c:pt>
                      <c:pt idx="2242">
                        <c:v>-3.8749150000000003E-2</c:v>
                      </c:pt>
                      <c:pt idx="2243">
                        <c:v>2.0014649999999998E-2</c:v>
                      </c:pt>
                      <c:pt idx="2244">
                        <c:v>1.1890619999999999E-2</c:v>
                      </c:pt>
                      <c:pt idx="2245">
                        <c:v>3.0034300000000001E-3</c:v>
                      </c:pt>
                      <c:pt idx="2246">
                        <c:v>6.8364919999999996E-2</c:v>
                      </c:pt>
                      <c:pt idx="2247">
                        <c:v>7.833532E-2</c:v>
                      </c:pt>
                      <c:pt idx="2248">
                        <c:v>-0.10145187</c:v>
                      </c:pt>
                      <c:pt idx="2249">
                        <c:v>-3.2323780000000003E-2</c:v>
                      </c:pt>
                      <c:pt idx="2250">
                        <c:v>0.12331288999999999</c:v>
                      </c:pt>
                      <c:pt idx="2251">
                        <c:v>7.9000009999999996E-2</c:v>
                      </c:pt>
                      <c:pt idx="2252">
                        <c:v>-1.450016E-2</c:v>
                      </c:pt>
                      <c:pt idx="2253">
                        <c:v>-0.10925586</c:v>
                      </c:pt>
                      <c:pt idx="2254">
                        <c:v>-7.4347199999999997E-3</c:v>
                      </c:pt>
                      <c:pt idx="2255">
                        <c:v>5.4209420000000001E-2</c:v>
                      </c:pt>
                      <c:pt idx="2256">
                        <c:v>5.1378319999999998E-2</c:v>
                      </c:pt>
                      <c:pt idx="2257">
                        <c:v>0.25066316999999999</c:v>
                      </c:pt>
                      <c:pt idx="2258">
                        <c:v>-0.28411939000000003</c:v>
                      </c:pt>
                      <c:pt idx="2259">
                        <c:v>9.0422879999999997E-2</c:v>
                      </c:pt>
                      <c:pt idx="2260">
                        <c:v>-1.4253979999999999E-2</c:v>
                      </c:pt>
                      <c:pt idx="2261">
                        <c:v>-6.3441269999999994E-2</c:v>
                      </c:pt>
                      <c:pt idx="2262">
                        <c:v>0.14741417000000001</c:v>
                      </c:pt>
                      <c:pt idx="2263">
                        <c:v>-0.14871893</c:v>
                      </c:pt>
                      <c:pt idx="2264">
                        <c:v>8.0255499999999994E-3</c:v>
                      </c:pt>
                      <c:pt idx="2265">
                        <c:v>-1.8266749999999998E-2</c:v>
                      </c:pt>
                      <c:pt idx="2266">
                        <c:v>5.3840140000000002E-2</c:v>
                      </c:pt>
                      <c:pt idx="2267">
                        <c:v>-2.0605490000000001E-2</c:v>
                      </c:pt>
                      <c:pt idx="2268">
                        <c:v>3.2791529999999999E-2</c:v>
                      </c:pt>
                      <c:pt idx="2269">
                        <c:v>-0.11060986</c:v>
                      </c:pt>
                      <c:pt idx="2270">
                        <c:v>0.10969899</c:v>
                      </c:pt>
                      <c:pt idx="2271">
                        <c:v>0.11260394</c:v>
                      </c:pt>
                      <c:pt idx="2272">
                        <c:v>-8.8478039999999994E-2</c:v>
                      </c:pt>
                      <c:pt idx="2273">
                        <c:v>-1.802057E-2</c:v>
                      </c:pt>
                      <c:pt idx="2274">
                        <c:v>-0.10002401</c:v>
                      </c:pt>
                      <c:pt idx="2275">
                        <c:v>-6.4795270000000002E-2</c:v>
                      </c:pt>
                      <c:pt idx="2276">
                        <c:v>7.050671E-2</c:v>
                      </c:pt>
                      <c:pt idx="2277">
                        <c:v>-2.2377999999999999E-2</c:v>
                      </c:pt>
                      <c:pt idx="2278">
                        <c:v>6.3958249999999994E-2</c:v>
                      </c:pt>
                      <c:pt idx="2279">
                        <c:v>1.7700529999999999E-2</c:v>
                      </c:pt>
                      <c:pt idx="2280">
                        <c:v>1.9103769999999999E-2</c:v>
                      </c:pt>
                      <c:pt idx="2281">
                        <c:v>-1.3638519999999999E-2</c:v>
                      </c:pt>
                      <c:pt idx="2282">
                        <c:v>-1.9128389999999999E-2</c:v>
                      </c:pt>
                      <c:pt idx="2283">
                        <c:v>5.8739180000000002E-2</c:v>
                      </c:pt>
                      <c:pt idx="2284">
                        <c:v>6.4155199999999996E-2</c:v>
                      </c:pt>
                      <c:pt idx="2285">
                        <c:v>2.2944220000000001E-2</c:v>
                      </c:pt>
                      <c:pt idx="2286">
                        <c:v>-8.4243700000000005E-2</c:v>
                      </c:pt>
                      <c:pt idx="2287">
                        <c:v>2.7597070000000001E-2</c:v>
                      </c:pt>
                      <c:pt idx="2288">
                        <c:v>-5.7089750000000002E-2</c:v>
                      </c:pt>
                      <c:pt idx="2289">
                        <c:v>3.2471489999999999E-2</c:v>
                      </c:pt>
                      <c:pt idx="2290">
                        <c:v>-0.12176194</c:v>
                      </c:pt>
                      <c:pt idx="2291">
                        <c:v>-0.10817265</c:v>
                      </c:pt>
                      <c:pt idx="2292">
                        <c:v>8.5105340000000002E-2</c:v>
                      </c:pt>
                      <c:pt idx="2293">
                        <c:v>9.92116E-3</c:v>
                      </c:pt>
                      <c:pt idx="2294">
                        <c:v>-2.3658149999999999E-2</c:v>
                      </c:pt>
                      <c:pt idx="2295">
                        <c:v>-5.5440330000000003E-2</c:v>
                      </c:pt>
                      <c:pt idx="2296">
                        <c:v>5.4849490000000001E-2</c:v>
                      </c:pt>
                      <c:pt idx="2297">
                        <c:v>-7.6144290000000003E-2</c:v>
                      </c:pt>
                      <c:pt idx="2298">
                        <c:v>6.2333449999999999E-2</c:v>
                      </c:pt>
                      <c:pt idx="2299">
                        <c:v>1.8611409999999998E-2</c:v>
                      </c:pt>
                      <c:pt idx="2300">
                        <c:v>1.528794E-2</c:v>
                      </c:pt>
                      <c:pt idx="2301">
                        <c:v>-3.2717669999999997E-2</c:v>
                      </c:pt>
                      <c:pt idx="2302">
                        <c:v>-3.7715180000000001E-2</c:v>
                      </c:pt>
                      <c:pt idx="2303">
                        <c:v>6.9694309999999995E-2</c:v>
                      </c:pt>
                      <c:pt idx="2304">
                        <c:v>4.6306960000000001E-2</c:v>
                      </c:pt>
                      <c:pt idx="2305">
                        <c:v>-8.3701999999999995E-4</c:v>
                      </c:pt>
                      <c:pt idx="2306">
                        <c:v>-9.3992530000000005E-2</c:v>
                      </c:pt>
                      <c:pt idx="2307">
                        <c:v>0.11600125999999999</c:v>
                      </c:pt>
                      <c:pt idx="2308">
                        <c:v>-2.3682769999999999E-2</c:v>
                      </c:pt>
                      <c:pt idx="2309">
                        <c:v>-7.7695239999999999E-2</c:v>
                      </c:pt>
                      <c:pt idx="2310">
                        <c:v>-5.5095680000000001E-2</c:v>
                      </c:pt>
                      <c:pt idx="2311">
                        <c:v>0.14470616</c:v>
                      </c:pt>
                      <c:pt idx="2312">
                        <c:v>-9.8817710000000003E-2</c:v>
                      </c:pt>
                      <c:pt idx="2313">
                        <c:v>0.11715832</c:v>
                      </c:pt>
                      <c:pt idx="2314">
                        <c:v>-0.17210629</c:v>
                      </c:pt>
                      <c:pt idx="2315">
                        <c:v>-5.0442819999999999E-2</c:v>
                      </c:pt>
                      <c:pt idx="2316">
                        <c:v>-2.9295699999999998E-3</c:v>
                      </c:pt>
                      <c:pt idx="2317">
                        <c:v>-2.5455289999999998E-2</c:v>
                      </c:pt>
                      <c:pt idx="2318">
                        <c:v>0.10494766</c:v>
                      </c:pt>
                      <c:pt idx="2319">
                        <c:v>7.90246E-3</c:v>
                      </c:pt>
                      <c:pt idx="2320">
                        <c:v>-4.3672799999999998E-2</c:v>
                      </c:pt>
                      <c:pt idx="2321">
                        <c:v>-2.799097E-2</c:v>
                      </c:pt>
                      <c:pt idx="2322">
                        <c:v>5.3175499999999999E-3</c:v>
                      </c:pt>
                      <c:pt idx="2323">
                        <c:v>0.27060395999999998</c:v>
                      </c:pt>
                      <c:pt idx="2324">
                        <c:v>-0.15507045</c:v>
                      </c:pt>
                      <c:pt idx="2325">
                        <c:v>0.15992023999999999</c:v>
                      </c:pt>
                      <c:pt idx="2326">
                        <c:v>2.0654720000000001E-2</c:v>
                      </c:pt>
                      <c:pt idx="2327">
                        <c:v>-0.11073295</c:v>
                      </c:pt>
                      <c:pt idx="2328">
                        <c:v>4.0152390000000003E-2</c:v>
                      </c:pt>
                      <c:pt idx="2329">
                        <c:v>3.5893429999999997E-2</c:v>
                      </c:pt>
                      <c:pt idx="2330">
                        <c:v>-0.21297260000000001</c:v>
                      </c:pt>
                      <c:pt idx="2331">
                        <c:v>1.521409E-2</c:v>
                      </c:pt>
                      <c:pt idx="2332">
                        <c:v>4.1432539999999997E-2</c:v>
                      </c:pt>
                      <c:pt idx="2333">
                        <c:v>8.9512010000000003E-2</c:v>
                      </c:pt>
                      <c:pt idx="2334">
                        <c:v>-0.16853663999999999</c:v>
                      </c:pt>
                      <c:pt idx="2335">
                        <c:v>-7.5307269999999996E-2</c:v>
                      </c:pt>
                      <c:pt idx="2336">
                        <c:v>4.1555630000000003E-2</c:v>
                      </c:pt>
                      <c:pt idx="2337">
                        <c:v>-8.0255499999999994E-3</c:v>
                      </c:pt>
                      <c:pt idx="2338">
                        <c:v>1.7799010000000001E-2</c:v>
                      </c:pt>
                      <c:pt idx="2339">
                        <c:v>0.18928982999999999</c:v>
                      </c:pt>
                      <c:pt idx="2340">
                        <c:v>-3.1363670000000003E-2</c:v>
                      </c:pt>
                      <c:pt idx="2341">
                        <c:v>-4.6331570000000002E-2</c:v>
                      </c:pt>
                      <c:pt idx="2342">
                        <c:v>8.439141E-2</c:v>
                      </c:pt>
                      <c:pt idx="2343">
                        <c:v>-6.7232479999999997E-2</c:v>
                      </c:pt>
                      <c:pt idx="2344">
                        <c:v>0.20782739</c:v>
                      </c:pt>
                      <c:pt idx="2345">
                        <c:v>-2.8360239999999998E-2</c:v>
                      </c:pt>
                      <c:pt idx="2346">
                        <c:v>8.9758190000000002E-2</c:v>
                      </c:pt>
                      <c:pt idx="2347">
                        <c:v>-7.8359940000000003E-2</c:v>
                      </c:pt>
                      <c:pt idx="2348">
                        <c:v>-7.2057659999999996E-2</c:v>
                      </c:pt>
                      <c:pt idx="2349">
                        <c:v>-5.9625440000000002E-2</c:v>
                      </c:pt>
                      <c:pt idx="2350">
                        <c:v>4.4485200000000003E-2</c:v>
                      </c:pt>
                      <c:pt idx="2351">
                        <c:v>-4.6725469999999998E-2</c:v>
                      </c:pt>
                      <c:pt idx="2352">
                        <c:v>0.13156000000000001</c:v>
                      </c:pt>
                      <c:pt idx="2353">
                        <c:v>4.6085389999999997E-2</c:v>
                      </c:pt>
                      <c:pt idx="2354">
                        <c:v>3.0502029999999999E-2</c:v>
                      </c:pt>
                      <c:pt idx="2355">
                        <c:v>-3.1191340000000001E-2</c:v>
                      </c:pt>
                      <c:pt idx="2356">
                        <c:v>-0.11149612</c:v>
                      </c:pt>
                      <c:pt idx="2357">
                        <c:v>0.10046714</c:v>
                      </c:pt>
                      <c:pt idx="2358">
                        <c:v>-5.393862E-2</c:v>
                      </c:pt>
                      <c:pt idx="2359">
                        <c:v>0.1628252</c:v>
                      </c:pt>
                      <c:pt idx="2360">
                        <c:v>2.8754129999999999E-2</c:v>
                      </c:pt>
                      <c:pt idx="2361">
                        <c:v>-7.7941419999999997E-2</c:v>
                      </c:pt>
                      <c:pt idx="2362">
                        <c:v>-0.12055564000000001</c:v>
                      </c:pt>
                      <c:pt idx="2363">
                        <c:v>-7.6907459999999997E-2</c:v>
                      </c:pt>
                      <c:pt idx="2364">
                        <c:v>5.2510759999999997E-2</c:v>
                      </c:pt>
                      <c:pt idx="2365">
                        <c:v>0.13013215</c:v>
                      </c:pt>
                      <c:pt idx="2366">
                        <c:v>7.2156129999999999E-2</c:v>
                      </c:pt>
                      <c:pt idx="2367">
                        <c:v>-4.2392649999999997E-2</c:v>
                      </c:pt>
                      <c:pt idx="2368">
                        <c:v>0.13495731999999999</c:v>
                      </c:pt>
                      <c:pt idx="2369">
                        <c:v>-2.395357E-2</c:v>
                      </c:pt>
                      <c:pt idx="2370">
                        <c:v>-2.5775320000000001E-2</c:v>
                      </c:pt>
                      <c:pt idx="2371">
                        <c:v>3.6631980000000001E-2</c:v>
                      </c:pt>
                      <c:pt idx="2372">
                        <c:v>-0.14514928999999999</c:v>
                      </c:pt>
                      <c:pt idx="2373">
                        <c:v>-0.14300750000000001</c:v>
                      </c:pt>
                      <c:pt idx="2374">
                        <c:v>-7.6316999999999997E-4</c:v>
                      </c:pt>
                      <c:pt idx="2375">
                        <c:v>0.12227892</c:v>
                      </c:pt>
                      <c:pt idx="2376">
                        <c:v>2.8040200000000001E-2</c:v>
                      </c:pt>
                      <c:pt idx="2377">
                        <c:v>-5.0516680000000001E-2</c:v>
                      </c:pt>
                      <c:pt idx="2378">
                        <c:v>0.48850021999999999</c:v>
                      </c:pt>
                      <c:pt idx="2379">
                        <c:v>-0.26851141000000001</c:v>
                      </c:pt>
                      <c:pt idx="2380">
                        <c:v>-0.1211711</c:v>
                      </c:pt>
                      <c:pt idx="2381">
                        <c:v>-3.0625119999999999E-2</c:v>
                      </c:pt>
                      <c:pt idx="2382">
                        <c:v>2.0236210000000001E-2</c:v>
                      </c:pt>
                      <c:pt idx="2383">
                        <c:v>4.0767850000000001E-2</c:v>
                      </c:pt>
                      <c:pt idx="2384">
                        <c:v>4.7660960000000002E-2</c:v>
                      </c:pt>
                      <c:pt idx="2385">
                        <c:v>6.4032110000000003E-2</c:v>
                      </c:pt>
                      <c:pt idx="2386">
                        <c:v>-4.0103149999999997E-2</c:v>
                      </c:pt>
                      <c:pt idx="2387">
                        <c:v>2.996043E-2</c:v>
                      </c:pt>
                      <c:pt idx="2388">
                        <c:v>-0.12218045</c:v>
                      </c:pt>
                      <c:pt idx="2389">
                        <c:v>-4.249112E-2</c:v>
                      </c:pt>
                      <c:pt idx="2390">
                        <c:v>4.7734810000000003E-2</c:v>
                      </c:pt>
                      <c:pt idx="2391">
                        <c:v>9.0521359999999995E-2</c:v>
                      </c:pt>
                      <c:pt idx="2392">
                        <c:v>-2.6907759999999999E-2</c:v>
                      </c:pt>
                      <c:pt idx="2393">
                        <c:v>3.9069189999999997E-2</c:v>
                      </c:pt>
                      <c:pt idx="2394">
                        <c:v>-6.0413219999999997E-2</c:v>
                      </c:pt>
                      <c:pt idx="2395">
                        <c:v>-5.5489570000000002E-2</c:v>
                      </c:pt>
                      <c:pt idx="2396">
                        <c:v>0.10012248</c:v>
                      </c:pt>
                      <c:pt idx="2397">
                        <c:v>-0.11937396</c:v>
                      </c:pt>
                      <c:pt idx="2398">
                        <c:v>-6.6912440000000004E-2</c:v>
                      </c:pt>
                      <c:pt idx="2399">
                        <c:v>1.201371E-2</c:v>
                      </c:pt>
                      <c:pt idx="2400">
                        <c:v>1.614958E-2</c:v>
                      </c:pt>
                      <c:pt idx="2401">
                        <c:v>1.82175E-3</c:v>
                      </c:pt>
                      <c:pt idx="2402">
                        <c:v>-3.2004000000000001E-4</c:v>
                      </c:pt>
                      <c:pt idx="2403">
                        <c:v>-4.0423189999999998E-2</c:v>
                      </c:pt>
                      <c:pt idx="2404">
                        <c:v>0.19369649999999999</c:v>
                      </c:pt>
                      <c:pt idx="2405">
                        <c:v>7.9344670000000006E-2</c:v>
                      </c:pt>
                      <c:pt idx="2406">
                        <c:v>-3.554877E-2</c:v>
                      </c:pt>
                      <c:pt idx="2407">
                        <c:v>-5.6695860000000001E-2</c:v>
                      </c:pt>
                      <c:pt idx="2408">
                        <c:v>9.4017149999999994E-2</c:v>
                      </c:pt>
                      <c:pt idx="2409">
                        <c:v>6.5656909999999999E-2</c:v>
                      </c:pt>
                      <c:pt idx="2410">
                        <c:v>-4.5076039999999998E-2</c:v>
                      </c:pt>
                      <c:pt idx="2411">
                        <c:v>2.8655659999999999E-2</c:v>
                      </c:pt>
                      <c:pt idx="2412">
                        <c:v>-0.11156997</c:v>
                      </c:pt>
                      <c:pt idx="2413">
                        <c:v>2.9197259999999999E-2</c:v>
                      </c:pt>
                      <c:pt idx="2414">
                        <c:v>-0.12437147</c:v>
                      </c:pt>
                      <c:pt idx="2415">
                        <c:v>5.6720479999999997E-2</c:v>
                      </c:pt>
                      <c:pt idx="2416">
                        <c:v>8.0846379999999995E-2</c:v>
                      </c:pt>
                      <c:pt idx="2417">
                        <c:v>-1.651886E-2</c:v>
                      </c:pt>
                      <c:pt idx="2418">
                        <c:v>-8.6853239999999998E-2</c:v>
                      </c:pt>
                      <c:pt idx="2419">
                        <c:v>-0.14889126</c:v>
                      </c:pt>
                      <c:pt idx="2420">
                        <c:v>0.29106174000000001</c:v>
                      </c:pt>
                      <c:pt idx="2421">
                        <c:v>-0.21388347999999999</c:v>
                      </c:pt>
                      <c:pt idx="2422">
                        <c:v>-8.3628240000000006E-2</c:v>
                      </c:pt>
                      <c:pt idx="2423">
                        <c:v>-7.0802130000000005E-2</c:v>
                      </c:pt>
                      <c:pt idx="2424">
                        <c:v>0.12577471000000001</c:v>
                      </c:pt>
                      <c:pt idx="2425">
                        <c:v>1.405703E-2</c:v>
                      </c:pt>
                      <c:pt idx="2426">
                        <c:v>1.885759E-2</c:v>
                      </c:pt>
                      <c:pt idx="2427">
                        <c:v>-7.464258E-2</c:v>
                      </c:pt>
                      <c:pt idx="2428">
                        <c:v>-9.679902E-2</c:v>
                      </c:pt>
                      <c:pt idx="2429">
                        <c:v>2.4470550000000001E-2</c:v>
                      </c:pt>
                      <c:pt idx="2430">
                        <c:v>6.5804619999999994E-2</c:v>
                      </c:pt>
                      <c:pt idx="2431">
                        <c:v>0.26496638</c:v>
                      </c:pt>
                      <c:pt idx="2432">
                        <c:v>-0.18670492</c:v>
                      </c:pt>
                      <c:pt idx="2433">
                        <c:v>-0.12028484</c:v>
                      </c:pt>
                      <c:pt idx="2434">
                        <c:v>-4.3771270000000001E-2</c:v>
                      </c:pt>
                      <c:pt idx="2435">
                        <c:v>0.11218543</c:v>
                      </c:pt>
                      <c:pt idx="2436">
                        <c:v>0.11560737</c:v>
                      </c:pt>
                      <c:pt idx="2437">
                        <c:v>-4.5888440000000003E-2</c:v>
                      </c:pt>
                      <c:pt idx="2438">
                        <c:v>-2.4716740000000001E-2</c:v>
                      </c:pt>
                      <c:pt idx="2439">
                        <c:v>1.3392340000000001E-2</c:v>
                      </c:pt>
                      <c:pt idx="2440">
                        <c:v>7.8015280000000006E-2</c:v>
                      </c:pt>
                      <c:pt idx="2441">
                        <c:v>6.0240889999999998E-2</c:v>
                      </c:pt>
                      <c:pt idx="2442">
                        <c:v>-2.2328770000000001E-2</c:v>
                      </c:pt>
                      <c:pt idx="2443">
                        <c:v>-0.21843786000000001</c:v>
                      </c:pt>
                      <c:pt idx="2444">
                        <c:v>3.5130260000000003E-2</c:v>
                      </c:pt>
                      <c:pt idx="2445">
                        <c:v>3.0255850000000001E-2</c:v>
                      </c:pt>
                      <c:pt idx="2446">
                        <c:v>0.19384420999999999</c:v>
                      </c:pt>
                      <c:pt idx="2447">
                        <c:v>5.1058279999999998E-2</c:v>
                      </c:pt>
                      <c:pt idx="2448">
                        <c:v>-4.3549709999999998E-2</c:v>
                      </c:pt>
                      <c:pt idx="2449">
                        <c:v>-9.450952E-2</c:v>
                      </c:pt>
                      <c:pt idx="2450">
                        <c:v>0.14596169000000001</c:v>
                      </c:pt>
                      <c:pt idx="2451">
                        <c:v>0.1199648</c:v>
                      </c:pt>
                      <c:pt idx="2452">
                        <c:v>-1.6346530000000001E-2</c:v>
                      </c:pt>
                      <c:pt idx="2453">
                        <c:v>0.11954629</c:v>
                      </c:pt>
                      <c:pt idx="2454">
                        <c:v>-0.11413027000000001</c:v>
                      </c:pt>
                      <c:pt idx="2455">
                        <c:v>5.1673740000000003E-2</c:v>
                      </c:pt>
                      <c:pt idx="2456">
                        <c:v>-1.2776879999999999E-2</c:v>
                      </c:pt>
                      <c:pt idx="2457">
                        <c:v>5.2633850000000003E-2</c:v>
                      </c:pt>
                      <c:pt idx="2458">
                        <c:v>-6.998973E-2</c:v>
                      </c:pt>
                      <c:pt idx="2459">
                        <c:v>0.14532160999999999</c:v>
                      </c:pt>
                      <c:pt idx="2460">
                        <c:v>-9.1678419999999997E-2</c:v>
                      </c:pt>
                      <c:pt idx="2461">
                        <c:v>8.7074799999999994E-2</c:v>
                      </c:pt>
                      <c:pt idx="2462">
                        <c:v>-6.8955760000000005E-2</c:v>
                      </c:pt>
                      <c:pt idx="2463">
                        <c:v>2.3928950000000001E-2</c:v>
                      </c:pt>
                      <c:pt idx="2464">
                        <c:v>6.5558439999999996E-2</c:v>
                      </c:pt>
                      <c:pt idx="2465">
                        <c:v>-9.6011000000000002E-4</c:v>
                      </c:pt>
                      <c:pt idx="2466">
                        <c:v>0.16622252000000001</c:v>
                      </c:pt>
                      <c:pt idx="2467">
                        <c:v>-0.12892585000000001</c:v>
                      </c:pt>
                      <c:pt idx="2468">
                        <c:v>2.3313500000000001E-2</c:v>
                      </c:pt>
                      <c:pt idx="2469">
                        <c:v>5.2756940000000002E-2</c:v>
                      </c:pt>
                      <c:pt idx="2470">
                        <c:v>0.12218045</c:v>
                      </c:pt>
                      <c:pt idx="2471">
                        <c:v>0.20415927</c:v>
                      </c:pt>
                      <c:pt idx="2472">
                        <c:v>-4.4042070000000003E-2</c:v>
                      </c:pt>
                      <c:pt idx="2473">
                        <c:v>-6.9128090000000003E-2</c:v>
                      </c:pt>
                      <c:pt idx="2474">
                        <c:v>-7.8236840000000002E-2</c:v>
                      </c:pt>
                      <c:pt idx="2475">
                        <c:v>3.7272050000000001E-2</c:v>
                      </c:pt>
                      <c:pt idx="2476">
                        <c:v>-4.3475850000000003E-2</c:v>
                      </c:pt>
                      <c:pt idx="2477">
                        <c:v>8.9585860000000003E-2</c:v>
                      </c:pt>
                      <c:pt idx="2478">
                        <c:v>-7.0851360000000002E-2</c:v>
                      </c:pt>
                      <c:pt idx="2479">
                        <c:v>1.0856650000000001E-2</c:v>
                      </c:pt>
                      <c:pt idx="2480">
                        <c:v>9.3820210000000001E-2</c:v>
                      </c:pt>
                      <c:pt idx="2481">
                        <c:v>1.7158929999999999E-2</c:v>
                      </c:pt>
                      <c:pt idx="2482">
                        <c:v>-4.7365539999999998E-2</c:v>
                      </c:pt>
                      <c:pt idx="2483">
                        <c:v>5.3470869999999997E-2</c:v>
                      </c:pt>
                      <c:pt idx="2484">
                        <c:v>-3.6238090000000001E-2</c:v>
                      </c:pt>
                      <c:pt idx="2485">
                        <c:v>6.5755380000000002E-2</c:v>
                      </c:pt>
                      <c:pt idx="2486">
                        <c:v>-3.178218E-2</c:v>
                      </c:pt>
                      <c:pt idx="2487">
                        <c:v>4.5494550000000002E-2</c:v>
                      </c:pt>
                      <c:pt idx="2488">
                        <c:v>-0.12410067</c:v>
                      </c:pt>
                      <c:pt idx="2489">
                        <c:v>-9.8226900000000002E-3</c:v>
                      </c:pt>
                      <c:pt idx="2490">
                        <c:v>1.2407609999999999E-2</c:v>
                      </c:pt>
                      <c:pt idx="2491">
                        <c:v>2.900032E-2</c:v>
                      </c:pt>
                      <c:pt idx="2492">
                        <c:v>1.651886E-2</c:v>
                      </c:pt>
                      <c:pt idx="2493">
                        <c:v>0.19039766</c:v>
                      </c:pt>
                      <c:pt idx="2494">
                        <c:v>-3.6164229999999999E-2</c:v>
                      </c:pt>
                      <c:pt idx="2495">
                        <c:v>-0.15014679</c:v>
                      </c:pt>
                      <c:pt idx="2496">
                        <c:v>-5.1033660000000002E-2</c:v>
                      </c:pt>
                      <c:pt idx="2497">
                        <c:v>0.10841884</c:v>
                      </c:pt>
                      <c:pt idx="2498">
                        <c:v>4.2614220000000001E-2</c:v>
                      </c:pt>
                      <c:pt idx="2499">
                        <c:v>-3.5967279999999997E-2</c:v>
                      </c:pt>
                      <c:pt idx="2500">
                        <c:v>-2.5947649999999999E-2</c:v>
                      </c:pt>
                      <c:pt idx="2501">
                        <c:v>-7.1048310000000003E-2</c:v>
                      </c:pt>
                      <c:pt idx="2502">
                        <c:v>6.139795E-2</c:v>
                      </c:pt>
                      <c:pt idx="2503">
                        <c:v>-3.4391720000000001E-2</c:v>
                      </c:pt>
                      <c:pt idx="2504">
                        <c:v>2.9369590000000001E-2</c:v>
                      </c:pt>
                      <c:pt idx="2505">
                        <c:v>-3.242225E-2</c:v>
                      </c:pt>
                      <c:pt idx="2506">
                        <c:v>7.88523E-2</c:v>
                      </c:pt>
                      <c:pt idx="2507">
                        <c:v>-5.4234039999999997E-2</c:v>
                      </c:pt>
                      <c:pt idx="2508">
                        <c:v>-4.3008110000000002E-2</c:v>
                      </c:pt>
                      <c:pt idx="2509">
                        <c:v>-3.8502969999999997E-2</c:v>
                      </c:pt>
                      <c:pt idx="2510">
                        <c:v>-2.6563110000000001E-2</c:v>
                      </c:pt>
                      <c:pt idx="2511">
                        <c:v>-3.1609850000000002E-2</c:v>
                      </c:pt>
                      <c:pt idx="2512">
                        <c:v>7.1885300000000003E-3</c:v>
                      </c:pt>
                      <c:pt idx="2513">
                        <c:v>4.1063259999999997E-2</c:v>
                      </c:pt>
                      <c:pt idx="2514">
                        <c:v>-3.4391720000000001E-2</c:v>
                      </c:pt>
                      <c:pt idx="2515">
                        <c:v>-7.5184180000000003E-2</c:v>
                      </c:pt>
                      <c:pt idx="2516">
                        <c:v>8.5129960000000005E-2</c:v>
                      </c:pt>
                      <c:pt idx="2517">
                        <c:v>-0.17666066</c:v>
                      </c:pt>
                      <c:pt idx="2518">
                        <c:v>0.11075757</c:v>
                      </c:pt>
                      <c:pt idx="2519">
                        <c:v>-0.10829574</c:v>
                      </c:pt>
                      <c:pt idx="2520">
                        <c:v>4.8301030000000002E-2</c:v>
                      </c:pt>
                      <c:pt idx="2521">
                        <c:v>-7.7695239999999999E-2</c:v>
                      </c:pt>
                      <c:pt idx="2522">
                        <c:v>0.10777876</c:v>
                      </c:pt>
                      <c:pt idx="2523">
                        <c:v>-7.375632E-2</c:v>
                      </c:pt>
                      <c:pt idx="2524">
                        <c:v>-2.3411970000000001E-2</c:v>
                      </c:pt>
                      <c:pt idx="2525">
                        <c:v>1.1299780000000001E-2</c:v>
                      </c:pt>
                      <c:pt idx="2526">
                        <c:v>5.3076980000000003E-2</c:v>
                      </c:pt>
                      <c:pt idx="2527">
                        <c:v>0.18079653000000001</c:v>
                      </c:pt>
                      <c:pt idx="2528">
                        <c:v>-0.15359334999999999</c:v>
                      </c:pt>
                      <c:pt idx="2529">
                        <c:v>8.0994099999999996E-3</c:v>
                      </c:pt>
                      <c:pt idx="2530">
                        <c:v>0.19778314</c:v>
                      </c:pt>
                      <c:pt idx="2531">
                        <c:v>-1.2333749999999999E-2</c:v>
                      </c:pt>
                      <c:pt idx="2532">
                        <c:v>-0.11762607</c:v>
                      </c:pt>
                      <c:pt idx="2533">
                        <c:v>-9.1013720000000006E-2</c:v>
                      </c:pt>
                      <c:pt idx="2534">
                        <c:v>7.7646010000000001E-2</c:v>
                      </c:pt>
                      <c:pt idx="2535">
                        <c:v>1.4524799999999999E-3</c:v>
                      </c:pt>
                      <c:pt idx="2536">
                        <c:v>-5.0615149999999998E-2</c:v>
                      </c:pt>
                      <c:pt idx="2537">
                        <c:v>-3.1806800000000003E-2</c:v>
                      </c:pt>
                      <c:pt idx="2538">
                        <c:v>3.8576819999999998E-2</c:v>
                      </c:pt>
                      <c:pt idx="2539">
                        <c:v>0.19859553999999999</c:v>
                      </c:pt>
                      <c:pt idx="2540">
                        <c:v>-8.5400760000000006E-2</c:v>
                      </c:pt>
                      <c:pt idx="2541">
                        <c:v>-0.14246590000000001</c:v>
                      </c:pt>
                      <c:pt idx="2542">
                        <c:v>1.019196E-2</c:v>
                      </c:pt>
                      <c:pt idx="2543">
                        <c:v>1.201371E-2</c:v>
                      </c:pt>
                      <c:pt idx="2544">
                        <c:v>2.7597070000000001E-2</c:v>
                      </c:pt>
                      <c:pt idx="2545">
                        <c:v>5.7311319999999999E-2</c:v>
                      </c:pt>
                      <c:pt idx="2546">
                        <c:v>-1.836523E-2</c:v>
                      </c:pt>
                      <c:pt idx="2547">
                        <c:v>-8.0846379999999995E-2</c:v>
                      </c:pt>
                      <c:pt idx="2548">
                        <c:v>-7.0482089999999997E-2</c:v>
                      </c:pt>
                      <c:pt idx="2549">
                        <c:v>2.0088499999999999E-2</c:v>
                      </c:pt>
                      <c:pt idx="2550">
                        <c:v>0.23323343999999999</c:v>
                      </c:pt>
                      <c:pt idx="2551">
                        <c:v>2.5578380000000001E-2</c:v>
                      </c:pt>
                      <c:pt idx="2552">
                        <c:v>-0.29453290999999998</c:v>
                      </c:pt>
                      <c:pt idx="2553">
                        <c:v>-1.1989090000000001E-2</c:v>
                      </c:pt>
                      <c:pt idx="2554">
                        <c:v>3.5524159999999999E-2</c:v>
                      </c:pt>
                      <c:pt idx="2555">
                        <c:v>-7.90246E-3</c:v>
                      </c:pt>
                      <c:pt idx="2556">
                        <c:v>-2.1836399999999999E-2</c:v>
                      </c:pt>
                      <c:pt idx="2557">
                        <c:v>-1.3564659999999999E-2</c:v>
                      </c:pt>
                      <c:pt idx="2558">
                        <c:v>-2.9295699999999998E-3</c:v>
                      </c:pt>
                      <c:pt idx="2559">
                        <c:v>-1.8611409999999998E-2</c:v>
                      </c:pt>
                      <c:pt idx="2560">
                        <c:v>9.3894060000000001E-2</c:v>
                      </c:pt>
                      <c:pt idx="2561">
                        <c:v>4.3795889999999997E-2</c:v>
                      </c:pt>
                      <c:pt idx="2562">
                        <c:v>-7.0555950000000006E-2</c:v>
                      </c:pt>
                      <c:pt idx="2563">
                        <c:v>-6.4696799999999999E-2</c:v>
                      </c:pt>
                      <c:pt idx="2564">
                        <c:v>-0.13458804999999999</c:v>
                      </c:pt>
                      <c:pt idx="2565">
                        <c:v>-3.1708319999999998E-2</c:v>
                      </c:pt>
                      <c:pt idx="2566">
                        <c:v>7.2673119999999994E-2</c:v>
                      </c:pt>
                      <c:pt idx="2567">
                        <c:v>-0.12156499</c:v>
                      </c:pt>
                      <c:pt idx="2568">
                        <c:v>-9.9285460000000006E-2</c:v>
                      </c:pt>
                      <c:pt idx="2569">
                        <c:v>0.11026521</c:v>
                      </c:pt>
                      <c:pt idx="2570">
                        <c:v>-0.12158961</c:v>
                      </c:pt>
                      <c:pt idx="2571">
                        <c:v>-0.17328795999999999</c:v>
                      </c:pt>
                      <c:pt idx="2572">
                        <c:v>-2.0162360000000001E-2</c:v>
                      </c:pt>
                      <c:pt idx="2573">
                        <c:v>0.10590777</c:v>
                      </c:pt>
                      <c:pt idx="2574">
                        <c:v>-2.8754129999999999E-2</c:v>
                      </c:pt>
                      <c:pt idx="2575">
                        <c:v>1.843908E-2</c:v>
                      </c:pt>
                      <c:pt idx="2576">
                        <c:v>-9.2072300000000003E-3</c:v>
                      </c:pt>
                      <c:pt idx="2577">
                        <c:v>2.7867880000000001E-2</c:v>
                      </c:pt>
                      <c:pt idx="2578">
                        <c:v>2.0014649999999998E-2</c:v>
                      </c:pt>
                      <c:pt idx="2579">
                        <c:v>-5.172297E-2</c:v>
                      </c:pt>
                      <c:pt idx="2580">
                        <c:v>1.5509499999999999E-3</c:v>
                      </c:pt>
                      <c:pt idx="2581">
                        <c:v>-0.12277128</c:v>
                      </c:pt>
                      <c:pt idx="2582">
                        <c:v>7.4002499999999999E-2</c:v>
                      </c:pt>
                      <c:pt idx="2583">
                        <c:v>-2.3707389999999998E-2</c:v>
                      </c:pt>
                      <c:pt idx="2584">
                        <c:v>-6.5484599999999999E-3</c:v>
                      </c:pt>
                      <c:pt idx="2585">
                        <c:v>2.2894999999999999E-3</c:v>
                      </c:pt>
                      <c:pt idx="2586">
                        <c:v>3.9856969999999999E-2</c:v>
                      </c:pt>
                      <c:pt idx="2587">
                        <c:v>-7.2377700000000001E-3</c:v>
                      </c:pt>
                      <c:pt idx="2588">
                        <c:v>3.9315370000000002E-2</c:v>
                      </c:pt>
                      <c:pt idx="2589">
                        <c:v>0.22912219</c:v>
                      </c:pt>
                      <c:pt idx="2590">
                        <c:v>-8.4120609999999998E-2</c:v>
                      </c:pt>
                      <c:pt idx="2591">
                        <c:v>2.5455289999999998E-2</c:v>
                      </c:pt>
                      <c:pt idx="2592">
                        <c:v>-0.12609475000000001</c:v>
                      </c:pt>
                      <c:pt idx="2593">
                        <c:v>-5.1476790000000001E-2</c:v>
                      </c:pt>
                      <c:pt idx="2594">
                        <c:v>9.1112200000000004E-2</c:v>
                      </c:pt>
                      <c:pt idx="2595">
                        <c:v>-8.7320980000000006E-2</c:v>
                      </c:pt>
                      <c:pt idx="2596">
                        <c:v>-8.2938929999999994E-2</c:v>
                      </c:pt>
                      <c:pt idx="2597">
                        <c:v>-4.7316299999999999E-2</c:v>
                      </c:pt>
                      <c:pt idx="2598">
                        <c:v>-4.9211909999999998E-2</c:v>
                      </c:pt>
                      <c:pt idx="2599">
                        <c:v>2.2377999999999999E-2</c:v>
                      </c:pt>
                      <c:pt idx="2600">
                        <c:v>8.6927089999999999E-2</c:v>
                      </c:pt>
                      <c:pt idx="2601">
                        <c:v>-4.1309449999999998E-2</c:v>
                      </c:pt>
                      <c:pt idx="2602">
                        <c:v>-8.8453420000000005E-2</c:v>
                      </c:pt>
                      <c:pt idx="2603">
                        <c:v>-3.0083519999999999E-2</c:v>
                      </c:pt>
                      <c:pt idx="2604">
                        <c:v>4.8990300000000004E-3</c:v>
                      </c:pt>
                      <c:pt idx="2605">
                        <c:v>8.7370219999999998E-2</c:v>
                      </c:pt>
                      <c:pt idx="2606">
                        <c:v>3.2963859999999998E-2</c:v>
                      </c:pt>
                      <c:pt idx="2607">
                        <c:v>1.5164850000000001E-2</c:v>
                      </c:pt>
                      <c:pt idx="2608">
                        <c:v>-0.18160894</c:v>
                      </c:pt>
                      <c:pt idx="2609">
                        <c:v>5.56619E-2</c:v>
                      </c:pt>
                      <c:pt idx="2610">
                        <c:v>6.0240889999999998E-2</c:v>
                      </c:pt>
                      <c:pt idx="2611">
                        <c:v>-0.13446495999999999</c:v>
                      </c:pt>
                      <c:pt idx="2612">
                        <c:v>8.7222510000000003E-2</c:v>
                      </c:pt>
                      <c:pt idx="2613">
                        <c:v>8.5105340000000002E-2</c:v>
                      </c:pt>
                      <c:pt idx="2614">
                        <c:v>-7.73013E-3</c:v>
                      </c:pt>
                      <c:pt idx="2615">
                        <c:v>-0.13500656</c:v>
                      </c:pt>
                      <c:pt idx="2616">
                        <c:v>-5.4357129999999997E-2</c:v>
                      </c:pt>
                      <c:pt idx="2617">
                        <c:v>-2.3338109999999999E-2</c:v>
                      </c:pt>
                      <c:pt idx="2618">
                        <c:v>6.1988790000000002E-2</c:v>
                      </c:pt>
                      <c:pt idx="2619">
                        <c:v>5.8542230000000001E-2</c:v>
                      </c:pt>
                      <c:pt idx="2620">
                        <c:v>-7.1097549999999995E-2</c:v>
                      </c:pt>
                      <c:pt idx="2621">
                        <c:v>-1.0585900000000001E-3</c:v>
                      </c:pt>
                      <c:pt idx="2622">
                        <c:v>4.3992839999999998E-2</c:v>
                      </c:pt>
                      <c:pt idx="2623">
                        <c:v>-3.1929890000000002E-2</c:v>
                      </c:pt>
                      <c:pt idx="2624">
                        <c:v>0.13229854999999999</c:v>
                      </c:pt>
                      <c:pt idx="2625">
                        <c:v>0.13288939</c:v>
                      </c:pt>
                      <c:pt idx="2626">
                        <c:v>-2.961577E-2</c:v>
                      </c:pt>
                      <c:pt idx="2627">
                        <c:v>-9.3721730000000003E-2</c:v>
                      </c:pt>
                      <c:pt idx="2628">
                        <c:v>-0.14854661</c:v>
                      </c:pt>
                      <c:pt idx="2629">
                        <c:v>-2.2599569999999999E-2</c:v>
                      </c:pt>
                      <c:pt idx="2630">
                        <c:v>-0.15443037000000001</c:v>
                      </c:pt>
                      <c:pt idx="2631">
                        <c:v>-2.8015580000000002E-2</c:v>
                      </c:pt>
                      <c:pt idx="2632">
                        <c:v>3.1191340000000001E-2</c:v>
                      </c:pt>
                      <c:pt idx="2633">
                        <c:v>-3.3899350000000002E-2</c:v>
                      </c:pt>
                      <c:pt idx="2634">
                        <c:v>5.5686510000000002E-2</c:v>
                      </c:pt>
                      <c:pt idx="2635">
                        <c:v>0.14519852</c:v>
                      </c:pt>
                      <c:pt idx="2636">
                        <c:v>0.16043722999999999</c:v>
                      </c:pt>
                      <c:pt idx="2637">
                        <c:v>-7.4174829999999997E-2</c:v>
                      </c:pt>
                      <c:pt idx="2638">
                        <c:v>-0.12607013</c:v>
                      </c:pt>
                      <c:pt idx="2639">
                        <c:v>2.3067310000000001E-2</c:v>
                      </c:pt>
                      <c:pt idx="2640">
                        <c:v>-7.90246E-3</c:v>
                      </c:pt>
                      <c:pt idx="2641">
                        <c:v>-4.7242449999999998E-2</c:v>
                      </c:pt>
                      <c:pt idx="2642">
                        <c:v>6.0290129999999997E-2</c:v>
                      </c:pt>
                      <c:pt idx="2643">
                        <c:v>1.1028980000000001E-2</c:v>
                      </c:pt>
                      <c:pt idx="2644">
                        <c:v>1.6469620000000001E-2</c:v>
                      </c:pt>
                      <c:pt idx="2645">
                        <c:v>3.9930819999999999E-2</c:v>
                      </c:pt>
                      <c:pt idx="2646">
                        <c:v>-4.249112E-2</c:v>
                      </c:pt>
                      <c:pt idx="2647">
                        <c:v>-6.5780000000000005E-2</c:v>
                      </c:pt>
                      <c:pt idx="2648">
                        <c:v>7.7719860000000002E-2</c:v>
                      </c:pt>
                      <c:pt idx="2649">
                        <c:v>-8.2200380000000003E-2</c:v>
                      </c:pt>
                      <c:pt idx="2650">
                        <c:v>-9.2958570000000004E-2</c:v>
                      </c:pt>
                      <c:pt idx="2651">
                        <c:v>-3.9118420000000001E-2</c:v>
                      </c:pt>
                      <c:pt idx="2652">
                        <c:v>4.5199129999999997E-2</c:v>
                      </c:pt>
                      <c:pt idx="2653">
                        <c:v>0.1083696</c:v>
                      </c:pt>
                      <c:pt idx="2654">
                        <c:v>-0.10829574</c:v>
                      </c:pt>
                      <c:pt idx="2655">
                        <c:v>-4.522375E-2</c:v>
                      </c:pt>
                      <c:pt idx="2656">
                        <c:v>0.10925586</c:v>
                      </c:pt>
                      <c:pt idx="2657">
                        <c:v>5.21661E-2</c:v>
                      </c:pt>
                      <c:pt idx="2658">
                        <c:v>8.51792E-3</c:v>
                      </c:pt>
                      <c:pt idx="2659">
                        <c:v>-3.961079E-2</c:v>
                      </c:pt>
                      <c:pt idx="2660">
                        <c:v>-7.7104400000000003E-2</c:v>
                      </c:pt>
                      <c:pt idx="2661">
                        <c:v>0.18219977000000001</c:v>
                      </c:pt>
                      <c:pt idx="2662">
                        <c:v>-0.12867967</c:v>
                      </c:pt>
                      <c:pt idx="2663">
                        <c:v>4.8350270000000001E-2</c:v>
                      </c:pt>
                      <c:pt idx="2664">
                        <c:v>-2.0039270000000001E-2</c:v>
                      </c:pt>
                      <c:pt idx="2665">
                        <c:v>-1.82175E-3</c:v>
                      </c:pt>
                      <c:pt idx="2666">
                        <c:v>0.17530666</c:v>
                      </c:pt>
                      <c:pt idx="2667">
                        <c:v>-7.4544100000000002E-2</c:v>
                      </c:pt>
                      <c:pt idx="2668">
                        <c:v>4.3820500000000002E-3</c:v>
                      </c:pt>
                      <c:pt idx="2669">
                        <c:v>-9.8768480000000006E-2</c:v>
                      </c:pt>
                      <c:pt idx="2670">
                        <c:v>-2.2919599999999998E-2</c:v>
                      </c:pt>
                      <c:pt idx="2671">
                        <c:v>2.3411970000000001E-2</c:v>
                      </c:pt>
                      <c:pt idx="2672">
                        <c:v>-2.4347460000000001E-2</c:v>
                      </c:pt>
                      <c:pt idx="2673">
                        <c:v>0.19896480999999999</c:v>
                      </c:pt>
                      <c:pt idx="2674">
                        <c:v>-4.1555630000000003E-2</c:v>
                      </c:pt>
                      <c:pt idx="2675">
                        <c:v>-0.10201809000000001</c:v>
                      </c:pt>
                      <c:pt idx="2676">
                        <c:v>-1.8611409999999998E-2</c:v>
                      </c:pt>
                      <c:pt idx="2677">
                        <c:v>2.355968E-2</c:v>
                      </c:pt>
                      <c:pt idx="2678">
                        <c:v>-9.8029930000000001E-2</c:v>
                      </c:pt>
                      <c:pt idx="2679">
                        <c:v>-2.8778749999999999E-2</c:v>
                      </c:pt>
                      <c:pt idx="2680">
                        <c:v>-1.7626679999999999E-2</c:v>
                      </c:pt>
                      <c:pt idx="2681">
                        <c:v>0.15179622000000001</c:v>
                      </c:pt>
                      <c:pt idx="2682">
                        <c:v>-1.555874E-2</c:v>
                      </c:pt>
                      <c:pt idx="2683">
                        <c:v>-0.18379996000000001</c:v>
                      </c:pt>
                      <c:pt idx="2684">
                        <c:v>4.6306960000000001E-2</c:v>
                      </c:pt>
                      <c:pt idx="2685">
                        <c:v>9.2072300000000003E-3</c:v>
                      </c:pt>
                      <c:pt idx="2686">
                        <c:v>-8.3160499999999998E-2</c:v>
                      </c:pt>
                      <c:pt idx="2687">
                        <c:v>3.6041139999999999E-2</c:v>
                      </c:pt>
                      <c:pt idx="2688">
                        <c:v>-2.9985049999999999E-2</c:v>
                      </c:pt>
                      <c:pt idx="2689">
                        <c:v>-7.8236840000000002E-2</c:v>
                      </c:pt>
                      <c:pt idx="2690">
                        <c:v>1.0388909999999999E-2</c:v>
                      </c:pt>
                      <c:pt idx="2691">
                        <c:v>6.1324099999999999E-2</c:v>
                      </c:pt>
                      <c:pt idx="2692">
                        <c:v>8.1264890000000006E-2</c:v>
                      </c:pt>
                      <c:pt idx="2693">
                        <c:v>3.4736370000000003E-2</c:v>
                      </c:pt>
                      <c:pt idx="2694">
                        <c:v>-0.11171768</c:v>
                      </c:pt>
                      <c:pt idx="2695">
                        <c:v>-5.4849490000000001E-2</c:v>
                      </c:pt>
                      <c:pt idx="2696">
                        <c:v>-5.260923E-2</c:v>
                      </c:pt>
                      <c:pt idx="2697">
                        <c:v>0.21804397</c:v>
                      </c:pt>
                      <c:pt idx="2698">
                        <c:v>-0.11811843</c:v>
                      </c:pt>
                      <c:pt idx="2699">
                        <c:v>3.879838E-2</c:v>
                      </c:pt>
                      <c:pt idx="2700">
                        <c:v>-8.34559E-3</c:v>
                      </c:pt>
                      <c:pt idx="2701">
                        <c:v>0.12941822</c:v>
                      </c:pt>
                      <c:pt idx="2702">
                        <c:v>-8.298817E-2</c:v>
                      </c:pt>
                      <c:pt idx="2703">
                        <c:v>-1.201371E-2</c:v>
                      </c:pt>
                      <c:pt idx="2704">
                        <c:v>-8.3751339999999994E-2</c:v>
                      </c:pt>
                      <c:pt idx="2705">
                        <c:v>8.1535689999999994E-2</c:v>
                      </c:pt>
                      <c:pt idx="2706">
                        <c:v>3.86507E-3</c:v>
                      </c:pt>
                      <c:pt idx="2707">
                        <c:v>0.18325836000000001</c:v>
                      </c:pt>
                      <c:pt idx="2708">
                        <c:v>-1.201371E-2</c:v>
                      </c:pt>
                      <c:pt idx="2709">
                        <c:v>-4.064475E-2</c:v>
                      </c:pt>
                      <c:pt idx="2710">
                        <c:v>-2.7966350000000001E-2</c:v>
                      </c:pt>
                      <c:pt idx="2711">
                        <c:v>0.19820165000000001</c:v>
                      </c:pt>
                      <c:pt idx="2712">
                        <c:v>6.3687450000000007E-2</c:v>
                      </c:pt>
                      <c:pt idx="2713">
                        <c:v>-1.5066380000000001E-2</c:v>
                      </c:pt>
                      <c:pt idx="2714">
                        <c:v>-0.13387412000000001</c:v>
                      </c:pt>
                      <c:pt idx="2715">
                        <c:v>-2.2181059999999999E-2</c:v>
                      </c:pt>
                      <c:pt idx="2716">
                        <c:v>6.0856349999999997E-2</c:v>
                      </c:pt>
                      <c:pt idx="2717">
                        <c:v>4.4829859999999999E-2</c:v>
                      </c:pt>
                      <c:pt idx="2718">
                        <c:v>-8.719789E-2</c:v>
                      </c:pt>
                      <c:pt idx="2719">
                        <c:v>0.15992023999999999</c:v>
                      </c:pt>
                      <c:pt idx="2720">
                        <c:v>-2.8015580000000002E-2</c:v>
                      </c:pt>
                      <c:pt idx="2721">
                        <c:v>-5.209225E-2</c:v>
                      </c:pt>
                      <c:pt idx="2722">
                        <c:v>-0.24477940000000001</c:v>
                      </c:pt>
                      <c:pt idx="2723">
                        <c:v>2.8237149999999999E-2</c:v>
                      </c:pt>
                      <c:pt idx="2724">
                        <c:v>-2.1861019999999998E-2</c:v>
                      </c:pt>
                      <c:pt idx="2725">
                        <c:v>2.0211590000000001E-2</c:v>
                      </c:pt>
                      <c:pt idx="2726">
                        <c:v>-2.114709E-2</c:v>
                      </c:pt>
                      <c:pt idx="2727">
                        <c:v>1.693737E-2</c:v>
                      </c:pt>
                      <c:pt idx="2728">
                        <c:v>-1.7282019999999999E-2</c:v>
                      </c:pt>
                      <c:pt idx="2729">
                        <c:v>-5.127984E-2</c:v>
                      </c:pt>
                      <c:pt idx="2730">
                        <c:v>1.5755700000000001E-3</c:v>
                      </c:pt>
                      <c:pt idx="2731">
                        <c:v>1.560798E-2</c:v>
                      </c:pt>
                      <c:pt idx="2732">
                        <c:v>0.16609942999999999</c:v>
                      </c:pt>
                      <c:pt idx="2733">
                        <c:v>7.1319110000000005E-2</c:v>
                      </c:pt>
                      <c:pt idx="2734">
                        <c:v>-0.12749799000000001</c:v>
                      </c:pt>
                      <c:pt idx="2735">
                        <c:v>-8.5917700000000003E-3</c:v>
                      </c:pt>
                      <c:pt idx="2736">
                        <c:v>5.1698E-4</c:v>
                      </c:pt>
                      <c:pt idx="2737">
                        <c:v>-4.803023E-2</c:v>
                      </c:pt>
                      <c:pt idx="2738">
                        <c:v>-0.10785262</c:v>
                      </c:pt>
                      <c:pt idx="2739">
                        <c:v>-1.8291370000000001E-2</c:v>
                      </c:pt>
                      <c:pt idx="2740">
                        <c:v>-8.0083210000000002E-2</c:v>
                      </c:pt>
                      <c:pt idx="2741">
                        <c:v>1.669118E-2</c:v>
                      </c:pt>
                      <c:pt idx="2742">
                        <c:v>-2.5406049999999999E-2</c:v>
                      </c:pt>
                      <c:pt idx="2743">
                        <c:v>6.0413219999999997E-2</c:v>
                      </c:pt>
                      <c:pt idx="2744">
                        <c:v>0.21496667999999999</c:v>
                      </c:pt>
                      <c:pt idx="2745">
                        <c:v>-2.442132E-2</c:v>
                      </c:pt>
                      <c:pt idx="2746">
                        <c:v>-9.8423819999999995E-2</c:v>
                      </c:pt>
                      <c:pt idx="2747">
                        <c:v>6.2924279999999999E-2</c:v>
                      </c:pt>
                      <c:pt idx="2748">
                        <c:v>-2.4150520000000002E-2</c:v>
                      </c:pt>
                      <c:pt idx="2749">
                        <c:v>6.681397E-2</c:v>
                      </c:pt>
                      <c:pt idx="2750">
                        <c:v>-3.5794960000000001E-2</c:v>
                      </c:pt>
                      <c:pt idx="2751">
                        <c:v>-0.10928048</c:v>
                      </c:pt>
                      <c:pt idx="2752">
                        <c:v>5.2633850000000003E-2</c:v>
                      </c:pt>
                      <c:pt idx="2753">
                        <c:v>3.1954509999999998E-2</c:v>
                      </c:pt>
                      <c:pt idx="2754">
                        <c:v>0.18030417000000001</c:v>
                      </c:pt>
                      <c:pt idx="2755">
                        <c:v>-0.10576006</c:v>
                      </c:pt>
                      <c:pt idx="2756">
                        <c:v>-3.3923969999999998E-2</c:v>
                      </c:pt>
                      <c:pt idx="2757">
                        <c:v>-1.713431E-2</c:v>
                      </c:pt>
                      <c:pt idx="2758">
                        <c:v>1.8685259999999999E-2</c:v>
                      </c:pt>
                      <c:pt idx="2759">
                        <c:v>7.1614529999999996E-2</c:v>
                      </c:pt>
                      <c:pt idx="2760">
                        <c:v>-6.5632289999999996E-2</c:v>
                      </c:pt>
                      <c:pt idx="2761">
                        <c:v>6.1742610000000003E-2</c:v>
                      </c:pt>
                      <c:pt idx="2762">
                        <c:v>5.630197E-2</c:v>
                      </c:pt>
                      <c:pt idx="2763">
                        <c:v>-0.12429762</c:v>
                      </c:pt>
                      <c:pt idx="2764">
                        <c:v>-1.2506079999999999E-2</c:v>
                      </c:pt>
                      <c:pt idx="2765">
                        <c:v>6.088097E-2</c:v>
                      </c:pt>
                      <c:pt idx="2766">
                        <c:v>-0.13914243000000001</c:v>
                      </c:pt>
                      <c:pt idx="2767">
                        <c:v>0.11883236</c:v>
                      </c:pt>
                      <c:pt idx="2768">
                        <c:v>6.139795E-2</c:v>
                      </c:pt>
                      <c:pt idx="2769">
                        <c:v>-6.5632289999999996E-2</c:v>
                      </c:pt>
                      <c:pt idx="2770">
                        <c:v>2.0605490000000001E-2</c:v>
                      </c:pt>
                      <c:pt idx="2771">
                        <c:v>-3.6533499999999997E-2</c:v>
                      </c:pt>
                      <c:pt idx="2772">
                        <c:v>-9.1924599999999995E-2</c:v>
                      </c:pt>
                      <c:pt idx="2773">
                        <c:v>5.8886889999999997E-2</c:v>
                      </c:pt>
                      <c:pt idx="2774">
                        <c:v>1.570645E-2</c:v>
                      </c:pt>
                      <c:pt idx="2775">
                        <c:v>-8.3652859999999996E-2</c:v>
                      </c:pt>
                      <c:pt idx="2776">
                        <c:v>3.796136E-2</c:v>
                      </c:pt>
                      <c:pt idx="2777">
                        <c:v>-2.0900910000000002E-2</c:v>
                      </c:pt>
                      <c:pt idx="2778">
                        <c:v>5.763136E-2</c:v>
                      </c:pt>
                      <c:pt idx="2779">
                        <c:v>1.974385E-2</c:v>
                      </c:pt>
                      <c:pt idx="2780">
                        <c:v>-4.9408859999999999E-2</c:v>
                      </c:pt>
                      <c:pt idx="2781">
                        <c:v>-2.2698039999999999E-2</c:v>
                      </c:pt>
                      <c:pt idx="2782">
                        <c:v>0.15049145</c:v>
                      </c:pt>
                      <c:pt idx="2783">
                        <c:v>-0.15118076</c:v>
                      </c:pt>
                      <c:pt idx="2784">
                        <c:v>-3.4219400000000001E-3</c:v>
                      </c:pt>
                      <c:pt idx="2785">
                        <c:v>0.10935433</c:v>
                      </c:pt>
                      <c:pt idx="2786">
                        <c:v>6.0117799999999999E-2</c:v>
                      </c:pt>
                      <c:pt idx="2787">
                        <c:v>7.8286099999999997E-3</c:v>
                      </c:pt>
                      <c:pt idx="2788">
                        <c:v>7.4174829999999997E-2</c:v>
                      </c:pt>
                      <c:pt idx="2789">
                        <c:v>-0.22412467999999999</c:v>
                      </c:pt>
                      <c:pt idx="2790">
                        <c:v>1.21368E-2</c:v>
                      </c:pt>
                      <c:pt idx="2791">
                        <c:v>-2.6907759999999999E-2</c:v>
                      </c:pt>
                      <c:pt idx="2792">
                        <c:v>0.1392409</c:v>
                      </c:pt>
                      <c:pt idx="2793">
                        <c:v>0.1322247</c:v>
                      </c:pt>
                      <c:pt idx="2794">
                        <c:v>-9.4435660000000005E-2</c:v>
                      </c:pt>
                      <c:pt idx="2795">
                        <c:v>0.1094528</c:v>
                      </c:pt>
                      <c:pt idx="2796">
                        <c:v>-3.9118420000000001E-2</c:v>
                      </c:pt>
                      <c:pt idx="2797">
                        <c:v>-1.878374E-2</c:v>
                      </c:pt>
                      <c:pt idx="2798">
                        <c:v>5.8345300000000001E-3</c:v>
                      </c:pt>
                      <c:pt idx="2799">
                        <c:v>-1.10536E-2</c:v>
                      </c:pt>
                      <c:pt idx="2800">
                        <c:v>-2.6316920000000001E-2</c:v>
                      </c:pt>
                      <c:pt idx="2801">
                        <c:v>1.0585900000000001E-3</c:v>
                      </c:pt>
                      <c:pt idx="2802">
                        <c:v>-6.184108E-2</c:v>
                      </c:pt>
                      <c:pt idx="2803">
                        <c:v>0.24069277</c:v>
                      </c:pt>
                      <c:pt idx="2804">
                        <c:v>-0.19212093</c:v>
                      </c:pt>
                      <c:pt idx="2805">
                        <c:v>-1.6223439999999999E-2</c:v>
                      </c:pt>
                      <c:pt idx="2806">
                        <c:v>-4.3845130000000003E-2</c:v>
                      </c:pt>
                      <c:pt idx="2807">
                        <c:v>7.5750399999999996E-2</c:v>
                      </c:pt>
                      <c:pt idx="2808">
                        <c:v>-0.16073265</c:v>
                      </c:pt>
                      <c:pt idx="2809">
                        <c:v>-6.4893740000000005E-2</c:v>
                      </c:pt>
                      <c:pt idx="2810">
                        <c:v>0.20034342999999999</c:v>
                      </c:pt>
                      <c:pt idx="2811">
                        <c:v>-3.7148960000000002E-2</c:v>
                      </c:pt>
                      <c:pt idx="2812">
                        <c:v>-4.3771270000000001E-2</c:v>
                      </c:pt>
                      <c:pt idx="2813">
                        <c:v>4.190029E-2</c:v>
                      </c:pt>
                      <c:pt idx="2814">
                        <c:v>0.22072736000000001</c:v>
                      </c:pt>
                      <c:pt idx="2815">
                        <c:v>-0.20044191</c:v>
                      </c:pt>
                      <c:pt idx="2816">
                        <c:v>1.6198819999999999E-2</c:v>
                      </c:pt>
                      <c:pt idx="2817">
                        <c:v>4.2885020000000003E-2</c:v>
                      </c:pt>
                      <c:pt idx="2818">
                        <c:v>-4.522375E-2</c:v>
                      </c:pt>
                      <c:pt idx="2819">
                        <c:v>8.6656300000000006E-3</c:v>
                      </c:pt>
                      <c:pt idx="2820">
                        <c:v>6.8118739999999997E-2</c:v>
                      </c:pt>
                      <c:pt idx="2821">
                        <c:v>8.6902500000000001E-3</c:v>
                      </c:pt>
                      <c:pt idx="2822">
                        <c:v>-5.031973E-2</c:v>
                      </c:pt>
                      <c:pt idx="2823">
                        <c:v>-7.1319110000000005E-2</c:v>
                      </c:pt>
                      <c:pt idx="2824">
                        <c:v>1.398317E-2</c:v>
                      </c:pt>
                      <c:pt idx="2825">
                        <c:v>0.35908200000000001</c:v>
                      </c:pt>
                      <c:pt idx="2826">
                        <c:v>-8.4095989999999995E-2</c:v>
                      </c:pt>
                      <c:pt idx="2827">
                        <c:v>-0.18608946000000001</c:v>
                      </c:pt>
                      <c:pt idx="2828">
                        <c:v>-0.11834</c:v>
                      </c:pt>
                      <c:pt idx="2829">
                        <c:v>-3.7493619999999998E-2</c:v>
                      </c:pt>
                      <c:pt idx="2830">
                        <c:v>2.9714250000000001E-2</c:v>
                      </c:pt>
                      <c:pt idx="2831">
                        <c:v>0.17658681000000001</c:v>
                      </c:pt>
                      <c:pt idx="2832">
                        <c:v>-7.5061089999999997E-2</c:v>
                      </c:pt>
                      <c:pt idx="2833">
                        <c:v>-1.9128389999999999E-2</c:v>
                      </c:pt>
                      <c:pt idx="2834">
                        <c:v>-1.1102839999999999E-2</c:v>
                      </c:pt>
                      <c:pt idx="2835">
                        <c:v>-1.381085E-2</c:v>
                      </c:pt>
                      <c:pt idx="2836">
                        <c:v>0.23089470000000001</c:v>
                      </c:pt>
                      <c:pt idx="2837">
                        <c:v>0.1396348</c:v>
                      </c:pt>
                      <c:pt idx="2838">
                        <c:v>-0.29564074000000001</c:v>
                      </c:pt>
                      <c:pt idx="2839">
                        <c:v>2.496292E-2</c:v>
                      </c:pt>
                      <c:pt idx="2840">
                        <c:v>-2.949268E-2</c:v>
                      </c:pt>
                      <c:pt idx="2841">
                        <c:v>8.756717E-2</c:v>
                      </c:pt>
                      <c:pt idx="2842">
                        <c:v>6.6223100000000002E-3</c:v>
                      </c:pt>
                      <c:pt idx="2843">
                        <c:v>-2.9197259999999999E-2</c:v>
                      </c:pt>
                      <c:pt idx="2844">
                        <c:v>-4.7907140000000001E-2</c:v>
                      </c:pt>
                      <c:pt idx="2845">
                        <c:v>0.11080681000000001</c:v>
                      </c:pt>
                      <c:pt idx="2846">
                        <c:v>0.21646840000000001</c:v>
                      </c:pt>
                      <c:pt idx="2847">
                        <c:v>-0.15861548</c:v>
                      </c:pt>
                      <c:pt idx="2848">
                        <c:v>-4.9901220000000003E-2</c:v>
                      </c:pt>
                      <c:pt idx="2849">
                        <c:v>2.9640389999999999E-2</c:v>
                      </c:pt>
                      <c:pt idx="2850">
                        <c:v>0.22075197999999999</c:v>
                      </c:pt>
                      <c:pt idx="2851">
                        <c:v>-0.17968871</c:v>
                      </c:pt>
                      <c:pt idx="2852">
                        <c:v>-3.7444379999999999E-2</c:v>
                      </c:pt>
                      <c:pt idx="2853">
                        <c:v>-1.888221E-2</c:v>
                      </c:pt>
                      <c:pt idx="2854">
                        <c:v>0.27414898999999998</c:v>
                      </c:pt>
                      <c:pt idx="2855">
                        <c:v>-8.631163E-2</c:v>
                      </c:pt>
                      <c:pt idx="2856">
                        <c:v>5.9133070000000003E-2</c:v>
                      </c:pt>
                      <c:pt idx="2857">
                        <c:v>-7.796604E-2</c:v>
                      </c:pt>
                      <c:pt idx="2858">
                        <c:v>-2.764631E-2</c:v>
                      </c:pt>
                      <c:pt idx="2859">
                        <c:v>-9.3057000000000001E-3</c:v>
                      </c:pt>
                      <c:pt idx="2860">
                        <c:v>-9.0570590000000006E-2</c:v>
                      </c:pt>
                      <c:pt idx="2861">
                        <c:v>9.8965400000000005E-3</c:v>
                      </c:pt>
                      <c:pt idx="2862">
                        <c:v>4.7340920000000002E-2</c:v>
                      </c:pt>
                      <c:pt idx="2863">
                        <c:v>-1.467249E-2</c:v>
                      </c:pt>
                      <c:pt idx="2864">
                        <c:v>0.10430759000000001</c:v>
                      </c:pt>
                      <c:pt idx="2865">
                        <c:v>-1.0388909999999999E-2</c:v>
                      </c:pt>
                      <c:pt idx="2866">
                        <c:v>0.21932412000000001</c:v>
                      </c:pt>
                      <c:pt idx="2867">
                        <c:v>-0.27011160000000001</c:v>
                      </c:pt>
                      <c:pt idx="2868">
                        <c:v>0.12006327999999999</c:v>
                      </c:pt>
                      <c:pt idx="2869">
                        <c:v>-7.5578099999999999E-3</c:v>
                      </c:pt>
                      <c:pt idx="2870">
                        <c:v>-9.9630120000000003E-2</c:v>
                      </c:pt>
                      <c:pt idx="2871">
                        <c:v>-2.070396E-2</c:v>
                      </c:pt>
                      <c:pt idx="2872">
                        <c:v>1.5977249999999998E-2</c:v>
                      </c:pt>
                      <c:pt idx="2873">
                        <c:v>-1.8291370000000001E-2</c:v>
                      </c:pt>
                      <c:pt idx="2874">
                        <c:v>0.11270241</c:v>
                      </c:pt>
                      <c:pt idx="2875">
                        <c:v>7.1220640000000002E-2</c:v>
                      </c:pt>
                      <c:pt idx="2876">
                        <c:v>-9.2269249999999997E-2</c:v>
                      </c:pt>
                      <c:pt idx="2877">
                        <c:v>0.10076256</c:v>
                      </c:pt>
                      <c:pt idx="2878">
                        <c:v>-4.08663E-3</c:v>
                      </c:pt>
                      <c:pt idx="2879">
                        <c:v>7.8753829999999997E-2</c:v>
                      </c:pt>
                      <c:pt idx="2880">
                        <c:v>0.13759147999999999</c:v>
                      </c:pt>
                      <c:pt idx="2881">
                        <c:v>-0.28739362000000002</c:v>
                      </c:pt>
                      <c:pt idx="2882">
                        <c:v>4.502681E-2</c:v>
                      </c:pt>
                      <c:pt idx="2883">
                        <c:v>4.4534440000000002E-2</c:v>
                      </c:pt>
                      <c:pt idx="2884">
                        <c:v>-6.777408E-2</c:v>
                      </c:pt>
                      <c:pt idx="2885">
                        <c:v>-2.85572E-3</c:v>
                      </c:pt>
                      <c:pt idx="2886">
                        <c:v>1.10536E-2</c:v>
                      </c:pt>
                      <c:pt idx="2887">
                        <c:v>1.33431E-2</c:v>
                      </c:pt>
                      <c:pt idx="2888">
                        <c:v>-2.4913680000000001E-2</c:v>
                      </c:pt>
                      <c:pt idx="2889">
                        <c:v>9.0102800000000007E-3</c:v>
                      </c:pt>
                      <c:pt idx="2890">
                        <c:v>2.774478E-2</c:v>
                      </c:pt>
                      <c:pt idx="2891">
                        <c:v>0.20467625</c:v>
                      </c:pt>
                      <c:pt idx="2892">
                        <c:v>-4.1555630000000003E-2</c:v>
                      </c:pt>
                      <c:pt idx="2893">
                        <c:v>-3.4859460000000002E-2</c:v>
                      </c:pt>
                      <c:pt idx="2894">
                        <c:v>6.9349649999999999E-2</c:v>
                      </c:pt>
                      <c:pt idx="2895">
                        <c:v>-0.16164352000000001</c:v>
                      </c:pt>
                      <c:pt idx="2896">
                        <c:v>-3.7419799999999998E-3</c:v>
                      </c:pt>
                      <c:pt idx="2897">
                        <c:v>9.4214099999999995E-2</c:v>
                      </c:pt>
                      <c:pt idx="2898">
                        <c:v>1.1742910000000001E-2</c:v>
                      </c:pt>
                      <c:pt idx="2899">
                        <c:v>-8.7837970000000001E-2</c:v>
                      </c:pt>
                      <c:pt idx="2900">
                        <c:v>-2.483983E-2</c:v>
                      </c:pt>
                      <c:pt idx="2901">
                        <c:v>1.3835460000000001E-2</c:v>
                      </c:pt>
                      <c:pt idx="2902">
                        <c:v>4.0669370000000003E-2</c:v>
                      </c:pt>
                      <c:pt idx="2903">
                        <c:v>-3.084669E-2</c:v>
                      </c:pt>
                      <c:pt idx="2904">
                        <c:v>-2.4692120000000001E-2</c:v>
                      </c:pt>
                      <c:pt idx="2905">
                        <c:v>6.8586480000000005E-2</c:v>
                      </c:pt>
                      <c:pt idx="2906">
                        <c:v>-1.3318480000000001E-2</c:v>
                      </c:pt>
                      <c:pt idx="2907">
                        <c:v>0.12607013</c:v>
                      </c:pt>
                      <c:pt idx="2908">
                        <c:v>0.26060895000000001</c:v>
                      </c:pt>
                      <c:pt idx="2909">
                        <c:v>-0.32759524000000001</c:v>
                      </c:pt>
                      <c:pt idx="2910">
                        <c:v>-7.5750399999999996E-2</c:v>
                      </c:pt>
                      <c:pt idx="2911">
                        <c:v>-3.7222819999999997E-2</c:v>
                      </c:pt>
                      <c:pt idx="2912">
                        <c:v>4.8251800000000001E-3</c:v>
                      </c:pt>
                      <c:pt idx="2913">
                        <c:v>2.6193830000000001E-2</c:v>
                      </c:pt>
                      <c:pt idx="2914">
                        <c:v>0.10962513</c:v>
                      </c:pt>
                      <c:pt idx="2915">
                        <c:v>-6.6050800000000007E-2</c:v>
                      </c:pt>
                      <c:pt idx="2916">
                        <c:v>3.1511400000000002E-3</c:v>
                      </c:pt>
                      <c:pt idx="2917">
                        <c:v>-8.9610499999999999E-3</c:v>
                      </c:pt>
                      <c:pt idx="2918">
                        <c:v>3.5179500000000002E-2</c:v>
                      </c:pt>
                      <c:pt idx="2919">
                        <c:v>0.25002309</c:v>
                      </c:pt>
                      <c:pt idx="2920">
                        <c:v>-9.2072300000000003E-3</c:v>
                      </c:pt>
                      <c:pt idx="2921">
                        <c:v>-7.5750399999999996E-2</c:v>
                      </c:pt>
                      <c:pt idx="2922">
                        <c:v>-0.10583392</c:v>
                      </c:pt>
                      <c:pt idx="2923">
                        <c:v>-9.229387E-2</c:v>
                      </c:pt>
                      <c:pt idx="2924">
                        <c:v>-3.1831419999999999E-2</c:v>
                      </c:pt>
                      <c:pt idx="2925">
                        <c:v>4.9901220000000003E-2</c:v>
                      </c:pt>
                      <c:pt idx="2926">
                        <c:v>-7.5799640000000001E-2</c:v>
                      </c:pt>
                      <c:pt idx="2927">
                        <c:v>-2.5209100000000002E-2</c:v>
                      </c:pt>
                      <c:pt idx="2928">
                        <c:v>1.289997E-2</c:v>
                      </c:pt>
                      <c:pt idx="2929">
                        <c:v>-0.1245438</c:v>
                      </c:pt>
                      <c:pt idx="2930">
                        <c:v>-2.678467E-2</c:v>
                      </c:pt>
                      <c:pt idx="2931">
                        <c:v>2.6440020000000002E-2</c:v>
                      </c:pt>
                      <c:pt idx="2932">
                        <c:v>0.31762485000000001</c:v>
                      </c:pt>
                      <c:pt idx="2933">
                        <c:v>-0.28633502999999999</c:v>
                      </c:pt>
                      <c:pt idx="2934">
                        <c:v>1.1004359999999999E-2</c:v>
                      </c:pt>
                      <c:pt idx="2935">
                        <c:v>6.8389539999999999E-2</c:v>
                      </c:pt>
                      <c:pt idx="2936">
                        <c:v>-8.5253049999999997E-2</c:v>
                      </c:pt>
                      <c:pt idx="2937">
                        <c:v>-3.59919E-2</c:v>
                      </c:pt>
                      <c:pt idx="2938">
                        <c:v>1.6100340000000001E-2</c:v>
                      </c:pt>
                      <c:pt idx="2939">
                        <c:v>0.23761549000000001</c:v>
                      </c:pt>
                      <c:pt idx="2940">
                        <c:v>-0.22286914999999999</c:v>
                      </c:pt>
                      <c:pt idx="2941">
                        <c:v>0.11664134</c:v>
                      </c:pt>
                      <c:pt idx="2942">
                        <c:v>-1.3761610000000001E-2</c:v>
                      </c:pt>
                      <c:pt idx="2943">
                        <c:v>-0.13791152000000001</c:v>
                      </c:pt>
                      <c:pt idx="2944">
                        <c:v>-2.8409480000000001E-2</c:v>
                      </c:pt>
                      <c:pt idx="2945">
                        <c:v>1.5164850000000001E-2</c:v>
                      </c:pt>
                      <c:pt idx="2946">
                        <c:v>4.5100660000000001E-2</c:v>
                      </c:pt>
                      <c:pt idx="2947">
                        <c:v>9.1087999999999998E-4</c:v>
                      </c:pt>
                      <c:pt idx="2948">
                        <c:v>7.3460899999999996E-2</c:v>
                      </c:pt>
                      <c:pt idx="2949">
                        <c:v>-3.8256779999999997E-2</c:v>
                      </c:pt>
                      <c:pt idx="2950">
                        <c:v>1.4549390000000001E-2</c:v>
                      </c:pt>
                      <c:pt idx="2951">
                        <c:v>-2.7055470000000002E-2</c:v>
                      </c:pt>
                      <c:pt idx="2952">
                        <c:v>6.2481149999999999E-2</c:v>
                      </c:pt>
                      <c:pt idx="2953">
                        <c:v>9.827611E-2</c:v>
                      </c:pt>
                      <c:pt idx="2954">
                        <c:v>-9.362326E-2</c:v>
                      </c:pt>
                      <c:pt idx="2955">
                        <c:v>6.3047370000000005E-2</c:v>
                      </c:pt>
                      <c:pt idx="2956">
                        <c:v>8.2692749999999995E-2</c:v>
                      </c:pt>
                      <c:pt idx="2957">
                        <c:v>0.26959461000000001</c:v>
                      </c:pt>
                      <c:pt idx="2958">
                        <c:v>-0.41353760000000001</c:v>
                      </c:pt>
                      <c:pt idx="2959">
                        <c:v>-0.10691712</c:v>
                      </c:pt>
                      <c:pt idx="2960">
                        <c:v>-4.2540359999999999E-2</c:v>
                      </c:pt>
                      <c:pt idx="2961">
                        <c:v>-2.8483330000000001E-2</c:v>
                      </c:pt>
                      <c:pt idx="2962">
                        <c:v>9.546963E-2</c:v>
                      </c:pt>
                      <c:pt idx="2963">
                        <c:v>-8.5425399999999995E-3</c:v>
                      </c:pt>
                      <c:pt idx="2964">
                        <c:v>-4.2244940000000002E-2</c:v>
                      </c:pt>
                      <c:pt idx="2965">
                        <c:v>2.6833899999999999E-3</c:v>
                      </c:pt>
                      <c:pt idx="2966">
                        <c:v>2.2451860000000001E-2</c:v>
                      </c:pt>
                      <c:pt idx="2967">
                        <c:v>1.245684E-2</c:v>
                      </c:pt>
                      <c:pt idx="2968">
                        <c:v>1.2333749999999999E-2</c:v>
                      </c:pt>
                      <c:pt idx="2969">
                        <c:v>-5.3446250000000001E-2</c:v>
                      </c:pt>
                      <c:pt idx="2970">
                        <c:v>-2.4765970000000002E-2</c:v>
                      </c:pt>
                      <c:pt idx="2971">
                        <c:v>3.6188800000000001E-3</c:v>
                      </c:pt>
                      <c:pt idx="2972">
                        <c:v>4.0472429999999997E-2</c:v>
                      </c:pt>
                      <c:pt idx="2973">
                        <c:v>2.0408539999999999E-2</c:v>
                      </c:pt>
                      <c:pt idx="2974">
                        <c:v>-6.6420080000000006E-2</c:v>
                      </c:pt>
                      <c:pt idx="2975">
                        <c:v>-1.5583359999999999E-2</c:v>
                      </c:pt>
                      <c:pt idx="2976">
                        <c:v>5.8813030000000002E-2</c:v>
                      </c:pt>
                      <c:pt idx="2977">
                        <c:v>0.2349321</c:v>
                      </c:pt>
                      <c:pt idx="2978">
                        <c:v>-0.14071800000000001</c:v>
                      </c:pt>
                      <c:pt idx="2979">
                        <c:v>-0.11282551</c:v>
                      </c:pt>
                      <c:pt idx="2980">
                        <c:v>-7.4101000000000002E-3</c:v>
                      </c:pt>
                      <c:pt idx="2981">
                        <c:v>0.41609790000000002</c:v>
                      </c:pt>
                      <c:pt idx="2982">
                        <c:v>-0.10883735</c:v>
                      </c:pt>
                      <c:pt idx="2983">
                        <c:v>-0.18461236</c:v>
                      </c:pt>
                      <c:pt idx="2984">
                        <c:v>-5.6228119999999999E-2</c:v>
                      </c:pt>
                      <c:pt idx="2985">
                        <c:v>0.38744223999999999</c:v>
                      </c:pt>
                      <c:pt idx="2986">
                        <c:v>-3.1708319999999998E-2</c:v>
                      </c:pt>
                      <c:pt idx="2987">
                        <c:v>-0.40886012999999999</c:v>
                      </c:pt>
                      <c:pt idx="2988">
                        <c:v>-0.12461765</c:v>
                      </c:pt>
                      <c:pt idx="2989">
                        <c:v>1.8636030000000001E-2</c:v>
                      </c:pt>
                      <c:pt idx="2990">
                        <c:v>-5.0738239999999997E-2</c:v>
                      </c:pt>
                      <c:pt idx="2991">
                        <c:v>5.718823E-2</c:v>
                      </c:pt>
                      <c:pt idx="2992">
                        <c:v>-0.11678905000000001</c:v>
                      </c:pt>
                      <c:pt idx="2993">
                        <c:v>-4.2072610000000003E-2</c:v>
                      </c:pt>
                      <c:pt idx="2994">
                        <c:v>-6.6395460000000003E-2</c:v>
                      </c:pt>
                      <c:pt idx="2995">
                        <c:v>-2.4298230000000001E-2</c:v>
                      </c:pt>
                      <c:pt idx="2996">
                        <c:v>8.3948300000000007E-3</c:v>
                      </c:pt>
                      <c:pt idx="2997">
                        <c:v>0.24527177</c:v>
                      </c:pt>
                      <c:pt idx="2998">
                        <c:v>-0.10871425999999999</c:v>
                      </c:pt>
                      <c:pt idx="2999">
                        <c:v>-9.4312569999999998E-2</c:v>
                      </c:pt>
                      <c:pt idx="3000">
                        <c:v>-5.0664389999999997E-2</c:v>
                      </c:pt>
                      <c:pt idx="3001">
                        <c:v>0.17055534</c:v>
                      </c:pt>
                      <c:pt idx="3002">
                        <c:v>-0.18047650000000001</c:v>
                      </c:pt>
                      <c:pt idx="3003">
                        <c:v>2.996043E-2</c:v>
                      </c:pt>
                      <c:pt idx="3004">
                        <c:v>0.10374137</c:v>
                      </c:pt>
                      <c:pt idx="3005">
                        <c:v>-8.2520419999999997E-2</c:v>
                      </c:pt>
                      <c:pt idx="3006">
                        <c:v>-0.10691712</c:v>
                      </c:pt>
                      <c:pt idx="3007">
                        <c:v>0.11216081</c:v>
                      </c:pt>
                      <c:pt idx="3008">
                        <c:v>-4.1654099999999999E-2</c:v>
                      </c:pt>
                      <c:pt idx="3009">
                        <c:v>-7.2845439999999997E-2</c:v>
                      </c:pt>
                      <c:pt idx="3010">
                        <c:v>2.5947649999999999E-2</c:v>
                      </c:pt>
                      <c:pt idx="3011">
                        <c:v>0.22097354</c:v>
                      </c:pt>
                      <c:pt idx="3012">
                        <c:v>-0.13057526999999999</c:v>
                      </c:pt>
                      <c:pt idx="3013">
                        <c:v>-0.12193426</c:v>
                      </c:pt>
                      <c:pt idx="3014">
                        <c:v>1.64942E-3</c:v>
                      </c:pt>
                      <c:pt idx="3015">
                        <c:v>8.0895620000000001E-2</c:v>
                      </c:pt>
                      <c:pt idx="3016">
                        <c:v>0.11363790999999999</c:v>
                      </c:pt>
                      <c:pt idx="3017">
                        <c:v>-3.7985980000000003E-2</c:v>
                      </c:pt>
                      <c:pt idx="3018">
                        <c:v>-3.1536000000000002E-2</c:v>
                      </c:pt>
                      <c:pt idx="3019">
                        <c:v>-2.0876289999999999E-2</c:v>
                      </c:pt>
                      <c:pt idx="3020">
                        <c:v>-8.5031480000000007E-2</c:v>
                      </c:pt>
                      <c:pt idx="3021">
                        <c:v>-3.8182929999999997E-2</c:v>
                      </c:pt>
                      <c:pt idx="3022">
                        <c:v>4.7784050000000002E-2</c:v>
                      </c:pt>
                      <c:pt idx="3023">
                        <c:v>-5.1304460000000003E-2</c:v>
                      </c:pt>
                      <c:pt idx="3024">
                        <c:v>0.26321847999999998</c:v>
                      </c:pt>
                      <c:pt idx="3025">
                        <c:v>-2.7917109999999998E-2</c:v>
                      </c:pt>
                      <c:pt idx="3026">
                        <c:v>-0.13660675</c:v>
                      </c:pt>
                      <c:pt idx="3027">
                        <c:v>4.5494550000000002E-2</c:v>
                      </c:pt>
                      <c:pt idx="3028">
                        <c:v>-0.12823654000000001</c:v>
                      </c:pt>
                      <c:pt idx="3029">
                        <c:v>-6.1077909999999999E-2</c:v>
                      </c:pt>
                      <c:pt idx="3030">
                        <c:v>8.8674989999999995E-2</c:v>
                      </c:pt>
                      <c:pt idx="3031">
                        <c:v>2.0088499999999999E-2</c:v>
                      </c:pt>
                      <c:pt idx="3032">
                        <c:v>0.21053540000000001</c:v>
                      </c:pt>
                      <c:pt idx="3033">
                        <c:v>-0.29239113</c:v>
                      </c:pt>
                      <c:pt idx="3034">
                        <c:v>3.0181989999999999E-2</c:v>
                      </c:pt>
                      <c:pt idx="3035">
                        <c:v>5.4504839999999999E-2</c:v>
                      </c:pt>
                      <c:pt idx="3036">
                        <c:v>2.5529139999999999E-2</c:v>
                      </c:pt>
                      <c:pt idx="3037">
                        <c:v>-7.4987230000000002E-2</c:v>
                      </c:pt>
                      <c:pt idx="3038">
                        <c:v>-4.6725469999999998E-2</c:v>
                      </c:pt>
                      <c:pt idx="3039">
                        <c:v>6.821721E-2</c:v>
                      </c:pt>
                      <c:pt idx="3040">
                        <c:v>-9.1973840000000001E-2</c:v>
                      </c:pt>
                      <c:pt idx="3041">
                        <c:v>5.4627929999999998E-2</c:v>
                      </c:pt>
                      <c:pt idx="3042">
                        <c:v>-1.9473049999999999E-2</c:v>
                      </c:pt>
                      <c:pt idx="3043">
                        <c:v>0.16895515</c:v>
                      </c:pt>
                      <c:pt idx="3044">
                        <c:v>-0.10411064</c:v>
                      </c:pt>
                      <c:pt idx="3045">
                        <c:v>-0.15930479</c:v>
                      </c:pt>
                      <c:pt idx="3046">
                        <c:v>1.8906829999999999E-2</c:v>
                      </c:pt>
                      <c:pt idx="3047">
                        <c:v>3.8330639999999999E-2</c:v>
                      </c:pt>
                      <c:pt idx="3048">
                        <c:v>1.203833E-2</c:v>
                      </c:pt>
                      <c:pt idx="3049">
                        <c:v>-0.16240668999999999</c:v>
                      </c:pt>
                      <c:pt idx="3050">
                        <c:v>0.12200812</c:v>
                      </c:pt>
                      <c:pt idx="3051">
                        <c:v>4.9901220000000003E-2</c:v>
                      </c:pt>
                      <c:pt idx="3052">
                        <c:v>-9.6528210000000003E-2</c:v>
                      </c:pt>
                      <c:pt idx="3053">
                        <c:v>3.4933319999999997E-2</c:v>
                      </c:pt>
                      <c:pt idx="3054">
                        <c:v>8.712404E-2</c:v>
                      </c:pt>
                      <c:pt idx="3055">
                        <c:v>-0.12661173000000001</c:v>
                      </c:pt>
                      <c:pt idx="3056">
                        <c:v>6.5066070000000004E-2</c:v>
                      </c:pt>
                      <c:pt idx="3057">
                        <c:v>0.16326832999999999</c:v>
                      </c:pt>
                      <c:pt idx="3058">
                        <c:v>-0.12646402000000001</c:v>
                      </c:pt>
                      <c:pt idx="3059">
                        <c:v>2.949268E-2</c:v>
                      </c:pt>
                      <c:pt idx="3060">
                        <c:v>0.17043224000000001</c:v>
                      </c:pt>
                      <c:pt idx="3061">
                        <c:v>-0.23291339999999999</c:v>
                      </c:pt>
                      <c:pt idx="3062">
                        <c:v>-9.229387E-2</c:v>
                      </c:pt>
                      <c:pt idx="3063">
                        <c:v>3.1117490000000001E-2</c:v>
                      </c:pt>
                      <c:pt idx="3064">
                        <c:v>9.7783750000000003E-2</c:v>
                      </c:pt>
                      <c:pt idx="3065">
                        <c:v>8.8281100000000001E-2</c:v>
                      </c:pt>
                      <c:pt idx="3066">
                        <c:v>-0.11774916000000001</c:v>
                      </c:pt>
                      <c:pt idx="3067">
                        <c:v>-6.7626370000000005E-2</c:v>
                      </c:pt>
                      <c:pt idx="3068">
                        <c:v>0.12572548</c:v>
                      </c:pt>
                      <c:pt idx="3069">
                        <c:v>5.1993770000000002E-2</c:v>
                      </c:pt>
                      <c:pt idx="3070">
                        <c:v>0.19788161000000001</c:v>
                      </c:pt>
                      <c:pt idx="3071">
                        <c:v>6.3810539999999999E-2</c:v>
                      </c:pt>
                      <c:pt idx="3072">
                        <c:v>-8.298817E-2</c:v>
                      </c:pt>
                      <c:pt idx="3073">
                        <c:v>0.13596667000000001</c:v>
                      </c:pt>
                      <c:pt idx="3074">
                        <c:v>-2.8827990000000001E-2</c:v>
                      </c:pt>
                      <c:pt idx="3075">
                        <c:v>-8.4588360000000001E-2</c:v>
                      </c:pt>
                      <c:pt idx="3076">
                        <c:v>-0.12946745000000001</c:v>
                      </c:pt>
                      <c:pt idx="3077">
                        <c:v>-5.3840140000000002E-2</c:v>
                      </c:pt>
                      <c:pt idx="3078">
                        <c:v>0.15019603000000001</c:v>
                      </c:pt>
                      <c:pt idx="3079">
                        <c:v>4.5346839999999999E-2</c:v>
                      </c:pt>
                      <c:pt idx="3080">
                        <c:v>1.706046E-2</c:v>
                      </c:pt>
                      <c:pt idx="3081">
                        <c:v>1.176753E-2</c:v>
                      </c:pt>
                      <c:pt idx="3082">
                        <c:v>7.0802130000000005E-2</c:v>
                      </c:pt>
                      <c:pt idx="3083">
                        <c:v>-7.8212229999999994E-2</c:v>
                      </c:pt>
                      <c:pt idx="3084">
                        <c:v>4.1998760000000003E-2</c:v>
                      </c:pt>
                      <c:pt idx="3085">
                        <c:v>-4.6233099999999999E-2</c:v>
                      </c:pt>
                      <c:pt idx="3086">
                        <c:v>-3.5524159999999999E-2</c:v>
                      </c:pt>
                      <c:pt idx="3087">
                        <c:v>1.9645369999999999E-2</c:v>
                      </c:pt>
                      <c:pt idx="3088">
                        <c:v>0.39950519000000001</c:v>
                      </c:pt>
                      <c:pt idx="3089">
                        <c:v>-0.35750642999999999</c:v>
                      </c:pt>
                      <c:pt idx="3090">
                        <c:v>-0.10792647</c:v>
                      </c:pt>
                      <c:pt idx="3091">
                        <c:v>0.12835963</c:v>
                      </c:pt>
                      <c:pt idx="3092">
                        <c:v>-5.7335940000000002E-2</c:v>
                      </c:pt>
                      <c:pt idx="3093">
                        <c:v>-4.4509819999999999E-2</c:v>
                      </c:pt>
                      <c:pt idx="3094">
                        <c:v>-2.872951E-2</c:v>
                      </c:pt>
                      <c:pt idx="3095">
                        <c:v>0.16619790000000001</c:v>
                      </c:pt>
                      <c:pt idx="3096">
                        <c:v>6.9669700000000003E-3</c:v>
                      </c:pt>
                      <c:pt idx="3097">
                        <c:v>-7.1122169999999998E-2</c:v>
                      </c:pt>
                      <c:pt idx="3098">
                        <c:v>0.18768965000000001</c:v>
                      </c:pt>
                      <c:pt idx="3099">
                        <c:v>-5.1895299999999998E-2</c:v>
                      </c:pt>
                      <c:pt idx="3100">
                        <c:v>0.39940671999999999</c:v>
                      </c:pt>
                      <c:pt idx="3101">
                        <c:v>-0.43554632999999998</c:v>
                      </c:pt>
                      <c:pt idx="3102">
                        <c:v>-5.6917429999999998E-2</c:v>
                      </c:pt>
                      <c:pt idx="3103">
                        <c:v>-6.1988790000000002E-2</c:v>
                      </c:pt>
                      <c:pt idx="3104">
                        <c:v>-7.9270799999999995E-3</c:v>
                      </c:pt>
                      <c:pt idx="3105">
                        <c:v>0.22634032000000001</c:v>
                      </c:pt>
                      <c:pt idx="3106">
                        <c:v>-7.5430360000000002E-2</c:v>
                      </c:pt>
                      <c:pt idx="3107">
                        <c:v>1.6543470000000001E-2</c:v>
                      </c:pt>
                      <c:pt idx="3108">
                        <c:v>0.15960020999999999</c:v>
                      </c:pt>
                      <c:pt idx="3109">
                        <c:v>-5.0393590000000002E-2</c:v>
                      </c:pt>
                      <c:pt idx="3110">
                        <c:v>8.9684340000000001E-2</c:v>
                      </c:pt>
                      <c:pt idx="3111">
                        <c:v>-0.12245125</c:v>
                      </c:pt>
                      <c:pt idx="3112">
                        <c:v>4.4140550000000001E-2</c:v>
                      </c:pt>
                      <c:pt idx="3113">
                        <c:v>-4.6060770000000001E-2</c:v>
                      </c:pt>
                      <c:pt idx="3114">
                        <c:v>-3.7616709999999998E-2</c:v>
                      </c:pt>
                      <c:pt idx="3115">
                        <c:v>-1.6814269999999999E-2</c:v>
                      </c:pt>
                      <c:pt idx="3116">
                        <c:v>0.15172236</c:v>
                      </c:pt>
                      <c:pt idx="3117">
                        <c:v>-6.6321599999999994E-2</c:v>
                      </c:pt>
                      <c:pt idx="3118">
                        <c:v>-0.21767469</c:v>
                      </c:pt>
                      <c:pt idx="3119">
                        <c:v>-0.11720756</c:v>
                      </c:pt>
                      <c:pt idx="3120">
                        <c:v>5.5957310000000003E-2</c:v>
                      </c:pt>
                      <c:pt idx="3121">
                        <c:v>-6.7995650000000005E-2</c:v>
                      </c:pt>
                      <c:pt idx="3122">
                        <c:v>-6.120101E-2</c:v>
                      </c:pt>
                      <c:pt idx="3123">
                        <c:v>-3.4662520000000002E-2</c:v>
                      </c:pt>
                      <c:pt idx="3124">
                        <c:v>5.1058279999999998E-2</c:v>
                      </c:pt>
                      <c:pt idx="3125">
                        <c:v>6.7380190000000006E-2</c:v>
                      </c:pt>
                      <c:pt idx="3126">
                        <c:v>0.24891526999999999</c:v>
                      </c:pt>
                      <c:pt idx="3127">
                        <c:v>-0.16548397000000001</c:v>
                      </c:pt>
                      <c:pt idx="3128">
                        <c:v>-4.6676229999999999E-2</c:v>
                      </c:pt>
                      <c:pt idx="3129">
                        <c:v>3.2742299999999999E-3</c:v>
                      </c:pt>
                      <c:pt idx="3130">
                        <c:v>-1.8315990000000001E-2</c:v>
                      </c:pt>
                      <c:pt idx="3131">
                        <c:v>-4.3598949999999997E-2</c:v>
                      </c:pt>
                      <c:pt idx="3132">
                        <c:v>0.16701031</c:v>
                      </c:pt>
                      <c:pt idx="3133">
                        <c:v>-9.185074E-2</c:v>
                      </c:pt>
                      <c:pt idx="3134">
                        <c:v>1.7478999999999999E-3</c:v>
                      </c:pt>
                      <c:pt idx="3135">
                        <c:v>-5.1009039999999999E-2</c:v>
                      </c:pt>
                      <c:pt idx="3136">
                        <c:v>2.5873799999999999E-2</c:v>
                      </c:pt>
                      <c:pt idx="3137">
                        <c:v>0.21447432</c:v>
                      </c:pt>
                      <c:pt idx="3138">
                        <c:v>3.0625119999999999E-2</c:v>
                      </c:pt>
                      <c:pt idx="3139">
                        <c:v>-0.36548275000000002</c:v>
                      </c:pt>
                      <c:pt idx="3140">
                        <c:v>1.504176E-2</c:v>
                      </c:pt>
                      <c:pt idx="3141">
                        <c:v>5.6129600000000002E-3</c:v>
                      </c:pt>
                      <c:pt idx="3142">
                        <c:v>3.02805E-3</c:v>
                      </c:pt>
                      <c:pt idx="3143">
                        <c:v>-2.5750700000000001E-2</c:v>
                      </c:pt>
                      <c:pt idx="3144">
                        <c:v>4.7759400000000002E-3</c:v>
                      </c:pt>
                      <c:pt idx="3145">
                        <c:v>2.1073229999999998E-2</c:v>
                      </c:pt>
                      <c:pt idx="3146">
                        <c:v>-3.084669E-2</c:v>
                      </c:pt>
                      <c:pt idx="3147">
                        <c:v>8.0058599999999994E-2</c:v>
                      </c:pt>
                      <c:pt idx="3148">
                        <c:v>9.0866009999999997E-2</c:v>
                      </c:pt>
                      <c:pt idx="3149">
                        <c:v>-3.4711799999999999E-3</c:v>
                      </c:pt>
                      <c:pt idx="3150">
                        <c:v>0.21272642</c:v>
                      </c:pt>
                      <c:pt idx="3151">
                        <c:v>-0.23151015999999999</c:v>
                      </c:pt>
                      <c:pt idx="3152">
                        <c:v>-5.312621E-2</c:v>
                      </c:pt>
                      <c:pt idx="3153">
                        <c:v>2.7326300000000002E-3</c:v>
                      </c:pt>
                      <c:pt idx="3154">
                        <c:v>3.5130260000000003E-2</c:v>
                      </c:pt>
                      <c:pt idx="3155">
                        <c:v>-3.5844189999999998E-2</c:v>
                      </c:pt>
                      <c:pt idx="3156">
                        <c:v>2.2304149999999998E-2</c:v>
                      </c:pt>
                      <c:pt idx="3157">
                        <c:v>0.13660675</c:v>
                      </c:pt>
                      <c:pt idx="3158">
                        <c:v>5.1919920000000001E-2</c:v>
                      </c:pt>
                      <c:pt idx="3159">
                        <c:v>-0.23175634000000001</c:v>
                      </c:pt>
                      <c:pt idx="3160">
                        <c:v>7.5775019999999998E-2</c:v>
                      </c:pt>
                      <c:pt idx="3161">
                        <c:v>6.6789349999999997E-2</c:v>
                      </c:pt>
                      <c:pt idx="3162">
                        <c:v>-2.2451860000000001E-2</c:v>
                      </c:pt>
                      <c:pt idx="3163">
                        <c:v>2.7843260000000002E-2</c:v>
                      </c:pt>
                      <c:pt idx="3164">
                        <c:v>-7.0482089999999997E-2</c:v>
                      </c:pt>
                      <c:pt idx="3165">
                        <c:v>0.22545406000000001</c:v>
                      </c:pt>
                      <c:pt idx="3166">
                        <c:v>-0.13468652</c:v>
                      </c:pt>
                      <c:pt idx="3167">
                        <c:v>-7.7375200000000005E-2</c:v>
                      </c:pt>
                      <c:pt idx="3168">
                        <c:v>-8.5966979999999998E-2</c:v>
                      </c:pt>
                      <c:pt idx="3169">
                        <c:v>-0.12085106</c:v>
                      </c:pt>
                      <c:pt idx="3170">
                        <c:v>9.3869439999999998E-2</c:v>
                      </c:pt>
                      <c:pt idx="3171">
                        <c:v>6.5730800000000002E-3</c:v>
                      </c:pt>
                      <c:pt idx="3172">
                        <c:v>8.4883780000000006E-2</c:v>
                      </c:pt>
                      <c:pt idx="3173">
                        <c:v>-1.5657219999999999E-2</c:v>
                      </c:pt>
                      <c:pt idx="3174">
                        <c:v>-0.10969899</c:v>
                      </c:pt>
                      <c:pt idx="3175">
                        <c:v>-5.152603E-2</c:v>
                      </c:pt>
                      <c:pt idx="3176">
                        <c:v>-1.0512000000000001E-2</c:v>
                      </c:pt>
                      <c:pt idx="3177">
                        <c:v>1.457401E-2</c:v>
                      </c:pt>
                      <c:pt idx="3178">
                        <c:v>0.10790184999999999</c:v>
                      </c:pt>
                      <c:pt idx="3179">
                        <c:v>-2.03593E-2</c:v>
                      </c:pt>
                      <c:pt idx="3180">
                        <c:v>-1.21368E-2</c:v>
                      </c:pt>
                      <c:pt idx="3181">
                        <c:v>0.14000407000000001</c:v>
                      </c:pt>
                      <c:pt idx="3182">
                        <c:v>-0.10556312</c:v>
                      </c:pt>
                      <c:pt idx="3183">
                        <c:v>-4.337738E-2</c:v>
                      </c:pt>
                      <c:pt idx="3184">
                        <c:v>4.6356189999999999E-2</c:v>
                      </c:pt>
                      <c:pt idx="3185">
                        <c:v>-8.2938929999999994E-2</c:v>
                      </c:pt>
                      <c:pt idx="3186">
                        <c:v>2.9197259999999999E-2</c:v>
                      </c:pt>
                      <c:pt idx="3187">
                        <c:v>1.9054539999999998E-2</c:v>
                      </c:pt>
                      <c:pt idx="3188">
                        <c:v>-0.13266782999999999</c:v>
                      </c:pt>
                      <c:pt idx="3189">
                        <c:v>-5.7409790000000002E-2</c:v>
                      </c:pt>
                      <c:pt idx="3190">
                        <c:v>7.0925219999999997E-2</c:v>
                      </c:pt>
                      <c:pt idx="3191">
                        <c:v>-9.5937380000000003E-2</c:v>
                      </c:pt>
                      <c:pt idx="3192">
                        <c:v>3.2397639999999998E-2</c:v>
                      </c:pt>
                      <c:pt idx="3193">
                        <c:v>-4.4239019999999997E-2</c:v>
                      </c:pt>
                      <c:pt idx="3194">
                        <c:v>7.1639099999999999E-3</c:v>
                      </c:pt>
                      <c:pt idx="3195">
                        <c:v>8.8158E-2</c:v>
                      </c:pt>
                      <c:pt idx="3196">
                        <c:v>-0.10100874</c:v>
                      </c:pt>
                      <c:pt idx="3197">
                        <c:v>-4.7365539999999998E-2</c:v>
                      </c:pt>
                      <c:pt idx="3198">
                        <c:v>8.5597709999999994E-2</c:v>
                      </c:pt>
                      <c:pt idx="3199">
                        <c:v>-7.8827679999999997E-2</c:v>
                      </c:pt>
                      <c:pt idx="3200">
                        <c:v>2.0236210000000001E-2</c:v>
                      </c:pt>
                      <c:pt idx="3201">
                        <c:v>0.15662139999999999</c:v>
                      </c:pt>
                      <c:pt idx="3202">
                        <c:v>-0.17732535999999999</c:v>
                      </c:pt>
                      <c:pt idx="3203">
                        <c:v>1.381085E-2</c:v>
                      </c:pt>
                      <c:pt idx="3204">
                        <c:v>8.5671600000000007E-3</c:v>
                      </c:pt>
                      <c:pt idx="3205">
                        <c:v>-5.9403869999999998E-2</c:v>
                      </c:pt>
                      <c:pt idx="3206">
                        <c:v>3.9733879999999999E-2</c:v>
                      </c:pt>
                      <c:pt idx="3207">
                        <c:v>-6.9915899999999998E-3</c:v>
                      </c:pt>
                      <c:pt idx="3208">
                        <c:v>-2.3313500000000001E-2</c:v>
                      </c:pt>
                      <c:pt idx="3209">
                        <c:v>-1.245684E-2</c:v>
                      </c:pt>
                      <c:pt idx="3210">
                        <c:v>0.25684235</c:v>
                      </c:pt>
                      <c:pt idx="3211">
                        <c:v>-0.20612873000000001</c:v>
                      </c:pt>
                      <c:pt idx="3212">
                        <c:v>-0.15775384000000001</c:v>
                      </c:pt>
                      <c:pt idx="3213">
                        <c:v>-4.662699E-2</c:v>
                      </c:pt>
                      <c:pt idx="3214">
                        <c:v>-1.011811E-2</c:v>
                      </c:pt>
                      <c:pt idx="3215">
                        <c:v>-8.4194500000000002E-3</c:v>
                      </c:pt>
                      <c:pt idx="3216">
                        <c:v>0.18700033999999999</c:v>
                      </c:pt>
                      <c:pt idx="3217">
                        <c:v>-0.18444004</c:v>
                      </c:pt>
                      <c:pt idx="3218">
                        <c:v>0.17919635</c:v>
                      </c:pt>
                      <c:pt idx="3219">
                        <c:v>-1.555874E-2</c:v>
                      </c:pt>
                      <c:pt idx="3220">
                        <c:v>-9.0742920000000005E-2</c:v>
                      </c:pt>
                      <c:pt idx="3221">
                        <c:v>-6.4647560000000007E-2</c:v>
                      </c:pt>
                      <c:pt idx="3222">
                        <c:v>-4.318044E-2</c:v>
                      </c:pt>
                      <c:pt idx="3223">
                        <c:v>0.11159458999999999</c:v>
                      </c:pt>
                      <c:pt idx="3224">
                        <c:v>1.0684330000000001E-2</c:v>
                      </c:pt>
                      <c:pt idx="3225">
                        <c:v>-2.8778749999999999E-2</c:v>
                      </c:pt>
                      <c:pt idx="3226">
                        <c:v>0.12634092999999999</c:v>
                      </c:pt>
                      <c:pt idx="3227">
                        <c:v>-1.8759120000000001E-2</c:v>
                      </c:pt>
                      <c:pt idx="3228">
                        <c:v>0.11799534</c:v>
                      </c:pt>
                      <c:pt idx="3229">
                        <c:v>-8.6360870000000006E-2</c:v>
                      </c:pt>
                      <c:pt idx="3230">
                        <c:v>-5.1501409999999997E-2</c:v>
                      </c:pt>
                      <c:pt idx="3231">
                        <c:v>9.2023069999999998E-2</c:v>
                      </c:pt>
                      <c:pt idx="3232">
                        <c:v>6.7281720000000003E-2</c:v>
                      </c:pt>
                      <c:pt idx="3233">
                        <c:v>-3.1437519999999997E-2</c:v>
                      </c:pt>
                      <c:pt idx="3234">
                        <c:v>-9.6823629999999994E-2</c:v>
                      </c:pt>
                      <c:pt idx="3235">
                        <c:v>-7.3830170000000001E-2</c:v>
                      </c:pt>
                      <c:pt idx="3236">
                        <c:v>0.10529231999999999</c:v>
                      </c:pt>
                      <c:pt idx="3237">
                        <c:v>3.3480799999999998E-3</c:v>
                      </c:pt>
                      <c:pt idx="3238">
                        <c:v>-1.9793080000000001E-2</c:v>
                      </c:pt>
                      <c:pt idx="3239">
                        <c:v>-2.8704899999999998E-2</c:v>
                      </c:pt>
                      <c:pt idx="3240">
                        <c:v>0.17606983000000001</c:v>
                      </c:pt>
                      <c:pt idx="3241">
                        <c:v>-0.15955096999999999</c:v>
                      </c:pt>
                      <c:pt idx="3242">
                        <c:v>-0.10452915</c:v>
                      </c:pt>
                      <c:pt idx="3243">
                        <c:v>-0.13643442</c:v>
                      </c:pt>
                      <c:pt idx="3244">
                        <c:v>-0.1199648</c:v>
                      </c:pt>
                      <c:pt idx="3245">
                        <c:v>0.13604052999999999</c:v>
                      </c:pt>
                      <c:pt idx="3246">
                        <c:v>-0.15524277</c:v>
                      </c:pt>
                      <c:pt idx="3247">
                        <c:v>9.5124970000000003E-2</c:v>
                      </c:pt>
                      <c:pt idx="3248">
                        <c:v>-3.8182929999999997E-2</c:v>
                      </c:pt>
                      <c:pt idx="3249">
                        <c:v>-2.0187E-3</c:v>
                      </c:pt>
                      <c:pt idx="3250">
                        <c:v>2.1220940000000001E-2</c:v>
                      </c:pt>
                      <c:pt idx="3251">
                        <c:v>-0.14086571000000001</c:v>
                      </c:pt>
                      <c:pt idx="3252">
                        <c:v>8.5646940000000005E-2</c:v>
                      </c:pt>
                      <c:pt idx="3253">
                        <c:v>-8.4440599999999998E-3</c:v>
                      </c:pt>
                      <c:pt idx="3254">
                        <c:v>-3.5721099999999999E-2</c:v>
                      </c:pt>
                      <c:pt idx="3255">
                        <c:v>5.196916E-2</c:v>
                      </c:pt>
                      <c:pt idx="3256">
                        <c:v>-2.7917109999999998E-2</c:v>
                      </c:pt>
                      <c:pt idx="3257">
                        <c:v>-9.9630120000000003E-2</c:v>
                      </c:pt>
                      <c:pt idx="3258">
                        <c:v>1.0044249999999999E-2</c:v>
                      </c:pt>
                      <c:pt idx="3259">
                        <c:v>7.73013E-3</c:v>
                      </c:pt>
                      <c:pt idx="3260">
                        <c:v>-8.4169850000000004E-2</c:v>
                      </c:pt>
                      <c:pt idx="3261">
                        <c:v>-9.8965400000000005E-3</c:v>
                      </c:pt>
                      <c:pt idx="3262">
                        <c:v>7.242693E-2</c:v>
                      </c:pt>
                      <c:pt idx="3263">
                        <c:v>3.1560610000000003E-2</c:v>
                      </c:pt>
                      <c:pt idx="3264">
                        <c:v>-4.3278909999999997E-2</c:v>
                      </c:pt>
                      <c:pt idx="3265">
                        <c:v>-9.9014660000000004E-2</c:v>
                      </c:pt>
                      <c:pt idx="3266">
                        <c:v>-5.1255229999999999E-2</c:v>
                      </c:pt>
                      <c:pt idx="3267">
                        <c:v>4.8497999999999996E-3</c:v>
                      </c:pt>
                      <c:pt idx="3268">
                        <c:v>0.20738425999999999</c:v>
                      </c:pt>
                      <c:pt idx="3269">
                        <c:v>-0.17358338000000001</c:v>
                      </c:pt>
                      <c:pt idx="3270">
                        <c:v>-6.4081340000000001E-2</c:v>
                      </c:pt>
                      <c:pt idx="3271">
                        <c:v>-5.987162E-2</c:v>
                      </c:pt>
                      <c:pt idx="3272">
                        <c:v>4.5839209999999998E-2</c:v>
                      </c:pt>
                      <c:pt idx="3273">
                        <c:v>0.17304178000000001</c:v>
                      </c:pt>
                      <c:pt idx="3274">
                        <c:v>-0.24564104</c:v>
                      </c:pt>
                      <c:pt idx="3275">
                        <c:v>-0.11513962</c:v>
                      </c:pt>
                      <c:pt idx="3276">
                        <c:v>-9.8300730000000003E-2</c:v>
                      </c:pt>
                      <c:pt idx="3277">
                        <c:v>4.5199129999999997E-2</c:v>
                      </c:pt>
                      <c:pt idx="3278">
                        <c:v>7.8089130000000007E-2</c:v>
                      </c:pt>
                      <c:pt idx="3279">
                        <c:v>6.6543169999999999E-2</c:v>
                      </c:pt>
                      <c:pt idx="3280">
                        <c:v>-0.13508042000000001</c:v>
                      </c:pt>
                      <c:pt idx="3281">
                        <c:v>-3.229916E-2</c:v>
                      </c:pt>
                      <c:pt idx="3282">
                        <c:v>6.7971030000000002E-2</c:v>
                      </c:pt>
                      <c:pt idx="3283">
                        <c:v>0.11843847</c:v>
                      </c:pt>
                      <c:pt idx="3284">
                        <c:v>-0.20947681000000001</c:v>
                      </c:pt>
                      <c:pt idx="3285">
                        <c:v>-0.13473576000000001</c:v>
                      </c:pt>
                      <c:pt idx="3286">
                        <c:v>0.19335184999999999</c:v>
                      </c:pt>
                      <c:pt idx="3287">
                        <c:v>-6.4844509999999994E-2</c:v>
                      </c:pt>
                      <c:pt idx="3288">
                        <c:v>-5.0787480000000003E-2</c:v>
                      </c:pt>
                      <c:pt idx="3289">
                        <c:v>5.5071059999999998E-2</c:v>
                      </c:pt>
                      <c:pt idx="3290">
                        <c:v>4.1038650000000003E-2</c:v>
                      </c:pt>
                      <c:pt idx="3291">
                        <c:v>5.8985360000000001E-2</c:v>
                      </c:pt>
                      <c:pt idx="3292">
                        <c:v>-0.11149612</c:v>
                      </c:pt>
                      <c:pt idx="3293">
                        <c:v>-4.7562489999999999E-2</c:v>
                      </c:pt>
                      <c:pt idx="3294">
                        <c:v>-0.13581895999999999</c:v>
                      </c:pt>
                      <c:pt idx="3295">
                        <c:v>1.309692E-2</c:v>
                      </c:pt>
                      <c:pt idx="3296">
                        <c:v>9.8226900000000002E-3</c:v>
                      </c:pt>
                      <c:pt idx="3297">
                        <c:v>9.081678E-2</c:v>
                      </c:pt>
                      <c:pt idx="3298">
                        <c:v>-2.3658149999999999E-2</c:v>
                      </c:pt>
                      <c:pt idx="3299">
                        <c:v>-0.14517389999999999</c:v>
                      </c:pt>
                      <c:pt idx="3300">
                        <c:v>5.3027739999999997E-2</c:v>
                      </c:pt>
                      <c:pt idx="3301">
                        <c:v>0.14428764999999999</c:v>
                      </c:pt>
                      <c:pt idx="3302">
                        <c:v>0.10625242999999999</c:v>
                      </c:pt>
                      <c:pt idx="3303">
                        <c:v>-8.1708020000000006E-2</c:v>
                      </c:pt>
                      <c:pt idx="3304">
                        <c:v>-8.3775950000000002E-2</c:v>
                      </c:pt>
                      <c:pt idx="3305">
                        <c:v>-6.3096609999999997E-2</c:v>
                      </c:pt>
                      <c:pt idx="3306">
                        <c:v>5.585884E-2</c:v>
                      </c:pt>
                      <c:pt idx="3307">
                        <c:v>-0.10775414</c:v>
                      </c:pt>
                      <c:pt idx="3308">
                        <c:v>0.11774916000000001</c:v>
                      </c:pt>
                      <c:pt idx="3309">
                        <c:v>-3.6730449999999998E-2</c:v>
                      </c:pt>
                      <c:pt idx="3310">
                        <c:v>-1.056124E-2</c:v>
                      </c:pt>
                      <c:pt idx="3311">
                        <c:v>-0.13018138000000001</c:v>
                      </c:pt>
                      <c:pt idx="3312">
                        <c:v>-0.10792647</c:v>
                      </c:pt>
                      <c:pt idx="3313">
                        <c:v>-6.8438800000000001E-3</c:v>
                      </c:pt>
                      <c:pt idx="3314">
                        <c:v>-8.3997520000000006E-2</c:v>
                      </c:pt>
                      <c:pt idx="3315">
                        <c:v>0.24116051999999999</c:v>
                      </c:pt>
                      <c:pt idx="3316">
                        <c:v>5.1673740000000003E-2</c:v>
                      </c:pt>
                      <c:pt idx="3317">
                        <c:v>-8.1412600000000002E-2</c:v>
                      </c:pt>
                      <c:pt idx="3318">
                        <c:v>-5.8172960000000003E-2</c:v>
                      </c:pt>
                      <c:pt idx="3319">
                        <c:v>-1.1742910000000001E-2</c:v>
                      </c:pt>
                      <c:pt idx="3320">
                        <c:v>5.1870680000000002E-2</c:v>
                      </c:pt>
                      <c:pt idx="3321">
                        <c:v>3.3136180000000001E-2</c:v>
                      </c:pt>
                      <c:pt idx="3322">
                        <c:v>-2.8384860000000001E-2</c:v>
                      </c:pt>
                      <c:pt idx="3323">
                        <c:v>-0.12277128</c:v>
                      </c:pt>
                      <c:pt idx="3324">
                        <c:v>2.983734E-2</c:v>
                      </c:pt>
                      <c:pt idx="3325">
                        <c:v>-5.2363050000000001E-2</c:v>
                      </c:pt>
                      <c:pt idx="3326">
                        <c:v>-2.0482400000000001E-2</c:v>
                      </c:pt>
                      <c:pt idx="3327">
                        <c:v>-1.097975E-2</c:v>
                      </c:pt>
                      <c:pt idx="3328">
                        <c:v>5.497258E-2</c:v>
                      </c:pt>
                      <c:pt idx="3329">
                        <c:v>-0.11932473</c:v>
                      </c:pt>
                      <c:pt idx="3330">
                        <c:v>1.8611409999999998E-2</c:v>
                      </c:pt>
                      <c:pt idx="3331">
                        <c:v>-3.3751639999999999E-2</c:v>
                      </c:pt>
                      <c:pt idx="3332">
                        <c:v>-4.7562489999999999E-2</c:v>
                      </c:pt>
                      <c:pt idx="3333">
                        <c:v>-0.21321878999999999</c:v>
                      </c:pt>
                      <c:pt idx="3334">
                        <c:v>1.885759E-2</c:v>
                      </c:pt>
                      <c:pt idx="3335">
                        <c:v>0.11543504</c:v>
                      </c:pt>
                      <c:pt idx="3336">
                        <c:v>4.0029299999999997E-2</c:v>
                      </c:pt>
                      <c:pt idx="3337">
                        <c:v>0.26198757</c:v>
                      </c:pt>
                      <c:pt idx="3338">
                        <c:v>-0.28522721000000001</c:v>
                      </c:pt>
                      <c:pt idx="3339">
                        <c:v>9.7512940000000006E-2</c:v>
                      </c:pt>
                      <c:pt idx="3340">
                        <c:v>-5.2633850000000003E-2</c:v>
                      </c:pt>
                      <c:pt idx="3341">
                        <c:v>0.11856156</c:v>
                      </c:pt>
                      <c:pt idx="3342">
                        <c:v>1.48202E-2</c:v>
                      </c:pt>
                      <c:pt idx="3343">
                        <c:v>-0.15194393</c:v>
                      </c:pt>
                      <c:pt idx="3344">
                        <c:v>-0.13709911</c:v>
                      </c:pt>
                      <c:pt idx="3345">
                        <c:v>-8.254504E-2</c:v>
                      </c:pt>
                      <c:pt idx="3346">
                        <c:v>3.124058E-2</c:v>
                      </c:pt>
                      <c:pt idx="3347">
                        <c:v>-7.0580560000000001E-2</c:v>
                      </c:pt>
                      <c:pt idx="3348">
                        <c:v>-8.4686799999999993E-3</c:v>
                      </c:pt>
                      <c:pt idx="3349">
                        <c:v>-0.10305205000000001</c:v>
                      </c:pt>
                      <c:pt idx="3350">
                        <c:v>0.14618324999999999</c:v>
                      </c:pt>
                      <c:pt idx="3351">
                        <c:v>-0.10196885</c:v>
                      </c:pt>
                      <c:pt idx="3352">
                        <c:v>-5.1747590000000003E-2</c:v>
                      </c:pt>
                      <c:pt idx="3353">
                        <c:v>-2.1984110000000001E-2</c:v>
                      </c:pt>
                      <c:pt idx="3354">
                        <c:v>8.0649429999999994E-2</c:v>
                      </c:pt>
                      <c:pt idx="3355">
                        <c:v>6.9448120000000002E-2</c:v>
                      </c:pt>
                      <c:pt idx="3356">
                        <c:v>-0.13800999</c:v>
                      </c:pt>
                      <c:pt idx="3357">
                        <c:v>-0.14874355</c:v>
                      </c:pt>
                      <c:pt idx="3358">
                        <c:v>0.30642353999999999</c:v>
                      </c:pt>
                      <c:pt idx="3359">
                        <c:v>-0.15676910999999999</c:v>
                      </c:pt>
                      <c:pt idx="3360">
                        <c:v>-0.11646901</c:v>
                      </c:pt>
                      <c:pt idx="3361">
                        <c:v>-6.0117799999999999E-2</c:v>
                      </c:pt>
                      <c:pt idx="3362">
                        <c:v>-3.86507E-3</c:v>
                      </c:pt>
                      <c:pt idx="3363">
                        <c:v>2.0334689999999999E-2</c:v>
                      </c:pt>
                      <c:pt idx="3364">
                        <c:v>9.7783750000000003E-2</c:v>
                      </c:pt>
                      <c:pt idx="3365">
                        <c:v>-1.7306640000000002E-2</c:v>
                      </c:pt>
                      <c:pt idx="3366">
                        <c:v>2.7572500000000002E-3</c:v>
                      </c:pt>
                      <c:pt idx="3367">
                        <c:v>4.1112500000000003E-3</c:v>
                      </c:pt>
                      <c:pt idx="3368">
                        <c:v>3.8133689999999998E-2</c:v>
                      </c:pt>
                      <c:pt idx="3369">
                        <c:v>-3.3259280000000002E-2</c:v>
                      </c:pt>
                      <c:pt idx="3370">
                        <c:v>-1.8069809999999999E-2</c:v>
                      </c:pt>
                      <c:pt idx="3371">
                        <c:v>-4.6282299999999997E-3</c:v>
                      </c:pt>
                      <c:pt idx="3372">
                        <c:v>0.10937895</c:v>
                      </c:pt>
                      <c:pt idx="3373">
                        <c:v>6.7552520000000005E-2</c:v>
                      </c:pt>
                      <c:pt idx="3374">
                        <c:v>-0.10738486999999999</c:v>
                      </c:pt>
                      <c:pt idx="3375">
                        <c:v>2.63415E-3</c:v>
                      </c:pt>
                      <c:pt idx="3376">
                        <c:v>-7.4593300000000001E-3</c:v>
                      </c:pt>
                      <c:pt idx="3377">
                        <c:v>0.15344563999999999</c:v>
                      </c:pt>
                      <c:pt idx="3378">
                        <c:v>-7.9664700000000005E-2</c:v>
                      </c:pt>
                      <c:pt idx="3379">
                        <c:v>8.6459339999999996E-2</c:v>
                      </c:pt>
                      <c:pt idx="3380">
                        <c:v>-9.0989100000000003E-2</c:v>
                      </c:pt>
                      <c:pt idx="3381">
                        <c:v>2.3879700000000001E-3</c:v>
                      </c:pt>
                      <c:pt idx="3382">
                        <c:v>1.450016E-2</c:v>
                      </c:pt>
                      <c:pt idx="3383">
                        <c:v>9.5272699999999991E-3</c:v>
                      </c:pt>
                      <c:pt idx="3384">
                        <c:v>5.521877E-2</c:v>
                      </c:pt>
                      <c:pt idx="3385">
                        <c:v>0.15364259</c:v>
                      </c:pt>
                      <c:pt idx="3386">
                        <c:v>-0.19455813999999999</c:v>
                      </c:pt>
                      <c:pt idx="3387">
                        <c:v>-5.6769720000000003E-2</c:v>
                      </c:pt>
                      <c:pt idx="3388">
                        <c:v>7.5873490000000002E-2</c:v>
                      </c:pt>
                      <c:pt idx="3389">
                        <c:v>-6.3662830000000004E-2</c:v>
                      </c:pt>
                      <c:pt idx="3390">
                        <c:v>2.678467E-2</c:v>
                      </c:pt>
                      <c:pt idx="3391">
                        <c:v>-3.7665900000000002E-3</c:v>
                      </c:pt>
                      <c:pt idx="3392">
                        <c:v>-9.8940799999999995E-2</c:v>
                      </c:pt>
                      <c:pt idx="3393">
                        <c:v>-7.3830170000000001E-2</c:v>
                      </c:pt>
                      <c:pt idx="3394">
                        <c:v>6.3933630000000005E-2</c:v>
                      </c:pt>
                      <c:pt idx="3395">
                        <c:v>-3.4440949999999998E-2</c:v>
                      </c:pt>
                      <c:pt idx="3396">
                        <c:v>-7.560269E-2</c:v>
                      </c:pt>
                      <c:pt idx="3397">
                        <c:v>-4.4829859999999999E-2</c:v>
                      </c:pt>
                      <c:pt idx="3398">
                        <c:v>-7.3633229999999994E-2</c:v>
                      </c:pt>
                      <c:pt idx="3399">
                        <c:v>0.19618294999999999</c:v>
                      </c:pt>
                      <c:pt idx="3400">
                        <c:v>-7.5184180000000003E-2</c:v>
                      </c:pt>
                      <c:pt idx="3401">
                        <c:v>9.2121549999999996E-2</c:v>
                      </c:pt>
                      <c:pt idx="3402">
                        <c:v>-0.15735995</c:v>
                      </c:pt>
                      <c:pt idx="3403">
                        <c:v>-6.2555009999999994E-2</c:v>
                      </c:pt>
                      <c:pt idx="3404">
                        <c:v>-4.7020899999999999E-3</c:v>
                      </c:pt>
                      <c:pt idx="3405">
                        <c:v>-6.4253699999999997E-3</c:v>
                      </c:pt>
                      <c:pt idx="3406">
                        <c:v>2.4150520000000002E-2</c:v>
                      </c:pt>
                      <c:pt idx="3407">
                        <c:v>3.9906209999999998E-2</c:v>
                      </c:pt>
                      <c:pt idx="3408">
                        <c:v>-9.1309139999999997E-2</c:v>
                      </c:pt>
                      <c:pt idx="3409">
                        <c:v>-3.0255850000000001E-2</c:v>
                      </c:pt>
                      <c:pt idx="3410">
                        <c:v>0.11954629</c:v>
                      </c:pt>
                      <c:pt idx="3411">
                        <c:v>-5.8689940000000003E-2</c:v>
                      </c:pt>
                      <c:pt idx="3412">
                        <c:v>5.8542230000000001E-2</c:v>
                      </c:pt>
                      <c:pt idx="3413">
                        <c:v>-2.853257E-2</c:v>
                      </c:pt>
                      <c:pt idx="3414">
                        <c:v>-5.33724E-2</c:v>
                      </c:pt>
                      <c:pt idx="3415">
                        <c:v>6.4672179999999996E-2</c:v>
                      </c:pt>
                      <c:pt idx="3416">
                        <c:v>-1.528794E-2</c:v>
                      </c:pt>
                      <c:pt idx="3417">
                        <c:v>-0.17892554999999999</c:v>
                      </c:pt>
                      <c:pt idx="3418">
                        <c:v>7.3657849999999997E-2</c:v>
                      </c:pt>
                      <c:pt idx="3419">
                        <c:v>2.3042699999999999E-2</c:v>
                      </c:pt>
                      <c:pt idx="3420">
                        <c:v>-4.0792460000000003E-2</c:v>
                      </c:pt>
                      <c:pt idx="3421">
                        <c:v>-6.1471810000000002E-2</c:v>
                      </c:pt>
                      <c:pt idx="3422">
                        <c:v>-5.3347779999999997E-2</c:v>
                      </c:pt>
                      <c:pt idx="3423">
                        <c:v>1.8906829999999999E-2</c:v>
                      </c:pt>
                      <c:pt idx="3424">
                        <c:v>-3.3086949999999997E-2</c:v>
                      </c:pt>
                      <c:pt idx="3425">
                        <c:v>-4.8079469999999999E-2</c:v>
                      </c:pt>
                      <c:pt idx="3426">
                        <c:v>-0.15699067</c:v>
                      </c:pt>
                      <c:pt idx="3427">
                        <c:v>-9.6774399999999997E-2</c:v>
                      </c:pt>
                      <c:pt idx="3428">
                        <c:v>0.10593239</c:v>
                      </c:pt>
                      <c:pt idx="3429">
                        <c:v>-5.152603E-2</c:v>
                      </c:pt>
                      <c:pt idx="3430">
                        <c:v>0.21865941999999999</c:v>
                      </c:pt>
                      <c:pt idx="3431">
                        <c:v>-9.4829549999999999E-2</c:v>
                      </c:pt>
                      <c:pt idx="3432">
                        <c:v>-2.6046119999999999E-2</c:v>
                      </c:pt>
                      <c:pt idx="3433">
                        <c:v>1.802057E-2</c:v>
                      </c:pt>
                      <c:pt idx="3434">
                        <c:v>-4.1949519999999997E-2</c:v>
                      </c:pt>
                      <c:pt idx="3435">
                        <c:v>-4.8079469999999999E-2</c:v>
                      </c:pt>
                      <c:pt idx="3436">
                        <c:v>3.9118420000000001E-2</c:v>
                      </c:pt>
                      <c:pt idx="3437">
                        <c:v>-5.5464949999999999E-2</c:v>
                      </c:pt>
                      <c:pt idx="3438">
                        <c:v>-1.560798E-2</c:v>
                      </c:pt>
                      <c:pt idx="3439">
                        <c:v>0.14047182</c:v>
                      </c:pt>
                      <c:pt idx="3440">
                        <c:v>-0.20214056999999999</c:v>
                      </c:pt>
                      <c:pt idx="3441">
                        <c:v>7.7055200000000004E-3</c:v>
                      </c:pt>
                      <c:pt idx="3442">
                        <c:v>-4.8547220000000002E-2</c:v>
                      </c:pt>
                      <c:pt idx="3443">
                        <c:v>-4.2564980000000002E-2</c:v>
                      </c:pt>
                      <c:pt idx="3444">
                        <c:v>-7.5110319999999994E-2</c:v>
                      </c:pt>
                      <c:pt idx="3445">
                        <c:v>0.11691214</c:v>
                      </c:pt>
                      <c:pt idx="3446">
                        <c:v>-5.3003120000000001E-2</c:v>
                      </c:pt>
                      <c:pt idx="3447">
                        <c:v>-3.8355260000000002E-2</c:v>
                      </c:pt>
                      <c:pt idx="3448">
                        <c:v>3.687816E-2</c:v>
                      </c:pt>
                      <c:pt idx="3449">
                        <c:v>3.3037709999999998E-2</c:v>
                      </c:pt>
                      <c:pt idx="3450">
                        <c:v>8.5622320000000002E-2</c:v>
                      </c:pt>
                      <c:pt idx="3451">
                        <c:v>-0.19249020999999999</c:v>
                      </c:pt>
                      <c:pt idx="3452">
                        <c:v>-2.8064800000000001E-3</c:v>
                      </c:pt>
                      <c:pt idx="3453">
                        <c:v>3.3579310000000001E-2</c:v>
                      </c:pt>
                      <c:pt idx="3454">
                        <c:v>-2.3928950000000001E-2</c:v>
                      </c:pt>
                      <c:pt idx="3455">
                        <c:v>-5.0393590000000002E-2</c:v>
                      </c:pt>
                      <c:pt idx="3456">
                        <c:v>-9.3992530000000005E-2</c:v>
                      </c:pt>
                      <c:pt idx="3457">
                        <c:v>-7.2205370000000005E-2</c:v>
                      </c:pt>
                      <c:pt idx="3458">
                        <c:v>-1.878374E-2</c:v>
                      </c:pt>
                      <c:pt idx="3459">
                        <c:v>7.8507640000000004E-2</c:v>
                      </c:pt>
                      <c:pt idx="3460">
                        <c:v>8.7936440000000005E-2</c:v>
                      </c:pt>
                      <c:pt idx="3461">
                        <c:v>5.0713599999999996E-3</c:v>
                      </c:pt>
                      <c:pt idx="3462">
                        <c:v>-2.7597070000000001E-2</c:v>
                      </c:pt>
                      <c:pt idx="3463">
                        <c:v>-3.5228740000000001E-2</c:v>
                      </c:pt>
                      <c:pt idx="3464">
                        <c:v>3.1659090000000001E-2</c:v>
                      </c:pt>
                      <c:pt idx="3465">
                        <c:v>0.19586291</c:v>
                      </c:pt>
                      <c:pt idx="3466">
                        <c:v>-0.16725649000000001</c:v>
                      </c:pt>
                      <c:pt idx="3467">
                        <c:v>-0.15871394999999999</c:v>
                      </c:pt>
                      <c:pt idx="3468">
                        <c:v>-6.3293559999999999E-2</c:v>
                      </c:pt>
                      <c:pt idx="3469">
                        <c:v>8.527767E-2</c:v>
                      </c:pt>
                      <c:pt idx="3470">
                        <c:v>-1.36139E-2</c:v>
                      </c:pt>
                      <c:pt idx="3471">
                        <c:v>-1.0068870000000001E-2</c:v>
                      </c:pt>
                      <c:pt idx="3472">
                        <c:v>-2.6563110000000001E-2</c:v>
                      </c:pt>
                      <c:pt idx="3473">
                        <c:v>-0.12365754</c:v>
                      </c:pt>
                      <c:pt idx="3474">
                        <c:v>-2.1319419999999999E-2</c:v>
                      </c:pt>
                      <c:pt idx="3475">
                        <c:v>2.247648E-2</c:v>
                      </c:pt>
                      <c:pt idx="3476">
                        <c:v>-9.3795600000000003E-3</c:v>
                      </c:pt>
                      <c:pt idx="3477">
                        <c:v>4.3795889999999997E-2</c:v>
                      </c:pt>
                      <c:pt idx="3478">
                        <c:v>-1.605111E-2</c:v>
                      </c:pt>
                      <c:pt idx="3479">
                        <c:v>-0.12806421000000001</c:v>
                      </c:pt>
                      <c:pt idx="3480">
                        <c:v>2.353506E-2</c:v>
                      </c:pt>
                      <c:pt idx="3481">
                        <c:v>-9.7709889999999994E-2</c:v>
                      </c:pt>
                      <c:pt idx="3482">
                        <c:v>3.8379870000000003E-2</c:v>
                      </c:pt>
                      <c:pt idx="3483">
                        <c:v>0.19655222</c:v>
                      </c:pt>
                      <c:pt idx="3484">
                        <c:v>-0.18997915000000001</c:v>
                      </c:pt>
                      <c:pt idx="3485">
                        <c:v>3.1068249999999999E-2</c:v>
                      </c:pt>
                      <c:pt idx="3486">
                        <c:v>-6.49676E-2</c:v>
                      </c:pt>
                      <c:pt idx="3487">
                        <c:v>-8.6951710000000001E-2</c:v>
                      </c:pt>
                      <c:pt idx="3488">
                        <c:v>-6.7626370000000005E-2</c:v>
                      </c:pt>
                      <c:pt idx="3489">
                        <c:v>6.5336870000000005E-2</c:v>
                      </c:pt>
                      <c:pt idx="3490">
                        <c:v>-4.7759400000000002E-3</c:v>
                      </c:pt>
                      <c:pt idx="3491">
                        <c:v>3.24961E-3</c:v>
                      </c:pt>
                      <c:pt idx="3492">
                        <c:v>-3.5376449999999997E-2</c:v>
                      </c:pt>
                      <c:pt idx="3493">
                        <c:v>2.4864399999999999E-3</c:v>
                      </c:pt>
                      <c:pt idx="3494">
                        <c:v>9.6011000000000002E-4</c:v>
                      </c:pt>
                      <c:pt idx="3495">
                        <c:v>4.9925839999999999E-2</c:v>
                      </c:pt>
                      <c:pt idx="3496">
                        <c:v>0.10507075</c:v>
                      </c:pt>
                      <c:pt idx="3497">
                        <c:v>-0.10366751</c:v>
                      </c:pt>
                      <c:pt idx="3498">
                        <c:v>-0.25839329999999999</c:v>
                      </c:pt>
                      <c:pt idx="3499">
                        <c:v>1.614958E-2</c:v>
                      </c:pt>
                      <c:pt idx="3500">
                        <c:v>4.3525090000000002E-2</c:v>
                      </c:pt>
                      <c:pt idx="3501">
                        <c:v>-1.036429E-2</c:v>
                      </c:pt>
                      <c:pt idx="3502">
                        <c:v>2.2156000000000001E-4</c:v>
                      </c:pt>
                      <c:pt idx="3503">
                        <c:v>-8.3406679999999997E-2</c:v>
                      </c:pt>
                      <c:pt idx="3504">
                        <c:v>2.5086009999999999E-2</c:v>
                      </c:pt>
                      <c:pt idx="3505">
                        <c:v>8.5425399999999995E-3</c:v>
                      </c:pt>
                      <c:pt idx="3506">
                        <c:v>0.11991557</c:v>
                      </c:pt>
                      <c:pt idx="3507">
                        <c:v>-0.21053540000000001</c:v>
                      </c:pt>
                      <c:pt idx="3508">
                        <c:v>-4.7833290000000001E-2</c:v>
                      </c:pt>
                      <c:pt idx="3509">
                        <c:v>-6.5706150000000005E-2</c:v>
                      </c:pt>
                      <c:pt idx="3510">
                        <c:v>8.9388919999999997E-2</c:v>
                      </c:pt>
                      <c:pt idx="3511">
                        <c:v>1.8266749999999998E-2</c:v>
                      </c:pt>
                      <c:pt idx="3512">
                        <c:v>-5.0935189999999998E-2</c:v>
                      </c:pt>
                      <c:pt idx="3513">
                        <c:v>8.202806E-2</c:v>
                      </c:pt>
                      <c:pt idx="3514">
                        <c:v>-0.11253009</c:v>
                      </c:pt>
                      <c:pt idx="3515">
                        <c:v>-1.6888130000000001E-2</c:v>
                      </c:pt>
                      <c:pt idx="3516">
                        <c:v>-1.92022E-3</c:v>
                      </c:pt>
                      <c:pt idx="3517">
                        <c:v>0.1997526</c:v>
                      </c:pt>
                      <c:pt idx="3518">
                        <c:v>6.6173889999999999E-2</c:v>
                      </c:pt>
                      <c:pt idx="3519">
                        <c:v>-0.12794111999999999</c:v>
                      </c:pt>
                      <c:pt idx="3520">
                        <c:v>-5.8788420000000001E-2</c:v>
                      </c:pt>
                      <c:pt idx="3521">
                        <c:v>-8.1683400000000003E-2</c:v>
                      </c:pt>
                      <c:pt idx="3522">
                        <c:v>-1.1742910000000001E-2</c:v>
                      </c:pt>
                      <c:pt idx="3523">
                        <c:v>1.930072E-2</c:v>
                      </c:pt>
                      <c:pt idx="3524">
                        <c:v>5.8739180000000002E-2</c:v>
                      </c:pt>
                      <c:pt idx="3525">
                        <c:v>-8.7173269999999997E-2</c:v>
                      </c:pt>
                      <c:pt idx="3526">
                        <c:v>-4.4731390000000003E-2</c:v>
                      </c:pt>
                      <c:pt idx="3527">
                        <c:v>5.2436899999999996E-3</c:v>
                      </c:pt>
                      <c:pt idx="3528">
                        <c:v>0.11944782</c:v>
                      </c:pt>
                      <c:pt idx="3529">
                        <c:v>-1.9005299999999999E-2</c:v>
                      </c:pt>
                      <c:pt idx="3530">
                        <c:v>-0.16398225999999999</c:v>
                      </c:pt>
                      <c:pt idx="3531">
                        <c:v>-4.8251800000000001E-3</c:v>
                      </c:pt>
                      <c:pt idx="3532">
                        <c:v>-1.398317E-2</c:v>
                      </c:pt>
                      <c:pt idx="3533">
                        <c:v>0.23094393999999999</c:v>
                      </c:pt>
                      <c:pt idx="3534">
                        <c:v>-7.7325969999999994E-2</c:v>
                      </c:pt>
                      <c:pt idx="3535">
                        <c:v>7.7621389999999998E-2</c:v>
                      </c:pt>
                      <c:pt idx="3536">
                        <c:v>9.4854170000000002E-2</c:v>
                      </c:pt>
                      <c:pt idx="3537">
                        <c:v>-9.7291379999999997E-2</c:v>
                      </c:pt>
                      <c:pt idx="3538">
                        <c:v>4.0447810000000001E-2</c:v>
                      </c:pt>
                      <c:pt idx="3539">
                        <c:v>-5.2658469999999999E-2</c:v>
                      </c:pt>
                      <c:pt idx="3540">
                        <c:v>-8.8453420000000005E-2</c:v>
                      </c:pt>
                      <c:pt idx="3541">
                        <c:v>-6.5484599999999999E-3</c:v>
                      </c:pt>
                      <c:pt idx="3542">
                        <c:v>-4.6823940000000001E-2</c:v>
                      </c:pt>
                      <c:pt idx="3543">
                        <c:v>0.13249549999999999</c:v>
                      </c:pt>
                      <c:pt idx="3544">
                        <c:v>1.9620760000000001E-2</c:v>
                      </c:pt>
                      <c:pt idx="3545">
                        <c:v>-5.9305400000000001E-2</c:v>
                      </c:pt>
                      <c:pt idx="3546">
                        <c:v>-1.9029919999999999E-2</c:v>
                      </c:pt>
                      <c:pt idx="3547">
                        <c:v>0.11272703000000001</c:v>
                      </c:pt>
                      <c:pt idx="3548">
                        <c:v>-0.12006327999999999</c:v>
                      </c:pt>
                      <c:pt idx="3549">
                        <c:v>7.2279220000000005E-2</c:v>
                      </c:pt>
                      <c:pt idx="3550">
                        <c:v>-6.4155199999999996E-2</c:v>
                      </c:pt>
                      <c:pt idx="3551">
                        <c:v>-1.6814269999999999E-2</c:v>
                      </c:pt>
                      <c:pt idx="3552">
                        <c:v>5.9600819999999999E-2</c:v>
                      </c:pt>
                      <c:pt idx="3553">
                        <c:v>-6.6001569999999996E-2</c:v>
                      </c:pt>
                      <c:pt idx="3554">
                        <c:v>-0.16307137999999999</c:v>
                      </c:pt>
                      <c:pt idx="3555">
                        <c:v>6.8488010000000002E-2</c:v>
                      </c:pt>
                      <c:pt idx="3556">
                        <c:v>-9.1235289999999997E-2</c:v>
                      </c:pt>
                      <c:pt idx="3557">
                        <c:v>0.12021098</c:v>
                      </c:pt>
                      <c:pt idx="3558">
                        <c:v>7.2599259999999999E-2</c:v>
                      </c:pt>
                      <c:pt idx="3559">
                        <c:v>-9.554348E-2</c:v>
                      </c:pt>
                      <c:pt idx="3560">
                        <c:v>0.13242164000000001</c:v>
                      </c:pt>
                      <c:pt idx="3561">
                        <c:v>-6.9694309999999995E-2</c:v>
                      </c:pt>
                      <c:pt idx="3562">
                        <c:v>0.1577046</c:v>
                      </c:pt>
                      <c:pt idx="3563">
                        <c:v>-0.22545406000000001</c:v>
                      </c:pt>
                      <c:pt idx="3564">
                        <c:v>-9.4238719999999998E-2</c:v>
                      </c:pt>
                      <c:pt idx="3565">
                        <c:v>-1.939919E-2</c:v>
                      </c:pt>
                      <c:pt idx="3566">
                        <c:v>-2.6021510000000001E-2</c:v>
                      </c:pt>
                      <c:pt idx="3567">
                        <c:v>8.0944849999999999E-2</c:v>
                      </c:pt>
                      <c:pt idx="3568">
                        <c:v>0.11026521</c:v>
                      </c:pt>
                      <c:pt idx="3569">
                        <c:v>-2.49383E-2</c:v>
                      </c:pt>
                      <c:pt idx="3570">
                        <c:v>-0.23404584</c:v>
                      </c:pt>
                      <c:pt idx="3571">
                        <c:v>5.6055790000000001E-2</c:v>
                      </c:pt>
                      <c:pt idx="3572">
                        <c:v>3.7419799999999998E-3</c:v>
                      </c:pt>
                      <c:pt idx="3573">
                        <c:v>-4.6750079999999999E-2</c:v>
                      </c:pt>
                      <c:pt idx="3574">
                        <c:v>0.17114616999999999</c:v>
                      </c:pt>
                      <c:pt idx="3575">
                        <c:v>-7.3850000000000006E-5</c:v>
                      </c:pt>
                      <c:pt idx="3576">
                        <c:v>-7.567654E-2</c:v>
                      </c:pt>
                      <c:pt idx="3577">
                        <c:v>-6.9595829999999997E-2</c:v>
                      </c:pt>
                      <c:pt idx="3578">
                        <c:v>1.3121529999999999E-2</c:v>
                      </c:pt>
                      <c:pt idx="3579">
                        <c:v>2.4642879999999999E-2</c:v>
                      </c:pt>
                      <c:pt idx="3580">
                        <c:v>1.974385E-2</c:v>
                      </c:pt>
                      <c:pt idx="3581">
                        <c:v>-0.16536087999999999</c:v>
                      </c:pt>
                      <c:pt idx="3582">
                        <c:v>-3.732129E-2</c:v>
                      </c:pt>
                      <c:pt idx="3583">
                        <c:v>8.2889699999999997E-2</c:v>
                      </c:pt>
                      <c:pt idx="3584">
                        <c:v>1.324463E-2</c:v>
                      </c:pt>
                      <c:pt idx="3585">
                        <c:v>5.5612660000000001E-2</c:v>
                      </c:pt>
                      <c:pt idx="3586">
                        <c:v>-7.4519489999999994E-2</c:v>
                      </c:pt>
                      <c:pt idx="3587">
                        <c:v>4.5962299999999998E-2</c:v>
                      </c:pt>
                      <c:pt idx="3588">
                        <c:v>-8.7788729999999995E-2</c:v>
                      </c:pt>
                      <c:pt idx="3589">
                        <c:v>-1.0684330000000001E-2</c:v>
                      </c:pt>
                      <c:pt idx="3590">
                        <c:v>2.1220940000000001E-2</c:v>
                      </c:pt>
                      <c:pt idx="3591">
                        <c:v>0.12203274</c:v>
                      </c:pt>
                      <c:pt idx="3592">
                        <c:v>0.16467156999999999</c:v>
                      </c:pt>
                      <c:pt idx="3593">
                        <c:v>-0.10920662</c:v>
                      </c:pt>
                      <c:pt idx="3594">
                        <c:v>-1.3564659999999999E-2</c:v>
                      </c:pt>
                      <c:pt idx="3595">
                        <c:v>0.1179461</c:v>
                      </c:pt>
                      <c:pt idx="3596">
                        <c:v>-0.14569088999999999</c:v>
                      </c:pt>
                      <c:pt idx="3597">
                        <c:v>0.1058093</c:v>
                      </c:pt>
                      <c:pt idx="3598">
                        <c:v>-5.5612660000000001E-2</c:v>
                      </c:pt>
                      <c:pt idx="3599">
                        <c:v>-3.3579310000000001E-2</c:v>
                      </c:pt>
                      <c:pt idx="3600">
                        <c:v>9.4017149999999994E-2</c:v>
                      </c:pt>
                      <c:pt idx="3601">
                        <c:v>-0.10073794</c:v>
                      </c:pt>
                      <c:pt idx="3602">
                        <c:v>6.5533820000000007E-2</c:v>
                      </c:pt>
                      <c:pt idx="3603">
                        <c:v>-2.8754129999999999E-2</c:v>
                      </c:pt>
                      <c:pt idx="3604">
                        <c:v>3.4564039999999997E-2</c:v>
                      </c:pt>
                      <c:pt idx="3605">
                        <c:v>2.1811779999999999E-2</c:v>
                      </c:pt>
                      <c:pt idx="3606">
                        <c:v>7.6809000000000001E-3</c:v>
                      </c:pt>
                      <c:pt idx="3607">
                        <c:v>5.068901E-2</c:v>
                      </c:pt>
                      <c:pt idx="3608">
                        <c:v>-0.12858119000000001</c:v>
                      </c:pt>
                      <c:pt idx="3609">
                        <c:v>-8.7247130000000006E-2</c:v>
                      </c:pt>
                      <c:pt idx="3610">
                        <c:v>-2.959115E-2</c:v>
                      </c:pt>
                      <c:pt idx="3611">
                        <c:v>-4.4583680000000001E-2</c:v>
                      </c:pt>
                      <c:pt idx="3612">
                        <c:v>0.17949176999999999</c:v>
                      </c:pt>
                      <c:pt idx="3613">
                        <c:v>-6.5336870000000005E-2</c:v>
                      </c:pt>
                      <c:pt idx="3614">
                        <c:v>-0.13025523999999999</c:v>
                      </c:pt>
                      <c:pt idx="3615">
                        <c:v>-6.6567790000000002E-2</c:v>
                      </c:pt>
                      <c:pt idx="3616">
                        <c:v>-1.511561E-2</c:v>
                      </c:pt>
                      <c:pt idx="3617">
                        <c:v>1.8168279999999998E-2</c:v>
                      </c:pt>
                      <c:pt idx="3618">
                        <c:v>5.7926779999999997E-2</c:v>
                      </c:pt>
                      <c:pt idx="3619">
                        <c:v>7.1860709999999994E-2</c:v>
                      </c:pt>
                      <c:pt idx="3620">
                        <c:v>-2.678467E-2</c:v>
                      </c:pt>
                      <c:pt idx="3621">
                        <c:v>2.1762549999999999E-2</c:v>
                      </c:pt>
                      <c:pt idx="3622">
                        <c:v>2.5430669999999999E-2</c:v>
                      </c:pt>
                      <c:pt idx="3623">
                        <c:v>5.999471E-2</c:v>
                      </c:pt>
                      <c:pt idx="3624">
                        <c:v>-0.20009725</c:v>
                      </c:pt>
                      <c:pt idx="3625">
                        <c:v>2.7424750000000001E-2</c:v>
                      </c:pt>
                      <c:pt idx="3626">
                        <c:v>1.15952E-2</c:v>
                      </c:pt>
                      <c:pt idx="3627">
                        <c:v>0.16681335999999999</c:v>
                      </c:pt>
                      <c:pt idx="3628">
                        <c:v>-1.0339699999999999E-3</c:v>
                      </c:pt>
                      <c:pt idx="3629">
                        <c:v>-1.5804929999999998E-2</c:v>
                      </c:pt>
                      <c:pt idx="3630">
                        <c:v>-8.860113E-2</c:v>
                      </c:pt>
                      <c:pt idx="3631">
                        <c:v>4.3918980000000003E-2</c:v>
                      </c:pt>
                      <c:pt idx="3632">
                        <c:v>-4.241727E-2</c:v>
                      </c:pt>
                      <c:pt idx="3633">
                        <c:v>5.1550650000000003E-2</c:v>
                      </c:pt>
                      <c:pt idx="3634">
                        <c:v>8.1166420000000003E-2</c:v>
                      </c:pt>
                      <c:pt idx="3635">
                        <c:v>4.305734E-2</c:v>
                      </c:pt>
                      <c:pt idx="3636">
                        <c:v>-0.18347991999999999</c:v>
                      </c:pt>
                      <c:pt idx="3637">
                        <c:v>4.5962299999999998E-2</c:v>
                      </c:pt>
                      <c:pt idx="3638">
                        <c:v>0.21252947999999999</c:v>
                      </c:pt>
                      <c:pt idx="3639">
                        <c:v>-3.8084449999999999E-2</c:v>
                      </c:pt>
                      <c:pt idx="3640">
                        <c:v>-0.21826553000000001</c:v>
                      </c:pt>
                      <c:pt idx="3641">
                        <c:v>-1.9103769999999999E-2</c:v>
                      </c:pt>
                      <c:pt idx="3642">
                        <c:v>0.14002869000000001</c:v>
                      </c:pt>
                      <c:pt idx="3643">
                        <c:v>-3.2151449999999998E-2</c:v>
                      </c:pt>
                      <c:pt idx="3644">
                        <c:v>9.3770969999999995E-2</c:v>
                      </c:pt>
                      <c:pt idx="3645">
                        <c:v>-0.19615832999999999</c:v>
                      </c:pt>
                      <c:pt idx="3646">
                        <c:v>-1.3638519999999999E-2</c:v>
                      </c:pt>
                      <c:pt idx="3647">
                        <c:v>3.8010599999999999E-2</c:v>
                      </c:pt>
                      <c:pt idx="3648">
                        <c:v>1.422936E-2</c:v>
                      </c:pt>
                      <c:pt idx="3649">
                        <c:v>6.7207899999999999E-3</c:v>
                      </c:pt>
                      <c:pt idx="3650">
                        <c:v>7.5651930000000006E-2</c:v>
                      </c:pt>
                      <c:pt idx="3651">
                        <c:v>-7.2476170000000006E-2</c:v>
                      </c:pt>
                      <c:pt idx="3652">
                        <c:v>1.447554E-2</c:v>
                      </c:pt>
                      <c:pt idx="3653">
                        <c:v>0.17759616</c:v>
                      </c:pt>
                      <c:pt idx="3654">
                        <c:v>7.0900599999999996E-3</c:v>
                      </c:pt>
                      <c:pt idx="3655">
                        <c:v>-0.20386385000000001</c:v>
                      </c:pt>
                      <c:pt idx="3656">
                        <c:v>1.011811E-2</c:v>
                      </c:pt>
                      <c:pt idx="3657">
                        <c:v>-0.15782768999999999</c:v>
                      </c:pt>
                      <c:pt idx="3658">
                        <c:v>-4.9630420000000001E-2</c:v>
                      </c:pt>
                      <c:pt idx="3659">
                        <c:v>7.567654E-2</c:v>
                      </c:pt>
                      <c:pt idx="3660">
                        <c:v>-3.7148960000000002E-2</c:v>
                      </c:pt>
                      <c:pt idx="3661">
                        <c:v>-5.2289189999999999E-2</c:v>
                      </c:pt>
                      <c:pt idx="3662">
                        <c:v>5.2264579999999998E-2</c:v>
                      </c:pt>
                      <c:pt idx="3663">
                        <c:v>-8.5203810000000005E-2</c:v>
                      </c:pt>
                      <c:pt idx="3664">
                        <c:v>2.60954E-3</c:v>
                      </c:pt>
                      <c:pt idx="3665">
                        <c:v>7.2673119999999994E-2</c:v>
                      </c:pt>
                      <c:pt idx="3666">
                        <c:v>2.24026E-3</c:v>
                      </c:pt>
                      <c:pt idx="3667">
                        <c:v>-0.10120568000000001</c:v>
                      </c:pt>
                      <c:pt idx="3668">
                        <c:v>1.5854159999999999E-2</c:v>
                      </c:pt>
                      <c:pt idx="3669">
                        <c:v>-4.8301030000000002E-2</c:v>
                      </c:pt>
                      <c:pt idx="3670">
                        <c:v>-3.2816150000000002E-2</c:v>
                      </c:pt>
                      <c:pt idx="3671">
                        <c:v>0.19377036</c:v>
                      </c:pt>
                      <c:pt idx="3672">
                        <c:v>-0.13655750999999999</c:v>
                      </c:pt>
                      <c:pt idx="3673">
                        <c:v>0.1112007</c:v>
                      </c:pt>
                      <c:pt idx="3674">
                        <c:v>-0.13929014000000001</c:v>
                      </c:pt>
                      <c:pt idx="3675">
                        <c:v>-5.942849E-2</c:v>
                      </c:pt>
                      <c:pt idx="3676">
                        <c:v>4.1580249999999999E-2</c:v>
                      </c:pt>
                      <c:pt idx="3677">
                        <c:v>-2.8015580000000002E-2</c:v>
                      </c:pt>
                      <c:pt idx="3678">
                        <c:v>9.1309139999999997E-2</c:v>
                      </c:pt>
                      <c:pt idx="3679">
                        <c:v>0.17870398000000001</c:v>
                      </c:pt>
                      <c:pt idx="3680">
                        <c:v>-7.7769099999999994E-2</c:v>
                      </c:pt>
                      <c:pt idx="3681">
                        <c:v>-9.8645389999999999E-2</c:v>
                      </c:pt>
                      <c:pt idx="3682">
                        <c:v>2.0974759999999999E-2</c:v>
                      </c:pt>
                      <c:pt idx="3683">
                        <c:v>3.3283889999999997E-2</c:v>
                      </c:pt>
                      <c:pt idx="3684">
                        <c:v>-2.7498600000000002E-2</c:v>
                      </c:pt>
                      <c:pt idx="3685">
                        <c:v>-1.245684E-2</c:v>
                      </c:pt>
                      <c:pt idx="3686">
                        <c:v>0.11334249</c:v>
                      </c:pt>
                      <c:pt idx="3687">
                        <c:v>0.25617765999999997</c:v>
                      </c:pt>
                      <c:pt idx="3688">
                        <c:v>-3.4416330000000002E-2</c:v>
                      </c:pt>
                      <c:pt idx="3689">
                        <c:v>-0.19655222</c:v>
                      </c:pt>
                      <c:pt idx="3690">
                        <c:v>3.9955440000000002E-2</c:v>
                      </c:pt>
                      <c:pt idx="3691">
                        <c:v>-3.082207E-2</c:v>
                      </c:pt>
                      <c:pt idx="3692">
                        <c:v>-5.6917429999999998E-2</c:v>
                      </c:pt>
                      <c:pt idx="3693">
                        <c:v>5.4258649999999999E-2</c:v>
                      </c:pt>
                      <c:pt idx="3694">
                        <c:v>4.48052E-3</c:v>
                      </c:pt>
                      <c:pt idx="3695">
                        <c:v>-4.2638830000000003E-2</c:v>
                      </c:pt>
                      <c:pt idx="3696">
                        <c:v>1.1545969999999999E-2</c:v>
                      </c:pt>
                      <c:pt idx="3697">
                        <c:v>0.12658712</c:v>
                      </c:pt>
                      <c:pt idx="3698">
                        <c:v>8.0477110000000004E-2</c:v>
                      </c:pt>
                      <c:pt idx="3699">
                        <c:v>-5.2436899999999996E-3</c:v>
                      </c:pt>
                      <c:pt idx="3700">
                        <c:v>-0.20706421999999999</c:v>
                      </c:pt>
                      <c:pt idx="3701">
                        <c:v>-1.7946710000000001E-2</c:v>
                      </c:pt>
                      <c:pt idx="3702">
                        <c:v>-4.7784050000000002E-2</c:v>
                      </c:pt>
                      <c:pt idx="3703">
                        <c:v>5.910845E-2</c:v>
                      </c:pt>
                      <c:pt idx="3704">
                        <c:v>4.3795889999999997E-2</c:v>
                      </c:pt>
                      <c:pt idx="3705">
                        <c:v>-0.15864010000000001</c:v>
                      </c:pt>
                      <c:pt idx="3706">
                        <c:v>5.4406400000000001E-3</c:v>
                      </c:pt>
                      <c:pt idx="3707">
                        <c:v>4.5199129999999997E-2</c:v>
                      </c:pt>
                      <c:pt idx="3708">
                        <c:v>8.3603629999999998E-2</c:v>
                      </c:pt>
                      <c:pt idx="3709">
                        <c:v>4.4903709999999999E-2</c:v>
                      </c:pt>
                      <c:pt idx="3710">
                        <c:v>-4.2195709999999997E-2</c:v>
                      </c:pt>
                      <c:pt idx="3711">
                        <c:v>-8.4539119999999995E-2</c:v>
                      </c:pt>
                      <c:pt idx="3712">
                        <c:v>-8.5376140000000003E-2</c:v>
                      </c:pt>
                      <c:pt idx="3713">
                        <c:v>0.22112124999999999</c:v>
                      </c:pt>
                      <c:pt idx="3714">
                        <c:v>9.6109700000000006E-2</c:v>
                      </c:pt>
                      <c:pt idx="3715">
                        <c:v>-0.27784173000000001</c:v>
                      </c:pt>
                      <c:pt idx="3716">
                        <c:v>-2.8901840000000002E-2</c:v>
                      </c:pt>
                      <c:pt idx="3717">
                        <c:v>1.1890619999999999E-2</c:v>
                      </c:pt>
                      <c:pt idx="3718">
                        <c:v>-5.4923350000000003E-2</c:v>
                      </c:pt>
                      <c:pt idx="3719">
                        <c:v>-2.5159870000000001E-2</c:v>
                      </c:pt>
                      <c:pt idx="3720">
                        <c:v>-4.9581180000000002E-2</c:v>
                      </c:pt>
                      <c:pt idx="3721">
                        <c:v>4.4239019999999997E-2</c:v>
                      </c:pt>
                      <c:pt idx="3722">
                        <c:v>-1.134902E-2</c:v>
                      </c:pt>
                      <c:pt idx="3723">
                        <c:v>0.11526271</c:v>
                      </c:pt>
                      <c:pt idx="3724">
                        <c:v>-0.13311096</c:v>
                      </c:pt>
                      <c:pt idx="3725">
                        <c:v>5.3470869999999997E-2</c:v>
                      </c:pt>
                      <c:pt idx="3726">
                        <c:v>0.19310567000000001</c:v>
                      </c:pt>
                      <c:pt idx="3727">
                        <c:v>-5.4849490000000001E-2</c:v>
                      </c:pt>
                      <c:pt idx="3728">
                        <c:v>9.6749799999999997E-3</c:v>
                      </c:pt>
                      <c:pt idx="3729">
                        <c:v>-0.27291808000000001</c:v>
                      </c:pt>
                      <c:pt idx="3730">
                        <c:v>-5.770521E-2</c:v>
                      </c:pt>
                      <c:pt idx="3731">
                        <c:v>3.4466E-4</c:v>
                      </c:pt>
                      <c:pt idx="3732">
                        <c:v>2.8754129999999999E-2</c:v>
                      </c:pt>
                      <c:pt idx="3733">
                        <c:v>5.381553E-2</c:v>
                      </c:pt>
                      <c:pt idx="3734">
                        <c:v>2.257495E-2</c:v>
                      </c:pt>
                      <c:pt idx="3735">
                        <c:v>9.0841399999999992E-3</c:v>
                      </c:pt>
                      <c:pt idx="3736">
                        <c:v>1.061047E-2</c:v>
                      </c:pt>
                      <c:pt idx="3737">
                        <c:v>0.28308541999999998</c:v>
                      </c:pt>
                      <c:pt idx="3738">
                        <c:v>-4.3574299999999998E-3</c:v>
                      </c:pt>
                      <c:pt idx="3739">
                        <c:v>-0.15969868000000001</c:v>
                      </c:pt>
                      <c:pt idx="3740">
                        <c:v>-1.1718289999999999E-2</c:v>
                      </c:pt>
                      <c:pt idx="3741">
                        <c:v>3.6853539999999997E-2</c:v>
                      </c:pt>
                      <c:pt idx="3742">
                        <c:v>-4.1334070000000001E-2</c:v>
                      </c:pt>
                      <c:pt idx="3743">
                        <c:v>-2.8852610000000001E-2</c:v>
                      </c:pt>
                      <c:pt idx="3744">
                        <c:v>5.5711129999999998E-2</c:v>
                      </c:pt>
                      <c:pt idx="3745">
                        <c:v>2.2451860000000001E-2</c:v>
                      </c:pt>
                      <c:pt idx="3746">
                        <c:v>4.1432539999999997E-2</c:v>
                      </c:pt>
                      <c:pt idx="3747">
                        <c:v>-0.12178654999999999</c:v>
                      </c:pt>
                      <c:pt idx="3748">
                        <c:v>0.11267779999999999</c:v>
                      </c:pt>
                      <c:pt idx="3749">
                        <c:v>-0.16329294999999999</c:v>
                      </c:pt>
                      <c:pt idx="3750">
                        <c:v>-5.4627929999999998E-2</c:v>
                      </c:pt>
                      <c:pt idx="3751">
                        <c:v>-2.2328770000000001E-2</c:v>
                      </c:pt>
                      <c:pt idx="3752">
                        <c:v>-5.0221299999999996E-3</c:v>
                      </c:pt>
                      <c:pt idx="3753">
                        <c:v>1.196448E-2</c:v>
                      </c:pt>
                      <c:pt idx="3754">
                        <c:v>0.16725649000000001</c:v>
                      </c:pt>
                      <c:pt idx="3755">
                        <c:v>-0.11848771</c:v>
                      </c:pt>
                      <c:pt idx="3756">
                        <c:v>-0.14620786999999999</c:v>
                      </c:pt>
                      <c:pt idx="3757">
                        <c:v>-4.0915559999999997E-2</c:v>
                      </c:pt>
                      <c:pt idx="3758">
                        <c:v>-8.51792E-3</c:v>
                      </c:pt>
                      <c:pt idx="3759">
                        <c:v>4.2048000000000002E-2</c:v>
                      </c:pt>
                      <c:pt idx="3760">
                        <c:v>3.5868810000000001E-2</c:v>
                      </c:pt>
                      <c:pt idx="3761">
                        <c:v>0.1506884</c:v>
                      </c:pt>
                      <c:pt idx="3762">
                        <c:v>0.13914243000000001</c:v>
                      </c:pt>
                      <c:pt idx="3763">
                        <c:v>-0.23089470000000001</c:v>
                      </c:pt>
                      <c:pt idx="3764">
                        <c:v>-0.14251512999999999</c:v>
                      </c:pt>
                      <c:pt idx="3765">
                        <c:v>3.4120909999999997E-2</c:v>
                      </c:pt>
                      <c:pt idx="3766">
                        <c:v>0.10393831000000001</c:v>
                      </c:pt>
                      <c:pt idx="3767">
                        <c:v>-0.15076224999999999</c:v>
                      </c:pt>
                      <c:pt idx="3768">
                        <c:v>0.1506884</c:v>
                      </c:pt>
                      <c:pt idx="3769">
                        <c:v>-8.7000949999999994E-2</c:v>
                      </c:pt>
                      <c:pt idx="3770">
                        <c:v>-0.13057526999999999</c:v>
                      </c:pt>
                      <c:pt idx="3771">
                        <c:v>-0.19007762</c:v>
                      </c:pt>
                      <c:pt idx="3772">
                        <c:v>-8.7837970000000001E-2</c:v>
                      </c:pt>
                      <c:pt idx="3773">
                        <c:v>5.6695860000000001E-2</c:v>
                      </c:pt>
                      <c:pt idx="3774">
                        <c:v>0.16516394000000001</c:v>
                      </c:pt>
                      <c:pt idx="3775">
                        <c:v>-0.15273170999999999</c:v>
                      </c:pt>
                      <c:pt idx="3776">
                        <c:v>-0.15440575000000001</c:v>
                      </c:pt>
                      <c:pt idx="3777">
                        <c:v>-4.9458090000000003E-2</c:v>
                      </c:pt>
                      <c:pt idx="3778">
                        <c:v>-1.211219E-2</c:v>
                      </c:pt>
                      <c:pt idx="3779">
                        <c:v>0.10800033000000001</c:v>
                      </c:pt>
                      <c:pt idx="3780">
                        <c:v>-0.17050609999999999</c:v>
                      </c:pt>
                      <c:pt idx="3781">
                        <c:v>-5.4947969999999999E-2</c:v>
                      </c:pt>
                      <c:pt idx="3782">
                        <c:v>-2.6858529999999999E-2</c:v>
                      </c:pt>
                      <c:pt idx="3783">
                        <c:v>-0.10748334</c:v>
                      </c:pt>
                      <c:pt idx="3784">
                        <c:v>-1.573107E-2</c:v>
                      </c:pt>
                      <c:pt idx="3785">
                        <c:v>-5.726208E-2</c:v>
                      </c:pt>
                      <c:pt idx="3786">
                        <c:v>-1.1570599999999999E-3</c:v>
                      </c:pt>
                      <c:pt idx="3787">
                        <c:v>8.0354010000000003E-2</c:v>
                      </c:pt>
                      <c:pt idx="3788">
                        <c:v>8.51792E-3</c:v>
                      </c:pt>
                      <c:pt idx="3789">
                        <c:v>-0.19660146000000001</c:v>
                      </c:pt>
                      <c:pt idx="3790">
                        <c:v>-4.1407920000000001E-2</c:v>
                      </c:pt>
                      <c:pt idx="3791">
                        <c:v>8.6656300000000006E-3</c:v>
                      </c:pt>
                      <c:pt idx="3792">
                        <c:v>7.4174829999999997E-2</c:v>
                      </c:pt>
                      <c:pt idx="3793">
                        <c:v>0.18532629</c:v>
                      </c:pt>
                      <c:pt idx="3794">
                        <c:v>-0.21888099</c:v>
                      </c:pt>
                      <c:pt idx="3795">
                        <c:v>-3.4244009999999998E-2</c:v>
                      </c:pt>
                      <c:pt idx="3796">
                        <c:v>-8.3701999999999995E-4</c:v>
                      </c:pt>
                      <c:pt idx="3797">
                        <c:v>0.11056062999999999</c:v>
                      </c:pt>
                      <c:pt idx="3798">
                        <c:v>-8.1289509999999995E-2</c:v>
                      </c:pt>
                      <c:pt idx="3799">
                        <c:v>0.18461236</c:v>
                      </c:pt>
                      <c:pt idx="3800">
                        <c:v>-5.6548149999999998E-2</c:v>
                      </c:pt>
                      <c:pt idx="3801">
                        <c:v>-0.17272174000000001</c:v>
                      </c:pt>
                      <c:pt idx="3802">
                        <c:v>3.9487700000000001E-2</c:v>
                      </c:pt>
                      <c:pt idx="3803">
                        <c:v>6.452447E-2</c:v>
                      </c:pt>
                      <c:pt idx="3804">
                        <c:v>9.916237E-2</c:v>
                      </c:pt>
                      <c:pt idx="3805">
                        <c:v>-0.13352947000000001</c:v>
                      </c:pt>
                      <c:pt idx="3806">
                        <c:v>-0.11427798</c:v>
                      </c:pt>
                      <c:pt idx="3807">
                        <c:v>0.16701031</c:v>
                      </c:pt>
                      <c:pt idx="3808">
                        <c:v>0.27466596999999998</c:v>
                      </c:pt>
                      <c:pt idx="3809">
                        <c:v>3.0674360000000001E-2</c:v>
                      </c:pt>
                      <c:pt idx="3810">
                        <c:v>-0.17444502000000001</c:v>
                      </c:pt>
                      <c:pt idx="3811">
                        <c:v>-0.11907854</c:v>
                      </c:pt>
                      <c:pt idx="3812">
                        <c:v>-3.4908700000000001E-2</c:v>
                      </c:pt>
                      <c:pt idx="3813">
                        <c:v>7.8359940000000003E-2</c:v>
                      </c:pt>
                      <c:pt idx="3814">
                        <c:v>9.6749799999999997E-3</c:v>
                      </c:pt>
                      <c:pt idx="3815">
                        <c:v>-3.6656599999999998E-2</c:v>
                      </c:pt>
                      <c:pt idx="3816">
                        <c:v>0.21046154</c:v>
                      </c:pt>
                      <c:pt idx="3817">
                        <c:v>-0.11585355</c:v>
                      </c:pt>
                      <c:pt idx="3818">
                        <c:v>-0.14896512000000001</c:v>
                      </c:pt>
                      <c:pt idx="3819">
                        <c:v>-5.718823E-2</c:v>
                      </c:pt>
                      <c:pt idx="3820">
                        <c:v>-7.9664700000000005E-2</c:v>
                      </c:pt>
                      <c:pt idx="3821">
                        <c:v>3.2963859999999998E-2</c:v>
                      </c:pt>
                      <c:pt idx="3822">
                        <c:v>0.11957091</c:v>
                      </c:pt>
                      <c:pt idx="3823">
                        <c:v>2.4765970000000002E-2</c:v>
                      </c:pt>
                      <c:pt idx="3824">
                        <c:v>-2.8335619999999999E-2</c:v>
                      </c:pt>
                      <c:pt idx="3825">
                        <c:v>0.10430759000000001</c:v>
                      </c:pt>
                      <c:pt idx="3826">
                        <c:v>-3.047741E-2</c:v>
                      </c:pt>
                      <c:pt idx="3827">
                        <c:v>2.66862E-2</c:v>
                      </c:pt>
                      <c:pt idx="3828">
                        <c:v>1.21368E-2</c:v>
                      </c:pt>
                      <c:pt idx="3829">
                        <c:v>-0.12602089999999999</c:v>
                      </c:pt>
                      <c:pt idx="3830">
                        <c:v>-2.7547840000000001E-2</c:v>
                      </c:pt>
                      <c:pt idx="3831">
                        <c:v>-1.2333749999999999E-2</c:v>
                      </c:pt>
                      <c:pt idx="3832">
                        <c:v>0.1199648</c:v>
                      </c:pt>
                      <c:pt idx="3833">
                        <c:v>2.6292309999999999E-2</c:v>
                      </c:pt>
                      <c:pt idx="3834">
                        <c:v>4.374666E-2</c:v>
                      </c:pt>
                      <c:pt idx="3835">
                        <c:v>-0.11080681000000001</c:v>
                      </c:pt>
                      <c:pt idx="3836">
                        <c:v>-3.4957899999999999E-3</c:v>
                      </c:pt>
                      <c:pt idx="3837">
                        <c:v>3.9586169999999997E-2</c:v>
                      </c:pt>
                      <c:pt idx="3838">
                        <c:v>-2.8384860000000001E-2</c:v>
                      </c:pt>
                      <c:pt idx="3839">
                        <c:v>8.8428809999999997E-2</c:v>
                      </c:pt>
                      <c:pt idx="3840">
                        <c:v>6.7183240000000005E-2</c:v>
                      </c:pt>
                      <c:pt idx="3841">
                        <c:v>-2.3781239999999999E-2</c:v>
                      </c:pt>
                      <c:pt idx="3842">
                        <c:v>0.25570990999999998</c:v>
                      </c:pt>
                      <c:pt idx="3843">
                        <c:v>-0.27230262</c:v>
                      </c:pt>
                      <c:pt idx="3844">
                        <c:v>3.1609850000000002E-2</c:v>
                      </c:pt>
                      <c:pt idx="3845">
                        <c:v>-0.1281873</c:v>
                      </c:pt>
                      <c:pt idx="3846">
                        <c:v>-1.8119039999999999E-2</c:v>
                      </c:pt>
                      <c:pt idx="3847">
                        <c:v>1.8069809999999999E-2</c:v>
                      </c:pt>
                      <c:pt idx="3848">
                        <c:v>-1.2062900000000001E-3</c:v>
                      </c:pt>
                      <c:pt idx="3849">
                        <c:v>0.10319976</c:v>
                      </c:pt>
                      <c:pt idx="3850">
                        <c:v>0.35194270999999999</c:v>
                      </c:pt>
                      <c:pt idx="3851">
                        <c:v>-0.29618233999999999</c:v>
                      </c:pt>
                      <c:pt idx="3852">
                        <c:v>-0.17168778000000001</c:v>
                      </c:pt>
                      <c:pt idx="3853">
                        <c:v>5.0639770000000001E-2</c:v>
                      </c:pt>
                      <c:pt idx="3854">
                        <c:v>-6.2555009999999994E-2</c:v>
                      </c:pt>
                      <c:pt idx="3855">
                        <c:v>-1.1644440000000001E-2</c:v>
                      </c:pt>
                      <c:pt idx="3856">
                        <c:v>8.8871899999999997E-3</c:v>
                      </c:pt>
                      <c:pt idx="3857">
                        <c:v>2.5406049999999999E-2</c:v>
                      </c:pt>
                      <c:pt idx="3858">
                        <c:v>-6.6395460000000003E-2</c:v>
                      </c:pt>
                      <c:pt idx="3859">
                        <c:v>9.694672E-2</c:v>
                      </c:pt>
                      <c:pt idx="3860">
                        <c:v>0.39458154000000001</c:v>
                      </c:pt>
                      <c:pt idx="3861">
                        <c:v>-0.19529669</c:v>
                      </c:pt>
                      <c:pt idx="3862">
                        <c:v>-0.15470117</c:v>
                      </c:pt>
                      <c:pt idx="3863">
                        <c:v>3.7099720000000003E-2</c:v>
                      </c:pt>
                      <c:pt idx="3864">
                        <c:v>-4.4362110000000003E-2</c:v>
                      </c:pt>
                      <c:pt idx="3865">
                        <c:v>-1.0413530000000001E-2</c:v>
                      </c:pt>
                      <c:pt idx="3866">
                        <c:v>-1.974385E-2</c:v>
                      </c:pt>
                      <c:pt idx="3867">
                        <c:v>6.0733259999999997E-2</c:v>
                      </c:pt>
                      <c:pt idx="3868">
                        <c:v>-1.7971300000000001E-3</c:v>
                      </c:pt>
                      <c:pt idx="3869">
                        <c:v>6.7207899999999999E-3</c:v>
                      </c:pt>
                      <c:pt idx="3870">
                        <c:v>8.5573090000000004E-2</c:v>
                      </c:pt>
                      <c:pt idx="3871">
                        <c:v>-1.745435E-2</c:v>
                      </c:pt>
                      <c:pt idx="3872">
                        <c:v>-6.4745999999999996E-3</c:v>
                      </c:pt>
                      <c:pt idx="3873">
                        <c:v>0.17567593000000001</c:v>
                      </c:pt>
                      <c:pt idx="3874">
                        <c:v>-5.1846059999999999E-2</c:v>
                      </c:pt>
                      <c:pt idx="3875">
                        <c:v>-5.9773149999999997E-2</c:v>
                      </c:pt>
                      <c:pt idx="3876">
                        <c:v>-0.10283049</c:v>
                      </c:pt>
                      <c:pt idx="3877">
                        <c:v>-4.2269559999999998E-2</c:v>
                      </c:pt>
                      <c:pt idx="3878">
                        <c:v>7.9270799999999995E-3</c:v>
                      </c:pt>
                      <c:pt idx="3879">
                        <c:v>5.4677169999999997E-2</c:v>
                      </c:pt>
                      <c:pt idx="3880">
                        <c:v>0.16009256999999999</c:v>
                      </c:pt>
                      <c:pt idx="3881">
                        <c:v>-9.9383929999999995E-2</c:v>
                      </c:pt>
                      <c:pt idx="3882">
                        <c:v>-4.1161740000000002E-2</c:v>
                      </c:pt>
                      <c:pt idx="3883">
                        <c:v>-3.3160799999999997E-2</c:v>
                      </c:pt>
                      <c:pt idx="3884">
                        <c:v>6.2505770000000002E-2</c:v>
                      </c:pt>
                      <c:pt idx="3885">
                        <c:v>0.12843347999999999</c:v>
                      </c:pt>
                      <c:pt idx="3886">
                        <c:v>-0.18608946000000001</c:v>
                      </c:pt>
                      <c:pt idx="3887">
                        <c:v>-3.59919E-2</c:v>
                      </c:pt>
                      <c:pt idx="3888">
                        <c:v>-5.726208E-2</c:v>
                      </c:pt>
                      <c:pt idx="3889">
                        <c:v>0.10526770000000001</c:v>
                      </c:pt>
                      <c:pt idx="3890">
                        <c:v>-0.14738955000000001</c:v>
                      </c:pt>
                      <c:pt idx="3891">
                        <c:v>7.9787789999999997E-2</c:v>
                      </c:pt>
                      <c:pt idx="3892">
                        <c:v>5.8542230000000001E-2</c:v>
                      </c:pt>
                      <c:pt idx="3893">
                        <c:v>-0.17370647</c:v>
                      </c:pt>
                      <c:pt idx="3894">
                        <c:v>-8.6730150000000006E-2</c:v>
                      </c:pt>
                      <c:pt idx="3895">
                        <c:v>-4.0718610000000002E-2</c:v>
                      </c:pt>
                      <c:pt idx="3896">
                        <c:v>-5.4947969999999999E-2</c:v>
                      </c:pt>
                      <c:pt idx="3897">
                        <c:v>4.8424130000000003E-2</c:v>
                      </c:pt>
                      <c:pt idx="3898">
                        <c:v>-2.0187E-3</c:v>
                      </c:pt>
                      <c:pt idx="3899">
                        <c:v>-7.8483029999999995E-2</c:v>
                      </c:pt>
                      <c:pt idx="3900">
                        <c:v>-1.82175E-3</c:v>
                      </c:pt>
                      <c:pt idx="3901">
                        <c:v>4.9211909999999998E-2</c:v>
                      </c:pt>
                      <c:pt idx="3902">
                        <c:v>-3.5277969999999999E-2</c:v>
                      </c:pt>
                      <c:pt idx="3903">
                        <c:v>4.9261149999999997E-2</c:v>
                      </c:pt>
                      <c:pt idx="3904">
                        <c:v>0.13530197999999999</c:v>
                      </c:pt>
                      <c:pt idx="3905">
                        <c:v>0.14199814999999999</c:v>
                      </c:pt>
                      <c:pt idx="3906">
                        <c:v>6.7552520000000005E-2</c:v>
                      </c:pt>
                      <c:pt idx="3907">
                        <c:v>-9.6995999999999992E-3</c:v>
                      </c:pt>
                      <c:pt idx="3908">
                        <c:v>-0.18146123</c:v>
                      </c:pt>
                      <c:pt idx="3909">
                        <c:v>-2.7794019999999999E-2</c:v>
                      </c:pt>
                      <c:pt idx="3910">
                        <c:v>0.16570554000000001</c:v>
                      </c:pt>
                      <c:pt idx="3911">
                        <c:v>2.7277039999999999E-2</c:v>
                      </c:pt>
                      <c:pt idx="3912">
                        <c:v>-0.10960051</c:v>
                      </c:pt>
                      <c:pt idx="3913">
                        <c:v>2.0187E-3</c:v>
                      </c:pt>
                      <c:pt idx="3914">
                        <c:v>4.145716E-2</c:v>
                      </c:pt>
                      <c:pt idx="3915">
                        <c:v>-8.7714879999999995E-2</c:v>
                      </c:pt>
                      <c:pt idx="3916">
                        <c:v>5.8689940000000003E-2</c:v>
                      </c:pt>
                      <c:pt idx="3917">
                        <c:v>-3.24961E-3</c:v>
                      </c:pt>
                      <c:pt idx="3918">
                        <c:v>0.23980651</c:v>
                      </c:pt>
                      <c:pt idx="3919">
                        <c:v>-0.17434654999999999</c:v>
                      </c:pt>
                      <c:pt idx="3920">
                        <c:v>3.4957899999999999E-3</c:v>
                      </c:pt>
                      <c:pt idx="3921">
                        <c:v>-1.3490810000000001E-2</c:v>
                      </c:pt>
                      <c:pt idx="3922">
                        <c:v>-0.10701558999999999</c:v>
                      </c:pt>
                      <c:pt idx="3923">
                        <c:v>-3.9856969999999999E-2</c:v>
                      </c:pt>
                      <c:pt idx="3924">
                        <c:v>2.1171699999999998E-3</c:v>
                      </c:pt>
                      <c:pt idx="3925">
                        <c:v>0.14613402</c:v>
                      </c:pt>
                      <c:pt idx="3926">
                        <c:v>1.0659709999999999E-2</c:v>
                      </c:pt>
                      <c:pt idx="3927">
                        <c:v>-2.6907759999999999E-2</c:v>
                      </c:pt>
                      <c:pt idx="3928">
                        <c:v>-4.3500469999999999E-2</c:v>
                      </c:pt>
                      <c:pt idx="3929">
                        <c:v>-2.451979E-2</c:v>
                      </c:pt>
                      <c:pt idx="3930">
                        <c:v>7.4421009999999996E-2</c:v>
                      </c:pt>
                      <c:pt idx="3931">
                        <c:v>7.0112820000000006E-2</c:v>
                      </c:pt>
                      <c:pt idx="3932">
                        <c:v>8.6877850000000006E-2</c:v>
                      </c:pt>
                      <c:pt idx="3933">
                        <c:v>0.15987101000000001</c:v>
                      </c:pt>
                      <c:pt idx="3934">
                        <c:v>-0.24879218</c:v>
                      </c:pt>
                      <c:pt idx="3935">
                        <c:v>1.7700529999999999E-2</c:v>
                      </c:pt>
                      <c:pt idx="3936">
                        <c:v>0.11543504</c:v>
                      </c:pt>
                      <c:pt idx="3937">
                        <c:v>-0.11198848</c:v>
                      </c:pt>
                      <c:pt idx="3938">
                        <c:v>-1.7282019999999999E-2</c:v>
                      </c:pt>
                      <c:pt idx="3939">
                        <c:v>-1.2949209999999999E-2</c:v>
                      </c:pt>
                      <c:pt idx="3940">
                        <c:v>7.4347199999999997E-3</c:v>
                      </c:pt>
                      <c:pt idx="3941">
                        <c:v>0.12119572000000001</c:v>
                      </c:pt>
                      <c:pt idx="3942">
                        <c:v>-2.3805860000000002E-2</c:v>
                      </c:pt>
                      <c:pt idx="3943">
                        <c:v>-0.10664632</c:v>
                      </c:pt>
                      <c:pt idx="3944">
                        <c:v>-2.4620000000000001E-5</c:v>
                      </c:pt>
                      <c:pt idx="3945">
                        <c:v>-6.6149280000000005E-2</c:v>
                      </c:pt>
                      <c:pt idx="3946">
                        <c:v>-3.1289810000000001E-2</c:v>
                      </c:pt>
                      <c:pt idx="3947">
                        <c:v>0.25797479000000001</c:v>
                      </c:pt>
                      <c:pt idx="3948">
                        <c:v>-0.16548397000000001</c:v>
                      </c:pt>
                      <c:pt idx="3949">
                        <c:v>-5.2781559999999998E-2</c:v>
                      </c:pt>
                      <c:pt idx="3950">
                        <c:v>-1.245684E-2</c:v>
                      </c:pt>
                      <c:pt idx="3951">
                        <c:v>9.5764999999999999E-3</c:v>
                      </c:pt>
                      <c:pt idx="3952">
                        <c:v>-3.5130260000000003E-2</c:v>
                      </c:pt>
                      <c:pt idx="3953">
                        <c:v>-2.4913680000000001E-2</c:v>
                      </c:pt>
                      <c:pt idx="3954">
                        <c:v>-2.3608919999999999E-2</c:v>
                      </c:pt>
                      <c:pt idx="3955">
                        <c:v>1.3466189999999999E-2</c:v>
                      </c:pt>
                      <c:pt idx="3956">
                        <c:v>6.7478659999999996E-2</c:v>
                      </c:pt>
                      <c:pt idx="3957">
                        <c:v>2.483983E-2</c:v>
                      </c:pt>
                      <c:pt idx="3958">
                        <c:v>-1.9226859999999998E-2</c:v>
                      </c:pt>
                      <c:pt idx="3959">
                        <c:v>4.293425E-2</c:v>
                      </c:pt>
                      <c:pt idx="3960">
                        <c:v>-7.5405739999999999E-2</c:v>
                      </c:pt>
                      <c:pt idx="3961">
                        <c:v>-5.8197579999999999E-2</c:v>
                      </c:pt>
                      <c:pt idx="3962">
                        <c:v>0.18591713000000001</c:v>
                      </c:pt>
                      <c:pt idx="3963">
                        <c:v>0.10873887</c:v>
                      </c:pt>
                      <c:pt idx="3964">
                        <c:v>-0.25450361999999999</c:v>
                      </c:pt>
                      <c:pt idx="3965">
                        <c:v>-7.7227500000000004E-2</c:v>
                      </c:pt>
                      <c:pt idx="3966">
                        <c:v>2.8655659999999999E-2</c:v>
                      </c:pt>
                      <c:pt idx="3967">
                        <c:v>8.1018709999999994E-2</c:v>
                      </c:pt>
                      <c:pt idx="3968">
                        <c:v>2.2870370000000001E-2</c:v>
                      </c:pt>
                      <c:pt idx="3969">
                        <c:v>-3.554877E-2</c:v>
                      </c:pt>
                      <c:pt idx="3970">
                        <c:v>-6.7872550000000004E-2</c:v>
                      </c:pt>
                      <c:pt idx="3971">
                        <c:v>0.10012248</c:v>
                      </c:pt>
                      <c:pt idx="3972">
                        <c:v>-3.7272050000000001E-2</c:v>
                      </c:pt>
                      <c:pt idx="3973">
                        <c:v>0.11248084999999999</c:v>
                      </c:pt>
                      <c:pt idx="3974">
                        <c:v>-2.4273610000000001E-2</c:v>
                      </c:pt>
                      <c:pt idx="3975">
                        <c:v>1.0487379999999999E-2</c:v>
                      </c:pt>
                      <c:pt idx="3976">
                        <c:v>4.5494550000000002E-2</c:v>
                      </c:pt>
                      <c:pt idx="3977">
                        <c:v>0.20351918999999999</c:v>
                      </c:pt>
                      <c:pt idx="3978">
                        <c:v>-0.22417391</c:v>
                      </c:pt>
                      <c:pt idx="3979">
                        <c:v>5.8271429999999999E-2</c:v>
                      </c:pt>
                      <c:pt idx="3980">
                        <c:v>-0.12796573999999999</c:v>
                      </c:pt>
                      <c:pt idx="3981">
                        <c:v>-6.5533820000000007E-2</c:v>
                      </c:pt>
                      <c:pt idx="3982">
                        <c:v>0.24473017</c:v>
                      </c:pt>
                      <c:pt idx="3983">
                        <c:v>-0.22739891000000001</c:v>
                      </c:pt>
                      <c:pt idx="3984">
                        <c:v>3.1314429999999997E-2</c:v>
                      </c:pt>
                      <c:pt idx="3985">
                        <c:v>3.0945159999999999E-2</c:v>
                      </c:pt>
                      <c:pt idx="3986">
                        <c:v>8.4268319999999994E-2</c:v>
                      </c:pt>
                      <c:pt idx="3987">
                        <c:v>-0.11203771999999999</c:v>
                      </c:pt>
                      <c:pt idx="3988">
                        <c:v>-6.6567790000000002E-2</c:v>
                      </c:pt>
                      <c:pt idx="3989">
                        <c:v>-0.15536586999999999</c:v>
                      </c:pt>
                      <c:pt idx="3990">
                        <c:v>0.11782301000000001</c:v>
                      </c:pt>
                      <c:pt idx="3991">
                        <c:v>-0.12392834</c:v>
                      </c:pt>
                      <c:pt idx="3992">
                        <c:v>-9.0841399999999992E-3</c:v>
                      </c:pt>
                      <c:pt idx="3993">
                        <c:v>6.6173889999999999E-2</c:v>
                      </c:pt>
                      <c:pt idx="3994">
                        <c:v>5.9231539999999999E-2</c:v>
                      </c:pt>
                      <c:pt idx="3995">
                        <c:v>-4.5396079999999998E-2</c:v>
                      </c:pt>
                      <c:pt idx="3996">
                        <c:v>7.0088200000000003E-2</c:v>
                      </c:pt>
                      <c:pt idx="3997">
                        <c:v>5.5144900000000004E-3</c:v>
                      </c:pt>
                      <c:pt idx="3998">
                        <c:v>0.26019044000000002</c:v>
                      </c:pt>
                      <c:pt idx="3999">
                        <c:v>-0.22117049</c:v>
                      </c:pt>
                      <c:pt idx="4000">
                        <c:v>-0.20859055000000001</c:v>
                      </c:pt>
                      <c:pt idx="4001">
                        <c:v>-3.1511400000000002E-3</c:v>
                      </c:pt>
                      <c:pt idx="4002">
                        <c:v>6.7010920000000002E-2</c:v>
                      </c:pt>
                      <c:pt idx="4003">
                        <c:v>-2.0851669999999999E-2</c:v>
                      </c:pt>
                      <c:pt idx="4004">
                        <c:v>-6.8709580000000006E-2</c:v>
                      </c:pt>
                      <c:pt idx="4005">
                        <c:v>8.3308209999999994E-2</c:v>
                      </c:pt>
                      <c:pt idx="4006">
                        <c:v>-0.10073794</c:v>
                      </c:pt>
                      <c:pt idx="4007">
                        <c:v>5.1206000000000003E-3</c:v>
                      </c:pt>
                      <c:pt idx="4008">
                        <c:v>0.25226335</c:v>
                      </c:pt>
                      <c:pt idx="4009">
                        <c:v>7.7646010000000001E-2</c:v>
                      </c:pt>
                      <c:pt idx="4010">
                        <c:v>-0.24453322</c:v>
                      </c:pt>
                      <c:pt idx="4011">
                        <c:v>-2.9812720000000001E-2</c:v>
                      </c:pt>
                      <c:pt idx="4012">
                        <c:v>-7.3904029999999996E-2</c:v>
                      </c:pt>
                      <c:pt idx="4013">
                        <c:v>-0.11075757</c:v>
                      </c:pt>
                      <c:pt idx="4014">
                        <c:v>3.1954509999999998E-2</c:v>
                      </c:pt>
                      <c:pt idx="4015">
                        <c:v>9.7882220000000006E-2</c:v>
                      </c:pt>
                      <c:pt idx="4016">
                        <c:v>-0.14923591999999999</c:v>
                      </c:pt>
                      <c:pt idx="4017">
                        <c:v>-4.7464010000000001E-2</c:v>
                      </c:pt>
                      <c:pt idx="4018">
                        <c:v>0.19795546</c:v>
                      </c:pt>
                      <c:pt idx="4019">
                        <c:v>-2.5578380000000001E-2</c:v>
                      </c:pt>
                      <c:pt idx="4020">
                        <c:v>2.257495E-2</c:v>
                      </c:pt>
                      <c:pt idx="4021">
                        <c:v>-5.2239960000000002E-2</c:v>
                      </c:pt>
                      <c:pt idx="4022">
                        <c:v>-5.4726400000000001E-2</c:v>
                      </c:pt>
                      <c:pt idx="4023">
                        <c:v>-2.483983E-2</c:v>
                      </c:pt>
                      <c:pt idx="4024">
                        <c:v>-3.4613280000000003E-2</c:v>
                      </c:pt>
                      <c:pt idx="4025">
                        <c:v>3.1314429999999997E-2</c:v>
                      </c:pt>
                      <c:pt idx="4026">
                        <c:v>0.29404055000000001</c:v>
                      </c:pt>
                      <c:pt idx="4027">
                        <c:v>-0.28601499000000002</c:v>
                      </c:pt>
                      <c:pt idx="4028">
                        <c:v>-2.4815210000000001E-2</c:v>
                      </c:pt>
                      <c:pt idx="4029">
                        <c:v>1.2062900000000001E-3</c:v>
                      </c:pt>
                      <c:pt idx="4030">
                        <c:v>9.2490820000000001E-2</c:v>
                      </c:pt>
                      <c:pt idx="4031">
                        <c:v>-7.1959190000000006E-2</c:v>
                      </c:pt>
                      <c:pt idx="4032">
                        <c:v>-7.6562799999999997E-3</c:v>
                      </c:pt>
                      <c:pt idx="4033">
                        <c:v>-4.8965729999999999E-2</c:v>
                      </c:pt>
                      <c:pt idx="4034">
                        <c:v>-6.0117799999999999E-2</c:v>
                      </c:pt>
                      <c:pt idx="4035">
                        <c:v>0.14421379000000001</c:v>
                      </c:pt>
                      <c:pt idx="4036">
                        <c:v>-6.7897170000000007E-2</c:v>
                      </c:pt>
                      <c:pt idx="4037">
                        <c:v>3.547492E-2</c:v>
                      </c:pt>
                      <c:pt idx="4038">
                        <c:v>1.184139E-2</c:v>
                      </c:pt>
                      <c:pt idx="4039">
                        <c:v>-3.4957899999999999E-3</c:v>
                      </c:pt>
                      <c:pt idx="4040">
                        <c:v>-7.5184180000000003E-2</c:v>
                      </c:pt>
                      <c:pt idx="4041">
                        <c:v>0.11671519</c:v>
                      </c:pt>
                      <c:pt idx="4042">
                        <c:v>-0.10718792000000001</c:v>
                      </c:pt>
                      <c:pt idx="4043">
                        <c:v>0.10851731000000001</c:v>
                      </c:pt>
                      <c:pt idx="4044">
                        <c:v>4.74394E-2</c:v>
                      </c:pt>
                      <c:pt idx="4045">
                        <c:v>4.08663E-3</c:v>
                      </c:pt>
                      <c:pt idx="4046">
                        <c:v>-4.8645689999999998E-2</c:v>
                      </c:pt>
                      <c:pt idx="4047">
                        <c:v>1.2555299999999999E-3</c:v>
                      </c:pt>
                      <c:pt idx="4048">
                        <c:v>-6.9078849999999997E-2</c:v>
                      </c:pt>
                      <c:pt idx="4049">
                        <c:v>-5.1132129999999998E-2</c:v>
                      </c:pt>
                      <c:pt idx="4050">
                        <c:v>-0.13037832999999999</c:v>
                      </c:pt>
                      <c:pt idx="4051">
                        <c:v>0.14544471</c:v>
                      </c:pt>
                      <c:pt idx="4052">
                        <c:v>-0.11912778</c:v>
                      </c:pt>
                      <c:pt idx="4053">
                        <c:v>-0.13013215</c:v>
                      </c:pt>
                      <c:pt idx="4054">
                        <c:v>5.9329999999999999E-3</c:v>
                      </c:pt>
                      <c:pt idx="4055">
                        <c:v>0.13252011999999999</c:v>
                      </c:pt>
                      <c:pt idx="4056">
                        <c:v>5.90346E-2</c:v>
                      </c:pt>
                      <c:pt idx="4057">
                        <c:v>-4.5937680000000002E-2</c:v>
                      </c:pt>
                      <c:pt idx="4058">
                        <c:v>-0.16006794999999999</c:v>
                      </c:pt>
                      <c:pt idx="4059">
                        <c:v>0.20179591</c:v>
                      </c:pt>
                      <c:pt idx="4060">
                        <c:v>4.28604E-2</c:v>
                      </c:pt>
                      <c:pt idx="4061">
                        <c:v>0.12414991</c:v>
                      </c:pt>
                      <c:pt idx="4062">
                        <c:v>-0.20019572999999999</c:v>
                      </c:pt>
                      <c:pt idx="4063">
                        <c:v>-0.10753258</c:v>
                      </c:pt>
                      <c:pt idx="4064">
                        <c:v>5.7459030000000001E-2</c:v>
                      </c:pt>
                      <c:pt idx="4065">
                        <c:v>5.0196640000000001E-2</c:v>
                      </c:pt>
                      <c:pt idx="4066">
                        <c:v>0.11617358999999999</c:v>
                      </c:pt>
                      <c:pt idx="4067">
                        <c:v>2.267342E-2</c:v>
                      </c:pt>
                      <c:pt idx="4068">
                        <c:v>-0.31986511000000001</c:v>
                      </c:pt>
                      <c:pt idx="4069">
                        <c:v>-9.9900920000000004E-2</c:v>
                      </c:pt>
                      <c:pt idx="4070">
                        <c:v>0.10251045</c:v>
                      </c:pt>
                      <c:pt idx="4071">
                        <c:v>3.092054E-2</c:v>
                      </c:pt>
                      <c:pt idx="4072">
                        <c:v>-9.7439090000000006E-2</c:v>
                      </c:pt>
                      <c:pt idx="4073">
                        <c:v>-0.15073763000000001</c:v>
                      </c:pt>
                      <c:pt idx="4074">
                        <c:v>0.11907854</c:v>
                      </c:pt>
                      <c:pt idx="4075">
                        <c:v>0.10246122000000001</c:v>
                      </c:pt>
                      <c:pt idx="4076">
                        <c:v>-0.14571550999999999</c:v>
                      </c:pt>
                      <c:pt idx="4077">
                        <c:v>-0.16486851999999999</c:v>
                      </c:pt>
                      <c:pt idx="4078">
                        <c:v>-8.8379600000000006E-3</c:v>
                      </c:pt>
                      <c:pt idx="4079">
                        <c:v>-6.5632289999999996E-2</c:v>
                      </c:pt>
                      <c:pt idx="4080">
                        <c:v>7.1589910000000007E-2</c:v>
                      </c:pt>
                      <c:pt idx="4081">
                        <c:v>9.6774399999999997E-2</c:v>
                      </c:pt>
                      <c:pt idx="4082">
                        <c:v>8.2963599999999992E-3</c:v>
                      </c:pt>
                      <c:pt idx="4083">
                        <c:v>7.0752889999999999E-2</c:v>
                      </c:pt>
                      <c:pt idx="4084">
                        <c:v>-9.362326E-2</c:v>
                      </c:pt>
                      <c:pt idx="4085">
                        <c:v>6.3662830000000004E-2</c:v>
                      </c:pt>
                      <c:pt idx="4086">
                        <c:v>-9.2170779999999994E-2</c:v>
                      </c:pt>
                      <c:pt idx="4087">
                        <c:v>-2.4864399999999999E-3</c:v>
                      </c:pt>
                      <c:pt idx="4088">
                        <c:v>3.8970709999999999E-2</c:v>
                      </c:pt>
                      <c:pt idx="4089">
                        <c:v>-0.21203711</c:v>
                      </c:pt>
                      <c:pt idx="4090">
                        <c:v>-3.9118420000000001E-2</c:v>
                      </c:pt>
                      <c:pt idx="4091">
                        <c:v>-2.3707389999999998E-2</c:v>
                      </c:pt>
                      <c:pt idx="4092">
                        <c:v>0.37323750999999999</c:v>
                      </c:pt>
                      <c:pt idx="4093">
                        <c:v>0.12771956000000001</c:v>
                      </c:pt>
                      <c:pt idx="4094">
                        <c:v>-0.27727551</c:v>
                      </c:pt>
                      <c:pt idx="4095">
                        <c:v>4.1850999999999998E-4</c:v>
                      </c:pt>
                      <c:pt idx="4096">
                        <c:v>5.0565909999999999E-2</c:v>
                      </c:pt>
                      <c:pt idx="4097">
                        <c:v>-0.26147059</c:v>
                      </c:pt>
                      <c:pt idx="4098">
                        <c:v>-2.3805860000000002E-2</c:v>
                      </c:pt>
                      <c:pt idx="4099">
                        <c:v>0.14842352</c:v>
                      </c:pt>
                      <c:pt idx="4100">
                        <c:v>-2.5947649999999999E-2</c:v>
                      </c:pt>
                      <c:pt idx="4101">
                        <c:v>-1.5337180000000001E-2</c:v>
                      </c:pt>
                      <c:pt idx="4102">
                        <c:v>-9.0078229999999995E-2</c:v>
                      </c:pt>
                      <c:pt idx="4103">
                        <c:v>1.5804929999999998E-2</c:v>
                      </c:pt>
                      <c:pt idx="4104">
                        <c:v>0.39652638000000001</c:v>
                      </c:pt>
                      <c:pt idx="4105">
                        <c:v>-4.9975100000000001E-3</c:v>
                      </c:pt>
                      <c:pt idx="4106">
                        <c:v>-0.12565161999999999</c:v>
                      </c:pt>
                      <c:pt idx="4107">
                        <c:v>-0.13163385999999999</c:v>
                      </c:pt>
                      <c:pt idx="4108">
                        <c:v>-1.745435E-2</c:v>
                      </c:pt>
                      <c:pt idx="4109">
                        <c:v>0.11651824</c:v>
                      </c:pt>
                      <c:pt idx="4110">
                        <c:v>-0.27262266000000002</c:v>
                      </c:pt>
                      <c:pt idx="4111">
                        <c:v>2.3904330000000001E-2</c:v>
                      </c:pt>
                      <c:pt idx="4112">
                        <c:v>-0.24399161999999999</c:v>
                      </c:pt>
                      <c:pt idx="4113">
                        <c:v>8.5523849999999998E-2</c:v>
                      </c:pt>
                      <c:pt idx="4114">
                        <c:v>-1.546027E-2</c:v>
                      </c:pt>
                      <c:pt idx="4115">
                        <c:v>-1.38847E-2</c:v>
                      </c:pt>
                      <c:pt idx="4116">
                        <c:v>4.08663E-3</c:v>
                      </c:pt>
                      <c:pt idx="4117">
                        <c:v>-1.9546899999999999E-2</c:v>
                      </c:pt>
                      <c:pt idx="4118">
                        <c:v>9.5272699999999991E-3</c:v>
                      </c:pt>
                      <c:pt idx="4119">
                        <c:v>1.9497670000000002E-2</c:v>
                      </c:pt>
                      <c:pt idx="4120">
                        <c:v>2.3608919999999999E-2</c:v>
                      </c:pt>
                      <c:pt idx="4121">
                        <c:v>1.122593E-2</c:v>
                      </c:pt>
                      <c:pt idx="4122">
                        <c:v>1.358928E-2</c:v>
                      </c:pt>
                      <c:pt idx="4123">
                        <c:v>1.1299780000000001E-2</c:v>
                      </c:pt>
                      <c:pt idx="4124">
                        <c:v>5.9576200000000003E-3</c:v>
                      </c:pt>
                      <c:pt idx="4125">
                        <c:v>7.73013E-3</c:v>
                      </c:pt>
                      <c:pt idx="4126">
                        <c:v>1.6986600000000001E-3</c:v>
                      </c:pt>
                      <c:pt idx="4127">
                        <c:v>-3.7173599999999998E-3</c:v>
                      </c:pt>
                      <c:pt idx="4128">
                        <c:v>2.1417900000000002E-3</c:v>
                      </c:pt>
                      <c:pt idx="4129">
                        <c:v>7.1392999999999999E-4</c:v>
                      </c:pt>
                      <c:pt idx="4130">
                        <c:v>6.0413219999999997E-2</c:v>
                      </c:pt>
                      <c:pt idx="4131">
                        <c:v>0.19281024999999999</c:v>
                      </c:pt>
                      <c:pt idx="4132">
                        <c:v>-0.18404614</c:v>
                      </c:pt>
                      <c:pt idx="4133">
                        <c:v>4.51499E-2</c:v>
                      </c:pt>
                      <c:pt idx="4134">
                        <c:v>8.8822700000000004E-2</c:v>
                      </c:pt>
                      <c:pt idx="4135">
                        <c:v>-0.14406608000000001</c:v>
                      </c:pt>
                      <c:pt idx="4136">
                        <c:v>-0.10571083000000001</c:v>
                      </c:pt>
                      <c:pt idx="4137">
                        <c:v>-3.5204099999999999E-3</c:v>
                      </c:pt>
                      <c:pt idx="4138">
                        <c:v>-0.11491806</c:v>
                      </c:pt>
                      <c:pt idx="4139">
                        <c:v>0.26240607999999999</c:v>
                      </c:pt>
                      <c:pt idx="4140">
                        <c:v>-0.23734469</c:v>
                      </c:pt>
                      <c:pt idx="4141">
                        <c:v>-9.2983179999999999E-2</c:v>
                      </c:pt>
                      <c:pt idx="4142">
                        <c:v>-8.941354E-2</c:v>
                      </c:pt>
                      <c:pt idx="4143">
                        <c:v>6.6050800000000007E-2</c:v>
                      </c:pt>
                      <c:pt idx="4144">
                        <c:v>-0.14337676999999999</c:v>
                      </c:pt>
                      <c:pt idx="4145">
                        <c:v>3.084669E-2</c:v>
                      </c:pt>
                      <c:pt idx="4146">
                        <c:v>2.8237149999999999E-2</c:v>
                      </c:pt>
                      <c:pt idx="4147">
                        <c:v>-4.1629480000000003E-2</c:v>
                      </c:pt>
                      <c:pt idx="4148">
                        <c:v>-8.9118099999999992E-3</c:v>
                      </c:pt>
                      <c:pt idx="4149">
                        <c:v>-9.0028990000000003E-2</c:v>
                      </c:pt>
                      <c:pt idx="4150">
                        <c:v>-0.16048646999999999</c:v>
                      </c:pt>
                      <c:pt idx="4151">
                        <c:v>6.4229049999999996E-2</c:v>
                      </c:pt>
                      <c:pt idx="4152">
                        <c:v>8.1904969999999994E-2</c:v>
                      </c:pt>
                      <c:pt idx="4153">
                        <c:v>-3.414553E-2</c:v>
                      </c:pt>
                      <c:pt idx="4154">
                        <c:v>7.1589910000000007E-2</c:v>
                      </c:pt>
                      <c:pt idx="4155">
                        <c:v>-2.688314E-2</c:v>
                      </c:pt>
                      <c:pt idx="4156">
                        <c:v>3.8823000000000003E-2</c:v>
                      </c:pt>
                      <c:pt idx="4157">
                        <c:v>-9.5592720000000006E-2</c:v>
                      </c:pt>
                      <c:pt idx="4158">
                        <c:v>4.6036200000000001E-3</c:v>
                      </c:pt>
                      <c:pt idx="4159">
                        <c:v>5.8886889999999997E-2</c:v>
                      </c:pt>
                      <c:pt idx="4160">
                        <c:v>-0.11302245</c:v>
                      </c:pt>
                      <c:pt idx="4161">
                        <c:v>-6.0536310000000003E-2</c:v>
                      </c:pt>
                      <c:pt idx="4162">
                        <c:v>3.6656599999999998E-2</c:v>
                      </c:pt>
                      <c:pt idx="4163">
                        <c:v>1.422936E-2</c:v>
                      </c:pt>
                      <c:pt idx="4164">
                        <c:v>0.12796573999999999</c:v>
                      </c:pt>
                      <c:pt idx="4165">
                        <c:v>-5.1304460000000003E-2</c:v>
                      </c:pt>
                      <c:pt idx="4166">
                        <c:v>-1.6395759999999999E-2</c:v>
                      </c:pt>
                      <c:pt idx="4167">
                        <c:v>-1.056124E-2</c:v>
                      </c:pt>
                      <c:pt idx="4168">
                        <c:v>-2.853257E-2</c:v>
                      </c:pt>
                      <c:pt idx="4169">
                        <c:v>2.3411970000000001E-2</c:v>
                      </c:pt>
                      <c:pt idx="4170">
                        <c:v>-2.0580870000000001E-2</c:v>
                      </c:pt>
                      <c:pt idx="4171">
                        <c:v>-2.3855100000000001E-2</c:v>
                      </c:pt>
                      <c:pt idx="4172">
                        <c:v>-1.1472110000000001E-2</c:v>
                      </c:pt>
                      <c:pt idx="4173">
                        <c:v>7.2673119999999994E-2</c:v>
                      </c:pt>
                      <c:pt idx="4174">
                        <c:v>0.26851141000000001</c:v>
                      </c:pt>
                      <c:pt idx="4175">
                        <c:v>-0.1803534</c:v>
                      </c:pt>
                      <c:pt idx="4176">
                        <c:v>9.4386429999999993E-2</c:v>
                      </c:pt>
                      <c:pt idx="4177">
                        <c:v>-0.15467655</c:v>
                      </c:pt>
                      <c:pt idx="4178">
                        <c:v>-8.5646940000000005E-2</c:v>
                      </c:pt>
                      <c:pt idx="4179">
                        <c:v>5.5144900000000004E-3</c:v>
                      </c:pt>
                      <c:pt idx="4180">
                        <c:v>-4.3402000000000003E-2</c:v>
                      </c:pt>
                      <c:pt idx="4181">
                        <c:v>0.10457838999999999</c:v>
                      </c:pt>
                      <c:pt idx="4182">
                        <c:v>2.983734E-2</c:v>
                      </c:pt>
                      <c:pt idx="4183">
                        <c:v>1.0684330000000001E-2</c:v>
                      </c:pt>
                      <c:pt idx="4184">
                        <c:v>-2.072858E-2</c:v>
                      </c:pt>
                      <c:pt idx="4185">
                        <c:v>1.5411029999999999E-2</c:v>
                      </c:pt>
                      <c:pt idx="4186">
                        <c:v>-0.14655252999999999</c:v>
                      </c:pt>
                      <c:pt idx="4187">
                        <c:v>4.6331570000000002E-2</c:v>
                      </c:pt>
                      <c:pt idx="4188">
                        <c:v>0.15093458000000001</c:v>
                      </c:pt>
                      <c:pt idx="4189">
                        <c:v>-0.23601530000000001</c:v>
                      </c:pt>
                      <c:pt idx="4190">
                        <c:v>-4.6725469999999998E-2</c:v>
                      </c:pt>
                      <c:pt idx="4191">
                        <c:v>7.0752889999999999E-2</c:v>
                      </c:pt>
                      <c:pt idx="4192">
                        <c:v>-6.3195080000000001E-2</c:v>
                      </c:pt>
                      <c:pt idx="4193">
                        <c:v>6.3687450000000007E-2</c:v>
                      </c:pt>
                      <c:pt idx="4194">
                        <c:v>-1.62481E-3</c:v>
                      </c:pt>
                      <c:pt idx="4195">
                        <c:v>5.7360600000000003E-3</c:v>
                      </c:pt>
                      <c:pt idx="4196">
                        <c:v>-6.8438800000000001E-3</c:v>
                      </c:pt>
                      <c:pt idx="4197">
                        <c:v>6.4229049999999996E-2</c:v>
                      </c:pt>
                      <c:pt idx="4198">
                        <c:v>4.305734E-2</c:v>
                      </c:pt>
                      <c:pt idx="4199">
                        <c:v>4.4140550000000001E-2</c:v>
                      </c:pt>
                      <c:pt idx="4200">
                        <c:v>-0.11277627</c:v>
                      </c:pt>
                      <c:pt idx="4201">
                        <c:v>-8.4194500000000002E-3</c:v>
                      </c:pt>
                      <c:pt idx="4202">
                        <c:v>-4.5839209999999998E-2</c:v>
                      </c:pt>
                      <c:pt idx="4203">
                        <c:v>-0.14157964000000001</c:v>
                      </c:pt>
                      <c:pt idx="4204">
                        <c:v>0.12599627999999999</c:v>
                      </c:pt>
                      <c:pt idx="4205">
                        <c:v>-5.6695860000000001E-2</c:v>
                      </c:pt>
                      <c:pt idx="4206">
                        <c:v>-5.2855409999999999E-2</c:v>
                      </c:pt>
                      <c:pt idx="4207">
                        <c:v>-3.6435E-3</c:v>
                      </c:pt>
                      <c:pt idx="4208">
                        <c:v>6.3195080000000001E-2</c:v>
                      </c:pt>
                      <c:pt idx="4209">
                        <c:v>-2.0507009999999999E-2</c:v>
                      </c:pt>
                      <c:pt idx="4210">
                        <c:v>-1.474634E-2</c:v>
                      </c:pt>
                      <c:pt idx="4211">
                        <c:v>-2.8458710000000002E-2</c:v>
                      </c:pt>
                      <c:pt idx="4212">
                        <c:v>7.6759750000000002E-2</c:v>
                      </c:pt>
                      <c:pt idx="4213">
                        <c:v>0.15403648</c:v>
                      </c:pt>
                      <c:pt idx="4214">
                        <c:v>-0.33687633</c:v>
                      </c:pt>
                      <c:pt idx="4215">
                        <c:v>-2.3338109999999999E-2</c:v>
                      </c:pt>
                      <c:pt idx="4216">
                        <c:v>1.026582E-2</c:v>
                      </c:pt>
                      <c:pt idx="4217">
                        <c:v>7.0112820000000006E-2</c:v>
                      </c:pt>
                      <c:pt idx="4218">
                        <c:v>-1.115207E-2</c:v>
                      </c:pt>
                      <c:pt idx="4219">
                        <c:v>-0.13500656</c:v>
                      </c:pt>
                      <c:pt idx="4220">
                        <c:v>3.8059839999999998E-2</c:v>
                      </c:pt>
                      <c:pt idx="4221">
                        <c:v>-8.0280160000000003E-2</c:v>
                      </c:pt>
                      <c:pt idx="4222">
                        <c:v>-1.5903400000000002E-2</c:v>
                      </c:pt>
                      <c:pt idx="4223">
                        <c:v>0.17560207999999999</c:v>
                      </c:pt>
                      <c:pt idx="4224">
                        <c:v>0.23183019999999999</c:v>
                      </c:pt>
                      <c:pt idx="4225">
                        <c:v>-0.14423841000000001</c:v>
                      </c:pt>
                      <c:pt idx="4226">
                        <c:v>-0.10851731000000001</c:v>
                      </c:pt>
                      <c:pt idx="4227">
                        <c:v>1.326924E-2</c:v>
                      </c:pt>
                      <c:pt idx="4228">
                        <c:v>2.1196329999999999E-2</c:v>
                      </c:pt>
                      <c:pt idx="4229">
                        <c:v>-0.10467686</c:v>
                      </c:pt>
                      <c:pt idx="4230">
                        <c:v>4.51499E-2</c:v>
                      </c:pt>
                      <c:pt idx="4231">
                        <c:v>-8.7345599999999995E-2</c:v>
                      </c:pt>
                      <c:pt idx="4232">
                        <c:v>-6.6420080000000006E-2</c:v>
                      </c:pt>
                      <c:pt idx="4233">
                        <c:v>-2.070396E-2</c:v>
                      </c:pt>
                      <c:pt idx="4234">
                        <c:v>-1.9990029999999999E-2</c:v>
                      </c:pt>
                      <c:pt idx="4235">
                        <c:v>0.12405143</c:v>
                      </c:pt>
                      <c:pt idx="4236">
                        <c:v>-9.2540059999999993E-2</c:v>
                      </c:pt>
                      <c:pt idx="4237">
                        <c:v>-3.732129E-2</c:v>
                      </c:pt>
                      <c:pt idx="4238">
                        <c:v>0.23303649000000001</c:v>
                      </c:pt>
                      <c:pt idx="4239">
                        <c:v>2.8951080000000001E-2</c:v>
                      </c:pt>
                      <c:pt idx="4240">
                        <c:v>-6.9152699999999998E-2</c:v>
                      </c:pt>
                      <c:pt idx="4241">
                        <c:v>3.1757600000000001E-3</c:v>
                      </c:pt>
                      <c:pt idx="4242">
                        <c:v>-0.18970834</c:v>
                      </c:pt>
                      <c:pt idx="4243">
                        <c:v>-0.11801995999999999</c:v>
                      </c:pt>
                      <c:pt idx="4244">
                        <c:v>0.11654286</c:v>
                      </c:pt>
                      <c:pt idx="4245">
                        <c:v>-0.1409888</c:v>
                      </c:pt>
                      <c:pt idx="4246">
                        <c:v>-7.8286099999999997E-3</c:v>
                      </c:pt>
                      <c:pt idx="4247">
                        <c:v>6.6789349999999997E-2</c:v>
                      </c:pt>
                      <c:pt idx="4248">
                        <c:v>-0.15470117</c:v>
                      </c:pt>
                      <c:pt idx="4249">
                        <c:v>-4.9240000000000003E-5</c:v>
                      </c:pt>
                      <c:pt idx="4250">
                        <c:v>-6.2948900000000002E-2</c:v>
                      </c:pt>
                      <c:pt idx="4251">
                        <c:v>2.2254909999999999E-2</c:v>
                      </c:pt>
                      <c:pt idx="4252">
                        <c:v>4.8301030000000002E-2</c:v>
                      </c:pt>
                      <c:pt idx="4253">
                        <c:v>3.9142999999999999E-3</c:v>
                      </c:pt>
                      <c:pt idx="4254">
                        <c:v>9.7906839999999995E-2</c:v>
                      </c:pt>
                      <c:pt idx="4255">
                        <c:v>-0.12663635000000001</c:v>
                      </c:pt>
                      <c:pt idx="4256">
                        <c:v>6.0265510000000001E-2</c:v>
                      </c:pt>
                      <c:pt idx="4257">
                        <c:v>-3.6287319999999998E-2</c:v>
                      </c:pt>
                      <c:pt idx="4258">
                        <c:v>-9.1924599999999995E-2</c:v>
                      </c:pt>
                      <c:pt idx="4259">
                        <c:v>-9.1579899999999995E-3</c:v>
                      </c:pt>
                      <c:pt idx="4260">
                        <c:v>0.10312591</c:v>
                      </c:pt>
                      <c:pt idx="4261">
                        <c:v>-0.13535121999999999</c:v>
                      </c:pt>
                      <c:pt idx="4262">
                        <c:v>-8.8478039999999994E-2</c:v>
                      </c:pt>
                      <c:pt idx="4263">
                        <c:v>-3.5204099999999999E-3</c:v>
                      </c:pt>
                      <c:pt idx="4264">
                        <c:v>4.3722039999999997E-2</c:v>
                      </c:pt>
                      <c:pt idx="4265">
                        <c:v>-8.7788729999999995E-2</c:v>
                      </c:pt>
                      <c:pt idx="4266">
                        <c:v>-9.1087999999999998E-4</c:v>
                      </c:pt>
                      <c:pt idx="4267">
                        <c:v>3.6656599999999998E-2</c:v>
                      </c:pt>
                      <c:pt idx="4268">
                        <c:v>6.088097E-2</c:v>
                      </c:pt>
                      <c:pt idx="4269">
                        <c:v>-1.89561E-3</c:v>
                      </c:pt>
                      <c:pt idx="4270">
                        <c:v>-1.8685259999999999E-2</c:v>
                      </c:pt>
                      <c:pt idx="4271">
                        <c:v>5.2855409999999999E-2</c:v>
                      </c:pt>
                      <c:pt idx="4272">
                        <c:v>-1.491867E-2</c:v>
                      </c:pt>
                      <c:pt idx="4273">
                        <c:v>0.10408602</c:v>
                      </c:pt>
                      <c:pt idx="4274">
                        <c:v>-0.15073763000000001</c:v>
                      </c:pt>
                      <c:pt idx="4275">
                        <c:v>-0.11149612</c:v>
                      </c:pt>
                      <c:pt idx="4276">
                        <c:v>4.5839209999999998E-2</c:v>
                      </c:pt>
                      <c:pt idx="4277">
                        <c:v>-5.5489570000000002E-2</c:v>
                      </c:pt>
                      <c:pt idx="4278">
                        <c:v>0.24551795000000001</c:v>
                      </c:pt>
                      <c:pt idx="4279">
                        <c:v>-4.5199129999999997E-2</c:v>
                      </c:pt>
                      <c:pt idx="4280">
                        <c:v>-0.11085604</c:v>
                      </c:pt>
                      <c:pt idx="4281">
                        <c:v>2.0334689999999999E-2</c:v>
                      </c:pt>
                      <c:pt idx="4282">
                        <c:v>0.10861578</c:v>
                      </c:pt>
                      <c:pt idx="4283">
                        <c:v>-0.21683767000000001</c:v>
                      </c:pt>
                      <c:pt idx="4284">
                        <c:v>-2.5553759999999998E-2</c:v>
                      </c:pt>
                      <c:pt idx="4285">
                        <c:v>-1.8266749999999998E-2</c:v>
                      </c:pt>
                      <c:pt idx="4286">
                        <c:v>3.8059839999999998E-2</c:v>
                      </c:pt>
                      <c:pt idx="4287">
                        <c:v>0.10174729</c:v>
                      </c:pt>
                      <c:pt idx="4288">
                        <c:v>1.5583359999999999E-2</c:v>
                      </c:pt>
                      <c:pt idx="4289">
                        <c:v>-5.164912E-2</c:v>
                      </c:pt>
                      <c:pt idx="4290">
                        <c:v>-9.5075740000000006E-2</c:v>
                      </c:pt>
                      <c:pt idx="4291">
                        <c:v>-0.17272174000000001</c:v>
                      </c:pt>
                      <c:pt idx="4292">
                        <c:v>-4.9975100000000001E-3</c:v>
                      </c:pt>
                      <c:pt idx="4293">
                        <c:v>5.356934E-2</c:v>
                      </c:pt>
                      <c:pt idx="4294">
                        <c:v>-0.10827112999999999</c:v>
                      </c:pt>
                      <c:pt idx="4295">
                        <c:v>5.127984E-2</c:v>
                      </c:pt>
                      <c:pt idx="4296">
                        <c:v>-8.7641000000000004E-3</c:v>
                      </c:pt>
                      <c:pt idx="4297">
                        <c:v>-4.9039579999999999E-2</c:v>
                      </c:pt>
                      <c:pt idx="4298">
                        <c:v>-6.8931000000000005E-4</c:v>
                      </c:pt>
                      <c:pt idx="4299">
                        <c:v>6.2825809999999996E-2</c:v>
                      </c:pt>
                      <c:pt idx="4300">
                        <c:v>3.37024E-2</c:v>
                      </c:pt>
                      <c:pt idx="4301">
                        <c:v>4.0398570000000002E-2</c:v>
                      </c:pt>
                      <c:pt idx="4302">
                        <c:v>-5.172297E-2</c:v>
                      </c:pt>
                      <c:pt idx="4303">
                        <c:v>-7.1614529999999996E-2</c:v>
                      </c:pt>
                      <c:pt idx="4304">
                        <c:v>-1.939919E-2</c:v>
                      </c:pt>
                      <c:pt idx="4305">
                        <c:v>0.28367626000000001</c:v>
                      </c:pt>
                      <c:pt idx="4306">
                        <c:v>-0.11218543</c:v>
                      </c:pt>
                      <c:pt idx="4307">
                        <c:v>-0.1651147</c:v>
                      </c:pt>
                      <c:pt idx="4308">
                        <c:v>-5.8345300000000001E-3</c:v>
                      </c:pt>
                      <c:pt idx="4309">
                        <c:v>5.024588E-2</c:v>
                      </c:pt>
                      <c:pt idx="4310">
                        <c:v>-8.2225000000000006E-3</c:v>
                      </c:pt>
                      <c:pt idx="4311">
                        <c:v>8.5671600000000007E-3</c:v>
                      </c:pt>
                      <c:pt idx="4312">
                        <c:v>-5.9576200000000003E-3</c:v>
                      </c:pt>
                      <c:pt idx="4313">
                        <c:v>0.10157496000000001</c:v>
                      </c:pt>
                      <c:pt idx="4314">
                        <c:v>-7.2229989999999994E-2</c:v>
                      </c:pt>
                      <c:pt idx="4315">
                        <c:v>0.11353944000000001</c:v>
                      </c:pt>
                      <c:pt idx="4316">
                        <c:v>-9.2810900000000005E-3</c:v>
                      </c:pt>
                      <c:pt idx="4317">
                        <c:v>-0.12538082</c:v>
                      </c:pt>
                      <c:pt idx="4318">
                        <c:v>-5.7409790000000002E-2</c:v>
                      </c:pt>
                      <c:pt idx="4319">
                        <c:v>2.0113120000000002E-2</c:v>
                      </c:pt>
                      <c:pt idx="4320">
                        <c:v>0.12048179000000001</c:v>
                      </c:pt>
                      <c:pt idx="4321">
                        <c:v>-0.17181087</c:v>
                      </c:pt>
                      <c:pt idx="4322">
                        <c:v>-3.5130260000000003E-2</c:v>
                      </c:pt>
                      <c:pt idx="4323">
                        <c:v>-6.2308830000000003E-2</c:v>
                      </c:pt>
                      <c:pt idx="4324">
                        <c:v>0.12486384</c:v>
                      </c:pt>
                      <c:pt idx="4325">
                        <c:v>-0.20748273</c:v>
                      </c:pt>
                      <c:pt idx="4326">
                        <c:v>0.23163325000000001</c:v>
                      </c:pt>
                      <c:pt idx="4327">
                        <c:v>-6.8167969999999994E-2</c:v>
                      </c:pt>
                      <c:pt idx="4328">
                        <c:v>-1.9793080000000001E-2</c:v>
                      </c:pt>
                      <c:pt idx="4329">
                        <c:v>-0.11883236</c:v>
                      </c:pt>
                      <c:pt idx="4330">
                        <c:v>-6.7749459999999997E-2</c:v>
                      </c:pt>
                      <c:pt idx="4331">
                        <c:v>2.1934869999999999E-2</c:v>
                      </c:pt>
                      <c:pt idx="4332">
                        <c:v>-5.3421600000000003E-3</c:v>
                      </c:pt>
                      <c:pt idx="4333">
                        <c:v>-7.4593300000000001E-3</c:v>
                      </c:pt>
                      <c:pt idx="4334">
                        <c:v>0.12213121</c:v>
                      </c:pt>
                      <c:pt idx="4335">
                        <c:v>-8.9339680000000005E-2</c:v>
                      </c:pt>
                      <c:pt idx="4336">
                        <c:v>-4.7291689999999997E-2</c:v>
                      </c:pt>
                      <c:pt idx="4337">
                        <c:v>-3.6435E-3</c:v>
                      </c:pt>
                      <c:pt idx="4338">
                        <c:v>7.9590850000000005E-2</c:v>
                      </c:pt>
                      <c:pt idx="4339">
                        <c:v>-1.2062900000000001E-3</c:v>
                      </c:pt>
                      <c:pt idx="4340">
                        <c:v>0.22584795999999999</c:v>
                      </c:pt>
                      <c:pt idx="4341">
                        <c:v>-0.12722718999999999</c:v>
                      </c:pt>
                      <c:pt idx="4342">
                        <c:v>-0.15573513999999999</c:v>
                      </c:pt>
                      <c:pt idx="4343">
                        <c:v>-2.4273610000000001E-2</c:v>
                      </c:pt>
                      <c:pt idx="4344">
                        <c:v>5.718823E-2</c:v>
                      </c:pt>
                      <c:pt idx="4345">
                        <c:v>0.11100375</c:v>
                      </c:pt>
                      <c:pt idx="4346">
                        <c:v>2.8877219999999999E-2</c:v>
                      </c:pt>
                      <c:pt idx="4347">
                        <c:v>-7.7498300000000006E-2</c:v>
                      </c:pt>
                      <c:pt idx="4348">
                        <c:v>-0.13340637</c:v>
                      </c:pt>
                      <c:pt idx="4349">
                        <c:v>1.8045189999999999E-2</c:v>
                      </c:pt>
                      <c:pt idx="4350">
                        <c:v>2.3707389999999998E-2</c:v>
                      </c:pt>
                      <c:pt idx="4351">
                        <c:v>-1.326924E-2</c:v>
                      </c:pt>
                      <c:pt idx="4352">
                        <c:v>3.1486760000000003E-2</c:v>
                      </c:pt>
                      <c:pt idx="4353">
                        <c:v>-7.2943919999999995E-2</c:v>
                      </c:pt>
                      <c:pt idx="4354">
                        <c:v>-8.8059529999999997E-2</c:v>
                      </c:pt>
                      <c:pt idx="4355">
                        <c:v>-1.196448E-2</c:v>
                      </c:pt>
                      <c:pt idx="4356">
                        <c:v>2.31904E-2</c:v>
                      </c:pt>
                      <c:pt idx="4357">
                        <c:v>3.1954509999999998E-2</c:v>
                      </c:pt>
                      <c:pt idx="4358">
                        <c:v>4.8818019999999997E-2</c:v>
                      </c:pt>
                      <c:pt idx="4359">
                        <c:v>0.35580777000000002</c:v>
                      </c:pt>
                      <c:pt idx="4360">
                        <c:v>-0.22742353000000001</c:v>
                      </c:pt>
                      <c:pt idx="4361">
                        <c:v>-7.9344670000000006E-2</c:v>
                      </c:pt>
                      <c:pt idx="4362">
                        <c:v>4.1924900000000001E-2</c:v>
                      </c:pt>
                      <c:pt idx="4363">
                        <c:v>0.20007263</c:v>
                      </c:pt>
                      <c:pt idx="4364">
                        <c:v>-0.12845809999999999</c:v>
                      </c:pt>
                      <c:pt idx="4365">
                        <c:v>-0.17584826000000001</c:v>
                      </c:pt>
                      <c:pt idx="4366">
                        <c:v>0.12737490000000001</c:v>
                      </c:pt>
                      <c:pt idx="4367">
                        <c:v>-9.7685270000000005E-2</c:v>
                      </c:pt>
                      <c:pt idx="4368">
                        <c:v>4.6356189999999999E-2</c:v>
                      </c:pt>
                      <c:pt idx="4369">
                        <c:v>-7.8507640000000004E-2</c:v>
                      </c:pt>
                      <c:pt idx="4370">
                        <c:v>-2.9049599999999998E-3</c:v>
                      </c:pt>
                      <c:pt idx="4371">
                        <c:v>6.9325029999999996E-2</c:v>
                      </c:pt>
                      <c:pt idx="4372">
                        <c:v>6.8980379999999994E-2</c:v>
                      </c:pt>
                      <c:pt idx="4373">
                        <c:v>4.1112500000000003E-3</c:v>
                      </c:pt>
                      <c:pt idx="4374">
                        <c:v>6.4155199999999996E-2</c:v>
                      </c:pt>
                      <c:pt idx="4375">
                        <c:v>0.18298755999999999</c:v>
                      </c:pt>
                      <c:pt idx="4376">
                        <c:v>-0.17624214999999999</c:v>
                      </c:pt>
                      <c:pt idx="4377">
                        <c:v>-6.2825809999999996E-2</c:v>
                      </c:pt>
                      <c:pt idx="4378">
                        <c:v>2.8286390000000002E-2</c:v>
                      </c:pt>
                      <c:pt idx="4379">
                        <c:v>0.13008291</c:v>
                      </c:pt>
                      <c:pt idx="4380">
                        <c:v>-2.082705E-2</c:v>
                      </c:pt>
                      <c:pt idx="4381">
                        <c:v>0.52136559999999998</c:v>
                      </c:pt>
                      <c:pt idx="4382">
                        <c:v>-0.27717703999999999</c:v>
                      </c:pt>
                      <c:pt idx="4383">
                        <c:v>-0.11289936</c:v>
                      </c:pt>
                      <c:pt idx="4384">
                        <c:v>-3.6779689999999997E-2</c:v>
                      </c:pt>
                      <c:pt idx="4385">
                        <c:v>-9.0349000000000002E-3</c:v>
                      </c:pt>
                      <c:pt idx="4386">
                        <c:v>3.2151449999999998E-2</c:v>
                      </c:pt>
                      <c:pt idx="4387">
                        <c:v>4.4042070000000003E-2</c:v>
                      </c:pt>
                      <c:pt idx="4388">
                        <c:v>1.7306640000000002E-2</c:v>
                      </c:pt>
                      <c:pt idx="4389">
                        <c:v>4.51499E-2</c:v>
                      </c:pt>
                      <c:pt idx="4390">
                        <c:v>-1.755282E-2</c:v>
                      </c:pt>
                      <c:pt idx="4391">
                        <c:v>4.2294180000000001E-2</c:v>
                      </c:pt>
                      <c:pt idx="4392">
                        <c:v>0.26211066</c:v>
                      </c:pt>
                      <c:pt idx="4393">
                        <c:v>-0.18116581000000001</c:v>
                      </c:pt>
                      <c:pt idx="4394">
                        <c:v>0.17008759000000001</c:v>
                      </c:pt>
                      <c:pt idx="4395">
                        <c:v>-0.25142632999999998</c:v>
                      </c:pt>
                      <c:pt idx="4396">
                        <c:v>-4.6725469999999998E-2</c:v>
                      </c:pt>
                      <c:pt idx="4397">
                        <c:v>-1.4721720000000001E-2</c:v>
                      </c:pt>
                      <c:pt idx="4398">
                        <c:v>4.3623559999999999E-2</c:v>
                      </c:pt>
                      <c:pt idx="4399">
                        <c:v>4.6282299999999997E-3</c:v>
                      </c:pt>
                      <c:pt idx="4400">
                        <c:v>0.14165348999999999</c:v>
                      </c:pt>
                      <c:pt idx="4401">
                        <c:v>-6.0240889999999998E-2</c:v>
                      </c:pt>
                      <c:pt idx="4402">
                        <c:v>-7.6242760000000007E-2</c:v>
                      </c:pt>
                      <c:pt idx="4403">
                        <c:v>4.5642259999999997E-2</c:v>
                      </c:pt>
                      <c:pt idx="4404">
                        <c:v>0.1153858</c:v>
                      </c:pt>
                      <c:pt idx="4405">
                        <c:v>-8.0600199999999997E-2</c:v>
                      </c:pt>
                      <c:pt idx="4406">
                        <c:v>-7.3879410000000006E-2</c:v>
                      </c:pt>
                      <c:pt idx="4407">
                        <c:v>3.820755E-2</c:v>
                      </c:pt>
                      <c:pt idx="4408">
                        <c:v>0.12318978999999999</c:v>
                      </c:pt>
                      <c:pt idx="4409">
                        <c:v>-0.10654785</c:v>
                      </c:pt>
                      <c:pt idx="4410">
                        <c:v>-8.808415E-2</c:v>
                      </c:pt>
                      <c:pt idx="4411">
                        <c:v>-8.2791219999999999E-2</c:v>
                      </c:pt>
                      <c:pt idx="4412">
                        <c:v>8.0649429999999994E-2</c:v>
                      </c:pt>
                      <c:pt idx="4413">
                        <c:v>-0.11624743999999999</c:v>
                      </c:pt>
                      <c:pt idx="4414">
                        <c:v>2.0531629999999999E-2</c:v>
                      </c:pt>
                      <c:pt idx="4415">
                        <c:v>3.9832350000000002E-2</c:v>
                      </c:pt>
                      <c:pt idx="4416">
                        <c:v>6.1619519999999997E-2</c:v>
                      </c:pt>
                      <c:pt idx="4417">
                        <c:v>-9.7956070000000006E-2</c:v>
                      </c:pt>
                      <c:pt idx="4418">
                        <c:v>-3.0231230000000001E-2</c:v>
                      </c:pt>
                      <c:pt idx="4419">
                        <c:v>3.8970709999999999E-2</c:v>
                      </c:pt>
                      <c:pt idx="4420">
                        <c:v>0.17944252999999999</c:v>
                      </c:pt>
                      <c:pt idx="4421">
                        <c:v>-0.13247088000000001</c:v>
                      </c:pt>
                      <c:pt idx="4422">
                        <c:v>0.12643941</c:v>
                      </c:pt>
                      <c:pt idx="4423">
                        <c:v>-7.7842949999999994E-2</c:v>
                      </c:pt>
                      <c:pt idx="4424">
                        <c:v>-0.31233191999999999</c:v>
                      </c:pt>
                      <c:pt idx="4425">
                        <c:v>7.2451550000000003E-2</c:v>
                      </c:pt>
                      <c:pt idx="4426">
                        <c:v>-4.5396079999999998E-2</c:v>
                      </c:pt>
                      <c:pt idx="4427">
                        <c:v>1.0487379999999999E-2</c:v>
                      </c:pt>
                      <c:pt idx="4428">
                        <c:v>-1.543565E-2</c:v>
                      </c:pt>
                      <c:pt idx="4429">
                        <c:v>7.8359940000000003E-2</c:v>
                      </c:pt>
                      <c:pt idx="4430">
                        <c:v>2.3707389999999998E-2</c:v>
                      </c:pt>
                      <c:pt idx="4431">
                        <c:v>-7.0432850000000005E-2</c:v>
                      </c:pt>
                      <c:pt idx="4432">
                        <c:v>-5.706514E-2</c:v>
                      </c:pt>
                      <c:pt idx="4433">
                        <c:v>0.1605357</c:v>
                      </c:pt>
                      <c:pt idx="4434">
                        <c:v>7.4051740000000005E-2</c:v>
                      </c:pt>
                      <c:pt idx="4435">
                        <c:v>1.201371E-2</c:v>
                      </c:pt>
                      <c:pt idx="4436">
                        <c:v>-8.9438149999999994E-2</c:v>
                      </c:pt>
                      <c:pt idx="4437">
                        <c:v>-1.885759E-2</c:v>
                      </c:pt>
                      <c:pt idx="4438">
                        <c:v>1.21368E-2</c:v>
                      </c:pt>
                      <c:pt idx="4439">
                        <c:v>4.611001E-2</c:v>
                      </c:pt>
                      <c:pt idx="4440">
                        <c:v>7.4839499999999996E-3</c:v>
                      </c:pt>
                      <c:pt idx="4441">
                        <c:v>-4.8694929999999997E-2</c:v>
                      </c:pt>
                      <c:pt idx="4442">
                        <c:v>-4.7414779999999997E-2</c:v>
                      </c:pt>
                      <c:pt idx="4443">
                        <c:v>-1.0487379999999999E-2</c:v>
                      </c:pt>
                      <c:pt idx="4444">
                        <c:v>-1.4771000000000001E-4</c:v>
                      </c:pt>
                      <c:pt idx="4445">
                        <c:v>4.5839209999999998E-2</c:v>
                      </c:pt>
                      <c:pt idx="4446">
                        <c:v>1.3023059999999999E-2</c:v>
                      </c:pt>
                      <c:pt idx="4447">
                        <c:v>0.142072</c:v>
                      </c:pt>
                      <c:pt idx="4448">
                        <c:v>6.4278290000000002E-2</c:v>
                      </c:pt>
                      <c:pt idx="4449">
                        <c:v>-9.1924599999999995E-2</c:v>
                      </c:pt>
                      <c:pt idx="4450">
                        <c:v>-0.10174729</c:v>
                      </c:pt>
                      <c:pt idx="4451">
                        <c:v>0.23579374</c:v>
                      </c:pt>
                      <c:pt idx="4452">
                        <c:v>5.0270500000000003E-2</c:v>
                      </c:pt>
                      <c:pt idx="4453">
                        <c:v>-0.25278033999999999</c:v>
                      </c:pt>
                      <c:pt idx="4454">
                        <c:v>-2.257495E-2</c:v>
                      </c:pt>
                      <c:pt idx="4455">
                        <c:v>-3.2840759999999997E-2</c:v>
                      </c:pt>
                      <c:pt idx="4456">
                        <c:v>-9.92116E-3</c:v>
                      </c:pt>
                      <c:pt idx="4457">
                        <c:v>1.179215E-2</c:v>
                      </c:pt>
                      <c:pt idx="4458">
                        <c:v>0.13936398999999999</c:v>
                      </c:pt>
                      <c:pt idx="4459">
                        <c:v>-9.7562179999999998E-2</c:v>
                      </c:pt>
                      <c:pt idx="4460">
                        <c:v>-2.688314E-2</c:v>
                      </c:pt>
                      <c:pt idx="4461">
                        <c:v>5.521877E-2</c:v>
                      </c:pt>
                      <c:pt idx="4462">
                        <c:v>0.10649860999999999</c:v>
                      </c:pt>
                      <c:pt idx="4463">
                        <c:v>-0.14775882000000001</c:v>
                      </c:pt>
                      <c:pt idx="4464">
                        <c:v>-5.7926779999999997E-2</c:v>
                      </c:pt>
                      <c:pt idx="4465">
                        <c:v>-1.570645E-2</c:v>
                      </c:pt>
                      <c:pt idx="4466">
                        <c:v>5.541571E-2</c:v>
                      </c:pt>
                      <c:pt idx="4467">
                        <c:v>0.16573015999999999</c:v>
                      </c:pt>
                      <c:pt idx="4468">
                        <c:v>-0.14756188000000001</c:v>
                      </c:pt>
                      <c:pt idx="4469">
                        <c:v>-7.0875980000000005E-2</c:v>
                      </c:pt>
                      <c:pt idx="4470">
                        <c:v>-2.3855100000000001E-2</c:v>
                      </c:pt>
                      <c:pt idx="4471">
                        <c:v>-3.7665900000000002E-3</c:v>
                      </c:pt>
                      <c:pt idx="4472">
                        <c:v>0.20711346</c:v>
                      </c:pt>
                      <c:pt idx="4473">
                        <c:v>-8.5006869999999998E-2</c:v>
                      </c:pt>
                      <c:pt idx="4474">
                        <c:v>-4.3549709999999998E-2</c:v>
                      </c:pt>
                      <c:pt idx="4475">
                        <c:v>7.5750399999999996E-2</c:v>
                      </c:pt>
                      <c:pt idx="4476">
                        <c:v>-0.1155089</c:v>
                      </c:pt>
                      <c:pt idx="4477">
                        <c:v>0.24303151000000001</c:v>
                      </c:pt>
                      <c:pt idx="4478">
                        <c:v>-0.14059490999999999</c:v>
                      </c:pt>
                      <c:pt idx="4479">
                        <c:v>3.0723589999999999E-2</c:v>
                      </c:pt>
                      <c:pt idx="4480">
                        <c:v>-4.8522599999999999E-2</c:v>
                      </c:pt>
                      <c:pt idx="4481">
                        <c:v>3.9660019999999997E-2</c:v>
                      </c:pt>
                      <c:pt idx="4482">
                        <c:v>2.6833899999999999E-3</c:v>
                      </c:pt>
                      <c:pt idx="4483">
                        <c:v>-7.8581499999999999E-2</c:v>
                      </c:pt>
                      <c:pt idx="4484">
                        <c:v>8.1486500000000003E-3</c:v>
                      </c:pt>
                      <c:pt idx="4485">
                        <c:v>2.8483330000000001E-2</c:v>
                      </c:pt>
                      <c:pt idx="4486">
                        <c:v>5.5046440000000002E-2</c:v>
                      </c:pt>
                      <c:pt idx="4487">
                        <c:v>-1.89561E-3</c:v>
                      </c:pt>
                      <c:pt idx="4488">
                        <c:v>-3.3456220000000002E-2</c:v>
                      </c:pt>
                      <c:pt idx="4489">
                        <c:v>8.0895620000000001E-2</c:v>
                      </c:pt>
                      <c:pt idx="4490">
                        <c:v>4.0472429999999997E-2</c:v>
                      </c:pt>
                      <c:pt idx="4491">
                        <c:v>-7.929543E-2</c:v>
                      </c:pt>
                      <c:pt idx="4492">
                        <c:v>-7.9073859999999996E-2</c:v>
                      </c:pt>
                      <c:pt idx="4493">
                        <c:v>-8.2003439999999997E-2</c:v>
                      </c:pt>
                      <c:pt idx="4494">
                        <c:v>4.3500469999999999E-2</c:v>
                      </c:pt>
                      <c:pt idx="4495">
                        <c:v>-2.0654720000000001E-2</c:v>
                      </c:pt>
                      <c:pt idx="4496">
                        <c:v>5.4357129999999997E-2</c:v>
                      </c:pt>
                      <c:pt idx="4497">
                        <c:v>-7.981241E-2</c:v>
                      </c:pt>
                      <c:pt idx="4498">
                        <c:v>2.1934869999999999E-2</c:v>
                      </c:pt>
                      <c:pt idx="4499">
                        <c:v>1.1989090000000001E-2</c:v>
                      </c:pt>
                      <c:pt idx="4500">
                        <c:v>-2.2845750000000001E-2</c:v>
                      </c:pt>
                      <c:pt idx="4501">
                        <c:v>7.6341240000000005E-2</c:v>
                      </c:pt>
                      <c:pt idx="4502">
                        <c:v>-2.5701470000000001E-2</c:v>
                      </c:pt>
                      <c:pt idx="4503">
                        <c:v>-1.1890619999999999E-2</c:v>
                      </c:pt>
                      <c:pt idx="4504">
                        <c:v>0.12749799000000001</c:v>
                      </c:pt>
                      <c:pt idx="4505">
                        <c:v>-0.10969899</c:v>
                      </c:pt>
                      <c:pt idx="4506">
                        <c:v>-6.5780000000000005E-2</c:v>
                      </c:pt>
                      <c:pt idx="4507">
                        <c:v>-3.687816E-2</c:v>
                      </c:pt>
                      <c:pt idx="4508">
                        <c:v>-1.8759120000000001E-2</c:v>
                      </c:pt>
                      <c:pt idx="4509">
                        <c:v>3.1708319999999998E-2</c:v>
                      </c:pt>
                      <c:pt idx="4510">
                        <c:v>-1.2530700000000001E-2</c:v>
                      </c:pt>
                      <c:pt idx="4511">
                        <c:v>5.209225E-2</c:v>
                      </c:pt>
                      <c:pt idx="4512">
                        <c:v>6.7207899999999999E-3</c:v>
                      </c:pt>
                      <c:pt idx="4513">
                        <c:v>2.7572500000000002E-3</c:v>
                      </c:pt>
                      <c:pt idx="4514">
                        <c:v>4.6602369999999997E-2</c:v>
                      </c:pt>
                      <c:pt idx="4515">
                        <c:v>-2.860642E-2</c:v>
                      </c:pt>
                      <c:pt idx="4516">
                        <c:v>9.7537559999999995E-2</c:v>
                      </c:pt>
                      <c:pt idx="4517">
                        <c:v>2.3338109999999999E-2</c:v>
                      </c:pt>
                      <c:pt idx="4518">
                        <c:v>1.420474E-2</c:v>
                      </c:pt>
                      <c:pt idx="4519">
                        <c:v>-7.6218149999999998E-2</c:v>
                      </c:pt>
                      <c:pt idx="4520">
                        <c:v>-5.5440330000000003E-2</c:v>
                      </c:pt>
                      <c:pt idx="4521">
                        <c:v>-0.11211158</c:v>
                      </c:pt>
                      <c:pt idx="4522">
                        <c:v>-8.4416030000000003E-2</c:v>
                      </c:pt>
                      <c:pt idx="4523">
                        <c:v>-3.2249900000000001E-3</c:v>
                      </c:pt>
                      <c:pt idx="4524">
                        <c:v>2.432285E-2</c:v>
                      </c:pt>
                      <c:pt idx="4525">
                        <c:v>-1.9251480000000001E-2</c:v>
                      </c:pt>
                      <c:pt idx="4526">
                        <c:v>3.4687129999999997E-2</c:v>
                      </c:pt>
                      <c:pt idx="4527">
                        <c:v>4.795638E-2</c:v>
                      </c:pt>
                      <c:pt idx="4528">
                        <c:v>0.10199347</c:v>
                      </c:pt>
                      <c:pt idx="4529">
                        <c:v>-6.1299500000000003E-3</c:v>
                      </c:pt>
                      <c:pt idx="4530">
                        <c:v>5.6080409999999997E-2</c:v>
                      </c:pt>
                      <c:pt idx="4531">
                        <c:v>-5.4627929999999998E-2</c:v>
                      </c:pt>
                      <c:pt idx="4532">
                        <c:v>-3.7641330000000001E-2</c:v>
                      </c:pt>
                      <c:pt idx="4533">
                        <c:v>8.8896550000000005E-2</c:v>
                      </c:pt>
                      <c:pt idx="4534">
                        <c:v>-1.9029919999999999E-2</c:v>
                      </c:pt>
                      <c:pt idx="4535">
                        <c:v>3.732129E-2</c:v>
                      </c:pt>
                      <c:pt idx="4536">
                        <c:v>-7.7399819999999994E-2</c:v>
                      </c:pt>
                      <c:pt idx="4537">
                        <c:v>-0.12264819</c:v>
                      </c:pt>
                      <c:pt idx="4538">
                        <c:v>-1.1004359999999999E-2</c:v>
                      </c:pt>
                      <c:pt idx="4539">
                        <c:v>7.6316999999999997E-4</c:v>
                      </c:pt>
                      <c:pt idx="4540">
                        <c:v>8.6828619999999995E-2</c:v>
                      </c:pt>
                      <c:pt idx="4541">
                        <c:v>0.10275664</c:v>
                      </c:pt>
                      <c:pt idx="4542">
                        <c:v>-2.8655659999999999E-2</c:v>
                      </c:pt>
                      <c:pt idx="4543">
                        <c:v>-0.11671519</c:v>
                      </c:pt>
                      <c:pt idx="4544">
                        <c:v>-7.5331900000000004E-3</c:v>
                      </c:pt>
                      <c:pt idx="4545">
                        <c:v>6.7306329999999998E-2</c:v>
                      </c:pt>
                      <c:pt idx="4546">
                        <c:v>7.368247E-2</c:v>
                      </c:pt>
                      <c:pt idx="4547">
                        <c:v>-7.2451550000000003E-2</c:v>
                      </c:pt>
                      <c:pt idx="4548">
                        <c:v>-0.10886195999999999</c:v>
                      </c:pt>
                      <c:pt idx="4549">
                        <c:v>-2.7867880000000001E-2</c:v>
                      </c:pt>
                      <c:pt idx="4550">
                        <c:v>4.7513299999999998E-3</c:v>
                      </c:pt>
                      <c:pt idx="4551">
                        <c:v>-4.1358699999999998E-3</c:v>
                      </c:pt>
                      <c:pt idx="4552">
                        <c:v>0.12794111999999999</c:v>
                      </c:pt>
                      <c:pt idx="4553">
                        <c:v>-2.9295699999999998E-3</c:v>
                      </c:pt>
                      <c:pt idx="4554">
                        <c:v>-4.9187290000000002E-2</c:v>
                      </c:pt>
                      <c:pt idx="4555">
                        <c:v>-1.8069809999999999E-2</c:v>
                      </c:pt>
                      <c:pt idx="4556">
                        <c:v>7.6021199999999997E-2</c:v>
                      </c:pt>
                      <c:pt idx="4557">
                        <c:v>5.718823E-2</c:v>
                      </c:pt>
                      <c:pt idx="4558">
                        <c:v>-5.44556E-2</c:v>
                      </c:pt>
                      <c:pt idx="4559">
                        <c:v>-4.28604E-2</c:v>
                      </c:pt>
                      <c:pt idx="4560">
                        <c:v>6.5558439999999996E-2</c:v>
                      </c:pt>
                      <c:pt idx="4561">
                        <c:v>-1.984232E-2</c:v>
                      </c:pt>
                      <c:pt idx="4562">
                        <c:v>5.7754449999999999E-2</c:v>
                      </c:pt>
                      <c:pt idx="4563">
                        <c:v>6.6124660000000002E-2</c:v>
                      </c:pt>
                      <c:pt idx="4564">
                        <c:v>-0.17365723999999999</c:v>
                      </c:pt>
                      <c:pt idx="4565">
                        <c:v>-7.6464329999999997E-2</c:v>
                      </c:pt>
                      <c:pt idx="4566">
                        <c:v>0.12707947999999999</c:v>
                      </c:pt>
                      <c:pt idx="4567">
                        <c:v>-0.12648864000000001</c:v>
                      </c:pt>
                      <c:pt idx="4568">
                        <c:v>7.4445629999999999E-2</c:v>
                      </c:pt>
                      <c:pt idx="4569">
                        <c:v>3.6262700000000002E-2</c:v>
                      </c:pt>
                      <c:pt idx="4570">
                        <c:v>0.10652323</c:v>
                      </c:pt>
                      <c:pt idx="4571">
                        <c:v>-5.4677169999999997E-2</c:v>
                      </c:pt>
                      <c:pt idx="4572">
                        <c:v>0.21395734</c:v>
                      </c:pt>
                      <c:pt idx="4573">
                        <c:v>-5.127984E-2</c:v>
                      </c:pt>
                      <c:pt idx="4574">
                        <c:v>3.4736370000000003E-2</c:v>
                      </c:pt>
                      <c:pt idx="4575">
                        <c:v>-1.149673E-2</c:v>
                      </c:pt>
                      <c:pt idx="4576">
                        <c:v>-0.13389873999999999</c:v>
                      </c:pt>
                      <c:pt idx="4577">
                        <c:v>9.0028990000000003E-2</c:v>
                      </c:pt>
                      <c:pt idx="4578">
                        <c:v>-0.24687195000000001</c:v>
                      </c:pt>
                      <c:pt idx="4579">
                        <c:v>-0.10199347</c:v>
                      </c:pt>
                      <c:pt idx="4580">
                        <c:v>-4.8424130000000003E-2</c:v>
                      </c:pt>
                      <c:pt idx="4581">
                        <c:v>3.1905269999999999E-2</c:v>
                      </c:pt>
                      <c:pt idx="4582">
                        <c:v>0.14305672999999999</c:v>
                      </c:pt>
                      <c:pt idx="4583">
                        <c:v>1.4180119999999999E-2</c:v>
                      </c:pt>
                      <c:pt idx="4584">
                        <c:v>-0.20841823000000001</c:v>
                      </c:pt>
                      <c:pt idx="4585">
                        <c:v>5.7114399999999999E-3</c:v>
                      </c:pt>
                      <c:pt idx="4586">
                        <c:v>-4.8054850000000003E-2</c:v>
                      </c:pt>
                      <c:pt idx="4587">
                        <c:v>9.4386429999999993E-2</c:v>
                      </c:pt>
                      <c:pt idx="4588">
                        <c:v>-8.3701999999999995E-4</c:v>
                      </c:pt>
                      <c:pt idx="4589">
                        <c:v>-9.3475550000000004E-2</c:v>
                      </c:pt>
                      <c:pt idx="4590">
                        <c:v>-4.6306960000000001E-2</c:v>
                      </c:pt>
                      <c:pt idx="4591">
                        <c:v>-4.3426619999999999E-2</c:v>
                      </c:pt>
                      <c:pt idx="4592">
                        <c:v>9.000437E-2</c:v>
                      </c:pt>
                      <c:pt idx="4593">
                        <c:v>5.6671239999999998E-2</c:v>
                      </c:pt>
                      <c:pt idx="4594">
                        <c:v>-4.4829859999999999E-2</c:v>
                      </c:pt>
                      <c:pt idx="4595">
                        <c:v>-0.14453383</c:v>
                      </c:pt>
                      <c:pt idx="4596">
                        <c:v>8.0230919999999997E-2</c:v>
                      </c:pt>
                      <c:pt idx="4597">
                        <c:v>-3.3431599999999999E-2</c:v>
                      </c:pt>
                      <c:pt idx="4598">
                        <c:v>0.18911750999999999</c:v>
                      </c:pt>
                      <c:pt idx="4599">
                        <c:v>-9.5248059999999996E-2</c:v>
                      </c:pt>
                      <c:pt idx="4600">
                        <c:v>-9.4091010000000003E-2</c:v>
                      </c:pt>
                      <c:pt idx="4601">
                        <c:v>-1.21368E-2</c:v>
                      </c:pt>
                      <c:pt idx="4602">
                        <c:v>6.2875050000000002E-2</c:v>
                      </c:pt>
                      <c:pt idx="4603">
                        <c:v>8.712404E-2</c:v>
                      </c:pt>
                      <c:pt idx="4604">
                        <c:v>-8.57208E-2</c:v>
                      </c:pt>
                      <c:pt idx="4605">
                        <c:v>0.12080182</c:v>
                      </c:pt>
                      <c:pt idx="4606">
                        <c:v>-0.10169805</c:v>
                      </c:pt>
                      <c:pt idx="4607">
                        <c:v>-4.9753510000000001E-2</c:v>
                      </c:pt>
                      <c:pt idx="4608">
                        <c:v>0.14074262000000001</c:v>
                      </c:pt>
                      <c:pt idx="4609">
                        <c:v>0.19997416000000001</c:v>
                      </c:pt>
                      <c:pt idx="4610">
                        <c:v>-0.15265786000000001</c:v>
                      </c:pt>
                      <c:pt idx="4611">
                        <c:v>-8.2274239999999998E-2</c:v>
                      </c:pt>
                      <c:pt idx="4612">
                        <c:v>1.289997E-2</c:v>
                      </c:pt>
                      <c:pt idx="4613">
                        <c:v>6.5804619999999994E-2</c:v>
                      </c:pt>
                      <c:pt idx="4614">
                        <c:v>-2.1319419999999999E-2</c:v>
                      </c:pt>
                      <c:pt idx="4615">
                        <c:v>0.18136274999999999</c:v>
                      </c:pt>
                      <c:pt idx="4616">
                        <c:v>7.3928649999999999E-2</c:v>
                      </c:pt>
                      <c:pt idx="4617">
                        <c:v>-8.5696179999999997E-2</c:v>
                      </c:pt>
                      <c:pt idx="4618">
                        <c:v>5.681895E-2</c:v>
                      </c:pt>
                      <c:pt idx="4619">
                        <c:v>-0.20209133000000001</c:v>
                      </c:pt>
                      <c:pt idx="4620">
                        <c:v>7.88523E-2</c:v>
                      </c:pt>
                      <c:pt idx="4621">
                        <c:v>1.289997E-2</c:v>
                      </c:pt>
                      <c:pt idx="4622">
                        <c:v>9.9900920000000004E-2</c:v>
                      </c:pt>
                      <c:pt idx="4623">
                        <c:v>-0.17525742</c:v>
                      </c:pt>
                      <c:pt idx="4624">
                        <c:v>-4.5346839999999999E-2</c:v>
                      </c:pt>
                      <c:pt idx="4625">
                        <c:v>4.4066699999999997E-3</c:v>
                      </c:pt>
                      <c:pt idx="4626">
                        <c:v>0.17144159</c:v>
                      </c:pt>
                      <c:pt idx="4627">
                        <c:v>-5.8320669999999998E-2</c:v>
                      </c:pt>
                      <c:pt idx="4628">
                        <c:v>-8.6459339999999996E-2</c:v>
                      </c:pt>
                      <c:pt idx="4629">
                        <c:v>5.5194149999999997E-2</c:v>
                      </c:pt>
                      <c:pt idx="4630">
                        <c:v>-8.6016220000000004E-2</c:v>
                      </c:pt>
                      <c:pt idx="4631">
                        <c:v>0.13471114000000001</c:v>
                      </c:pt>
                      <c:pt idx="4632">
                        <c:v>-0.14889126</c:v>
                      </c:pt>
                      <c:pt idx="4633">
                        <c:v>-0.11868465</c:v>
                      </c:pt>
                      <c:pt idx="4634">
                        <c:v>0.11898006999999999</c:v>
                      </c:pt>
                      <c:pt idx="4635">
                        <c:v>1.0758179999999999E-2</c:v>
                      </c:pt>
                      <c:pt idx="4636">
                        <c:v>4.1260209999999999E-2</c:v>
                      </c:pt>
                      <c:pt idx="4637">
                        <c:v>-0.17129388000000001</c:v>
                      </c:pt>
                      <c:pt idx="4638">
                        <c:v>3.1314429999999997E-2</c:v>
                      </c:pt>
                      <c:pt idx="4639">
                        <c:v>-2.220567E-2</c:v>
                      </c:pt>
                      <c:pt idx="4640">
                        <c:v>9.5297300000000001E-2</c:v>
                      </c:pt>
                      <c:pt idx="4641">
                        <c:v>0.26078127000000001</c:v>
                      </c:pt>
                      <c:pt idx="4642">
                        <c:v>2.223029E-2</c:v>
                      </c:pt>
                      <c:pt idx="4643">
                        <c:v>-0.10595701</c:v>
                      </c:pt>
                      <c:pt idx="4644">
                        <c:v>-9.081678E-2</c:v>
                      </c:pt>
                      <c:pt idx="4645">
                        <c:v>-4.9999689999999999E-2</c:v>
                      </c:pt>
                      <c:pt idx="4646">
                        <c:v>7.7399819999999994E-2</c:v>
                      </c:pt>
                      <c:pt idx="4647">
                        <c:v>-9.2983179999999999E-2</c:v>
                      </c:pt>
                      <c:pt idx="4648">
                        <c:v>0.13771457000000001</c:v>
                      </c:pt>
                      <c:pt idx="4649">
                        <c:v>-2.1417900000000002E-3</c:v>
                      </c:pt>
                      <c:pt idx="4650">
                        <c:v>-0.13579435000000001</c:v>
                      </c:pt>
                      <c:pt idx="4651">
                        <c:v>3.6410409999999997E-2</c:v>
                      </c:pt>
                      <c:pt idx="4652">
                        <c:v>-5.8197579999999999E-2</c:v>
                      </c:pt>
                      <c:pt idx="4653">
                        <c:v>-9.827611E-2</c:v>
                      </c:pt>
                      <c:pt idx="4654">
                        <c:v>2.6735439999999999E-2</c:v>
                      </c:pt>
                      <c:pt idx="4655">
                        <c:v>4.2195709999999997E-2</c:v>
                      </c:pt>
                      <c:pt idx="4656">
                        <c:v>-1.504176E-2</c:v>
                      </c:pt>
                      <c:pt idx="4657">
                        <c:v>9.1161430000000002E-2</c:v>
                      </c:pt>
                      <c:pt idx="4658">
                        <c:v>-7.3288569999999997E-2</c:v>
                      </c:pt>
                      <c:pt idx="4659">
                        <c:v>-4.74394E-2</c:v>
                      </c:pt>
                      <c:pt idx="4660">
                        <c:v>3.7985980000000003E-2</c:v>
                      </c:pt>
                      <c:pt idx="4661">
                        <c:v>2.907417E-2</c:v>
                      </c:pt>
                      <c:pt idx="4662">
                        <c:v>6.6173889999999999E-2</c:v>
                      </c:pt>
                      <c:pt idx="4663">
                        <c:v>-2.0654720000000001E-2</c:v>
                      </c:pt>
                      <c:pt idx="4664">
                        <c:v>0.13899471999999999</c:v>
                      </c:pt>
                      <c:pt idx="4665">
                        <c:v>-0.19443505</c:v>
                      </c:pt>
                      <c:pt idx="4666">
                        <c:v>-7.4593300000000001E-3</c:v>
                      </c:pt>
                      <c:pt idx="4667">
                        <c:v>0.28731975999999998</c:v>
                      </c:pt>
                      <c:pt idx="4668">
                        <c:v>-5.1058279999999998E-2</c:v>
                      </c:pt>
                      <c:pt idx="4669">
                        <c:v>-0.21634531000000001</c:v>
                      </c:pt>
                      <c:pt idx="4670">
                        <c:v>4.9999689999999999E-2</c:v>
                      </c:pt>
                      <c:pt idx="4671">
                        <c:v>-3.1043629999999999E-2</c:v>
                      </c:pt>
                      <c:pt idx="4672">
                        <c:v>-5.2953890000000003E-2</c:v>
                      </c:pt>
                      <c:pt idx="4673">
                        <c:v>7.6735129999999999E-2</c:v>
                      </c:pt>
                      <c:pt idx="4674">
                        <c:v>2.1220940000000001E-2</c:v>
                      </c:pt>
                      <c:pt idx="4675">
                        <c:v>8.0058599999999994E-2</c:v>
                      </c:pt>
                      <c:pt idx="4676">
                        <c:v>-4.9408859999999999E-2</c:v>
                      </c:pt>
                      <c:pt idx="4677">
                        <c:v>-6.8438800000000001E-3</c:v>
                      </c:pt>
                      <c:pt idx="4678">
                        <c:v>1.607573E-2</c:v>
                      </c:pt>
                      <c:pt idx="4679">
                        <c:v>0.11218543</c:v>
                      </c:pt>
                      <c:pt idx="4680">
                        <c:v>-4.7784050000000002E-2</c:v>
                      </c:pt>
                      <c:pt idx="4681">
                        <c:v>-4.4559100000000004E-3</c:v>
                      </c:pt>
                      <c:pt idx="4682">
                        <c:v>-8.202806E-2</c:v>
                      </c:pt>
                      <c:pt idx="4683">
                        <c:v>-6.0733259999999997E-2</c:v>
                      </c:pt>
                      <c:pt idx="4684">
                        <c:v>1.3146150000000001E-2</c:v>
                      </c:pt>
                      <c:pt idx="4685">
                        <c:v>6.7429429999999999E-2</c:v>
                      </c:pt>
                      <c:pt idx="4686">
                        <c:v>0.10878810999999999</c:v>
                      </c:pt>
                      <c:pt idx="4687">
                        <c:v>-0.14145654999999999</c:v>
                      </c:pt>
                      <c:pt idx="4688">
                        <c:v>1.3392340000000001E-2</c:v>
                      </c:pt>
                      <c:pt idx="4689">
                        <c:v>0.14970367000000001</c:v>
                      </c:pt>
                      <c:pt idx="4690">
                        <c:v>-0.24812749000000001</c:v>
                      </c:pt>
                      <c:pt idx="4691">
                        <c:v>9.081678E-2</c:v>
                      </c:pt>
                      <c:pt idx="4692">
                        <c:v>-4.699627E-2</c:v>
                      </c:pt>
                      <c:pt idx="4693">
                        <c:v>2.7843260000000002E-2</c:v>
                      </c:pt>
                      <c:pt idx="4694">
                        <c:v>-0.13020599999999999</c:v>
                      </c:pt>
                      <c:pt idx="4695">
                        <c:v>1.5903400000000002E-2</c:v>
                      </c:pt>
                      <c:pt idx="4696">
                        <c:v>2.5430669999999999E-2</c:v>
                      </c:pt>
                      <c:pt idx="4697">
                        <c:v>4.3845130000000003E-2</c:v>
                      </c:pt>
                      <c:pt idx="4698">
                        <c:v>5.9600819999999999E-2</c:v>
                      </c:pt>
                      <c:pt idx="4699">
                        <c:v>-6.4795270000000002E-2</c:v>
                      </c:pt>
                      <c:pt idx="4700">
                        <c:v>2.7055470000000002E-2</c:v>
                      </c:pt>
                      <c:pt idx="4701">
                        <c:v>8.7050180000000005E-2</c:v>
                      </c:pt>
                      <c:pt idx="4702">
                        <c:v>-9.2269249999999997E-2</c:v>
                      </c:pt>
                      <c:pt idx="4703">
                        <c:v>-3.4539420000000001E-2</c:v>
                      </c:pt>
                      <c:pt idx="4704">
                        <c:v>-8.2077289999999997E-2</c:v>
                      </c:pt>
                      <c:pt idx="4705">
                        <c:v>-7.6562799999999997E-3</c:v>
                      </c:pt>
                      <c:pt idx="4706">
                        <c:v>0.18350453999999999</c:v>
                      </c:pt>
                      <c:pt idx="4707">
                        <c:v>8.3628240000000006E-2</c:v>
                      </c:pt>
                      <c:pt idx="4708">
                        <c:v>-5.5194149999999997E-2</c:v>
                      </c:pt>
                      <c:pt idx="4709">
                        <c:v>6.8857290000000002E-2</c:v>
                      </c:pt>
                      <c:pt idx="4710">
                        <c:v>-0.16523779</c:v>
                      </c:pt>
                      <c:pt idx="4711">
                        <c:v>2.4815210000000001E-2</c:v>
                      </c:pt>
                      <c:pt idx="4712">
                        <c:v>-0.11777377999999999</c:v>
                      </c:pt>
                      <c:pt idx="4713">
                        <c:v>-4.8694929999999997E-2</c:v>
                      </c:pt>
                      <c:pt idx="4714">
                        <c:v>1.843908E-2</c:v>
                      </c:pt>
                      <c:pt idx="4715">
                        <c:v>0.10440605999999999</c:v>
                      </c:pt>
                      <c:pt idx="4716">
                        <c:v>1.088127E-2</c:v>
                      </c:pt>
                      <c:pt idx="4717">
                        <c:v>-0.11056062999999999</c:v>
                      </c:pt>
                      <c:pt idx="4718">
                        <c:v>9.7734499999999995E-3</c:v>
                      </c:pt>
                      <c:pt idx="4719">
                        <c:v>4.2564980000000002E-2</c:v>
                      </c:pt>
                      <c:pt idx="4720">
                        <c:v>-8.7320980000000006E-2</c:v>
                      </c:pt>
                      <c:pt idx="4721">
                        <c:v>0.25248492</c:v>
                      </c:pt>
                      <c:pt idx="4722">
                        <c:v>-0.16289904999999999</c:v>
                      </c:pt>
                      <c:pt idx="4723">
                        <c:v>-0.10854192999999999</c:v>
                      </c:pt>
                      <c:pt idx="4724">
                        <c:v>6.7035529999999996E-2</c:v>
                      </c:pt>
                      <c:pt idx="4725">
                        <c:v>0.12227892</c:v>
                      </c:pt>
                      <c:pt idx="4726">
                        <c:v>-5.0221299999999996E-3</c:v>
                      </c:pt>
                      <c:pt idx="4727">
                        <c:v>1.9620760000000001E-2</c:v>
                      </c:pt>
                      <c:pt idx="4728">
                        <c:v>-3.1412910000000002E-2</c:v>
                      </c:pt>
                      <c:pt idx="4729">
                        <c:v>1.272764E-2</c:v>
                      </c:pt>
                      <c:pt idx="4730">
                        <c:v>0.15575976</c:v>
                      </c:pt>
                      <c:pt idx="4731">
                        <c:v>0.12311593999999999</c:v>
                      </c:pt>
                      <c:pt idx="4732">
                        <c:v>-0.21156936000000001</c:v>
                      </c:pt>
                      <c:pt idx="4733">
                        <c:v>6.6395460000000003E-2</c:v>
                      </c:pt>
                      <c:pt idx="4734">
                        <c:v>-0.12995982</c:v>
                      </c:pt>
                      <c:pt idx="4735">
                        <c:v>-1.9473049999999999E-2</c:v>
                      </c:pt>
                      <c:pt idx="4736">
                        <c:v>9.5420389999999994E-2</c:v>
                      </c:pt>
                      <c:pt idx="4737">
                        <c:v>0.13771457000000001</c:v>
                      </c:pt>
                      <c:pt idx="4738">
                        <c:v>-7.8950770000000003E-2</c:v>
                      </c:pt>
                      <c:pt idx="4739">
                        <c:v>-0.15452885</c:v>
                      </c:pt>
                      <c:pt idx="4740">
                        <c:v>0.22306608999999999</c:v>
                      </c:pt>
                      <c:pt idx="4741">
                        <c:v>-8.1954200000000005E-2</c:v>
                      </c:pt>
                      <c:pt idx="4742">
                        <c:v>-5.2412279999999999E-2</c:v>
                      </c:pt>
                      <c:pt idx="4743">
                        <c:v>1.395856E-2</c:v>
                      </c:pt>
                      <c:pt idx="4744">
                        <c:v>-1.3638519999999999E-2</c:v>
                      </c:pt>
                      <c:pt idx="4745">
                        <c:v>5.5735750000000001E-2</c:v>
                      </c:pt>
                      <c:pt idx="4746">
                        <c:v>-1.8291370000000001E-2</c:v>
                      </c:pt>
                      <c:pt idx="4747">
                        <c:v>-1.112746E-2</c:v>
                      </c:pt>
                      <c:pt idx="4748">
                        <c:v>-0.11910316</c:v>
                      </c:pt>
                      <c:pt idx="4749">
                        <c:v>0.26974231999999998</c:v>
                      </c:pt>
                      <c:pt idx="4750">
                        <c:v>-0.15519353999999999</c:v>
                      </c:pt>
                      <c:pt idx="4751">
                        <c:v>-8.7074799999999994E-2</c:v>
                      </c:pt>
                      <c:pt idx="4752">
                        <c:v>0.16270211000000001</c:v>
                      </c:pt>
                      <c:pt idx="4753">
                        <c:v>-0.12230354</c:v>
                      </c:pt>
                      <c:pt idx="4754">
                        <c:v>-4.9138059999999997E-2</c:v>
                      </c:pt>
                      <c:pt idx="4755">
                        <c:v>4.2663449999999999E-2</c:v>
                      </c:pt>
                      <c:pt idx="4756">
                        <c:v>0.14798038999999999</c:v>
                      </c:pt>
                      <c:pt idx="4757">
                        <c:v>-8.4539119999999995E-2</c:v>
                      </c:pt>
                      <c:pt idx="4758">
                        <c:v>-0.1767099</c:v>
                      </c:pt>
                      <c:pt idx="4759">
                        <c:v>-4.3648180000000002E-2</c:v>
                      </c:pt>
                      <c:pt idx="4760">
                        <c:v>6.356436E-2</c:v>
                      </c:pt>
                      <c:pt idx="4761">
                        <c:v>9.1629180000000005E-2</c:v>
                      </c:pt>
                      <c:pt idx="4762">
                        <c:v>-0.11203771999999999</c:v>
                      </c:pt>
                      <c:pt idx="4763">
                        <c:v>-8.7099419999999997E-2</c:v>
                      </c:pt>
                      <c:pt idx="4764">
                        <c:v>4.87442E-3</c:v>
                      </c:pt>
                      <c:pt idx="4765">
                        <c:v>7.2697730000000002E-2</c:v>
                      </c:pt>
                      <c:pt idx="4766">
                        <c:v>1.282612E-2</c:v>
                      </c:pt>
                      <c:pt idx="4767">
                        <c:v>1.016734E-2</c:v>
                      </c:pt>
                      <c:pt idx="4768">
                        <c:v>0.13547430999999999</c:v>
                      </c:pt>
                      <c:pt idx="4769">
                        <c:v>-5.3347779999999997E-2</c:v>
                      </c:pt>
                      <c:pt idx="4770">
                        <c:v>-9.7931459999999998E-2</c:v>
                      </c:pt>
                      <c:pt idx="4771">
                        <c:v>0.16179123000000001</c:v>
                      </c:pt>
                      <c:pt idx="4772">
                        <c:v>-0.17557745999999999</c:v>
                      </c:pt>
                      <c:pt idx="4773">
                        <c:v>5.5317239999999997E-2</c:v>
                      </c:pt>
                      <c:pt idx="4774">
                        <c:v>1.4549390000000001E-2</c:v>
                      </c:pt>
                      <c:pt idx="4775">
                        <c:v>-8.8871899999999997E-3</c:v>
                      </c:pt>
                      <c:pt idx="4776">
                        <c:v>-0.20177128999999999</c:v>
                      </c:pt>
                      <c:pt idx="4777">
                        <c:v>1.6568090000000001E-2</c:v>
                      </c:pt>
                      <c:pt idx="4778">
                        <c:v>-7.5971960000000005E-2</c:v>
                      </c:pt>
                      <c:pt idx="4779">
                        <c:v>1.432783E-2</c:v>
                      </c:pt>
                      <c:pt idx="4780">
                        <c:v>3.0748210000000002E-2</c:v>
                      </c:pt>
                      <c:pt idx="4781">
                        <c:v>2.1393269999999999E-2</c:v>
                      </c:pt>
                      <c:pt idx="4782">
                        <c:v>5.2461519999999998E-2</c:v>
                      </c:pt>
                      <c:pt idx="4783">
                        <c:v>7.0432850000000005E-2</c:v>
                      </c:pt>
                      <c:pt idx="4784">
                        <c:v>-9.3057000000000001E-3</c:v>
                      </c:pt>
                      <c:pt idx="4785">
                        <c:v>3.3653170000000003E-2</c:v>
                      </c:pt>
                      <c:pt idx="4786">
                        <c:v>0.10701558999999999</c:v>
                      </c:pt>
                      <c:pt idx="4787">
                        <c:v>4.1506389999999997E-2</c:v>
                      </c:pt>
                      <c:pt idx="4788">
                        <c:v>-5.9305400000000001E-2</c:v>
                      </c:pt>
                      <c:pt idx="4789">
                        <c:v>-0.10383984</c:v>
                      </c:pt>
                      <c:pt idx="4790">
                        <c:v>0.14054567000000001</c:v>
                      </c:pt>
                      <c:pt idx="4791">
                        <c:v>-2.863104E-2</c:v>
                      </c:pt>
                      <c:pt idx="4792">
                        <c:v>-4.9753510000000001E-2</c:v>
                      </c:pt>
                      <c:pt idx="4793">
                        <c:v>7.3436280000000007E-2</c:v>
                      </c:pt>
                      <c:pt idx="4794">
                        <c:v>-2.4470550000000001E-2</c:v>
                      </c:pt>
                      <c:pt idx="4795">
                        <c:v>-8.2569660000000003E-2</c:v>
                      </c:pt>
                      <c:pt idx="4796">
                        <c:v>3.732129E-2</c:v>
                      </c:pt>
                      <c:pt idx="4797">
                        <c:v>-0.10374137</c:v>
                      </c:pt>
                      <c:pt idx="4798">
                        <c:v>-0.10369212999999999</c:v>
                      </c:pt>
                      <c:pt idx="4799">
                        <c:v>2.3042699999999999E-2</c:v>
                      </c:pt>
                      <c:pt idx="4800">
                        <c:v>-3.2249900000000001E-3</c:v>
                      </c:pt>
                      <c:pt idx="4801">
                        <c:v>-7.2845439999999997E-2</c:v>
                      </c:pt>
                      <c:pt idx="4802">
                        <c:v>0.15204239999999999</c:v>
                      </c:pt>
                      <c:pt idx="4803">
                        <c:v>-2.63415E-3</c:v>
                      </c:pt>
                      <c:pt idx="4804">
                        <c:v>-2.3042699999999999E-2</c:v>
                      </c:pt>
                      <c:pt idx="4805">
                        <c:v>-2.03593E-2</c:v>
                      </c:pt>
                      <c:pt idx="4806">
                        <c:v>1.528794E-2</c:v>
                      </c:pt>
                      <c:pt idx="4807">
                        <c:v>6.3441269999999994E-2</c:v>
                      </c:pt>
                      <c:pt idx="4808">
                        <c:v>5.253538E-2</c:v>
                      </c:pt>
                      <c:pt idx="4809">
                        <c:v>0.29076632000000002</c:v>
                      </c:pt>
                      <c:pt idx="4810">
                        <c:v>-0.26585263999999997</c:v>
                      </c:pt>
                      <c:pt idx="4811">
                        <c:v>-9.8694619999999997E-2</c:v>
                      </c:pt>
                      <c:pt idx="4812">
                        <c:v>-0.12363291999999999</c:v>
                      </c:pt>
                      <c:pt idx="4813">
                        <c:v>0.13744376999999999</c:v>
                      </c:pt>
                      <c:pt idx="4814">
                        <c:v>3.9192280000000003E-2</c:v>
                      </c:pt>
                      <c:pt idx="4815">
                        <c:v>-0.19766004000000001</c:v>
                      </c:pt>
                      <c:pt idx="4816">
                        <c:v>2.4642879999999999E-2</c:v>
                      </c:pt>
                      <c:pt idx="4817">
                        <c:v>6.0068600000000002E-3</c:v>
                      </c:pt>
                      <c:pt idx="4818">
                        <c:v>5.5883499999999997E-3</c:v>
                      </c:pt>
                      <c:pt idx="4819">
                        <c:v>-5.4430979999999997E-2</c:v>
                      </c:pt>
                      <c:pt idx="4820">
                        <c:v>9.5272699999999991E-3</c:v>
                      </c:pt>
                      <c:pt idx="4821">
                        <c:v>-1.7651300000000002E-2</c:v>
                      </c:pt>
                      <c:pt idx="4822">
                        <c:v>0.12867967</c:v>
                      </c:pt>
                      <c:pt idx="4823">
                        <c:v>-0.18594174999999999</c:v>
                      </c:pt>
                      <c:pt idx="4824">
                        <c:v>6.5656909999999999E-2</c:v>
                      </c:pt>
                      <c:pt idx="4825">
                        <c:v>-6.0708640000000001E-2</c:v>
                      </c:pt>
                      <c:pt idx="4826">
                        <c:v>-3.591805E-2</c:v>
                      </c:pt>
                      <c:pt idx="4827">
                        <c:v>-6.1028680000000002E-2</c:v>
                      </c:pt>
                      <c:pt idx="4828">
                        <c:v>6.6912440000000004E-2</c:v>
                      </c:pt>
                      <c:pt idx="4829">
                        <c:v>-9.7980700000000007E-3</c:v>
                      </c:pt>
                      <c:pt idx="4830">
                        <c:v>-9.7783750000000003E-2</c:v>
                      </c:pt>
                      <c:pt idx="4831">
                        <c:v>5.2387669999999997E-2</c:v>
                      </c:pt>
                      <c:pt idx="4832">
                        <c:v>-1.0585900000000001E-3</c:v>
                      </c:pt>
                      <c:pt idx="4833">
                        <c:v>0.34977629999999998</c:v>
                      </c:pt>
                      <c:pt idx="4834">
                        <c:v>-0.18530168</c:v>
                      </c:pt>
                      <c:pt idx="4835">
                        <c:v>-4.05709E-2</c:v>
                      </c:pt>
                      <c:pt idx="4836">
                        <c:v>0.17488814999999999</c:v>
                      </c:pt>
                      <c:pt idx="4837">
                        <c:v>-0.15334717</c:v>
                      </c:pt>
                      <c:pt idx="4838">
                        <c:v>-7.7498300000000006E-2</c:v>
                      </c:pt>
                      <c:pt idx="4839">
                        <c:v>3.2028359999999999E-2</c:v>
                      </c:pt>
                      <c:pt idx="4840">
                        <c:v>-7.8286099999999997E-3</c:v>
                      </c:pt>
                      <c:pt idx="4841">
                        <c:v>-4.1654099999999999E-2</c:v>
                      </c:pt>
                      <c:pt idx="4842">
                        <c:v>-5.5637300000000002E-3</c:v>
                      </c:pt>
                      <c:pt idx="4843">
                        <c:v>8.6090070000000005E-2</c:v>
                      </c:pt>
                      <c:pt idx="4844">
                        <c:v>3.6853539999999997E-2</c:v>
                      </c:pt>
                      <c:pt idx="4845">
                        <c:v>0.10620319</c:v>
                      </c:pt>
                      <c:pt idx="4846">
                        <c:v>-0.15174698</c:v>
                      </c:pt>
                      <c:pt idx="4847">
                        <c:v>-0.14295826</c:v>
                      </c:pt>
                      <c:pt idx="4848">
                        <c:v>-2.808944E-2</c:v>
                      </c:pt>
                      <c:pt idx="4849">
                        <c:v>6.3219700000000004E-2</c:v>
                      </c:pt>
                      <c:pt idx="4850">
                        <c:v>0.12648864000000001</c:v>
                      </c:pt>
                      <c:pt idx="4851">
                        <c:v>-0.1455678</c:v>
                      </c:pt>
                      <c:pt idx="4852">
                        <c:v>0.1109299</c:v>
                      </c:pt>
                      <c:pt idx="4853">
                        <c:v>-9.0545979999999998E-2</c:v>
                      </c:pt>
                      <c:pt idx="4854">
                        <c:v>7.2451550000000003E-2</c:v>
                      </c:pt>
                      <c:pt idx="4855">
                        <c:v>-2.7252419999999999E-2</c:v>
                      </c:pt>
                      <c:pt idx="4856">
                        <c:v>1.9719230000000001E-2</c:v>
                      </c:pt>
                      <c:pt idx="4857">
                        <c:v>-1.0585900000000001E-3</c:v>
                      </c:pt>
                      <c:pt idx="4858">
                        <c:v>6.8684999999999996E-3</c:v>
                      </c:pt>
                      <c:pt idx="4859">
                        <c:v>-3.7025870000000002E-2</c:v>
                      </c:pt>
                      <c:pt idx="4860">
                        <c:v>-9.0127470000000001E-2</c:v>
                      </c:pt>
                      <c:pt idx="4861">
                        <c:v>1.043814E-2</c:v>
                      </c:pt>
                      <c:pt idx="4862">
                        <c:v>0.15827082000000001</c:v>
                      </c:pt>
                      <c:pt idx="4863">
                        <c:v>6.4598329999999995E-2</c:v>
                      </c:pt>
                      <c:pt idx="4864">
                        <c:v>0.16080649999999999</c:v>
                      </c:pt>
                      <c:pt idx="4865">
                        <c:v>-0.17863013</c:v>
                      </c:pt>
                      <c:pt idx="4866">
                        <c:v>-9.7340620000000003E-2</c:v>
                      </c:pt>
                      <c:pt idx="4867">
                        <c:v>8.2003439999999997E-2</c:v>
                      </c:pt>
                      <c:pt idx="4868">
                        <c:v>-2.7326300000000002E-3</c:v>
                      </c:pt>
                      <c:pt idx="4869">
                        <c:v>-3.0945159999999999E-2</c:v>
                      </c:pt>
                      <c:pt idx="4870">
                        <c:v>-3.1215960000000001E-2</c:v>
                      </c:pt>
                      <c:pt idx="4871">
                        <c:v>2.7080000000000002E-4</c:v>
                      </c:pt>
                      <c:pt idx="4872">
                        <c:v>-8.8921169999999994E-2</c:v>
                      </c:pt>
                      <c:pt idx="4873">
                        <c:v>0.12486384</c:v>
                      </c:pt>
                      <c:pt idx="4874">
                        <c:v>1.063509E-2</c:v>
                      </c:pt>
                      <c:pt idx="4875">
                        <c:v>-6.3244320000000007E-2</c:v>
                      </c:pt>
                      <c:pt idx="4876">
                        <c:v>0.16398225999999999</c:v>
                      </c:pt>
                      <c:pt idx="4877">
                        <c:v>0.15329793</c:v>
                      </c:pt>
                      <c:pt idx="4878">
                        <c:v>-2.0014649999999998E-2</c:v>
                      </c:pt>
                      <c:pt idx="4879">
                        <c:v>-0.18222439000000001</c:v>
                      </c:pt>
                      <c:pt idx="4880">
                        <c:v>-4.3771270000000001E-2</c:v>
                      </c:pt>
                      <c:pt idx="4881">
                        <c:v>0.13234778999999999</c:v>
                      </c:pt>
                      <c:pt idx="4882">
                        <c:v>-0.10718792000000001</c:v>
                      </c:pt>
                      <c:pt idx="4883">
                        <c:v>3.0625119999999999E-2</c:v>
                      </c:pt>
                      <c:pt idx="4884">
                        <c:v>7.3583990000000002E-2</c:v>
                      </c:pt>
                      <c:pt idx="4885">
                        <c:v>-5.356934E-2</c:v>
                      </c:pt>
                      <c:pt idx="4886">
                        <c:v>2.5356799999999998E-3</c:v>
                      </c:pt>
                      <c:pt idx="4887">
                        <c:v>-7.981241E-2</c:v>
                      </c:pt>
                      <c:pt idx="4888">
                        <c:v>-9.1826100000000008E-3</c:v>
                      </c:pt>
                      <c:pt idx="4889">
                        <c:v>8.0501700000000006E-3</c:v>
                      </c:pt>
                      <c:pt idx="4890">
                        <c:v>-4.2885020000000003E-2</c:v>
                      </c:pt>
                      <c:pt idx="4891">
                        <c:v>-8.9118099999999992E-3</c:v>
                      </c:pt>
                      <c:pt idx="4892">
                        <c:v>0.19857092000000001</c:v>
                      </c:pt>
                      <c:pt idx="4893">
                        <c:v>-4.2318799999999997E-2</c:v>
                      </c:pt>
                      <c:pt idx="4894">
                        <c:v>-7.6218149999999998E-2</c:v>
                      </c:pt>
                      <c:pt idx="4895">
                        <c:v>-5.8345300000000001E-3</c:v>
                      </c:pt>
                      <c:pt idx="4896">
                        <c:v>-4.3968220000000002E-2</c:v>
                      </c:pt>
                      <c:pt idx="4897">
                        <c:v>-0.19923561000000001</c:v>
                      </c:pt>
                      <c:pt idx="4898">
                        <c:v>6.72571E-2</c:v>
                      </c:pt>
                      <c:pt idx="4899">
                        <c:v>1.9694999999999999E-4</c:v>
                      </c:pt>
                      <c:pt idx="4900">
                        <c:v>-5.4824869999999998E-2</c:v>
                      </c:pt>
                      <c:pt idx="4901">
                        <c:v>0.13234778999999999</c:v>
                      </c:pt>
                      <c:pt idx="4902">
                        <c:v>-0.19561672999999999</c:v>
                      </c:pt>
                      <c:pt idx="4903">
                        <c:v>-5.196916E-2</c:v>
                      </c:pt>
                      <c:pt idx="4904">
                        <c:v>9.2613909999999994E-2</c:v>
                      </c:pt>
                      <c:pt idx="4905">
                        <c:v>-9.3795600000000003E-3</c:v>
                      </c:pt>
                      <c:pt idx="4906">
                        <c:v>-7.1737620000000002E-2</c:v>
                      </c:pt>
                      <c:pt idx="4907">
                        <c:v>3.1265199999999998E-3</c:v>
                      </c:pt>
                      <c:pt idx="4908">
                        <c:v>8.0107830000000005E-2</c:v>
                      </c:pt>
                      <c:pt idx="4909">
                        <c:v>-0.20930447999999999</c:v>
                      </c:pt>
                      <c:pt idx="4910">
                        <c:v>3.082207E-2</c:v>
                      </c:pt>
                      <c:pt idx="4911">
                        <c:v>0.1089112</c:v>
                      </c:pt>
                      <c:pt idx="4912">
                        <c:v>-4.5839209999999998E-2</c:v>
                      </c:pt>
                      <c:pt idx="4913">
                        <c:v>-0.14121036000000001</c:v>
                      </c:pt>
                      <c:pt idx="4914">
                        <c:v>4.6577760000000003E-2</c:v>
                      </c:pt>
                      <c:pt idx="4915">
                        <c:v>-5.4480220000000003E-2</c:v>
                      </c:pt>
                      <c:pt idx="4916">
                        <c:v>-2.2919599999999998E-2</c:v>
                      </c:pt>
                      <c:pt idx="4917">
                        <c:v>5.9502340000000001E-2</c:v>
                      </c:pt>
                      <c:pt idx="4918">
                        <c:v>0.35263201999999999</c:v>
                      </c:pt>
                      <c:pt idx="4919">
                        <c:v>-9.0349000000000002E-3</c:v>
                      </c:pt>
                      <c:pt idx="4920">
                        <c:v>-0.26582802</c:v>
                      </c:pt>
                      <c:pt idx="4921">
                        <c:v>8.1781870000000007E-2</c:v>
                      </c:pt>
                      <c:pt idx="4922">
                        <c:v>3.1905269999999999E-2</c:v>
                      </c:pt>
                      <c:pt idx="4923">
                        <c:v>7.700593E-2</c:v>
                      </c:pt>
                      <c:pt idx="4924">
                        <c:v>-2.4569029999999999E-2</c:v>
                      </c:pt>
                      <c:pt idx="4925">
                        <c:v>-6.8635719999999997E-2</c:v>
                      </c:pt>
                      <c:pt idx="4926">
                        <c:v>1.201371E-2</c:v>
                      </c:pt>
                      <c:pt idx="4927">
                        <c:v>3.8355260000000002E-2</c:v>
                      </c:pt>
                      <c:pt idx="4928">
                        <c:v>0.29546841000000001</c:v>
                      </c:pt>
                      <c:pt idx="4929">
                        <c:v>-0.21523748000000001</c:v>
                      </c:pt>
                      <c:pt idx="4930">
                        <c:v>-6.3022800000000004E-3</c:v>
                      </c:pt>
                      <c:pt idx="4931">
                        <c:v>4.6479279999999998E-2</c:v>
                      </c:pt>
                      <c:pt idx="4932">
                        <c:v>6.2062640000000002E-2</c:v>
                      </c:pt>
                      <c:pt idx="4933">
                        <c:v>-4.6331570000000002E-2</c:v>
                      </c:pt>
                      <c:pt idx="4934">
                        <c:v>-8.2323480000000004E-2</c:v>
                      </c:pt>
                      <c:pt idx="4935">
                        <c:v>6.6247749999999994E-2</c:v>
                      </c:pt>
                      <c:pt idx="4936">
                        <c:v>-4.6233099999999999E-2</c:v>
                      </c:pt>
                      <c:pt idx="4937">
                        <c:v>-9.5346539999999994E-2</c:v>
                      </c:pt>
                      <c:pt idx="4938">
                        <c:v>9.000437E-2</c:v>
                      </c:pt>
                      <c:pt idx="4939">
                        <c:v>0.18995453000000001</c:v>
                      </c:pt>
                      <c:pt idx="4940">
                        <c:v>-3.6631980000000001E-2</c:v>
                      </c:pt>
                      <c:pt idx="4941">
                        <c:v>-0.18823124999999999</c:v>
                      </c:pt>
                      <c:pt idx="4942">
                        <c:v>2.2353379999999999E-2</c:v>
                      </c:pt>
                      <c:pt idx="4943">
                        <c:v>-0.20509475999999999</c:v>
                      </c:pt>
                      <c:pt idx="4944">
                        <c:v>2.220567E-2</c:v>
                      </c:pt>
                      <c:pt idx="4945">
                        <c:v>9.5592720000000006E-2</c:v>
                      </c:pt>
                      <c:pt idx="4946">
                        <c:v>2.2870370000000001E-2</c:v>
                      </c:pt>
                      <c:pt idx="4947">
                        <c:v>-7.3190099999999994E-2</c:v>
                      </c:pt>
                      <c:pt idx="4948">
                        <c:v>-3.1412910000000002E-2</c:v>
                      </c:pt>
                      <c:pt idx="4949">
                        <c:v>-0.15765535999999999</c:v>
                      </c:pt>
                      <c:pt idx="4950">
                        <c:v>0.11280089</c:v>
                      </c:pt>
                      <c:pt idx="4951">
                        <c:v>-0.14310597</c:v>
                      </c:pt>
                      <c:pt idx="4952">
                        <c:v>-0.16720725</c:v>
                      </c:pt>
                      <c:pt idx="4953">
                        <c:v>5.7459030000000001E-2</c:v>
                      </c:pt>
                      <c:pt idx="4954">
                        <c:v>0.10824651</c:v>
                      </c:pt>
                      <c:pt idx="4955">
                        <c:v>-0.23357808999999999</c:v>
                      </c:pt>
                      <c:pt idx="4956">
                        <c:v>8.7665640000000003E-2</c:v>
                      </c:pt>
                      <c:pt idx="4957">
                        <c:v>0.12971363</c:v>
                      </c:pt>
                      <c:pt idx="4958">
                        <c:v>-0.25575914999999999</c:v>
                      </c:pt>
                      <c:pt idx="4959">
                        <c:v>-3.7813649999999997E-2</c:v>
                      </c:pt>
                      <c:pt idx="4960">
                        <c:v>0.31836339000000002</c:v>
                      </c:pt>
                      <c:pt idx="4961">
                        <c:v>2.0162360000000001E-2</c:v>
                      </c:pt>
                      <c:pt idx="4962">
                        <c:v>-0.11922625000000001</c:v>
                      </c:pt>
                      <c:pt idx="4963">
                        <c:v>-0.19775851999999999</c:v>
                      </c:pt>
                      <c:pt idx="4964">
                        <c:v>-5.5071059999999998E-2</c:v>
                      </c:pt>
                      <c:pt idx="4965">
                        <c:v>9.0299790000000005E-2</c:v>
                      </c:pt>
                      <c:pt idx="4966">
                        <c:v>0.15930479</c:v>
                      </c:pt>
                      <c:pt idx="4967">
                        <c:v>-0.27515834</c:v>
                      </c:pt>
                      <c:pt idx="4968">
                        <c:v>-5.7089750000000002E-2</c:v>
                      </c:pt>
                      <c:pt idx="4969">
                        <c:v>-2.124556E-2</c:v>
                      </c:pt>
                      <c:pt idx="4970">
                        <c:v>-5.6548149999999998E-2</c:v>
                      </c:pt>
                      <c:pt idx="4971">
                        <c:v>-1.62481E-3</c:v>
                      </c:pt>
                      <c:pt idx="4972">
                        <c:v>1.5164850000000001E-2</c:v>
                      </c:pt>
                      <c:pt idx="4973">
                        <c:v>2.1220940000000001E-2</c:v>
                      </c:pt>
                      <c:pt idx="4974">
                        <c:v>2.3288880000000001E-2</c:v>
                      </c:pt>
                      <c:pt idx="4975">
                        <c:v>6.4253699999999997E-3</c:v>
                      </c:pt>
                      <c:pt idx="4976">
                        <c:v>1.6838889999999999E-2</c:v>
                      </c:pt>
                      <c:pt idx="4977">
                        <c:v>1.745435E-2</c:v>
                      </c:pt>
                      <c:pt idx="4978">
                        <c:v>8.6410099999999993E-3</c:v>
                      </c:pt>
                      <c:pt idx="4979">
                        <c:v>5.2436899999999996E-3</c:v>
                      </c:pt>
                      <c:pt idx="4980">
                        <c:v>-2.8064800000000001E-3</c:v>
                      </c:pt>
                      <c:pt idx="4981">
                        <c:v>1.386008E-2</c:v>
                      </c:pt>
                      <c:pt idx="4982">
                        <c:v>7.9763200000000003E-3</c:v>
                      </c:pt>
                      <c:pt idx="4983">
                        <c:v>-1.112746E-2</c:v>
                      </c:pt>
                      <c:pt idx="4984">
                        <c:v>9.0078229999999995E-2</c:v>
                      </c:pt>
                      <c:pt idx="4985">
                        <c:v>0.455044</c:v>
                      </c:pt>
                      <c:pt idx="4986">
                        <c:v>-0.12515925999999999</c:v>
                      </c:pt>
                      <c:pt idx="4987">
                        <c:v>-0.41011566999999999</c:v>
                      </c:pt>
                      <c:pt idx="4988">
                        <c:v>-0.17510971</c:v>
                      </c:pt>
                      <c:pt idx="4989">
                        <c:v>-2.5184479999999999E-2</c:v>
                      </c:pt>
                      <c:pt idx="4990">
                        <c:v>6.6690879999999994E-2</c:v>
                      </c:pt>
                      <c:pt idx="4991">
                        <c:v>-4.3574299999999998E-3</c:v>
                      </c:pt>
                      <c:pt idx="4992">
                        <c:v>8.9019639999999997E-2</c:v>
                      </c:pt>
                      <c:pt idx="4993">
                        <c:v>9.6454360000000003E-2</c:v>
                      </c:pt>
                      <c:pt idx="4994">
                        <c:v>-0.11947244</c:v>
                      </c:pt>
                      <c:pt idx="4995">
                        <c:v>5.3520110000000003E-2</c:v>
                      </c:pt>
                      <c:pt idx="4996">
                        <c:v>0.10861578</c:v>
                      </c:pt>
                      <c:pt idx="4997">
                        <c:v>-0.15578438</c:v>
                      </c:pt>
                      <c:pt idx="4998">
                        <c:v>4.9950460000000002E-2</c:v>
                      </c:pt>
                      <c:pt idx="4999">
                        <c:v>-3.0600499999999999E-2</c:v>
                      </c:pt>
                      <c:pt idx="5000">
                        <c:v>-2.8827990000000001E-2</c:v>
                      </c:pt>
                      <c:pt idx="5001">
                        <c:v>0.23431663999999999</c:v>
                      </c:pt>
                      <c:pt idx="5002">
                        <c:v>1.0142719999999999E-2</c:v>
                      </c:pt>
                      <c:pt idx="5003">
                        <c:v>-2.8778749999999999E-2</c:v>
                      </c:pt>
                      <c:pt idx="5004">
                        <c:v>-0.13746839</c:v>
                      </c:pt>
                      <c:pt idx="5005">
                        <c:v>3.4687129999999997E-2</c:v>
                      </c:pt>
                      <c:pt idx="5006">
                        <c:v>2.6046119999999999E-2</c:v>
                      </c:pt>
                      <c:pt idx="5007">
                        <c:v>1.53618E-2</c:v>
                      </c:pt>
                      <c:pt idx="5008">
                        <c:v>-1.4524799999999999E-3</c:v>
                      </c:pt>
                      <c:pt idx="5009">
                        <c:v>-7.050671E-2</c:v>
                      </c:pt>
                      <c:pt idx="5010">
                        <c:v>8.5671600000000007E-3</c:v>
                      </c:pt>
                      <c:pt idx="5011">
                        <c:v>-1.282612E-2</c:v>
                      </c:pt>
                      <c:pt idx="5012">
                        <c:v>3.4957899999999999E-3</c:v>
                      </c:pt>
                      <c:pt idx="5013">
                        <c:v>0.14369681000000001</c:v>
                      </c:pt>
                      <c:pt idx="5014">
                        <c:v>0.27882646</c:v>
                      </c:pt>
                      <c:pt idx="5015">
                        <c:v>-6.6272369999999997E-2</c:v>
                      </c:pt>
                      <c:pt idx="5016">
                        <c:v>-0.24081585999999999</c:v>
                      </c:pt>
                      <c:pt idx="5017">
                        <c:v>-9.6602069999999998E-2</c:v>
                      </c:pt>
                      <c:pt idx="5018">
                        <c:v>-0.12488845</c:v>
                      </c:pt>
                      <c:pt idx="5019">
                        <c:v>2.8286390000000002E-2</c:v>
                      </c:pt>
                      <c:pt idx="5020">
                        <c:v>-1.3466189999999999E-2</c:v>
                      </c:pt>
                      <c:pt idx="5021">
                        <c:v>1.176753E-2</c:v>
                      </c:pt>
                      <c:pt idx="5022">
                        <c:v>9.679902E-2</c:v>
                      </c:pt>
                      <c:pt idx="5023">
                        <c:v>2.8655659999999999E-2</c:v>
                      </c:pt>
                      <c:pt idx="5024">
                        <c:v>1.6789660000000001E-2</c:v>
                      </c:pt>
                      <c:pt idx="5025">
                        <c:v>0.10182114</c:v>
                      </c:pt>
                      <c:pt idx="5026">
                        <c:v>6.0265510000000001E-2</c:v>
                      </c:pt>
                      <c:pt idx="5027">
                        <c:v>-5.2239960000000002E-2</c:v>
                      </c:pt>
                      <c:pt idx="5028">
                        <c:v>-0.17075228000000001</c:v>
                      </c:pt>
                      <c:pt idx="5029">
                        <c:v>-8.5031480000000007E-2</c:v>
                      </c:pt>
                      <c:pt idx="5030">
                        <c:v>0.10984670000000001</c:v>
                      </c:pt>
                      <c:pt idx="5031">
                        <c:v>0.19524744999999999</c:v>
                      </c:pt>
                      <c:pt idx="5032">
                        <c:v>-0.20307606</c:v>
                      </c:pt>
                      <c:pt idx="5033">
                        <c:v>-6.0363979999999998E-2</c:v>
                      </c:pt>
                      <c:pt idx="5034">
                        <c:v>-3.6508890000000002E-2</c:v>
                      </c:pt>
                      <c:pt idx="5035">
                        <c:v>6.6272369999999997E-2</c:v>
                      </c:pt>
                      <c:pt idx="5036">
                        <c:v>3.5622630000000002E-2</c:v>
                      </c:pt>
                      <c:pt idx="5037">
                        <c:v>9.6503600000000002E-3</c:v>
                      </c:pt>
                      <c:pt idx="5038">
                        <c:v>-2.2353379999999999E-2</c:v>
                      </c:pt>
                      <c:pt idx="5039">
                        <c:v>0.19738923999999999</c:v>
                      </c:pt>
                      <c:pt idx="5040">
                        <c:v>-0.12501155</c:v>
                      </c:pt>
                      <c:pt idx="5041">
                        <c:v>-0.10307667</c:v>
                      </c:pt>
                      <c:pt idx="5042">
                        <c:v>-3.0797450000000001E-2</c:v>
                      </c:pt>
                      <c:pt idx="5043">
                        <c:v>0.10768029</c:v>
                      </c:pt>
                      <c:pt idx="5044">
                        <c:v>-2.3928950000000001E-2</c:v>
                      </c:pt>
                      <c:pt idx="5045">
                        <c:v>-6.8783430000000007E-2</c:v>
                      </c:pt>
                      <c:pt idx="5046">
                        <c:v>-4.2392649999999997E-2</c:v>
                      </c:pt>
                      <c:pt idx="5047">
                        <c:v>-4.470677E-2</c:v>
                      </c:pt>
                      <c:pt idx="5048">
                        <c:v>6.49676E-2</c:v>
                      </c:pt>
                      <c:pt idx="5049">
                        <c:v>-3.8946090000000003E-2</c:v>
                      </c:pt>
                      <c:pt idx="5050">
                        <c:v>-4.9950460000000002E-2</c:v>
                      </c:pt>
                      <c:pt idx="5051">
                        <c:v>0.11777377999999999</c:v>
                      </c:pt>
                      <c:pt idx="5052">
                        <c:v>-1.7085079999999999E-2</c:v>
                      </c:pt>
                      <c:pt idx="5053">
                        <c:v>3.2028359999999999E-2</c:v>
                      </c:pt>
                      <c:pt idx="5054">
                        <c:v>6.3465889999999997E-2</c:v>
                      </c:pt>
                      <c:pt idx="5055">
                        <c:v>-3.4637899999999999E-2</c:v>
                      </c:pt>
                      <c:pt idx="5056">
                        <c:v>-8.9265830000000004E-2</c:v>
                      </c:pt>
                      <c:pt idx="5057">
                        <c:v>1.029043E-2</c:v>
                      </c:pt>
                      <c:pt idx="5058">
                        <c:v>-2.7006240000000001E-2</c:v>
                      </c:pt>
                      <c:pt idx="5059">
                        <c:v>-5.0885949999999999E-2</c:v>
                      </c:pt>
                      <c:pt idx="5060">
                        <c:v>-5.8049870000000003E-2</c:v>
                      </c:pt>
                      <c:pt idx="5061">
                        <c:v>-7.7744480000000005E-2</c:v>
                      </c:pt>
                      <c:pt idx="5062">
                        <c:v>-0.13434187</c:v>
                      </c:pt>
                      <c:pt idx="5063">
                        <c:v>-3.4367099999999998E-2</c:v>
                      </c:pt>
                      <c:pt idx="5064">
                        <c:v>6.0560900000000001E-3</c:v>
                      </c:pt>
                      <c:pt idx="5065">
                        <c:v>9.5272699999999991E-3</c:v>
                      </c:pt>
                      <c:pt idx="5066">
                        <c:v>2.8040200000000001E-2</c:v>
                      </c:pt>
                      <c:pt idx="5067">
                        <c:v>0.12774416999999999</c:v>
                      </c:pt>
                      <c:pt idx="5068">
                        <c:v>-4.2540359999999999E-2</c:v>
                      </c:pt>
                      <c:pt idx="5069">
                        <c:v>-4.9482700000000003E-3</c:v>
                      </c:pt>
                      <c:pt idx="5070">
                        <c:v>0.22973763999999999</c:v>
                      </c:pt>
                      <c:pt idx="5071">
                        <c:v>0.23985575000000001</c:v>
                      </c:pt>
                      <c:pt idx="5072">
                        <c:v>-0.22530634999999999</c:v>
                      </c:pt>
                      <c:pt idx="5073">
                        <c:v>-0.11036368000000001</c:v>
                      </c:pt>
                      <c:pt idx="5074">
                        <c:v>-2.4593650000000002E-2</c:v>
                      </c:pt>
                      <c:pt idx="5075">
                        <c:v>-6.541073E-2</c:v>
                      </c:pt>
                      <c:pt idx="5076">
                        <c:v>1.2087570000000001E-2</c:v>
                      </c:pt>
                      <c:pt idx="5077">
                        <c:v>-5.6621999999999998E-4</c:v>
                      </c:pt>
                      <c:pt idx="5078">
                        <c:v>-3.5401059999999998E-2</c:v>
                      </c:pt>
                      <c:pt idx="5079">
                        <c:v>-0.10541541</c:v>
                      </c:pt>
                      <c:pt idx="5080">
                        <c:v>-4.5494550000000002E-2</c:v>
                      </c:pt>
                      <c:pt idx="5081">
                        <c:v>6.7650989999999994E-2</c:v>
                      </c:pt>
                      <c:pt idx="5082">
                        <c:v>0.13741914999999999</c:v>
                      </c:pt>
                      <c:pt idx="5083">
                        <c:v>-0.12387911</c:v>
                      </c:pt>
                      <c:pt idx="5084">
                        <c:v>0.23094393999999999</c:v>
                      </c:pt>
                      <c:pt idx="5085">
                        <c:v>7.4174829999999997E-2</c:v>
                      </c:pt>
                      <c:pt idx="5086">
                        <c:v>-3.4416330000000002E-2</c:v>
                      </c:pt>
                      <c:pt idx="5087">
                        <c:v>1.5509499999999999E-3</c:v>
                      </c:pt>
                      <c:pt idx="5088">
                        <c:v>-6.4401379999999994E-2</c:v>
                      </c:pt>
                      <c:pt idx="5089">
                        <c:v>3.7099720000000003E-2</c:v>
                      </c:pt>
                      <c:pt idx="5090">
                        <c:v>0.15347026</c:v>
                      </c:pt>
                      <c:pt idx="5091">
                        <c:v>-1.3736989999999999E-2</c:v>
                      </c:pt>
                      <c:pt idx="5092">
                        <c:v>5.1427550000000002E-2</c:v>
                      </c:pt>
                      <c:pt idx="5093">
                        <c:v>5.7803680000000003E-2</c:v>
                      </c:pt>
                      <c:pt idx="5094">
                        <c:v>-0.20526709000000001</c:v>
                      </c:pt>
                      <c:pt idx="5095">
                        <c:v>0.11001902</c:v>
                      </c:pt>
                      <c:pt idx="5096">
                        <c:v>-0.25585762000000001</c:v>
                      </c:pt>
                      <c:pt idx="5097">
                        <c:v>-3.2717669999999997E-2</c:v>
                      </c:pt>
                      <c:pt idx="5098">
                        <c:v>2.66862E-2</c:v>
                      </c:pt>
                      <c:pt idx="5099">
                        <c:v>-1.7503589999999999E-2</c:v>
                      </c:pt>
                      <c:pt idx="5100">
                        <c:v>1.7306640000000002E-2</c:v>
                      </c:pt>
                      <c:pt idx="5101">
                        <c:v>-3.2840759999999997E-2</c:v>
                      </c:pt>
                      <c:pt idx="5102">
                        <c:v>6.1299500000000003E-3</c:v>
                      </c:pt>
                      <c:pt idx="5103">
                        <c:v>3.6385790000000001E-2</c:v>
                      </c:pt>
                      <c:pt idx="5104">
                        <c:v>3.9709260000000003E-2</c:v>
                      </c:pt>
                      <c:pt idx="5105">
                        <c:v>0.16612405</c:v>
                      </c:pt>
                      <c:pt idx="5106">
                        <c:v>5.6769720000000003E-2</c:v>
                      </c:pt>
                      <c:pt idx="5107">
                        <c:v>-0.16619790000000001</c:v>
                      </c:pt>
                      <c:pt idx="5108">
                        <c:v>9.5198829999999998E-2</c:v>
                      </c:pt>
                      <c:pt idx="5109">
                        <c:v>1.614958E-2</c:v>
                      </c:pt>
                      <c:pt idx="5110">
                        <c:v>6.1594900000000001E-2</c:v>
                      </c:pt>
                      <c:pt idx="5111">
                        <c:v>-8.5228429999999994E-2</c:v>
                      </c:pt>
                      <c:pt idx="5112">
                        <c:v>0.28222377999999998</c:v>
                      </c:pt>
                      <c:pt idx="5113">
                        <c:v>-0.29768404999999998</c:v>
                      </c:pt>
                      <c:pt idx="5114">
                        <c:v>-0.11235776</c:v>
                      </c:pt>
                      <c:pt idx="5115">
                        <c:v>-4.9728899999999998E-3</c:v>
                      </c:pt>
                      <c:pt idx="5116">
                        <c:v>8.3726720000000004E-2</c:v>
                      </c:pt>
                      <c:pt idx="5117">
                        <c:v>-0.11233314</c:v>
                      </c:pt>
                      <c:pt idx="5118">
                        <c:v>-1.6838889999999999E-2</c:v>
                      </c:pt>
                      <c:pt idx="5119">
                        <c:v>6.3022800000000004E-3</c:v>
                      </c:pt>
                      <c:pt idx="5120">
                        <c:v>7.6809000000000001E-3</c:v>
                      </c:pt>
                      <c:pt idx="5121">
                        <c:v>5.5292620000000001E-2</c:v>
                      </c:pt>
                      <c:pt idx="5122">
                        <c:v>0.29839798000000001</c:v>
                      </c:pt>
                      <c:pt idx="5123">
                        <c:v>-0.19773389999999999</c:v>
                      </c:pt>
                      <c:pt idx="5124">
                        <c:v>-0.10743411</c:v>
                      </c:pt>
                      <c:pt idx="5125">
                        <c:v>1.1742910000000001E-2</c:v>
                      </c:pt>
                      <c:pt idx="5126">
                        <c:v>3.695201E-2</c:v>
                      </c:pt>
                      <c:pt idx="5127">
                        <c:v>-3.980773E-2</c:v>
                      </c:pt>
                      <c:pt idx="5128">
                        <c:v>0.25558681999999999</c:v>
                      </c:pt>
                      <c:pt idx="5129">
                        <c:v>-0.25364197999999999</c:v>
                      </c:pt>
                      <c:pt idx="5130">
                        <c:v>5.2363050000000001E-2</c:v>
                      </c:pt>
                      <c:pt idx="5131">
                        <c:v>-8.6139309999999997E-2</c:v>
                      </c:pt>
                      <c:pt idx="5132">
                        <c:v>-1.7503589999999999E-2</c:v>
                      </c:pt>
                      <c:pt idx="5133">
                        <c:v>7.4027120000000002E-2</c:v>
                      </c:pt>
                      <c:pt idx="5134">
                        <c:v>-3.776442E-2</c:v>
                      </c:pt>
                      <c:pt idx="5135">
                        <c:v>8.6016220000000004E-2</c:v>
                      </c:pt>
                      <c:pt idx="5136">
                        <c:v>6.7626370000000005E-2</c:v>
                      </c:pt>
                      <c:pt idx="5137">
                        <c:v>4.3229669999999998E-2</c:v>
                      </c:pt>
                      <c:pt idx="5138">
                        <c:v>-3.057588E-2</c:v>
                      </c:pt>
                      <c:pt idx="5139">
                        <c:v>-8.3357440000000005E-2</c:v>
                      </c:pt>
                      <c:pt idx="5140">
                        <c:v>-0.14748802</c:v>
                      </c:pt>
                      <c:pt idx="5141">
                        <c:v>-7.6882839999999994E-2</c:v>
                      </c:pt>
                      <c:pt idx="5142">
                        <c:v>4.74394E-2</c:v>
                      </c:pt>
                      <c:pt idx="5143">
                        <c:v>2.5012159999999999E-2</c:v>
                      </c:pt>
                      <c:pt idx="5144">
                        <c:v>-4.1826429999999998E-2</c:v>
                      </c:pt>
                      <c:pt idx="5145">
                        <c:v>-7.1122169999999998E-2</c:v>
                      </c:pt>
                      <c:pt idx="5146">
                        <c:v>-1.262917E-2</c:v>
                      </c:pt>
                      <c:pt idx="5147">
                        <c:v>-9.4534100000000006E-3</c:v>
                      </c:pt>
                      <c:pt idx="5148">
                        <c:v>0.10484918999999999</c:v>
                      </c:pt>
                      <c:pt idx="5149">
                        <c:v>9.5838900000000005E-2</c:v>
                      </c:pt>
                      <c:pt idx="5150">
                        <c:v>0.19197322999999999</c:v>
                      </c:pt>
                      <c:pt idx="5151">
                        <c:v>-0.18613869999999999</c:v>
                      </c:pt>
                      <c:pt idx="5152">
                        <c:v>-3.24961E-3</c:v>
                      </c:pt>
                      <c:pt idx="5153">
                        <c:v>5.9182310000000002E-2</c:v>
                      </c:pt>
                      <c:pt idx="5154">
                        <c:v>-4.5740740000000002E-2</c:v>
                      </c:pt>
                      <c:pt idx="5155">
                        <c:v>-7.3116199999999996E-3</c:v>
                      </c:pt>
                      <c:pt idx="5156">
                        <c:v>6.9891250000000002E-2</c:v>
                      </c:pt>
                      <c:pt idx="5157">
                        <c:v>-6.4475229999999994E-2</c:v>
                      </c:pt>
                      <c:pt idx="5158">
                        <c:v>9.2023069999999998E-2</c:v>
                      </c:pt>
                      <c:pt idx="5159">
                        <c:v>-2.9246500000000002E-2</c:v>
                      </c:pt>
                      <c:pt idx="5160">
                        <c:v>1.30477E-3</c:v>
                      </c:pt>
                      <c:pt idx="5161">
                        <c:v>0.28466099</c:v>
                      </c:pt>
                      <c:pt idx="5162">
                        <c:v>-0.21937334999999999</c:v>
                      </c:pt>
                      <c:pt idx="5163">
                        <c:v>-0.13874854</c:v>
                      </c:pt>
                      <c:pt idx="5164">
                        <c:v>2.8015580000000002E-2</c:v>
                      </c:pt>
                      <c:pt idx="5165">
                        <c:v>3.783827E-2</c:v>
                      </c:pt>
                      <c:pt idx="5166">
                        <c:v>-1.4524799999999999E-3</c:v>
                      </c:pt>
                      <c:pt idx="5167">
                        <c:v>-2.1516359999999998E-2</c:v>
                      </c:pt>
                      <c:pt idx="5168">
                        <c:v>0.1327663</c:v>
                      </c:pt>
                      <c:pt idx="5169">
                        <c:v>-0.16363759999999999</c:v>
                      </c:pt>
                      <c:pt idx="5170">
                        <c:v>-1.53618E-2</c:v>
                      </c:pt>
                      <c:pt idx="5171">
                        <c:v>2.9369590000000001E-2</c:v>
                      </c:pt>
                      <c:pt idx="5172">
                        <c:v>4.3402000000000003E-2</c:v>
                      </c:pt>
                      <c:pt idx="5173">
                        <c:v>0.19148086</c:v>
                      </c:pt>
                      <c:pt idx="5174">
                        <c:v>-4.6700850000000002E-2</c:v>
                      </c:pt>
                      <c:pt idx="5175">
                        <c:v>-0.11351482</c:v>
                      </c:pt>
                      <c:pt idx="5176">
                        <c:v>1.272764E-2</c:v>
                      </c:pt>
                      <c:pt idx="5177">
                        <c:v>0.18690186</c:v>
                      </c:pt>
                      <c:pt idx="5178">
                        <c:v>-3.5179500000000002E-2</c:v>
                      </c:pt>
                      <c:pt idx="5179">
                        <c:v>6.866034E-2</c:v>
                      </c:pt>
                      <c:pt idx="5180">
                        <c:v>-0.14692179999999999</c:v>
                      </c:pt>
                      <c:pt idx="5181">
                        <c:v>-1.9891559999999999E-2</c:v>
                      </c:pt>
                      <c:pt idx="5182">
                        <c:v>1.543565E-2</c:v>
                      </c:pt>
                      <c:pt idx="5183">
                        <c:v>0.13522813</c:v>
                      </c:pt>
                      <c:pt idx="5184">
                        <c:v>-9.8054550000000004E-2</c:v>
                      </c:pt>
                      <c:pt idx="5185">
                        <c:v>-5.0048929999999998E-2</c:v>
                      </c:pt>
                      <c:pt idx="5186">
                        <c:v>-3.879838E-2</c:v>
                      </c:pt>
                      <c:pt idx="5187">
                        <c:v>-2.872951E-2</c:v>
                      </c:pt>
                      <c:pt idx="5188">
                        <c:v>9.5789669999999993E-2</c:v>
                      </c:pt>
                      <c:pt idx="5189">
                        <c:v>4.2909629999999997E-2</c:v>
                      </c:pt>
                      <c:pt idx="5190">
                        <c:v>0.14199814999999999</c:v>
                      </c:pt>
                      <c:pt idx="5191">
                        <c:v>4.7537870000000003E-2</c:v>
                      </c:pt>
                      <c:pt idx="5192">
                        <c:v>-0.20209133000000001</c:v>
                      </c:pt>
                      <c:pt idx="5193">
                        <c:v>3.5351830000000001E-2</c:v>
                      </c:pt>
                      <c:pt idx="5194">
                        <c:v>6.7158629999999997E-2</c:v>
                      </c:pt>
                      <c:pt idx="5195">
                        <c:v>-0.194632</c:v>
                      </c:pt>
                      <c:pt idx="5196">
                        <c:v>-1.573107E-2</c:v>
                      </c:pt>
                      <c:pt idx="5197">
                        <c:v>3.5154879999999999E-2</c:v>
                      </c:pt>
                      <c:pt idx="5198">
                        <c:v>-2.7572500000000002E-3</c:v>
                      </c:pt>
                      <c:pt idx="5199">
                        <c:v>-9.6011000000000002E-4</c:v>
                      </c:pt>
                      <c:pt idx="5200">
                        <c:v>4.6602369999999997E-2</c:v>
                      </c:pt>
                      <c:pt idx="5201">
                        <c:v>0.15494736000000001</c:v>
                      </c:pt>
                      <c:pt idx="5202">
                        <c:v>-0.14162886999999999</c:v>
                      </c:pt>
                      <c:pt idx="5203">
                        <c:v>-3.8749150000000003E-2</c:v>
                      </c:pt>
                      <c:pt idx="5204">
                        <c:v>2.407666E-2</c:v>
                      </c:pt>
                      <c:pt idx="5205">
                        <c:v>0.18535091000000001</c:v>
                      </c:pt>
                      <c:pt idx="5206">
                        <c:v>-2.774478E-2</c:v>
                      </c:pt>
                      <c:pt idx="5207">
                        <c:v>-0.18123966</c:v>
                      </c:pt>
                      <c:pt idx="5208">
                        <c:v>-7.0555950000000006E-2</c:v>
                      </c:pt>
                      <c:pt idx="5209">
                        <c:v>-2.0605490000000001E-2</c:v>
                      </c:pt>
                      <c:pt idx="5210">
                        <c:v>6.6272369999999997E-2</c:v>
                      </c:pt>
                      <c:pt idx="5211">
                        <c:v>6.5583059999999999E-2</c:v>
                      </c:pt>
                      <c:pt idx="5212">
                        <c:v>-9.4804940000000004E-2</c:v>
                      </c:pt>
                      <c:pt idx="5213">
                        <c:v>-1.1004359999999999E-2</c:v>
                      </c:pt>
                      <c:pt idx="5214">
                        <c:v>7.2919300000000006E-2</c:v>
                      </c:pt>
                      <c:pt idx="5215">
                        <c:v>-1.265379E-2</c:v>
                      </c:pt>
                      <c:pt idx="5216">
                        <c:v>-4.839951E-2</c:v>
                      </c:pt>
                      <c:pt idx="5217">
                        <c:v>8.1240000000000001E-4</c:v>
                      </c:pt>
                      <c:pt idx="5218">
                        <c:v>1.8315990000000001E-2</c:v>
                      </c:pt>
                      <c:pt idx="5219">
                        <c:v>0.13500656</c:v>
                      </c:pt>
                      <c:pt idx="5220">
                        <c:v>-0.13968402999999999</c:v>
                      </c:pt>
                      <c:pt idx="5221">
                        <c:v>-7.8630740000000005E-2</c:v>
                      </c:pt>
                      <c:pt idx="5222">
                        <c:v>-9.13338E-3</c:v>
                      </c:pt>
                      <c:pt idx="5223">
                        <c:v>-3.9856969999999999E-2</c:v>
                      </c:pt>
                      <c:pt idx="5224">
                        <c:v>1.319539E-2</c:v>
                      </c:pt>
                      <c:pt idx="5225">
                        <c:v>5.2486140000000001E-2</c:v>
                      </c:pt>
                      <c:pt idx="5226">
                        <c:v>5.5071059999999998E-2</c:v>
                      </c:pt>
                      <c:pt idx="5227">
                        <c:v>-6.1348710000000001E-2</c:v>
                      </c:pt>
                      <c:pt idx="5228">
                        <c:v>2.4544409999999999E-2</c:v>
                      </c:pt>
                      <c:pt idx="5229">
                        <c:v>-3.84045E-3</c:v>
                      </c:pt>
                      <c:pt idx="5230">
                        <c:v>2.7104710000000001E-2</c:v>
                      </c:pt>
                      <c:pt idx="5231">
                        <c:v>-0.10878810999999999</c:v>
                      </c:pt>
                      <c:pt idx="5232">
                        <c:v>3.2249900000000001E-3</c:v>
                      </c:pt>
                      <c:pt idx="5233">
                        <c:v>9.3007800000000002E-2</c:v>
                      </c:pt>
                      <c:pt idx="5234">
                        <c:v>-0.15896013000000001</c:v>
                      </c:pt>
                      <c:pt idx="5235">
                        <c:v>1.413088E-2</c:v>
                      </c:pt>
                      <c:pt idx="5236">
                        <c:v>2.6563110000000001E-2</c:v>
                      </c:pt>
                      <c:pt idx="5237">
                        <c:v>2.900032E-2</c:v>
                      </c:pt>
                      <c:pt idx="5238">
                        <c:v>-4.9039579999999999E-2</c:v>
                      </c:pt>
                      <c:pt idx="5239">
                        <c:v>-6.0339370000000003E-2</c:v>
                      </c:pt>
                      <c:pt idx="5240">
                        <c:v>4.5617640000000001E-2</c:v>
                      </c:pt>
                      <c:pt idx="5241">
                        <c:v>2.6907759999999999E-2</c:v>
                      </c:pt>
                      <c:pt idx="5242">
                        <c:v>8.0600199999999997E-2</c:v>
                      </c:pt>
                      <c:pt idx="5243">
                        <c:v>1.351543E-2</c:v>
                      </c:pt>
                      <c:pt idx="5244">
                        <c:v>0.11688751999999999</c:v>
                      </c:pt>
                      <c:pt idx="5245">
                        <c:v>-4.4879099999999998E-2</c:v>
                      </c:pt>
                      <c:pt idx="5246">
                        <c:v>-0.11912778</c:v>
                      </c:pt>
                      <c:pt idx="5247">
                        <c:v>-5.9576200000000003E-3</c:v>
                      </c:pt>
                      <c:pt idx="5248">
                        <c:v>7.4568720000000005E-2</c:v>
                      </c:pt>
                      <c:pt idx="5249">
                        <c:v>-1.6789660000000001E-2</c:v>
                      </c:pt>
                      <c:pt idx="5250">
                        <c:v>6.5484599999999999E-3</c:v>
                      </c:pt>
                      <c:pt idx="5251">
                        <c:v>-3.8084449999999999E-2</c:v>
                      </c:pt>
                      <c:pt idx="5252">
                        <c:v>6.629699E-2</c:v>
                      </c:pt>
                      <c:pt idx="5253">
                        <c:v>9.74883E-3</c:v>
                      </c:pt>
                      <c:pt idx="5254">
                        <c:v>-9.7537559999999995E-2</c:v>
                      </c:pt>
                      <c:pt idx="5255">
                        <c:v>3.3874729999999999E-2</c:v>
                      </c:pt>
                      <c:pt idx="5256">
                        <c:v>5.393862E-2</c:v>
                      </c:pt>
                      <c:pt idx="5257">
                        <c:v>-3.6484269999999999E-2</c:v>
                      </c:pt>
                      <c:pt idx="5258">
                        <c:v>-2.2648799999999999E-3</c:v>
                      </c:pt>
                      <c:pt idx="5259">
                        <c:v>-3.1659090000000001E-2</c:v>
                      </c:pt>
                      <c:pt idx="5260">
                        <c:v>-0.15359334999999999</c:v>
                      </c:pt>
                      <c:pt idx="5261">
                        <c:v>0.14640481999999999</c:v>
                      </c:pt>
                      <c:pt idx="5262">
                        <c:v>-5.8566849999999997E-2</c:v>
                      </c:pt>
                      <c:pt idx="5263">
                        <c:v>-3.4908700000000001E-2</c:v>
                      </c:pt>
                      <c:pt idx="5264">
                        <c:v>7.3042389999999999E-2</c:v>
                      </c:pt>
                      <c:pt idx="5265">
                        <c:v>2.213182E-2</c:v>
                      </c:pt>
                      <c:pt idx="5266">
                        <c:v>-2.7498600000000002E-2</c:v>
                      </c:pt>
                      <c:pt idx="5267">
                        <c:v>-5.0861330000000003E-2</c:v>
                      </c:pt>
                      <c:pt idx="5268">
                        <c:v>-4.1112500000000003E-3</c:v>
                      </c:pt>
                      <c:pt idx="5269">
                        <c:v>4.9482700000000003E-3</c:v>
                      </c:pt>
                      <c:pt idx="5270">
                        <c:v>9.125991E-2</c:v>
                      </c:pt>
                      <c:pt idx="5271">
                        <c:v>0.17978717999999999</c:v>
                      </c:pt>
                      <c:pt idx="5272">
                        <c:v>-0.10396293</c:v>
                      </c:pt>
                      <c:pt idx="5273">
                        <c:v>-6.6937060000000007E-2</c:v>
                      </c:pt>
                      <c:pt idx="5274">
                        <c:v>-6.8832669999999999E-2</c:v>
                      </c:pt>
                      <c:pt idx="5275">
                        <c:v>-9.037365E-2</c:v>
                      </c:pt>
                      <c:pt idx="5276">
                        <c:v>-6.9078849999999997E-2</c:v>
                      </c:pt>
                      <c:pt idx="5277">
                        <c:v>3.6902780000000003E-2</c:v>
                      </c:pt>
                      <c:pt idx="5278">
                        <c:v>3.8355260000000002E-2</c:v>
                      </c:pt>
                      <c:pt idx="5279">
                        <c:v>-7.0260530000000002E-2</c:v>
                      </c:pt>
                      <c:pt idx="5280">
                        <c:v>3.9856969999999999E-2</c:v>
                      </c:pt>
                      <c:pt idx="5281">
                        <c:v>3.6410409999999997E-2</c:v>
                      </c:pt>
                      <c:pt idx="5282">
                        <c:v>-4.6750079999999999E-2</c:v>
                      </c:pt>
                      <c:pt idx="5283">
                        <c:v>7.8975390000000006E-2</c:v>
                      </c:pt>
                      <c:pt idx="5284">
                        <c:v>7.464258E-2</c:v>
                      </c:pt>
                      <c:pt idx="5285">
                        <c:v>-0.15364259</c:v>
                      </c:pt>
                      <c:pt idx="5286">
                        <c:v>2.6907759999999999E-2</c:v>
                      </c:pt>
                      <c:pt idx="5287">
                        <c:v>-7.929543E-2</c:v>
                      </c:pt>
                      <c:pt idx="5288">
                        <c:v>-4.8227180000000001E-2</c:v>
                      </c:pt>
                      <c:pt idx="5289">
                        <c:v>6.4253699999999997E-3</c:v>
                      </c:pt>
                      <c:pt idx="5290">
                        <c:v>-5.6449680000000002E-2</c:v>
                      </c:pt>
                      <c:pt idx="5291">
                        <c:v>-9.2810900000000005E-3</c:v>
                      </c:pt>
                      <c:pt idx="5292">
                        <c:v>7.0211289999999996E-2</c:v>
                      </c:pt>
                      <c:pt idx="5293">
                        <c:v>-9.6060469999999995E-2</c:v>
                      </c:pt>
                      <c:pt idx="5294">
                        <c:v>3.3333130000000002E-2</c:v>
                      </c:pt>
                      <c:pt idx="5295">
                        <c:v>-1.6961980000000002E-2</c:v>
                      </c:pt>
                      <c:pt idx="5296">
                        <c:v>-4.1604900000000002E-3</c:v>
                      </c:pt>
                      <c:pt idx="5297">
                        <c:v>-2.4593650000000002E-2</c:v>
                      </c:pt>
                      <c:pt idx="5298">
                        <c:v>4.4879099999999998E-2</c:v>
                      </c:pt>
                      <c:pt idx="5299">
                        <c:v>1.651886E-2</c:v>
                      </c:pt>
                      <c:pt idx="5300">
                        <c:v>8.8059529999999997E-2</c:v>
                      </c:pt>
                      <c:pt idx="5301">
                        <c:v>-0.10260893</c:v>
                      </c:pt>
                      <c:pt idx="5302">
                        <c:v>5.88377E-3</c:v>
                      </c:pt>
                      <c:pt idx="5303">
                        <c:v>-4.9039579999999999E-2</c:v>
                      </c:pt>
                      <c:pt idx="5304">
                        <c:v>2.3830480000000001E-2</c:v>
                      </c:pt>
                      <c:pt idx="5305">
                        <c:v>-4.7020899999999999E-3</c:v>
                      </c:pt>
                      <c:pt idx="5306">
                        <c:v>2.0236210000000001E-2</c:v>
                      </c:pt>
                      <c:pt idx="5307">
                        <c:v>-0.13402183000000001</c:v>
                      </c:pt>
                      <c:pt idx="5308">
                        <c:v>-5.534186E-2</c:v>
                      </c:pt>
                      <c:pt idx="5309">
                        <c:v>3.6779689999999997E-2</c:v>
                      </c:pt>
                      <c:pt idx="5310">
                        <c:v>-2.171331E-2</c:v>
                      </c:pt>
                      <c:pt idx="5311">
                        <c:v>0.13800999</c:v>
                      </c:pt>
                      <c:pt idx="5312">
                        <c:v>-4.4829859999999999E-2</c:v>
                      </c:pt>
                      <c:pt idx="5313">
                        <c:v>-2.3042699999999999E-2</c:v>
                      </c:pt>
                      <c:pt idx="5314">
                        <c:v>3.1831419999999999E-2</c:v>
                      </c:pt>
                      <c:pt idx="5315">
                        <c:v>0.15071301000000001</c:v>
                      </c:pt>
                      <c:pt idx="5316">
                        <c:v>7.9098479999999999E-2</c:v>
                      </c:pt>
                      <c:pt idx="5317">
                        <c:v>-2.9197259999999999E-2</c:v>
                      </c:pt>
                      <c:pt idx="5318">
                        <c:v>-0.10669555999999999</c:v>
                      </c:pt>
                      <c:pt idx="5319">
                        <c:v>-6.7897170000000007E-2</c:v>
                      </c:pt>
                      <c:pt idx="5320">
                        <c:v>8.7099419999999997E-2</c:v>
                      </c:pt>
                      <c:pt idx="5321">
                        <c:v>-7.9615469999999994E-2</c:v>
                      </c:pt>
                      <c:pt idx="5322">
                        <c:v>7.3091630000000005E-2</c:v>
                      </c:pt>
                      <c:pt idx="5323">
                        <c:v>6.7601750000000002E-2</c:v>
                      </c:pt>
                      <c:pt idx="5324">
                        <c:v>-4.6799319999999998E-2</c:v>
                      </c:pt>
                      <c:pt idx="5325">
                        <c:v>-8.6483959999999999E-2</c:v>
                      </c:pt>
                      <c:pt idx="5326">
                        <c:v>4.7611720000000003E-2</c:v>
                      </c:pt>
                      <c:pt idx="5327">
                        <c:v>4.9384240000000003E-2</c:v>
                      </c:pt>
                      <c:pt idx="5328">
                        <c:v>-5.6228119999999999E-2</c:v>
                      </c:pt>
                      <c:pt idx="5329">
                        <c:v>-5.6400440000000003E-2</c:v>
                      </c:pt>
                      <c:pt idx="5330">
                        <c:v>-3.1560610000000003E-2</c:v>
                      </c:pt>
                      <c:pt idx="5331">
                        <c:v>4.470677E-2</c:v>
                      </c:pt>
                      <c:pt idx="5332">
                        <c:v>0.13547430999999999</c:v>
                      </c:pt>
                      <c:pt idx="5333">
                        <c:v>-3.3899350000000002E-2</c:v>
                      </c:pt>
                      <c:pt idx="5334">
                        <c:v>-5.2486140000000001E-2</c:v>
                      </c:pt>
                      <c:pt idx="5335">
                        <c:v>7.28701E-3</c:v>
                      </c:pt>
                      <c:pt idx="5336">
                        <c:v>-8.0526340000000002E-2</c:v>
                      </c:pt>
                      <c:pt idx="5337">
                        <c:v>-8.8133399999999994E-3</c:v>
                      </c:pt>
                      <c:pt idx="5338">
                        <c:v>4.2515740000000003E-2</c:v>
                      </c:pt>
                      <c:pt idx="5339">
                        <c:v>0.13468652</c:v>
                      </c:pt>
                      <c:pt idx="5340">
                        <c:v>8.2914310000000005E-2</c:v>
                      </c:pt>
                      <c:pt idx="5341">
                        <c:v>-0.17767000999999999</c:v>
                      </c:pt>
                      <c:pt idx="5342">
                        <c:v>9.3057000000000001E-3</c:v>
                      </c:pt>
                      <c:pt idx="5343">
                        <c:v>-6.2850429999999999E-2</c:v>
                      </c:pt>
                      <c:pt idx="5344">
                        <c:v>-7.4765670000000006E-2</c:v>
                      </c:pt>
                      <c:pt idx="5345">
                        <c:v>5.6375799999999997E-3</c:v>
                      </c:pt>
                      <c:pt idx="5346">
                        <c:v>-1.1619819999999999E-2</c:v>
                      </c:pt>
                      <c:pt idx="5347">
                        <c:v>-1.262917E-2</c:v>
                      </c:pt>
                      <c:pt idx="5348">
                        <c:v>1.5583359999999999E-2</c:v>
                      </c:pt>
                      <c:pt idx="5349">
                        <c:v>0.14347524</c:v>
                      </c:pt>
                      <c:pt idx="5350">
                        <c:v>-6.139795E-2</c:v>
                      </c:pt>
                      <c:pt idx="5351">
                        <c:v>-2.530758E-2</c:v>
                      </c:pt>
                      <c:pt idx="5352">
                        <c:v>0.12459304</c:v>
                      </c:pt>
                      <c:pt idx="5353">
                        <c:v>-3.2471489999999999E-2</c:v>
                      </c:pt>
                      <c:pt idx="5354">
                        <c:v>-7.2328459999999997E-2</c:v>
                      </c:pt>
                      <c:pt idx="5355">
                        <c:v>2.5012159999999999E-2</c:v>
                      </c:pt>
                      <c:pt idx="5356">
                        <c:v>0.14399223</c:v>
                      </c:pt>
                      <c:pt idx="5357">
                        <c:v>-6.3170470000000006E-2</c:v>
                      </c:pt>
                      <c:pt idx="5358">
                        <c:v>-8.6927089999999999E-2</c:v>
                      </c:pt>
                      <c:pt idx="5359">
                        <c:v>1.42786E-3</c:v>
                      </c:pt>
                      <c:pt idx="5360">
                        <c:v>5.3150830000000003E-2</c:v>
                      </c:pt>
                      <c:pt idx="5361">
                        <c:v>0.21742850999999999</c:v>
                      </c:pt>
                      <c:pt idx="5362">
                        <c:v>-0.1849324</c:v>
                      </c:pt>
                      <c:pt idx="5363">
                        <c:v>-4.5642259999999997E-2</c:v>
                      </c:pt>
                      <c:pt idx="5364">
                        <c:v>2.7572500000000002E-3</c:v>
                      </c:pt>
                      <c:pt idx="5365">
                        <c:v>9.9260840000000003E-2</c:v>
                      </c:pt>
                      <c:pt idx="5366">
                        <c:v>0.16324370999999999</c:v>
                      </c:pt>
                      <c:pt idx="5367">
                        <c:v>-0.18096886000000001</c:v>
                      </c:pt>
                      <c:pt idx="5368">
                        <c:v>1.0856650000000001E-2</c:v>
                      </c:pt>
                      <c:pt idx="5369">
                        <c:v>-1.8808350000000001E-2</c:v>
                      </c:pt>
                      <c:pt idx="5370">
                        <c:v>0.16454848</c:v>
                      </c:pt>
                      <c:pt idx="5371">
                        <c:v>-7.9566230000000002E-2</c:v>
                      </c:pt>
                      <c:pt idx="5372">
                        <c:v>-4.662699E-2</c:v>
                      </c:pt>
                      <c:pt idx="5373">
                        <c:v>0.10199347</c:v>
                      </c:pt>
                      <c:pt idx="5374">
                        <c:v>0.21169245</c:v>
                      </c:pt>
                      <c:pt idx="5375">
                        <c:v>-0.13682831000000001</c:v>
                      </c:pt>
                      <c:pt idx="5376">
                        <c:v>0.10086103</c:v>
                      </c:pt>
                      <c:pt idx="5377">
                        <c:v>-0.21718233000000001</c:v>
                      </c:pt>
                      <c:pt idx="5378">
                        <c:v>-9.5592720000000006E-2</c:v>
                      </c:pt>
                      <c:pt idx="5379">
                        <c:v>4.3918980000000003E-2</c:v>
                      </c:pt>
                      <c:pt idx="5380">
                        <c:v>0.16331757</c:v>
                      </c:pt>
                      <c:pt idx="5381">
                        <c:v>-0.15856624</c:v>
                      </c:pt>
                      <c:pt idx="5382">
                        <c:v>-4.7217830000000002E-2</c:v>
                      </c:pt>
                      <c:pt idx="5383">
                        <c:v>8.8921169999999994E-2</c:v>
                      </c:pt>
                      <c:pt idx="5384">
                        <c:v>0.17771925</c:v>
                      </c:pt>
                      <c:pt idx="5385">
                        <c:v>-6.4179819999999999E-2</c:v>
                      </c:pt>
                      <c:pt idx="5386">
                        <c:v>-0.12163884</c:v>
                      </c:pt>
                      <c:pt idx="5387">
                        <c:v>-4.795638E-2</c:v>
                      </c:pt>
                      <c:pt idx="5388">
                        <c:v>-7.464258E-2</c:v>
                      </c:pt>
                      <c:pt idx="5389">
                        <c:v>0.12427299999999999</c:v>
                      </c:pt>
                      <c:pt idx="5390">
                        <c:v>0.27230262</c:v>
                      </c:pt>
                      <c:pt idx="5391">
                        <c:v>-4.2540359999999999E-2</c:v>
                      </c:pt>
                      <c:pt idx="5392">
                        <c:v>-0.1044553</c:v>
                      </c:pt>
                      <c:pt idx="5393">
                        <c:v>-0.14825119</c:v>
                      </c:pt>
                      <c:pt idx="5394">
                        <c:v>-0.16649332</c:v>
                      </c:pt>
                      <c:pt idx="5395">
                        <c:v>-2.3928950000000001E-2</c:v>
                      </c:pt>
                      <c:pt idx="5396">
                        <c:v>7.8975390000000006E-2</c:v>
                      </c:pt>
                      <c:pt idx="5397">
                        <c:v>1.8562169999999999E-2</c:v>
                      </c:pt>
                      <c:pt idx="5398">
                        <c:v>-3.8601440000000001E-2</c:v>
                      </c:pt>
                      <c:pt idx="5399">
                        <c:v>-2.9542000000000001E-4</c:v>
                      </c:pt>
                      <c:pt idx="5400">
                        <c:v>-2.5258340000000001E-2</c:v>
                      </c:pt>
                      <c:pt idx="5401">
                        <c:v>9.2860090000000006E-2</c:v>
                      </c:pt>
                      <c:pt idx="5402">
                        <c:v>0.20177128999999999</c:v>
                      </c:pt>
                      <c:pt idx="5403">
                        <c:v>-0.15639982999999999</c:v>
                      </c:pt>
                      <c:pt idx="5404">
                        <c:v>0.10539079</c:v>
                      </c:pt>
                      <c:pt idx="5405">
                        <c:v>-1.2875350000000001E-2</c:v>
                      </c:pt>
                      <c:pt idx="5406">
                        <c:v>-0.10507075</c:v>
                      </c:pt>
                      <c:pt idx="5407">
                        <c:v>2.1516359999999998E-2</c:v>
                      </c:pt>
                      <c:pt idx="5408">
                        <c:v>0.23192867</c:v>
                      </c:pt>
                      <c:pt idx="5409">
                        <c:v>-0.10915738</c:v>
                      </c:pt>
                      <c:pt idx="5410">
                        <c:v>-4.7414779999999997E-2</c:v>
                      </c:pt>
                      <c:pt idx="5411">
                        <c:v>-9.8226900000000002E-3</c:v>
                      </c:pt>
                      <c:pt idx="5412">
                        <c:v>0.10452915</c:v>
                      </c:pt>
                      <c:pt idx="5413">
                        <c:v>-0.14133345999999999</c:v>
                      </c:pt>
                      <c:pt idx="5414">
                        <c:v>6.3022800000000004E-3</c:v>
                      </c:pt>
                      <c:pt idx="5415">
                        <c:v>0.1299352</c:v>
                      </c:pt>
                      <c:pt idx="5416">
                        <c:v>0.17705456</c:v>
                      </c:pt>
                      <c:pt idx="5417">
                        <c:v>-0.13360332</c:v>
                      </c:pt>
                      <c:pt idx="5418">
                        <c:v>3.4490189999999997E-2</c:v>
                      </c:pt>
                      <c:pt idx="5419">
                        <c:v>-0.12799036</c:v>
                      </c:pt>
                      <c:pt idx="5420">
                        <c:v>-9.4041799999999998E-3</c:v>
                      </c:pt>
                      <c:pt idx="5421">
                        <c:v>6.3096609999999997E-2</c:v>
                      </c:pt>
                      <c:pt idx="5422">
                        <c:v>-7.0728269999999996E-2</c:v>
                      </c:pt>
                      <c:pt idx="5423">
                        <c:v>0.18754193999999999</c:v>
                      </c:pt>
                      <c:pt idx="5424">
                        <c:v>-0.12954130999999999</c:v>
                      </c:pt>
                      <c:pt idx="5425">
                        <c:v>-2.5061389999999999E-2</c:v>
                      </c:pt>
                      <c:pt idx="5426">
                        <c:v>-7.4519489999999994E-2</c:v>
                      </c:pt>
                      <c:pt idx="5427">
                        <c:v>0.12774416999999999</c:v>
                      </c:pt>
                      <c:pt idx="5428">
                        <c:v>5.534186E-2</c:v>
                      </c:pt>
                      <c:pt idx="5429">
                        <c:v>5.7335940000000002E-2</c:v>
                      </c:pt>
                      <c:pt idx="5430">
                        <c:v>-0.10497228</c:v>
                      </c:pt>
                      <c:pt idx="5431">
                        <c:v>-4.2269559999999998E-2</c:v>
                      </c:pt>
                      <c:pt idx="5432">
                        <c:v>0.15923092999999999</c:v>
                      </c:pt>
                      <c:pt idx="5433">
                        <c:v>-0.11191463</c:v>
                      </c:pt>
                      <c:pt idx="5434">
                        <c:v>4.3352759999999997E-2</c:v>
                      </c:pt>
                      <c:pt idx="5435">
                        <c:v>3.7912100000000002E-3</c:v>
                      </c:pt>
                      <c:pt idx="5436">
                        <c:v>0.12126956999999999</c:v>
                      </c:pt>
                      <c:pt idx="5437">
                        <c:v>-0.26560644999999999</c:v>
                      </c:pt>
                      <c:pt idx="5438">
                        <c:v>-3.037894E-2</c:v>
                      </c:pt>
                      <c:pt idx="5439">
                        <c:v>-5.4554070000000003E-2</c:v>
                      </c:pt>
                      <c:pt idx="5440">
                        <c:v>6.7749459999999997E-2</c:v>
                      </c:pt>
                      <c:pt idx="5441">
                        <c:v>0.15972330000000001</c:v>
                      </c:pt>
                      <c:pt idx="5442">
                        <c:v>-2.9246500000000002E-2</c:v>
                      </c:pt>
                      <c:pt idx="5443">
                        <c:v>-0.16984141</c:v>
                      </c:pt>
                      <c:pt idx="5444">
                        <c:v>1.043814E-2</c:v>
                      </c:pt>
                      <c:pt idx="5445">
                        <c:v>-3.1905269999999999E-2</c:v>
                      </c:pt>
                      <c:pt idx="5446">
                        <c:v>0.25118014999999999</c:v>
                      </c:pt>
                      <c:pt idx="5447">
                        <c:v>-0.1060801</c:v>
                      </c:pt>
                      <c:pt idx="5448">
                        <c:v>-0.13704988000000001</c:v>
                      </c:pt>
                      <c:pt idx="5449">
                        <c:v>-3.4957899999999999E-3</c:v>
                      </c:pt>
                      <c:pt idx="5450">
                        <c:v>-5.7114399999999999E-3</c:v>
                      </c:pt>
                      <c:pt idx="5451">
                        <c:v>-4.6085389999999997E-2</c:v>
                      </c:pt>
                      <c:pt idx="5452">
                        <c:v>0.18963448999999999</c:v>
                      </c:pt>
                      <c:pt idx="5453">
                        <c:v>-0.16147120000000001</c:v>
                      </c:pt>
                      <c:pt idx="5454">
                        <c:v>8.2741990000000001E-2</c:v>
                      </c:pt>
                      <c:pt idx="5455">
                        <c:v>-3.6779689999999997E-2</c:v>
                      </c:pt>
                      <c:pt idx="5456">
                        <c:v>-2.7055470000000002E-2</c:v>
                      </c:pt>
                      <c:pt idx="5457">
                        <c:v>7.6341240000000005E-2</c:v>
                      </c:pt>
                      <c:pt idx="5458">
                        <c:v>-9.3500169999999994E-2</c:v>
                      </c:pt>
                      <c:pt idx="5459">
                        <c:v>0.2349321</c:v>
                      </c:pt>
                      <c:pt idx="5460">
                        <c:v>-0.20955066999999999</c:v>
                      </c:pt>
                      <c:pt idx="5461">
                        <c:v>8.8871899999999997E-3</c:v>
                      </c:pt>
                      <c:pt idx="5462">
                        <c:v>7.7793699999999999E-3</c:v>
                      </c:pt>
                      <c:pt idx="5463">
                        <c:v>0.30511876999999998</c:v>
                      </c:pt>
                      <c:pt idx="5464">
                        <c:v>-0.15561205</c:v>
                      </c:pt>
                      <c:pt idx="5465">
                        <c:v>7.8384549999999997E-2</c:v>
                      </c:pt>
                      <c:pt idx="5466">
                        <c:v>-3.00589E-2</c:v>
                      </c:pt>
                      <c:pt idx="5467">
                        <c:v>-0.14933439000000001</c:v>
                      </c:pt>
                      <c:pt idx="5468">
                        <c:v>-1.011811E-2</c:v>
                      </c:pt>
                      <c:pt idx="5469">
                        <c:v>0.21952105999999999</c:v>
                      </c:pt>
                      <c:pt idx="5470">
                        <c:v>6.3982869999999997E-2</c:v>
                      </c:pt>
                      <c:pt idx="5471">
                        <c:v>-5.8813030000000002E-2</c:v>
                      </c:pt>
                      <c:pt idx="5472">
                        <c:v>9.4091010000000003E-2</c:v>
                      </c:pt>
                      <c:pt idx="5473">
                        <c:v>-0.14527238000000001</c:v>
                      </c:pt>
                      <c:pt idx="5474">
                        <c:v>-5.6671239999999998E-2</c:v>
                      </c:pt>
                      <c:pt idx="5475">
                        <c:v>1.6740399999999999E-3</c:v>
                      </c:pt>
                      <c:pt idx="5476">
                        <c:v>0.15923092999999999</c:v>
                      </c:pt>
                      <c:pt idx="5477">
                        <c:v>-2.9098789999999999E-2</c:v>
                      </c:pt>
                      <c:pt idx="5478">
                        <c:v>3.9142999999999999E-3</c:v>
                      </c:pt>
                      <c:pt idx="5479">
                        <c:v>-7.6415090000000005E-2</c:v>
                      </c:pt>
                      <c:pt idx="5480">
                        <c:v>6.1988790000000002E-2</c:v>
                      </c:pt>
                      <c:pt idx="5481">
                        <c:v>-0.10238736</c:v>
                      </c:pt>
                      <c:pt idx="5482">
                        <c:v>-5.6548149999999998E-2</c:v>
                      </c:pt>
                      <c:pt idx="5483">
                        <c:v>6.1077909999999999E-2</c:v>
                      </c:pt>
                      <c:pt idx="5484">
                        <c:v>4.6134630000000003E-2</c:v>
                      </c:pt>
                      <c:pt idx="5485">
                        <c:v>1.9596140000000001E-2</c:v>
                      </c:pt>
                      <c:pt idx="5486">
                        <c:v>-1.4869429999999999E-2</c:v>
                      </c:pt>
                      <c:pt idx="5487">
                        <c:v>-0.11228390000000001</c:v>
                      </c:pt>
                      <c:pt idx="5488">
                        <c:v>6.2111880000000001E-2</c:v>
                      </c:pt>
                      <c:pt idx="5489">
                        <c:v>-0.115115</c:v>
                      </c:pt>
                      <c:pt idx="5490">
                        <c:v>4.8596449999999999E-2</c:v>
                      </c:pt>
                      <c:pt idx="5491">
                        <c:v>-5.6228119999999999E-2</c:v>
                      </c:pt>
                      <c:pt idx="5492">
                        <c:v>-0.10603086</c:v>
                      </c:pt>
                      <c:pt idx="5493">
                        <c:v>5.0048929999999998E-2</c:v>
                      </c:pt>
                      <c:pt idx="5494">
                        <c:v>-1.614958E-2</c:v>
                      </c:pt>
                      <c:pt idx="5495">
                        <c:v>1.5238710000000001E-2</c:v>
                      </c:pt>
                      <c:pt idx="5496">
                        <c:v>0.18458774999999999</c:v>
                      </c:pt>
                      <c:pt idx="5497">
                        <c:v>-0.1066217</c:v>
                      </c:pt>
                      <c:pt idx="5498">
                        <c:v>-1.9546899999999999E-2</c:v>
                      </c:pt>
                      <c:pt idx="5499">
                        <c:v>-2.959115E-2</c:v>
                      </c:pt>
                      <c:pt idx="5500">
                        <c:v>4.48052E-3</c:v>
                      </c:pt>
                      <c:pt idx="5501">
                        <c:v>0.14677409</c:v>
                      </c:pt>
                      <c:pt idx="5502">
                        <c:v>-7.2771589999999997E-2</c:v>
                      </c:pt>
                      <c:pt idx="5503">
                        <c:v>-7.5504219999999997E-2</c:v>
                      </c:pt>
                      <c:pt idx="5504">
                        <c:v>-0.13402183000000001</c:v>
                      </c:pt>
                      <c:pt idx="5505">
                        <c:v>0.11060986</c:v>
                      </c:pt>
                      <c:pt idx="5506">
                        <c:v>1.8931449999999999E-2</c:v>
                      </c:pt>
                      <c:pt idx="5507">
                        <c:v>0.33958433999999998</c:v>
                      </c:pt>
                      <c:pt idx="5508">
                        <c:v>-6.6272369999999997E-2</c:v>
                      </c:pt>
                      <c:pt idx="5509">
                        <c:v>-7.3165480000000005E-2</c:v>
                      </c:pt>
                      <c:pt idx="5510">
                        <c:v>-7.2919300000000006E-2</c:v>
                      </c:pt>
                      <c:pt idx="5511">
                        <c:v>5.068901E-2</c:v>
                      </c:pt>
                      <c:pt idx="5512">
                        <c:v>-1.5164850000000001E-2</c:v>
                      </c:pt>
                      <c:pt idx="5513">
                        <c:v>-9.6454360000000003E-2</c:v>
                      </c:pt>
                      <c:pt idx="5514">
                        <c:v>3.3333130000000002E-2</c:v>
                      </c:pt>
                      <c:pt idx="5515">
                        <c:v>-9.2810900000000005E-3</c:v>
                      </c:pt>
                      <c:pt idx="5516">
                        <c:v>4.5494550000000002E-2</c:v>
                      </c:pt>
                      <c:pt idx="5517">
                        <c:v>-6.4893740000000005E-2</c:v>
                      </c:pt>
                      <c:pt idx="5518">
                        <c:v>-5.3397020000000003E-2</c:v>
                      </c:pt>
                      <c:pt idx="5519">
                        <c:v>1.745435E-2</c:v>
                      </c:pt>
                      <c:pt idx="5520">
                        <c:v>7.5356510000000002E-2</c:v>
                      </c:pt>
                      <c:pt idx="5521">
                        <c:v>0.11962014999999999</c:v>
                      </c:pt>
                      <c:pt idx="5522">
                        <c:v>6.4327519999999999E-2</c:v>
                      </c:pt>
                      <c:pt idx="5523">
                        <c:v>-2.267342E-2</c:v>
                      </c:pt>
                      <c:pt idx="5524">
                        <c:v>0.23773858</c:v>
                      </c:pt>
                      <c:pt idx="5525">
                        <c:v>-0.33187882000000002</c:v>
                      </c:pt>
                      <c:pt idx="5526">
                        <c:v>-8.2298860000000001E-2</c:v>
                      </c:pt>
                      <c:pt idx="5527">
                        <c:v>-3.9635399999999998E-3</c:v>
                      </c:pt>
                      <c:pt idx="5528">
                        <c:v>0.12895047000000001</c:v>
                      </c:pt>
                      <c:pt idx="5529">
                        <c:v>8.2126530000000003E-2</c:v>
                      </c:pt>
                      <c:pt idx="5530">
                        <c:v>-0.12705485999999999</c:v>
                      </c:pt>
                      <c:pt idx="5531">
                        <c:v>-5.4923350000000003E-2</c:v>
                      </c:pt>
                      <c:pt idx="5532">
                        <c:v>0.13119073000000001</c:v>
                      </c:pt>
                      <c:pt idx="5533">
                        <c:v>7.1343729999999994E-2</c:v>
                      </c:pt>
                      <c:pt idx="5534">
                        <c:v>2.353506E-2</c:v>
                      </c:pt>
                      <c:pt idx="5535">
                        <c:v>-0.20086042000000001</c:v>
                      </c:pt>
                      <c:pt idx="5536">
                        <c:v>-8.2668130000000006E-2</c:v>
                      </c:pt>
                      <c:pt idx="5537">
                        <c:v>3.6853539999999997E-2</c:v>
                      </c:pt>
                      <c:pt idx="5538">
                        <c:v>7.7325969999999994E-2</c:v>
                      </c:pt>
                      <c:pt idx="5539">
                        <c:v>-0.14923591999999999</c:v>
                      </c:pt>
                      <c:pt idx="5540">
                        <c:v>6.6961700000000004E-3</c:v>
                      </c:pt>
                      <c:pt idx="5541">
                        <c:v>-5.4849490000000001E-2</c:v>
                      </c:pt>
                      <c:pt idx="5542">
                        <c:v>7.7842949999999994E-2</c:v>
                      </c:pt>
                      <c:pt idx="5543">
                        <c:v>3.3062330000000001E-2</c:v>
                      </c:pt>
                      <c:pt idx="5544">
                        <c:v>-0.1392409</c:v>
                      </c:pt>
                      <c:pt idx="5545">
                        <c:v>2.2821129999999998E-2</c:v>
                      </c:pt>
                      <c:pt idx="5546">
                        <c:v>-5.7459030000000001E-2</c:v>
                      </c:pt>
                      <c:pt idx="5547">
                        <c:v>-8.6705530000000003E-2</c:v>
                      </c:pt>
                      <c:pt idx="5548">
                        <c:v>6.2185740000000003E-2</c:v>
                      </c:pt>
                      <c:pt idx="5549">
                        <c:v>3.318542E-2</c:v>
                      </c:pt>
                      <c:pt idx="5550">
                        <c:v>-4.9088819999999998E-2</c:v>
                      </c:pt>
                      <c:pt idx="5551">
                        <c:v>3.092054E-2</c:v>
                      </c:pt>
                      <c:pt idx="5552">
                        <c:v>-0.10012248</c:v>
                      </c:pt>
                      <c:pt idx="5553">
                        <c:v>-4.0817079999999999E-2</c:v>
                      </c:pt>
                      <c:pt idx="5554">
                        <c:v>0.15438114</c:v>
                      </c:pt>
                      <c:pt idx="5555">
                        <c:v>7.190995E-2</c:v>
                      </c:pt>
                      <c:pt idx="5556">
                        <c:v>-1.7872860000000001E-2</c:v>
                      </c:pt>
                      <c:pt idx="5557">
                        <c:v>7.2943919999999995E-2</c:v>
                      </c:pt>
                      <c:pt idx="5558">
                        <c:v>-4.2835800000000004E-3</c:v>
                      </c:pt>
                      <c:pt idx="5559">
                        <c:v>-6.8783430000000007E-2</c:v>
                      </c:pt>
                      <c:pt idx="5560">
                        <c:v>9.0299790000000005E-2</c:v>
                      </c:pt>
                      <c:pt idx="5561">
                        <c:v>-9.0176699999999999E-2</c:v>
                      </c:pt>
                      <c:pt idx="5562">
                        <c:v>7.8876920000000003E-2</c:v>
                      </c:pt>
                      <c:pt idx="5563">
                        <c:v>8.3899039999999994E-2</c:v>
                      </c:pt>
                      <c:pt idx="5564">
                        <c:v>7.6562799999999997E-3</c:v>
                      </c:pt>
                      <c:pt idx="5565">
                        <c:v>0.14490310000000001</c:v>
                      </c:pt>
                      <c:pt idx="5566">
                        <c:v>-0.17828547</c:v>
                      </c:pt>
                      <c:pt idx="5567">
                        <c:v>-0.14849736999999999</c:v>
                      </c:pt>
                      <c:pt idx="5568">
                        <c:v>-4.4608290000000002E-2</c:v>
                      </c:pt>
                      <c:pt idx="5569">
                        <c:v>8.5376140000000003E-2</c:v>
                      </c:pt>
                      <c:pt idx="5570">
                        <c:v>0.14896512000000001</c:v>
                      </c:pt>
                      <c:pt idx="5571">
                        <c:v>-4.6282299999999997E-3</c:v>
                      </c:pt>
                      <c:pt idx="5572">
                        <c:v>8.7419460000000004E-2</c:v>
                      </c:pt>
                      <c:pt idx="5573">
                        <c:v>-8.0477110000000004E-2</c:v>
                      </c:pt>
                      <c:pt idx="5574">
                        <c:v>-1.560798E-2</c:v>
                      </c:pt>
                      <c:pt idx="5575">
                        <c:v>9.2564699999999993E-3</c:v>
                      </c:pt>
                      <c:pt idx="5576">
                        <c:v>-1.043814E-2</c:v>
                      </c:pt>
                      <c:pt idx="5577">
                        <c:v>-5.3618579999999999E-2</c:v>
                      </c:pt>
                      <c:pt idx="5578">
                        <c:v>-2.4593650000000002E-2</c:v>
                      </c:pt>
                      <c:pt idx="5579">
                        <c:v>1.666656E-2</c:v>
                      </c:pt>
                      <c:pt idx="5580">
                        <c:v>-6.1865700000000003E-2</c:v>
                      </c:pt>
                      <c:pt idx="5581">
                        <c:v>-3.6139610000000003E-2</c:v>
                      </c:pt>
                      <c:pt idx="5582">
                        <c:v>0.13141228999999999</c:v>
                      </c:pt>
                      <c:pt idx="5583">
                        <c:v>0.11673981</c:v>
                      </c:pt>
                      <c:pt idx="5584">
                        <c:v>-2.680929E-2</c:v>
                      </c:pt>
                      <c:pt idx="5585">
                        <c:v>7.7153639999999996E-2</c:v>
                      </c:pt>
                      <c:pt idx="5586">
                        <c:v>-2.7030849999999999E-2</c:v>
                      </c:pt>
                      <c:pt idx="5587">
                        <c:v>-8.1511070000000005E-2</c:v>
                      </c:pt>
                      <c:pt idx="5588">
                        <c:v>-2.6612340000000002E-2</c:v>
                      </c:pt>
                      <c:pt idx="5589">
                        <c:v>7.9566230000000002E-2</c:v>
                      </c:pt>
                      <c:pt idx="5590">
                        <c:v>0.17525742</c:v>
                      </c:pt>
                      <c:pt idx="5591">
                        <c:v>-3.4539420000000001E-2</c:v>
                      </c:pt>
                      <c:pt idx="5592">
                        <c:v>-0.12917202999999999</c:v>
                      </c:pt>
                      <c:pt idx="5593">
                        <c:v>-2.1344040000000002E-2</c:v>
                      </c:pt>
                      <c:pt idx="5594">
                        <c:v>0.11319477999999999</c:v>
                      </c:pt>
                      <c:pt idx="5595">
                        <c:v>0.27762017</c:v>
                      </c:pt>
                      <c:pt idx="5596">
                        <c:v>-0.16459772</c:v>
                      </c:pt>
                      <c:pt idx="5597">
                        <c:v>-0.22149052</c:v>
                      </c:pt>
                      <c:pt idx="5598">
                        <c:v>-8.9512010000000003E-2</c:v>
                      </c:pt>
                      <c:pt idx="5599">
                        <c:v>-1.755282E-2</c:v>
                      </c:pt>
                      <c:pt idx="5600">
                        <c:v>8.5425399999999995E-3</c:v>
                      </c:pt>
                      <c:pt idx="5601">
                        <c:v>-1.299844E-2</c:v>
                      </c:pt>
                      <c:pt idx="5602">
                        <c:v>9.4558749999999997E-2</c:v>
                      </c:pt>
                      <c:pt idx="5603">
                        <c:v>-6.998973E-2</c:v>
                      </c:pt>
                      <c:pt idx="5604">
                        <c:v>-4.1432539999999997E-2</c:v>
                      </c:pt>
                      <c:pt idx="5605">
                        <c:v>1.019196E-2</c:v>
                      </c:pt>
                      <c:pt idx="5606">
                        <c:v>-7.5824300000000002E-3</c:v>
                      </c:pt>
                      <c:pt idx="5607">
                        <c:v>0.25177098999999997</c:v>
                      </c:pt>
                      <c:pt idx="5608">
                        <c:v>-8.1043329999999997E-2</c:v>
                      </c:pt>
                      <c:pt idx="5609">
                        <c:v>-0.15708913999999999</c:v>
                      </c:pt>
                      <c:pt idx="5610">
                        <c:v>-2.863104E-2</c:v>
                      </c:pt>
                      <c:pt idx="5611">
                        <c:v>-2.6932379999999999E-2</c:v>
                      </c:pt>
                      <c:pt idx="5612">
                        <c:v>1.757744E-2</c:v>
                      </c:pt>
                      <c:pt idx="5613">
                        <c:v>0.13091992999999999</c:v>
                      </c:pt>
                      <c:pt idx="5614">
                        <c:v>4.6282299999999997E-3</c:v>
                      </c:pt>
                      <c:pt idx="5615">
                        <c:v>4.5716119999999999E-2</c:v>
                      </c:pt>
                      <c:pt idx="5616">
                        <c:v>1.8709899999999999E-3</c:v>
                      </c:pt>
                      <c:pt idx="5617">
                        <c:v>-0.15243629</c:v>
                      </c:pt>
                      <c:pt idx="5618">
                        <c:v>0.22001343000000001</c:v>
                      </c:pt>
                      <c:pt idx="5619">
                        <c:v>8.5449999999999998E-2</c:v>
                      </c:pt>
                      <c:pt idx="5620">
                        <c:v>-6.5755380000000002E-2</c:v>
                      </c:pt>
                      <c:pt idx="5621">
                        <c:v>-9.8719199999999993E-3</c:v>
                      </c:pt>
                      <c:pt idx="5622">
                        <c:v>-0.12779341</c:v>
                      </c:pt>
                      <c:pt idx="5623">
                        <c:v>8.0920229999999996E-2</c:v>
                      </c:pt>
                      <c:pt idx="5624">
                        <c:v>-7.7621389999999998E-2</c:v>
                      </c:pt>
                      <c:pt idx="5625">
                        <c:v>8.5253049999999997E-2</c:v>
                      </c:pt>
                      <c:pt idx="5626">
                        <c:v>-6.9694309999999995E-2</c:v>
                      </c:pt>
                      <c:pt idx="5627">
                        <c:v>-4.0964790000000001E-2</c:v>
                      </c:pt>
                      <c:pt idx="5628">
                        <c:v>-7.3067010000000002E-2</c:v>
                      </c:pt>
                      <c:pt idx="5629">
                        <c:v>-9.7069820000000001E-2</c:v>
                      </c:pt>
                      <c:pt idx="5630">
                        <c:v>-5.4209420000000001E-2</c:v>
                      </c:pt>
                      <c:pt idx="5631">
                        <c:v>-4.2072610000000003E-2</c:v>
                      </c:pt>
                      <c:pt idx="5632">
                        <c:v>0.16649332</c:v>
                      </c:pt>
                      <c:pt idx="5633">
                        <c:v>-0.11070832999999999</c:v>
                      </c:pt>
                      <c:pt idx="5634">
                        <c:v>6.1570279999999998E-2</c:v>
                      </c:pt>
                      <c:pt idx="5635">
                        <c:v>-0.10219042</c:v>
                      </c:pt>
                      <c:pt idx="5636">
                        <c:v>-3.9635399999999998E-3</c:v>
                      </c:pt>
                      <c:pt idx="5637">
                        <c:v>-5.5735750000000001E-2</c:v>
                      </c:pt>
                      <c:pt idx="5638">
                        <c:v>1.7429730000000001E-2</c:v>
                      </c:pt>
                      <c:pt idx="5639">
                        <c:v>0.14061952999999999</c:v>
                      </c:pt>
                      <c:pt idx="5640">
                        <c:v>-0.22003805000000001</c:v>
                      </c:pt>
                      <c:pt idx="5641">
                        <c:v>-2.5430669999999999E-2</c:v>
                      </c:pt>
                      <c:pt idx="5642">
                        <c:v>-0.13631133000000001</c:v>
                      </c:pt>
                      <c:pt idx="5643">
                        <c:v>-7.8950770000000003E-2</c:v>
                      </c:pt>
                      <c:pt idx="5644">
                        <c:v>0.12094953</c:v>
                      </c:pt>
                      <c:pt idx="5645">
                        <c:v>-0.16240668999999999</c:v>
                      </c:pt>
                      <c:pt idx="5646">
                        <c:v>1.203833E-2</c:v>
                      </c:pt>
                      <c:pt idx="5647">
                        <c:v>-7.0112820000000006E-2</c:v>
                      </c:pt>
                      <c:pt idx="5648">
                        <c:v>0.12904894</c:v>
                      </c:pt>
                      <c:pt idx="5649">
                        <c:v>-3.5351830000000001E-2</c:v>
                      </c:pt>
                      <c:pt idx="5650">
                        <c:v>2.7547840000000001E-2</c:v>
                      </c:pt>
                      <c:pt idx="5651">
                        <c:v>-0.18988067</c:v>
                      </c:pt>
                      <c:pt idx="5652">
                        <c:v>-2.6169209999999998E-2</c:v>
                      </c:pt>
                      <c:pt idx="5653">
                        <c:v>-2.5873799999999999E-2</c:v>
                      </c:pt>
                      <c:pt idx="5654">
                        <c:v>7.9984739999999999E-2</c:v>
                      </c:pt>
                      <c:pt idx="5655">
                        <c:v>9.74883E-3</c:v>
                      </c:pt>
                      <c:pt idx="5656">
                        <c:v>-3.4785610000000002E-2</c:v>
                      </c:pt>
                      <c:pt idx="5657">
                        <c:v>0.16533626000000001</c:v>
                      </c:pt>
                      <c:pt idx="5658">
                        <c:v>-0.21378501</c:v>
                      </c:pt>
                      <c:pt idx="5659">
                        <c:v>-5.2904649999999998E-2</c:v>
                      </c:pt>
                      <c:pt idx="5660">
                        <c:v>-4.2195709999999997E-2</c:v>
                      </c:pt>
                      <c:pt idx="5661">
                        <c:v>7.4790289999999995E-2</c:v>
                      </c:pt>
                      <c:pt idx="5662">
                        <c:v>0.11171768</c:v>
                      </c:pt>
                      <c:pt idx="5663">
                        <c:v>-1.9054539999999998E-2</c:v>
                      </c:pt>
                      <c:pt idx="5664">
                        <c:v>-0.15083611</c:v>
                      </c:pt>
                      <c:pt idx="5665">
                        <c:v>1.802057E-2</c:v>
                      </c:pt>
                      <c:pt idx="5666">
                        <c:v>6.2924279999999999E-2</c:v>
                      </c:pt>
                      <c:pt idx="5667">
                        <c:v>3.4440949999999998E-2</c:v>
                      </c:pt>
                      <c:pt idx="5668">
                        <c:v>-5.7655980000000003E-2</c:v>
                      </c:pt>
                      <c:pt idx="5669">
                        <c:v>-5.012279E-2</c:v>
                      </c:pt>
                      <c:pt idx="5670">
                        <c:v>-0.10260893</c:v>
                      </c:pt>
                      <c:pt idx="5671">
                        <c:v>0.1044553</c:v>
                      </c:pt>
                      <c:pt idx="5672">
                        <c:v>1.5657219999999999E-2</c:v>
                      </c:pt>
                      <c:pt idx="5673">
                        <c:v>-7.2229989999999994E-2</c:v>
                      </c:pt>
                      <c:pt idx="5674">
                        <c:v>-5.8763799999999998E-2</c:v>
                      </c:pt>
                      <c:pt idx="5675">
                        <c:v>-5.356934E-2</c:v>
                      </c:pt>
                      <c:pt idx="5676">
                        <c:v>0.12725180999999999</c:v>
                      </c:pt>
                      <c:pt idx="5677">
                        <c:v>-0.13069837000000001</c:v>
                      </c:pt>
                      <c:pt idx="5678">
                        <c:v>-2.5627609999999999E-2</c:v>
                      </c:pt>
                      <c:pt idx="5679">
                        <c:v>7.2476170000000006E-2</c:v>
                      </c:pt>
                      <c:pt idx="5680">
                        <c:v>-2.8261769999999999E-2</c:v>
                      </c:pt>
                      <c:pt idx="5681">
                        <c:v>0.10329824</c:v>
                      </c:pt>
                      <c:pt idx="5682">
                        <c:v>1.984232E-2</c:v>
                      </c:pt>
                      <c:pt idx="5683">
                        <c:v>-0.19894018999999999</c:v>
                      </c:pt>
                      <c:pt idx="5684">
                        <c:v>-2.3830480000000001E-2</c:v>
                      </c:pt>
                      <c:pt idx="5685">
                        <c:v>9.5691189999999995E-2</c:v>
                      </c:pt>
                      <c:pt idx="5686">
                        <c:v>0.14620786999999999</c:v>
                      </c:pt>
                      <c:pt idx="5687">
                        <c:v>-0.11708447</c:v>
                      </c:pt>
                      <c:pt idx="5688">
                        <c:v>4.5248370000000003E-2</c:v>
                      </c:pt>
                      <c:pt idx="5689">
                        <c:v>5.2978499999999998E-2</c:v>
                      </c:pt>
                      <c:pt idx="5690">
                        <c:v>7.8630740000000005E-2</c:v>
                      </c:pt>
                      <c:pt idx="5691">
                        <c:v>0.10691712</c:v>
                      </c:pt>
                      <c:pt idx="5692">
                        <c:v>0.11393333</c:v>
                      </c:pt>
                      <c:pt idx="5693">
                        <c:v>-8.9782810000000005E-2</c:v>
                      </c:pt>
                      <c:pt idx="5694">
                        <c:v>-0.14133345999999999</c:v>
                      </c:pt>
                      <c:pt idx="5695">
                        <c:v>0.10147649</c:v>
                      </c:pt>
                      <c:pt idx="5696">
                        <c:v>5.8049870000000003E-2</c:v>
                      </c:pt>
                      <c:pt idx="5697">
                        <c:v>3.9930819999999999E-2</c:v>
                      </c:pt>
                      <c:pt idx="5698">
                        <c:v>-9.4977259999999994E-2</c:v>
                      </c:pt>
                      <c:pt idx="5699">
                        <c:v>-6.2505770000000002E-2</c:v>
                      </c:pt>
                      <c:pt idx="5700">
                        <c:v>8.3529770000000003E-2</c:v>
                      </c:pt>
                      <c:pt idx="5701">
                        <c:v>0.19470585000000001</c:v>
                      </c:pt>
                      <c:pt idx="5702">
                        <c:v>3.9561550000000001E-2</c:v>
                      </c:pt>
                      <c:pt idx="5703">
                        <c:v>-0.1582462</c:v>
                      </c:pt>
                      <c:pt idx="5704">
                        <c:v>-0.16206203</c:v>
                      </c:pt>
                      <c:pt idx="5705">
                        <c:v>-0.13291401</c:v>
                      </c:pt>
                      <c:pt idx="5706">
                        <c:v>4.0152390000000003E-2</c:v>
                      </c:pt>
                      <c:pt idx="5707">
                        <c:v>-7.6144290000000003E-2</c:v>
                      </c:pt>
                      <c:pt idx="5708">
                        <c:v>0.16612405</c:v>
                      </c:pt>
                      <c:pt idx="5709">
                        <c:v>-5.8689940000000003E-2</c:v>
                      </c:pt>
                      <c:pt idx="5710">
                        <c:v>0.22811284000000001</c:v>
                      </c:pt>
                      <c:pt idx="5711">
                        <c:v>-0.15369182000000001</c:v>
                      </c:pt>
                      <c:pt idx="5712">
                        <c:v>-0.1083696</c:v>
                      </c:pt>
                      <c:pt idx="5713">
                        <c:v>4.7685579999999998E-2</c:v>
                      </c:pt>
                      <c:pt idx="5714">
                        <c:v>-2.6563110000000001E-2</c:v>
                      </c:pt>
                      <c:pt idx="5715">
                        <c:v>-0.14866969999999999</c:v>
                      </c:pt>
                      <c:pt idx="5716">
                        <c:v>-2.2304149999999998E-2</c:v>
                      </c:pt>
                      <c:pt idx="5717">
                        <c:v>7.0334380000000002E-2</c:v>
                      </c:pt>
                      <c:pt idx="5718">
                        <c:v>0.11302245</c:v>
                      </c:pt>
                      <c:pt idx="5719">
                        <c:v>-0.15415957</c:v>
                      </c:pt>
                      <c:pt idx="5720">
                        <c:v>-0.17038301</c:v>
                      </c:pt>
                      <c:pt idx="5721">
                        <c:v>2.223029E-2</c:v>
                      </c:pt>
                      <c:pt idx="5722">
                        <c:v>0.25093397000000001</c:v>
                      </c:pt>
                      <c:pt idx="5723">
                        <c:v>0.28013123000000001</c:v>
                      </c:pt>
                      <c:pt idx="5724">
                        <c:v>-0.11486882</c:v>
                      </c:pt>
                      <c:pt idx="5725">
                        <c:v>-0.10713868999999999</c:v>
                      </c:pt>
                      <c:pt idx="5726">
                        <c:v>6.9423499999999999E-3</c:v>
                      </c:pt>
                      <c:pt idx="5727">
                        <c:v>5.9329999999999999E-3</c:v>
                      </c:pt>
                      <c:pt idx="5728">
                        <c:v>0.20337147999999999</c:v>
                      </c:pt>
                      <c:pt idx="5729">
                        <c:v>-4.4239019999999997E-2</c:v>
                      </c:pt>
                      <c:pt idx="5730">
                        <c:v>-0.12680868000000001</c:v>
                      </c:pt>
                      <c:pt idx="5731">
                        <c:v>-0.14022562999999999</c:v>
                      </c:pt>
                      <c:pt idx="5732">
                        <c:v>7.6168910000000006E-2</c:v>
                      </c:pt>
                      <c:pt idx="5733">
                        <c:v>-2.4692120000000001E-2</c:v>
                      </c:pt>
                      <c:pt idx="5734">
                        <c:v>2.2451860000000001E-2</c:v>
                      </c:pt>
                      <c:pt idx="5735">
                        <c:v>7.2476170000000006E-2</c:v>
                      </c:pt>
                      <c:pt idx="5736">
                        <c:v>0.25647308000000002</c:v>
                      </c:pt>
                      <c:pt idx="5737">
                        <c:v>-0.17506047999999999</c:v>
                      </c:pt>
                      <c:pt idx="5738">
                        <c:v>-0.15199315999999999</c:v>
                      </c:pt>
                      <c:pt idx="5739">
                        <c:v>1.9940800000000001E-3</c:v>
                      </c:pt>
                      <c:pt idx="5740">
                        <c:v>1.8389840000000001E-2</c:v>
                      </c:pt>
                      <c:pt idx="5741">
                        <c:v>8.0649429999999994E-2</c:v>
                      </c:pt>
                      <c:pt idx="5742">
                        <c:v>-9.8300730000000003E-2</c:v>
                      </c:pt>
                      <c:pt idx="5743">
                        <c:v>-8.3701999999999995E-4</c:v>
                      </c:pt>
                      <c:pt idx="5744">
                        <c:v>-2.0433199999999999E-3</c:v>
                      </c:pt>
                      <c:pt idx="5745">
                        <c:v>4.5445319999999997E-2</c:v>
                      </c:pt>
                      <c:pt idx="5746">
                        <c:v>7.1171399999999996E-2</c:v>
                      </c:pt>
                      <c:pt idx="5747">
                        <c:v>7.1786859999999994E-2</c:v>
                      </c:pt>
                      <c:pt idx="5748">
                        <c:v>-0.11769992</c:v>
                      </c:pt>
                      <c:pt idx="5749">
                        <c:v>6.7675609999999997E-2</c:v>
                      </c:pt>
                      <c:pt idx="5750">
                        <c:v>0.24480402000000001</c:v>
                      </c:pt>
                      <c:pt idx="5751">
                        <c:v>0.13027985</c:v>
                      </c:pt>
                      <c:pt idx="5752">
                        <c:v>-0.29157872000000001</c:v>
                      </c:pt>
                      <c:pt idx="5753">
                        <c:v>-0.13648366000000001</c:v>
                      </c:pt>
                      <c:pt idx="5754">
                        <c:v>-3.1289810000000001E-2</c:v>
                      </c:pt>
                      <c:pt idx="5755">
                        <c:v>2.1984110000000001E-2</c:v>
                      </c:pt>
                      <c:pt idx="5756">
                        <c:v>-1.2407609999999999E-2</c:v>
                      </c:pt>
                      <c:pt idx="5757">
                        <c:v>8.0230919999999997E-2</c:v>
                      </c:pt>
                      <c:pt idx="5758">
                        <c:v>2.6292309999999999E-2</c:v>
                      </c:pt>
                      <c:pt idx="5759">
                        <c:v>-6.0610169999999998E-2</c:v>
                      </c:pt>
                      <c:pt idx="5760">
                        <c:v>0.12122033</c:v>
                      </c:pt>
                      <c:pt idx="5761">
                        <c:v>-0.12656249999999999</c:v>
                      </c:pt>
                      <c:pt idx="5762">
                        <c:v>0.16772423</c:v>
                      </c:pt>
                      <c:pt idx="5763">
                        <c:v>0.19869401</c:v>
                      </c:pt>
                      <c:pt idx="5764">
                        <c:v>-0.29170181000000001</c:v>
                      </c:pt>
                      <c:pt idx="5765">
                        <c:v>-0.15511968000000001</c:v>
                      </c:pt>
                      <c:pt idx="5766">
                        <c:v>2.6612340000000002E-2</c:v>
                      </c:pt>
                      <c:pt idx="5767">
                        <c:v>0.16984141</c:v>
                      </c:pt>
                      <c:pt idx="5768">
                        <c:v>-4.7340920000000002E-2</c:v>
                      </c:pt>
                      <c:pt idx="5769">
                        <c:v>-0.10248583</c:v>
                      </c:pt>
                      <c:pt idx="5770">
                        <c:v>8.8871899999999997E-3</c:v>
                      </c:pt>
                      <c:pt idx="5771">
                        <c:v>-0.15270708999999999</c:v>
                      </c:pt>
                      <c:pt idx="5772">
                        <c:v>8.7961059999999994E-2</c:v>
                      </c:pt>
                      <c:pt idx="5773">
                        <c:v>5.8591499999999996E-3</c:v>
                      </c:pt>
                      <c:pt idx="5774">
                        <c:v>-0.11575508</c:v>
                      </c:pt>
                      <c:pt idx="5775">
                        <c:v>-0.10337209</c:v>
                      </c:pt>
                      <c:pt idx="5776">
                        <c:v>8.9290439999999999E-2</c:v>
                      </c:pt>
                      <c:pt idx="5777">
                        <c:v>-7.9000009999999996E-2</c:v>
                      </c:pt>
                      <c:pt idx="5778">
                        <c:v>4.7365539999999998E-2</c:v>
                      </c:pt>
                      <c:pt idx="5779">
                        <c:v>0.11112685</c:v>
                      </c:pt>
                      <c:pt idx="5780">
                        <c:v>-0.10834497999999999</c:v>
                      </c:pt>
                      <c:pt idx="5781">
                        <c:v>-2.0137740000000001E-2</c:v>
                      </c:pt>
                      <c:pt idx="5782">
                        <c:v>-0.15603056000000001</c:v>
                      </c:pt>
                      <c:pt idx="5783">
                        <c:v>-6.2948900000000002E-2</c:v>
                      </c:pt>
                      <c:pt idx="5784">
                        <c:v>9.4361810000000004E-2</c:v>
                      </c:pt>
                      <c:pt idx="5785">
                        <c:v>-4.5765350000000003E-2</c:v>
                      </c:pt>
                      <c:pt idx="5786">
                        <c:v>2.8064800000000001E-3</c:v>
                      </c:pt>
                      <c:pt idx="5787">
                        <c:v>5.8517609999999998E-2</c:v>
                      </c:pt>
                      <c:pt idx="5788">
                        <c:v>3.8429110000000002E-2</c:v>
                      </c:pt>
                      <c:pt idx="5789">
                        <c:v>4.318044E-2</c:v>
                      </c:pt>
                      <c:pt idx="5790">
                        <c:v>-0.11516424</c:v>
                      </c:pt>
                      <c:pt idx="5791">
                        <c:v>-2.528296E-2</c:v>
                      </c:pt>
                      <c:pt idx="5792">
                        <c:v>2.579994E-2</c:v>
                      </c:pt>
                      <c:pt idx="5793">
                        <c:v>0.1230667</c:v>
                      </c:pt>
                      <c:pt idx="5794">
                        <c:v>-0.11553351000000001</c:v>
                      </c:pt>
                      <c:pt idx="5795">
                        <c:v>-1.9276100000000001E-2</c:v>
                      </c:pt>
                      <c:pt idx="5796">
                        <c:v>3.330851E-2</c:v>
                      </c:pt>
                      <c:pt idx="5797">
                        <c:v>-0.11858618</c:v>
                      </c:pt>
                      <c:pt idx="5798">
                        <c:v>0.16307137999999999</c:v>
                      </c:pt>
                      <c:pt idx="5799">
                        <c:v>-5.4554070000000003E-2</c:v>
                      </c:pt>
                      <c:pt idx="5800">
                        <c:v>0.12730104</c:v>
                      </c:pt>
                      <c:pt idx="5801">
                        <c:v>-5.4751019999999997E-2</c:v>
                      </c:pt>
                      <c:pt idx="5802">
                        <c:v>-9.738985E-2</c:v>
                      </c:pt>
                      <c:pt idx="5803">
                        <c:v>8.3800570000000005E-2</c:v>
                      </c:pt>
                      <c:pt idx="5804">
                        <c:v>5.3397020000000003E-2</c:v>
                      </c:pt>
                      <c:pt idx="5805">
                        <c:v>-0.28690125</c:v>
                      </c:pt>
                      <c:pt idx="5806">
                        <c:v>-7.4051740000000005E-2</c:v>
                      </c:pt>
                      <c:pt idx="5807">
                        <c:v>-4.064475E-2</c:v>
                      </c:pt>
                      <c:pt idx="5808">
                        <c:v>4.6577760000000003E-2</c:v>
                      </c:pt>
                      <c:pt idx="5809">
                        <c:v>8.9167350000000006E-2</c:v>
                      </c:pt>
                      <c:pt idx="5810">
                        <c:v>9.5814280000000002E-2</c:v>
                      </c:pt>
                      <c:pt idx="5811">
                        <c:v>-0.11740449999999999</c:v>
                      </c:pt>
                      <c:pt idx="5812">
                        <c:v>-7.7596769999999995E-2</c:v>
                      </c:pt>
                      <c:pt idx="5813">
                        <c:v>-2.7178560000000001E-2</c:v>
                      </c:pt>
                      <c:pt idx="5814">
                        <c:v>3.1585229999999999E-2</c:v>
                      </c:pt>
                      <c:pt idx="5815">
                        <c:v>5.3741669999999998E-2</c:v>
                      </c:pt>
                      <c:pt idx="5816">
                        <c:v>0.16127425000000001</c:v>
                      </c:pt>
                      <c:pt idx="5817">
                        <c:v>-1.4771000000000001E-4</c:v>
                      </c:pt>
                      <c:pt idx="5818">
                        <c:v>-0.27567532</c:v>
                      </c:pt>
                      <c:pt idx="5819">
                        <c:v>0.10935433</c:v>
                      </c:pt>
                      <c:pt idx="5820">
                        <c:v>3.266844E-2</c:v>
                      </c:pt>
                      <c:pt idx="5821">
                        <c:v>-1.33431E-2</c:v>
                      </c:pt>
                      <c:pt idx="5822">
                        <c:v>-0.18040264</c:v>
                      </c:pt>
                      <c:pt idx="5823">
                        <c:v>-6.260425E-2</c:v>
                      </c:pt>
                      <c:pt idx="5824">
                        <c:v>-4.2294180000000001E-2</c:v>
                      </c:pt>
                      <c:pt idx="5825">
                        <c:v>-3.3874729999999999E-2</c:v>
                      </c:pt>
                      <c:pt idx="5826">
                        <c:v>3.7813649999999997E-2</c:v>
                      </c:pt>
                      <c:pt idx="5827">
                        <c:v>-1.238299E-2</c:v>
                      </c:pt>
                      <c:pt idx="5828">
                        <c:v>-4.7291689999999997E-2</c:v>
                      </c:pt>
                      <c:pt idx="5829">
                        <c:v>3.3874729999999999E-2</c:v>
                      </c:pt>
                      <c:pt idx="5830">
                        <c:v>0.28665507000000001</c:v>
                      </c:pt>
                      <c:pt idx="5831">
                        <c:v>0.2640555</c:v>
                      </c:pt>
                      <c:pt idx="5832">
                        <c:v>-0.12402682</c:v>
                      </c:pt>
                      <c:pt idx="5833">
                        <c:v>-1.7626679999999999E-2</c:v>
                      </c:pt>
                      <c:pt idx="5834">
                        <c:v>2.6833899999999999E-3</c:v>
                      </c:pt>
                      <c:pt idx="5835">
                        <c:v>-7.0752889999999999E-2</c:v>
                      </c:pt>
                      <c:pt idx="5836">
                        <c:v>5.1870680000000002E-2</c:v>
                      </c:pt>
                      <c:pt idx="5837">
                        <c:v>0.1117423</c:v>
                      </c:pt>
                      <c:pt idx="5838">
                        <c:v>-9.0792159999999997E-2</c:v>
                      </c:pt>
                      <c:pt idx="5839">
                        <c:v>3.3973200000000001E-3</c:v>
                      </c:pt>
                      <c:pt idx="5840">
                        <c:v>0.1071633</c:v>
                      </c:pt>
                      <c:pt idx="5841">
                        <c:v>-1.8414460000000001E-2</c:v>
                      </c:pt>
                      <c:pt idx="5842">
                        <c:v>2.0531629999999999E-2</c:v>
                      </c:pt>
                      <c:pt idx="5843">
                        <c:v>4.4559100000000004E-3</c:v>
                      </c:pt>
                      <c:pt idx="5844">
                        <c:v>0.17102307999999999</c:v>
                      </c:pt>
                      <c:pt idx="5845">
                        <c:v>-0.16233283000000001</c:v>
                      </c:pt>
                      <c:pt idx="5846">
                        <c:v>0.19894018999999999</c:v>
                      </c:pt>
                      <c:pt idx="5847">
                        <c:v>-0.15573513999999999</c:v>
                      </c:pt>
                      <c:pt idx="5848">
                        <c:v>-0.16966908</c:v>
                      </c:pt>
                      <c:pt idx="5849">
                        <c:v>-2.7055470000000002E-2</c:v>
                      </c:pt>
                      <c:pt idx="5850">
                        <c:v>0.21432661</c:v>
                      </c:pt>
                      <c:pt idx="5851">
                        <c:v>-7.1417579999999994E-2</c:v>
                      </c:pt>
                      <c:pt idx="5852">
                        <c:v>1.0832000000000001E-3</c:v>
                      </c:pt>
                      <c:pt idx="5853">
                        <c:v>0.14478000999999999</c:v>
                      </c:pt>
                      <c:pt idx="5854">
                        <c:v>-0.11905393</c:v>
                      </c:pt>
                      <c:pt idx="5855">
                        <c:v>-3.1117490000000001E-2</c:v>
                      </c:pt>
                      <c:pt idx="5856">
                        <c:v>5.2658469999999999E-2</c:v>
                      </c:pt>
                      <c:pt idx="5857">
                        <c:v>3.7247429999999998E-2</c:v>
                      </c:pt>
                      <c:pt idx="5858">
                        <c:v>2.5553759999999998E-2</c:v>
                      </c:pt>
                      <c:pt idx="5859">
                        <c:v>-0.16405611</c:v>
                      </c:pt>
                      <c:pt idx="5860">
                        <c:v>-1.324463E-2</c:v>
                      </c:pt>
                      <c:pt idx="5861">
                        <c:v>4.8990300000000004E-3</c:v>
                      </c:pt>
                      <c:pt idx="5862">
                        <c:v>7.0482089999999997E-2</c:v>
                      </c:pt>
                      <c:pt idx="5863">
                        <c:v>2.4027429999999999E-2</c:v>
                      </c:pt>
                      <c:pt idx="5864">
                        <c:v>-6.0659400000000002E-2</c:v>
                      </c:pt>
                      <c:pt idx="5865">
                        <c:v>2.3141199999999998E-3</c:v>
                      </c:pt>
                      <c:pt idx="5866">
                        <c:v>7.7793699999999999E-3</c:v>
                      </c:pt>
                      <c:pt idx="5867">
                        <c:v>2.8655659999999999E-2</c:v>
                      </c:pt>
                      <c:pt idx="5868">
                        <c:v>-7.4002499999999999E-2</c:v>
                      </c:pt>
                      <c:pt idx="5869">
                        <c:v>1.13244E-3</c:v>
                      </c:pt>
                      <c:pt idx="5870">
                        <c:v>0.11873388999999999</c:v>
                      </c:pt>
                      <c:pt idx="5871">
                        <c:v>-2.5356799999999998E-3</c:v>
                      </c:pt>
                      <c:pt idx="5872">
                        <c:v>-0.17203242999999999</c:v>
                      </c:pt>
                      <c:pt idx="5873">
                        <c:v>-1.203833E-2</c:v>
                      </c:pt>
                      <c:pt idx="5874">
                        <c:v>9.4607990000000003E-2</c:v>
                      </c:pt>
                      <c:pt idx="5875">
                        <c:v>2.8384860000000001E-2</c:v>
                      </c:pt>
                      <c:pt idx="5876">
                        <c:v>-0.19010224000000001</c:v>
                      </c:pt>
                      <c:pt idx="5877">
                        <c:v>-0.10740949</c:v>
                      </c:pt>
                      <c:pt idx="5878">
                        <c:v>-8.6656300000000006E-3</c:v>
                      </c:pt>
                      <c:pt idx="5879">
                        <c:v>8.4169850000000004E-2</c:v>
                      </c:pt>
                      <c:pt idx="5880">
                        <c:v>0.15489812</c:v>
                      </c:pt>
                      <c:pt idx="5881">
                        <c:v>-2.6390779999999999E-2</c:v>
                      </c:pt>
                      <c:pt idx="5882">
                        <c:v>1.30723E-2</c:v>
                      </c:pt>
                      <c:pt idx="5883">
                        <c:v>8.8576509999999997E-2</c:v>
                      </c:pt>
                      <c:pt idx="5884">
                        <c:v>-0.13136306</c:v>
                      </c:pt>
                      <c:pt idx="5885">
                        <c:v>-3.1043629999999999E-2</c:v>
                      </c:pt>
                      <c:pt idx="5886">
                        <c:v>3.2052980000000002E-2</c:v>
                      </c:pt>
                      <c:pt idx="5887">
                        <c:v>-0.16819197999999999</c:v>
                      </c:pt>
                      <c:pt idx="5888">
                        <c:v>-2.582456E-2</c:v>
                      </c:pt>
                      <c:pt idx="5889">
                        <c:v>0.13628671000000001</c:v>
                      </c:pt>
                      <c:pt idx="5890">
                        <c:v>3.9093799999999998E-2</c:v>
                      </c:pt>
                      <c:pt idx="5891">
                        <c:v>0.11698599</c:v>
                      </c:pt>
                      <c:pt idx="5892">
                        <c:v>-0.14596169000000001</c:v>
                      </c:pt>
                      <c:pt idx="5893">
                        <c:v>-0.11085604</c:v>
                      </c:pt>
                      <c:pt idx="5894">
                        <c:v>-0.12163884</c:v>
                      </c:pt>
                      <c:pt idx="5895">
                        <c:v>4.2072610000000003E-2</c:v>
                      </c:pt>
                      <c:pt idx="5896">
                        <c:v>0.22826055000000001</c:v>
                      </c:pt>
                      <c:pt idx="5897">
                        <c:v>-0.14162886999999999</c:v>
                      </c:pt>
                      <c:pt idx="5898">
                        <c:v>-0.13771457000000001</c:v>
                      </c:pt>
                      <c:pt idx="5899">
                        <c:v>-7.4125590000000005E-2</c:v>
                      </c:pt>
                      <c:pt idx="5900">
                        <c:v>-3.5844189999999998E-2</c:v>
                      </c:pt>
                      <c:pt idx="5901">
                        <c:v>-1.5484889999999999E-2</c:v>
                      </c:pt>
                      <c:pt idx="5902">
                        <c:v>0.17877783999999999</c:v>
                      </c:pt>
                      <c:pt idx="5903">
                        <c:v>8.7690260000000006E-2</c:v>
                      </c:pt>
                      <c:pt idx="5904">
                        <c:v>-9.5838900000000005E-2</c:v>
                      </c:pt>
                      <c:pt idx="5905">
                        <c:v>-9.1309139999999997E-2</c:v>
                      </c:pt>
                      <c:pt idx="5906">
                        <c:v>3.9069189999999997E-2</c:v>
                      </c:pt>
                      <c:pt idx="5907">
                        <c:v>9.3155509999999997E-2</c:v>
                      </c:pt>
                      <c:pt idx="5908">
                        <c:v>0.12607013</c:v>
                      </c:pt>
                      <c:pt idx="5909">
                        <c:v>-7.146682E-2</c:v>
                      </c:pt>
                      <c:pt idx="5910">
                        <c:v>-0.12941822</c:v>
                      </c:pt>
                      <c:pt idx="5911">
                        <c:v>-4.0964790000000001E-2</c:v>
                      </c:pt>
                      <c:pt idx="5912">
                        <c:v>6.8192599999999997E-3</c:v>
                      </c:pt>
                      <c:pt idx="5913">
                        <c:v>0.12405143</c:v>
                      </c:pt>
                      <c:pt idx="5914">
                        <c:v>-9.5494250000000003E-2</c:v>
                      </c:pt>
                      <c:pt idx="5915">
                        <c:v>-3.7887509999999999E-2</c:v>
                      </c:pt>
                      <c:pt idx="5916">
                        <c:v>-5.935464E-2</c:v>
                      </c:pt>
                      <c:pt idx="5917">
                        <c:v>9.6257400000000007E-3</c:v>
                      </c:pt>
                      <c:pt idx="5918">
                        <c:v>1.344157E-2</c:v>
                      </c:pt>
                      <c:pt idx="5919">
                        <c:v>0.13050142000000001</c:v>
                      </c:pt>
                      <c:pt idx="5920">
                        <c:v>-3.0723589999999999E-2</c:v>
                      </c:pt>
                      <c:pt idx="5921">
                        <c:v>-3.0551269999999998E-2</c:v>
                      </c:pt>
                      <c:pt idx="5922">
                        <c:v>-7.8089130000000007E-2</c:v>
                      </c:pt>
                      <c:pt idx="5923">
                        <c:v>0.12742413999999999</c:v>
                      </c:pt>
                      <c:pt idx="5924">
                        <c:v>-2.1737929999999999E-2</c:v>
                      </c:pt>
                      <c:pt idx="5925">
                        <c:v>-0.10755720000000001</c:v>
                      </c:pt>
                      <c:pt idx="5926">
                        <c:v>-3.872453E-2</c:v>
                      </c:pt>
                      <c:pt idx="5927">
                        <c:v>6.72571E-2</c:v>
                      </c:pt>
                      <c:pt idx="5928">
                        <c:v>-2.1196329999999999E-2</c:v>
                      </c:pt>
                      <c:pt idx="5929">
                        <c:v>0.18436617999999999</c:v>
                      </c:pt>
                      <c:pt idx="5930">
                        <c:v>-9.9630120000000003E-2</c:v>
                      </c:pt>
                      <c:pt idx="5931">
                        <c:v>6.9251179999999996E-2</c:v>
                      </c:pt>
                      <c:pt idx="5932">
                        <c:v>-0.10814804</c:v>
                      </c:pt>
                      <c:pt idx="5933">
                        <c:v>0.22410005999999999</c:v>
                      </c:pt>
                      <c:pt idx="5934">
                        <c:v>7.464258E-2</c:v>
                      </c:pt>
                      <c:pt idx="5935">
                        <c:v>-0.10873887</c:v>
                      </c:pt>
                      <c:pt idx="5936">
                        <c:v>-4.8325649999999998E-2</c:v>
                      </c:pt>
                      <c:pt idx="5937">
                        <c:v>-9.7906839999999995E-2</c:v>
                      </c:pt>
                      <c:pt idx="5938">
                        <c:v>-1.5066380000000001E-2</c:v>
                      </c:pt>
                      <c:pt idx="5939">
                        <c:v>6.6050800000000007E-2</c:v>
                      </c:pt>
                      <c:pt idx="5940">
                        <c:v>-2.0679299999999999E-3</c:v>
                      </c:pt>
                      <c:pt idx="5941">
                        <c:v>0.22299224000000001</c:v>
                      </c:pt>
                      <c:pt idx="5942">
                        <c:v>-0.2016482</c:v>
                      </c:pt>
                      <c:pt idx="5943">
                        <c:v>3.3997819999999998E-2</c:v>
                      </c:pt>
                      <c:pt idx="5944">
                        <c:v>-9.8891569999999998E-2</c:v>
                      </c:pt>
                      <c:pt idx="5945">
                        <c:v>-6.6223100000000002E-3</c:v>
                      </c:pt>
                      <c:pt idx="5946">
                        <c:v>1.491867E-2</c:v>
                      </c:pt>
                      <c:pt idx="5947">
                        <c:v>0.24120975</c:v>
                      </c:pt>
                      <c:pt idx="5948">
                        <c:v>-0.12890123000000001</c:v>
                      </c:pt>
                      <c:pt idx="5949">
                        <c:v>-0.16541011999999999</c:v>
                      </c:pt>
                      <c:pt idx="5950">
                        <c:v>-4.5076039999999998E-2</c:v>
                      </c:pt>
                      <c:pt idx="5951">
                        <c:v>7.5578099999999999E-3</c:v>
                      </c:pt>
                      <c:pt idx="5952">
                        <c:v>0.20253446</c:v>
                      </c:pt>
                      <c:pt idx="5953">
                        <c:v>4.7710200000000001E-2</c:v>
                      </c:pt>
                      <c:pt idx="5954">
                        <c:v>-7.2599259999999999E-2</c:v>
                      </c:pt>
                      <c:pt idx="5955">
                        <c:v>-4.5248370000000003E-2</c:v>
                      </c:pt>
                      <c:pt idx="5956">
                        <c:v>-3.318542E-2</c:v>
                      </c:pt>
                      <c:pt idx="5957">
                        <c:v>2.3658149999999999E-2</c:v>
                      </c:pt>
                      <c:pt idx="5958">
                        <c:v>0.18604022000000001</c:v>
                      </c:pt>
                      <c:pt idx="5959">
                        <c:v>0.23675384999999999</c:v>
                      </c:pt>
                      <c:pt idx="5960">
                        <c:v>-7.5430360000000002E-2</c:v>
                      </c:pt>
                      <c:pt idx="5961">
                        <c:v>-0.11477034999999999</c:v>
                      </c:pt>
                      <c:pt idx="5962">
                        <c:v>9.3057000000000001E-3</c:v>
                      </c:pt>
                      <c:pt idx="5963">
                        <c:v>5.6868200000000004E-3</c:v>
                      </c:pt>
                      <c:pt idx="5964">
                        <c:v>3.6853539999999997E-2</c:v>
                      </c:pt>
                      <c:pt idx="5965">
                        <c:v>-3.0748210000000002E-2</c:v>
                      </c:pt>
                      <c:pt idx="5966">
                        <c:v>-2.1836399999999999E-2</c:v>
                      </c:pt>
                      <c:pt idx="5967">
                        <c:v>-2.2427240000000001E-2</c:v>
                      </c:pt>
                      <c:pt idx="5968">
                        <c:v>2.9049599999999998E-3</c:v>
                      </c:pt>
                      <c:pt idx="5969">
                        <c:v>2.9344970000000001E-2</c:v>
                      </c:pt>
                      <c:pt idx="5970">
                        <c:v>7.8310699999999997E-2</c:v>
                      </c:pt>
                      <c:pt idx="5971">
                        <c:v>2.451979E-2</c:v>
                      </c:pt>
                      <c:pt idx="5972">
                        <c:v>-3.3751639999999999E-2</c:v>
                      </c:pt>
                      <c:pt idx="5973">
                        <c:v>-5.8172960000000003E-2</c:v>
                      </c:pt>
                      <c:pt idx="5974">
                        <c:v>-9.0053610000000006E-2</c:v>
                      </c:pt>
                      <c:pt idx="5975">
                        <c:v>0.12781803</c:v>
                      </c:pt>
                      <c:pt idx="5976">
                        <c:v>0.27675853</c:v>
                      </c:pt>
                      <c:pt idx="5977">
                        <c:v>-0.12003866000000001</c:v>
                      </c:pt>
                      <c:pt idx="5978">
                        <c:v>-8.7542549999999997E-2</c:v>
                      </c:pt>
                      <c:pt idx="5979">
                        <c:v>-6.1348710000000001E-2</c:v>
                      </c:pt>
                      <c:pt idx="5980">
                        <c:v>5.4357129999999997E-2</c:v>
                      </c:pt>
                      <c:pt idx="5981">
                        <c:v>-1.38847E-2</c:v>
                      </c:pt>
                      <c:pt idx="5982">
                        <c:v>7.5848869999999999E-2</c:v>
                      </c:pt>
                      <c:pt idx="5983">
                        <c:v>-2.712933E-2</c:v>
                      </c:pt>
                      <c:pt idx="5984">
                        <c:v>1.7158929999999999E-2</c:v>
                      </c:pt>
                      <c:pt idx="5985">
                        <c:v>-3.414553E-2</c:v>
                      </c:pt>
                      <c:pt idx="5986">
                        <c:v>-1.0758179999999999E-2</c:v>
                      </c:pt>
                      <c:pt idx="5987">
                        <c:v>-3.9733879999999999E-2</c:v>
                      </c:pt>
                      <c:pt idx="5988">
                        <c:v>9.5248059999999996E-2</c:v>
                      </c:pt>
                      <c:pt idx="5989">
                        <c:v>-0.13473576000000001</c:v>
                      </c:pt>
                      <c:pt idx="5990">
                        <c:v>0.23776320000000001</c:v>
                      </c:pt>
                      <c:pt idx="5991">
                        <c:v>-0.18187974000000001</c:v>
                      </c:pt>
                      <c:pt idx="5992">
                        <c:v>-2.5529139999999999E-2</c:v>
                      </c:pt>
                      <c:pt idx="5993">
                        <c:v>2.8754129999999999E-2</c:v>
                      </c:pt>
                      <c:pt idx="5994">
                        <c:v>-2.4716740000000001E-2</c:v>
                      </c:pt>
                      <c:pt idx="5995">
                        <c:v>-5.6646630000000003E-2</c:v>
                      </c:pt>
                      <c:pt idx="5996">
                        <c:v>4.98766E-2</c:v>
                      </c:pt>
                      <c:pt idx="5997">
                        <c:v>-4.0693989999999999E-2</c:v>
                      </c:pt>
                      <c:pt idx="5998">
                        <c:v>-2.3830480000000001E-2</c:v>
                      </c:pt>
                      <c:pt idx="5999">
                        <c:v>1.767591E-2</c:v>
                      </c:pt>
                      <c:pt idx="6000">
                        <c:v>3.4859460000000002E-2</c:v>
                      </c:pt>
                      <c:pt idx="6001">
                        <c:v>2.432285E-2</c:v>
                      </c:pt>
                      <c:pt idx="6002">
                        <c:v>2.168869E-2</c:v>
                      </c:pt>
                      <c:pt idx="6003">
                        <c:v>0.1086404</c:v>
                      </c:pt>
                      <c:pt idx="6004">
                        <c:v>-9.6848249999999997E-2</c:v>
                      </c:pt>
                      <c:pt idx="6005">
                        <c:v>-4.4657530000000001E-2</c:v>
                      </c:pt>
                      <c:pt idx="6006">
                        <c:v>4.0915559999999997E-2</c:v>
                      </c:pt>
                      <c:pt idx="6007">
                        <c:v>2.6636960000000001E-2</c:v>
                      </c:pt>
                      <c:pt idx="6008">
                        <c:v>9.4484899999999997E-2</c:v>
                      </c:pt>
                      <c:pt idx="6009">
                        <c:v>-5.5809610000000003E-2</c:v>
                      </c:pt>
                      <c:pt idx="6010">
                        <c:v>-1.0142719999999999E-2</c:v>
                      </c:pt>
                      <c:pt idx="6011">
                        <c:v>1.3466189999999999E-2</c:v>
                      </c:pt>
                      <c:pt idx="6012">
                        <c:v>-4.4829859999999999E-2</c:v>
                      </c:pt>
                      <c:pt idx="6013">
                        <c:v>-1.4180119999999999E-2</c:v>
                      </c:pt>
                      <c:pt idx="6014">
                        <c:v>-3.7567469999999999E-2</c:v>
                      </c:pt>
                      <c:pt idx="6015">
                        <c:v>-3.3899350000000002E-2</c:v>
                      </c:pt>
                      <c:pt idx="6016">
                        <c:v>5.3520110000000003E-2</c:v>
                      </c:pt>
                      <c:pt idx="6017">
                        <c:v>1.5780309999999999E-2</c:v>
                      </c:pt>
                      <c:pt idx="6018">
                        <c:v>-2.7277039999999999E-2</c:v>
                      </c:pt>
                      <c:pt idx="6019">
                        <c:v>-7.9344670000000006E-2</c:v>
                      </c:pt>
                      <c:pt idx="6020">
                        <c:v>9.3820210000000001E-2</c:v>
                      </c:pt>
                      <c:pt idx="6021">
                        <c:v>1.9005299999999999E-2</c:v>
                      </c:pt>
                      <c:pt idx="6022">
                        <c:v>-5.6597389999999997E-2</c:v>
                      </c:pt>
                      <c:pt idx="6023">
                        <c:v>-3.3136180000000001E-2</c:v>
                      </c:pt>
                      <c:pt idx="6024">
                        <c:v>9.1087999999999998E-4</c:v>
                      </c:pt>
                      <c:pt idx="6025">
                        <c:v>-3.6508890000000002E-2</c:v>
                      </c:pt>
                      <c:pt idx="6026">
                        <c:v>1.2062900000000001E-3</c:v>
                      </c:pt>
                      <c:pt idx="6027">
                        <c:v>2.1171699999999998E-3</c:v>
                      </c:pt>
                      <c:pt idx="6028">
                        <c:v>-8.5868509999999995E-2</c:v>
                      </c:pt>
                      <c:pt idx="6029">
                        <c:v>1.6740399999999999E-3</c:v>
                      </c:pt>
                      <c:pt idx="6030">
                        <c:v>2.7597070000000001E-2</c:v>
                      </c:pt>
                      <c:pt idx="6031">
                        <c:v>0.14212124000000001</c:v>
                      </c:pt>
                      <c:pt idx="6032">
                        <c:v>-8.9659719999999998E-2</c:v>
                      </c:pt>
                      <c:pt idx="6033">
                        <c:v>5.1206000000000003E-3</c:v>
                      </c:pt>
                      <c:pt idx="6034">
                        <c:v>-2.85572E-3</c:v>
                      </c:pt>
                      <c:pt idx="6035">
                        <c:v>1.07828E-2</c:v>
                      </c:pt>
                      <c:pt idx="6036">
                        <c:v>6.0068600000000002E-3</c:v>
                      </c:pt>
                      <c:pt idx="6037">
                        <c:v>0.16644408999999999</c:v>
                      </c:pt>
                      <c:pt idx="6038">
                        <c:v>1.134902E-2</c:v>
                      </c:pt>
                      <c:pt idx="6039">
                        <c:v>-2.8458710000000002E-2</c:v>
                      </c:pt>
                      <c:pt idx="6040">
                        <c:v>-6.9472740000000005E-2</c:v>
                      </c:pt>
                      <c:pt idx="6041">
                        <c:v>-1.8414460000000001E-2</c:v>
                      </c:pt>
                      <c:pt idx="6042">
                        <c:v>1.4106270000000001E-2</c:v>
                      </c:pt>
                      <c:pt idx="6043">
                        <c:v>8.0575579999999994E-2</c:v>
                      </c:pt>
                      <c:pt idx="6044">
                        <c:v>0.22811284000000001</c:v>
                      </c:pt>
                      <c:pt idx="6045">
                        <c:v>-0.14335215000000001</c:v>
                      </c:pt>
                      <c:pt idx="6046">
                        <c:v>-0.13338175999999999</c:v>
                      </c:pt>
                      <c:pt idx="6047">
                        <c:v>8.8871899999999997E-3</c:v>
                      </c:pt>
                      <c:pt idx="6048">
                        <c:v>2.680929E-2</c:v>
                      </c:pt>
                      <c:pt idx="6049">
                        <c:v>0.10078717</c:v>
                      </c:pt>
                      <c:pt idx="6050">
                        <c:v>-0.11617358999999999</c:v>
                      </c:pt>
                      <c:pt idx="6051">
                        <c:v>-3.7616709999999998E-2</c:v>
                      </c:pt>
                      <c:pt idx="6052">
                        <c:v>-2.3732010000000001E-2</c:v>
                      </c:pt>
                      <c:pt idx="6053">
                        <c:v>-3.3751639999999999E-2</c:v>
                      </c:pt>
                      <c:pt idx="6054">
                        <c:v>-3.2471489999999999E-2</c:v>
                      </c:pt>
                      <c:pt idx="6055">
                        <c:v>1.080742E-2</c:v>
                      </c:pt>
                      <c:pt idx="6056">
                        <c:v>0.10283049</c:v>
                      </c:pt>
                      <c:pt idx="6057">
                        <c:v>0.1157797</c:v>
                      </c:pt>
                      <c:pt idx="6058">
                        <c:v>-7.7473680000000003E-2</c:v>
                      </c:pt>
                      <c:pt idx="6059">
                        <c:v>0.12424838000000001</c:v>
                      </c:pt>
                      <c:pt idx="6060">
                        <c:v>-4.1407920000000001E-2</c:v>
                      </c:pt>
                      <c:pt idx="6061">
                        <c:v>4.9334999999999997E-2</c:v>
                      </c:pt>
                      <c:pt idx="6062">
                        <c:v>9.229387E-2</c:v>
                      </c:pt>
                      <c:pt idx="6063">
                        <c:v>-0.18200283</c:v>
                      </c:pt>
                      <c:pt idx="6064">
                        <c:v>-0.13549892999999999</c:v>
                      </c:pt>
                      <c:pt idx="6065">
                        <c:v>9.5764999999999999E-3</c:v>
                      </c:pt>
                      <c:pt idx="6066">
                        <c:v>-6.7207899999999999E-3</c:v>
                      </c:pt>
                      <c:pt idx="6067">
                        <c:v>9.6528210000000003E-2</c:v>
                      </c:pt>
                      <c:pt idx="6068">
                        <c:v>-4.3229669999999998E-2</c:v>
                      </c:pt>
                      <c:pt idx="6069">
                        <c:v>-3.7075110000000001E-2</c:v>
                      </c:pt>
                      <c:pt idx="6070">
                        <c:v>8.7148699999999996E-3</c:v>
                      </c:pt>
                      <c:pt idx="6071">
                        <c:v>2.8901840000000002E-2</c:v>
                      </c:pt>
                      <c:pt idx="6072">
                        <c:v>1.61742E-2</c:v>
                      </c:pt>
                      <c:pt idx="6073">
                        <c:v>0.13690216999999999</c:v>
                      </c:pt>
                      <c:pt idx="6074">
                        <c:v>-6.4425999999999997E-2</c:v>
                      </c:pt>
                      <c:pt idx="6075">
                        <c:v>6.127486E-2</c:v>
                      </c:pt>
                      <c:pt idx="6076">
                        <c:v>-2.6833899999999999E-3</c:v>
                      </c:pt>
                      <c:pt idx="6077">
                        <c:v>-0.10152572</c:v>
                      </c:pt>
                      <c:pt idx="6078">
                        <c:v>-0.11843847</c:v>
                      </c:pt>
                      <c:pt idx="6079">
                        <c:v>-4.3722039999999997E-2</c:v>
                      </c:pt>
                      <c:pt idx="6080">
                        <c:v>7.3850000000000006E-5</c:v>
                      </c:pt>
                      <c:pt idx="6081">
                        <c:v>-5.5711129999999998E-2</c:v>
                      </c:pt>
                      <c:pt idx="6082">
                        <c:v>-2.2968840000000001E-2</c:v>
                      </c:pt>
                      <c:pt idx="6083">
                        <c:v>-4.2983489999999999E-2</c:v>
                      </c:pt>
                      <c:pt idx="6084">
                        <c:v>4.5765350000000003E-2</c:v>
                      </c:pt>
                      <c:pt idx="6085">
                        <c:v>3.2176070000000001E-2</c:v>
                      </c:pt>
                      <c:pt idx="6086">
                        <c:v>-9.8965400000000005E-3</c:v>
                      </c:pt>
                      <c:pt idx="6087">
                        <c:v>-0.16430230000000001</c:v>
                      </c:pt>
                      <c:pt idx="6088">
                        <c:v>6.3933630000000005E-2</c:v>
                      </c:pt>
                      <c:pt idx="6089">
                        <c:v>-1.939919E-2</c:v>
                      </c:pt>
                      <c:pt idx="6090">
                        <c:v>7.2894680000000003E-2</c:v>
                      </c:pt>
                      <c:pt idx="6091">
                        <c:v>0.17705456</c:v>
                      </c:pt>
                      <c:pt idx="6092">
                        <c:v>-0.13985636000000001</c:v>
                      </c:pt>
                      <c:pt idx="6093">
                        <c:v>-0.11452416999999999</c:v>
                      </c:pt>
                      <c:pt idx="6094">
                        <c:v>-2.8237149999999999E-2</c:v>
                      </c:pt>
                      <c:pt idx="6095">
                        <c:v>-3.3800879999999998E-2</c:v>
                      </c:pt>
                      <c:pt idx="6096">
                        <c:v>8.1511070000000005E-2</c:v>
                      </c:pt>
                      <c:pt idx="6097">
                        <c:v>7.8089130000000007E-2</c:v>
                      </c:pt>
                      <c:pt idx="6098">
                        <c:v>2.2845750000000001E-2</c:v>
                      </c:pt>
                      <c:pt idx="6099">
                        <c:v>0.17634063</c:v>
                      </c:pt>
                      <c:pt idx="6100">
                        <c:v>2.355968E-2</c:v>
                      </c:pt>
                      <c:pt idx="6101">
                        <c:v>-8.9191969999999995E-2</c:v>
                      </c:pt>
                      <c:pt idx="6102">
                        <c:v>-5.1452199999999998E-3</c:v>
                      </c:pt>
                      <c:pt idx="6103">
                        <c:v>8.6902500000000001E-3</c:v>
                      </c:pt>
                      <c:pt idx="6104">
                        <c:v>0.30740826999999998</c:v>
                      </c:pt>
                      <c:pt idx="6105">
                        <c:v>-0.19217017</c:v>
                      </c:pt>
                      <c:pt idx="6106">
                        <c:v>-9.6528210000000003E-2</c:v>
                      </c:pt>
                      <c:pt idx="6107">
                        <c:v>-4.9704280000000003E-2</c:v>
                      </c:pt>
                      <c:pt idx="6108">
                        <c:v>8.7887199999999999E-3</c:v>
                      </c:pt>
                      <c:pt idx="6109">
                        <c:v>8.0747900000000001E-3</c:v>
                      </c:pt>
                      <c:pt idx="6110">
                        <c:v>-6.0807099999999996E-3</c:v>
                      </c:pt>
                      <c:pt idx="6111">
                        <c:v>0.1293936</c:v>
                      </c:pt>
                      <c:pt idx="6112">
                        <c:v>1.8069809999999999E-2</c:v>
                      </c:pt>
                      <c:pt idx="6113">
                        <c:v>0.15236243999999999</c:v>
                      </c:pt>
                      <c:pt idx="6114">
                        <c:v>-0.14029949</c:v>
                      </c:pt>
                      <c:pt idx="6115">
                        <c:v>-3.8182929999999997E-2</c:v>
                      </c:pt>
                      <c:pt idx="6116">
                        <c:v>-5.3076980000000003E-2</c:v>
                      </c:pt>
                      <c:pt idx="6117">
                        <c:v>4.8793400000000001E-2</c:v>
                      </c:pt>
                      <c:pt idx="6118">
                        <c:v>-5.9822399999999998E-3</c:v>
                      </c:pt>
                      <c:pt idx="6119">
                        <c:v>4.5100660000000001E-2</c:v>
                      </c:pt>
                      <c:pt idx="6120">
                        <c:v>-0.12909818000000001</c:v>
                      </c:pt>
                      <c:pt idx="6121">
                        <c:v>-5.8345300000000001E-3</c:v>
                      </c:pt>
                      <c:pt idx="6122">
                        <c:v>3.362855E-2</c:v>
                      </c:pt>
                      <c:pt idx="6123">
                        <c:v>-1.6888130000000001E-2</c:v>
                      </c:pt>
                      <c:pt idx="6124">
                        <c:v>-3.9487700000000001E-2</c:v>
                      </c:pt>
                      <c:pt idx="6125">
                        <c:v>0.10521846</c:v>
                      </c:pt>
                      <c:pt idx="6126">
                        <c:v>0.11378562</c:v>
                      </c:pt>
                      <c:pt idx="6127">
                        <c:v>-2.5430669999999999E-2</c:v>
                      </c:pt>
                      <c:pt idx="6128">
                        <c:v>-2.6612340000000002E-2</c:v>
                      </c:pt>
                      <c:pt idx="6129">
                        <c:v>-4.7611720000000003E-2</c:v>
                      </c:pt>
                      <c:pt idx="6130">
                        <c:v>-5.4849490000000001E-2</c:v>
                      </c:pt>
                      <c:pt idx="6131">
                        <c:v>5.955158E-2</c:v>
                      </c:pt>
                      <c:pt idx="6132">
                        <c:v>-9.9186990000000003E-2</c:v>
                      </c:pt>
                      <c:pt idx="6133">
                        <c:v>-5.7409790000000002E-2</c:v>
                      </c:pt>
                      <c:pt idx="6134">
                        <c:v>-0.16220973999999999</c:v>
                      </c:pt>
                      <c:pt idx="6135">
                        <c:v>-3.7715180000000001E-2</c:v>
                      </c:pt>
                      <c:pt idx="6136">
                        <c:v>0.12619321999999999</c:v>
                      </c:pt>
                      <c:pt idx="6137">
                        <c:v>-0.11457340000000001</c:v>
                      </c:pt>
                      <c:pt idx="6138">
                        <c:v>-5.7557499999999998E-2</c:v>
                      </c:pt>
                      <c:pt idx="6139">
                        <c:v>0.13569587</c:v>
                      </c:pt>
                      <c:pt idx="6140">
                        <c:v>-9.7808359999999997E-2</c:v>
                      </c:pt>
                      <c:pt idx="6141">
                        <c:v>6.4006999999999996E-4</c:v>
                      </c:pt>
                      <c:pt idx="6142">
                        <c:v>6.4425999999999997E-2</c:v>
                      </c:pt>
                      <c:pt idx="6143">
                        <c:v>-8.4637589999999999E-2</c:v>
                      </c:pt>
                      <c:pt idx="6144">
                        <c:v>-2.3781239999999999E-2</c:v>
                      </c:pt>
                      <c:pt idx="6145">
                        <c:v>5.2830799999999997E-2</c:v>
                      </c:pt>
                      <c:pt idx="6146">
                        <c:v>0.14354910000000001</c:v>
                      </c:pt>
                      <c:pt idx="6147">
                        <c:v>6.5139929999999999E-2</c:v>
                      </c:pt>
                      <c:pt idx="6148">
                        <c:v>-5.5243390000000003E-2</c:v>
                      </c:pt>
                      <c:pt idx="6149">
                        <c:v>-0.12872890000000001</c:v>
                      </c:pt>
                      <c:pt idx="6150">
                        <c:v>-2.2082580000000001E-2</c:v>
                      </c:pt>
                      <c:pt idx="6151">
                        <c:v>-1.2161419999999999E-2</c:v>
                      </c:pt>
                      <c:pt idx="6152">
                        <c:v>2.5406049999999999E-2</c:v>
                      </c:pt>
                      <c:pt idx="6153">
                        <c:v>-3.7173599999999998E-3</c:v>
                      </c:pt>
                      <c:pt idx="6154">
                        <c:v>0.18429233</c:v>
                      </c:pt>
                      <c:pt idx="6155">
                        <c:v>0.10969899</c:v>
                      </c:pt>
                      <c:pt idx="6156">
                        <c:v>-0.36169153999999998</c:v>
                      </c:pt>
                      <c:pt idx="6157">
                        <c:v>-1.1816800000000001E-3</c:v>
                      </c:pt>
                      <c:pt idx="6158">
                        <c:v>-7.0014339999999994E-2</c:v>
                      </c:pt>
                      <c:pt idx="6159">
                        <c:v>1.8562169999999999E-2</c:v>
                      </c:pt>
                      <c:pt idx="6160">
                        <c:v>8.8158E-2</c:v>
                      </c:pt>
                      <c:pt idx="6161">
                        <c:v>2.7400130000000002E-2</c:v>
                      </c:pt>
                      <c:pt idx="6162">
                        <c:v>-2.0580870000000001E-2</c:v>
                      </c:pt>
                      <c:pt idx="6163">
                        <c:v>-2.3928950000000001E-2</c:v>
                      </c:pt>
                      <c:pt idx="6164">
                        <c:v>-6.8044880000000002E-2</c:v>
                      </c:pt>
                      <c:pt idx="6165">
                        <c:v>-8.6483959999999999E-2</c:v>
                      </c:pt>
                      <c:pt idx="6166">
                        <c:v>-2.4692120000000001E-2</c:v>
                      </c:pt>
                      <c:pt idx="6167">
                        <c:v>-3.00589E-2</c:v>
                      </c:pt>
                      <c:pt idx="6168">
                        <c:v>0.21831476999999999</c:v>
                      </c:pt>
                      <c:pt idx="6169">
                        <c:v>0.17363261999999999</c:v>
                      </c:pt>
                      <c:pt idx="6170">
                        <c:v>-3.591805E-2</c:v>
                      </c:pt>
                      <c:pt idx="6171">
                        <c:v>-0.18887132000000001</c:v>
                      </c:pt>
                      <c:pt idx="6172">
                        <c:v>-2.0457779999999998E-2</c:v>
                      </c:pt>
                      <c:pt idx="6173">
                        <c:v>-6.2530399999999996E-3</c:v>
                      </c:pt>
                      <c:pt idx="6174">
                        <c:v>1.9620760000000001E-2</c:v>
                      </c:pt>
                      <c:pt idx="6175">
                        <c:v>0.13549892999999999</c:v>
                      </c:pt>
                      <c:pt idx="6176">
                        <c:v>-9.0866009999999997E-2</c:v>
                      </c:pt>
                      <c:pt idx="6177">
                        <c:v>-8.9807429999999994E-2</c:v>
                      </c:pt>
                      <c:pt idx="6178">
                        <c:v>-4.6479279999999998E-2</c:v>
                      </c:pt>
                      <c:pt idx="6179">
                        <c:v>5.4677169999999997E-2</c:v>
                      </c:pt>
                      <c:pt idx="6180">
                        <c:v>4.943347E-2</c:v>
                      </c:pt>
                      <c:pt idx="6181">
                        <c:v>1.986694E-2</c:v>
                      </c:pt>
                      <c:pt idx="6182">
                        <c:v>4.0817079999999999E-2</c:v>
                      </c:pt>
                      <c:pt idx="6183">
                        <c:v>-0.11573045999999999</c:v>
                      </c:pt>
                      <c:pt idx="6184">
                        <c:v>6.120101E-2</c:v>
                      </c:pt>
                      <c:pt idx="6185">
                        <c:v>-7.9320050000000003E-2</c:v>
                      </c:pt>
                      <c:pt idx="6186">
                        <c:v>6.7183240000000005E-2</c:v>
                      </c:pt>
                      <c:pt idx="6187">
                        <c:v>-5.8271429999999999E-2</c:v>
                      </c:pt>
                      <c:pt idx="6188">
                        <c:v>2.3633500000000002E-3</c:v>
                      </c:pt>
                      <c:pt idx="6189">
                        <c:v>-2.1368649999999999E-2</c:v>
                      </c:pt>
                      <c:pt idx="6190">
                        <c:v>-6.6395460000000003E-2</c:v>
                      </c:pt>
                      <c:pt idx="6191">
                        <c:v>-3.1092870000000002E-2</c:v>
                      </c:pt>
                      <c:pt idx="6192">
                        <c:v>-3.9536929999999998E-2</c:v>
                      </c:pt>
                      <c:pt idx="6193">
                        <c:v>3.8256779999999997E-2</c:v>
                      </c:pt>
                      <c:pt idx="6194">
                        <c:v>8.3849809999999997E-2</c:v>
                      </c:pt>
                      <c:pt idx="6195">
                        <c:v>7.4297920000000003E-2</c:v>
                      </c:pt>
                      <c:pt idx="6196">
                        <c:v>-6.1151770000000001E-2</c:v>
                      </c:pt>
                      <c:pt idx="6197">
                        <c:v>0.14431226999999999</c:v>
                      </c:pt>
                      <c:pt idx="6198">
                        <c:v>1.176753E-2</c:v>
                      </c:pt>
                      <c:pt idx="6199">
                        <c:v>-7.9861650000000006E-2</c:v>
                      </c:pt>
                      <c:pt idx="6200">
                        <c:v>-5.630197E-2</c:v>
                      </c:pt>
                      <c:pt idx="6201">
                        <c:v>-7.5405739999999999E-2</c:v>
                      </c:pt>
                      <c:pt idx="6202">
                        <c:v>0.10110721</c:v>
                      </c:pt>
                      <c:pt idx="6203">
                        <c:v>-2.2451860000000001E-2</c:v>
                      </c:pt>
                      <c:pt idx="6204">
                        <c:v>-3.0354320000000001E-2</c:v>
                      </c:pt>
                      <c:pt idx="6205">
                        <c:v>-1.757744E-2</c:v>
                      </c:pt>
                      <c:pt idx="6206">
                        <c:v>0.21920102999999999</c:v>
                      </c:pt>
                      <c:pt idx="6207">
                        <c:v>-0.17456811</c:v>
                      </c:pt>
                      <c:pt idx="6208">
                        <c:v>-0.10182114</c:v>
                      </c:pt>
                      <c:pt idx="6209">
                        <c:v>1.097975E-2</c:v>
                      </c:pt>
                      <c:pt idx="6210">
                        <c:v>4.9581180000000002E-2</c:v>
                      </c:pt>
                      <c:pt idx="6211">
                        <c:v>2.9788100000000001E-3</c:v>
                      </c:pt>
                      <c:pt idx="6212">
                        <c:v>-3.4564039999999997E-2</c:v>
                      </c:pt>
                      <c:pt idx="6213">
                        <c:v>7.0654400000000001E-3</c:v>
                      </c:pt>
                      <c:pt idx="6214">
                        <c:v>2.9689630000000002E-2</c:v>
                      </c:pt>
                      <c:pt idx="6215">
                        <c:v>-8.8724220000000006E-2</c:v>
                      </c:pt>
                      <c:pt idx="6216">
                        <c:v>9.0866009999999997E-2</c:v>
                      </c:pt>
                      <c:pt idx="6217">
                        <c:v>1.4771000000000001E-4</c:v>
                      </c:pt>
                      <c:pt idx="6218">
                        <c:v>2.5430669999999999E-2</c:v>
                      </c:pt>
                      <c:pt idx="6219">
                        <c:v>-6.452447E-2</c:v>
                      </c:pt>
                      <c:pt idx="6220">
                        <c:v>0.22976226</c:v>
                      </c:pt>
                      <c:pt idx="6221">
                        <c:v>4.2171090000000001E-2</c:v>
                      </c:pt>
                      <c:pt idx="6222">
                        <c:v>-0.15920632000000001</c:v>
                      </c:pt>
                      <c:pt idx="6223">
                        <c:v>7.5922729999999994E-2</c:v>
                      </c:pt>
                      <c:pt idx="6224">
                        <c:v>6.8266450000000006E-2</c:v>
                      </c:pt>
                      <c:pt idx="6225">
                        <c:v>-4.75871E-2</c:v>
                      </c:pt>
                      <c:pt idx="6226">
                        <c:v>-3.426862E-2</c:v>
                      </c:pt>
                      <c:pt idx="6227">
                        <c:v>5.2264579999999998E-2</c:v>
                      </c:pt>
                      <c:pt idx="6228">
                        <c:v>-2.72278E-2</c:v>
                      </c:pt>
                      <c:pt idx="6229">
                        <c:v>-0.11499191</c:v>
                      </c:pt>
                      <c:pt idx="6230">
                        <c:v>-2.255033E-2</c:v>
                      </c:pt>
                      <c:pt idx="6231">
                        <c:v>3.4440949999999998E-2</c:v>
                      </c:pt>
                      <c:pt idx="6232">
                        <c:v>2.5159870000000001E-2</c:v>
                      </c:pt>
                      <c:pt idx="6233">
                        <c:v>-1.0388909999999999E-2</c:v>
                      </c:pt>
                      <c:pt idx="6234">
                        <c:v>8.8798080000000001E-2</c:v>
                      </c:pt>
                      <c:pt idx="6235">
                        <c:v>-1.309692E-2</c:v>
                      </c:pt>
                      <c:pt idx="6236">
                        <c:v>-1.36139E-2</c:v>
                      </c:pt>
                      <c:pt idx="6237">
                        <c:v>-6.3318180000000002E-2</c:v>
                      </c:pt>
                      <c:pt idx="6238">
                        <c:v>1.457401E-2</c:v>
                      </c:pt>
                      <c:pt idx="6239">
                        <c:v>-1.573107E-2</c:v>
                      </c:pt>
                      <c:pt idx="6240">
                        <c:v>7.0137439999999995E-2</c:v>
                      </c:pt>
                      <c:pt idx="6241">
                        <c:v>-0.11843847</c:v>
                      </c:pt>
                      <c:pt idx="6242">
                        <c:v>-5.3766290000000001E-2</c:v>
                      </c:pt>
                      <c:pt idx="6243">
                        <c:v>-4.6971649999999997E-2</c:v>
                      </c:pt>
                      <c:pt idx="6244">
                        <c:v>3.7469000000000002E-2</c:v>
                      </c:pt>
                      <c:pt idx="6245">
                        <c:v>0.11408103999999999</c:v>
                      </c:pt>
                      <c:pt idx="6246">
                        <c:v>-7.2771589999999997E-2</c:v>
                      </c:pt>
                      <c:pt idx="6247">
                        <c:v>-4.2244940000000002E-2</c:v>
                      </c:pt>
                      <c:pt idx="6248">
                        <c:v>4.4066699999999997E-3</c:v>
                      </c:pt>
                      <c:pt idx="6249">
                        <c:v>6.8044880000000002E-2</c:v>
                      </c:pt>
                      <c:pt idx="6250">
                        <c:v>6.9029610000000005E-2</c:v>
                      </c:pt>
                      <c:pt idx="6251">
                        <c:v>-0.17892554999999999</c:v>
                      </c:pt>
                      <c:pt idx="6252">
                        <c:v>-0.15026988999999999</c:v>
                      </c:pt>
                      <c:pt idx="6253">
                        <c:v>-4.1063259999999997E-2</c:v>
                      </c:pt>
                      <c:pt idx="6254">
                        <c:v>-4.9310380000000001E-2</c:v>
                      </c:pt>
                      <c:pt idx="6255">
                        <c:v>-1.1373640000000001E-2</c:v>
                      </c:pt>
                      <c:pt idx="6256">
                        <c:v>3.2742299999999999E-3</c:v>
                      </c:pt>
                      <c:pt idx="6257">
                        <c:v>0.10199347</c:v>
                      </c:pt>
                      <c:pt idx="6258">
                        <c:v>7.3165480000000005E-2</c:v>
                      </c:pt>
                      <c:pt idx="6259">
                        <c:v>4.48052E-3</c:v>
                      </c:pt>
                      <c:pt idx="6260">
                        <c:v>3.3431599999999999E-2</c:v>
                      </c:pt>
                      <c:pt idx="6261">
                        <c:v>4.3648180000000002E-2</c:v>
                      </c:pt>
                      <c:pt idx="6262">
                        <c:v>-7.2328459999999997E-2</c:v>
                      </c:pt>
                      <c:pt idx="6263">
                        <c:v>-2.5061389999999999E-2</c:v>
                      </c:pt>
                      <c:pt idx="6264">
                        <c:v>-9.5518900000000004E-3</c:v>
                      </c:pt>
                      <c:pt idx="6265">
                        <c:v>-8.2397330000000005E-2</c:v>
                      </c:pt>
                      <c:pt idx="6266">
                        <c:v>-3.687816E-2</c:v>
                      </c:pt>
                      <c:pt idx="6267">
                        <c:v>-2.5430669999999999E-2</c:v>
                      </c:pt>
                      <c:pt idx="6268">
                        <c:v>1.036429E-2</c:v>
                      </c:pt>
                      <c:pt idx="6269">
                        <c:v>-3.554877E-2</c:v>
                      </c:pt>
                      <c:pt idx="6270">
                        <c:v>2.993581E-2</c:v>
                      </c:pt>
                      <c:pt idx="6271">
                        <c:v>-1.459863E-2</c:v>
                      </c:pt>
                      <c:pt idx="6272">
                        <c:v>9.3894060000000001E-2</c:v>
                      </c:pt>
                      <c:pt idx="6273">
                        <c:v>-2.3141199999999998E-3</c:v>
                      </c:pt>
                      <c:pt idx="6274">
                        <c:v>0.12016175</c:v>
                      </c:pt>
                      <c:pt idx="6275">
                        <c:v>-4.5051400000000004E-3</c:v>
                      </c:pt>
                      <c:pt idx="6276">
                        <c:v>5.5735750000000001E-2</c:v>
                      </c:pt>
                      <c:pt idx="6277">
                        <c:v>-0.12190964</c:v>
                      </c:pt>
                      <c:pt idx="6278">
                        <c:v>-1.9916179999999999E-2</c:v>
                      </c:pt>
                      <c:pt idx="6279">
                        <c:v>-3.8306020000000003E-2</c:v>
                      </c:pt>
                      <c:pt idx="6280">
                        <c:v>-2.496292E-2</c:v>
                      </c:pt>
                      <c:pt idx="6281">
                        <c:v>-0.22188442</c:v>
                      </c:pt>
                      <c:pt idx="6282">
                        <c:v>2.5406049999999999E-2</c:v>
                      </c:pt>
                      <c:pt idx="6283">
                        <c:v>3.6385790000000001E-2</c:v>
                      </c:pt>
                      <c:pt idx="6284">
                        <c:v>-7.4790289999999995E-2</c:v>
                      </c:pt>
                      <c:pt idx="6285">
                        <c:v>1.3220010000000001E-2</c:v>
                      </c:pt>
                      <c:pt idx="6286">
                        <c:v>6.4696799999999999E-2</c:v>
                      </c:pt>
                      <c:pt idx="6287">
                        <c:v>4.005392E-2</c:v>
                      </c:pt>
                      <c:pt idx="6288">
                        <c:v>8.3480529999999997E-2</c:v>
                      </c:pt>
                      <c:pt idx="6289">
                        <c:v>-8.0674049999999997E-2</c:v>
                      </c:pt>
                      <c:pt idx="6290">
                        <c:v>6.9349649999999999E-2</c:v>
                      </c:pt>
                      <c:pt idx="6291">
                        <c:v>-3.3800879999999998E-2</c:v>
                      </c:pt>
                      <c:pt idx="6292">
                        <c:v>-0.14061952999999999</c:v>
                      </c:pt>
                      <c:pt idx="6293">
                        <c:v>-2.9295699999999998E-3</c:v>
                      </c:pt>
                      <c:pt idx="6294">
                        <c:v>8.9905899999999997E-2</c:v>
                      </c:pt>
                      <c:pt idx="6295">
                        <c:v>8.3751339999999994E-2</c:v>
                      </c:pt>
                      <c:pt idx="6296">
                        <c:v>-9.8694619999999997E-2</c:v>
                      </c:pt>
                      <c:pt idx="6297">
                        <c:v>-1.9251480000000001E-2</c:v>
                      </c:pt>
                      <c:pt idx="6298">
                        <c:v>5.1132129999999998E-2</c:v>
                      </c:pt>
                      <c:pt idx="6299">
                        <c:v>2.2944220000000001E-2</c:v>
                      </c:pt>
                      <c:pt idx="6300">
                        <c:v>7.3510140000000002E-2</c:v>
                      </c:pt>
                      <c:pt idx="6301">
                        <c:v>4.8424130000000003E-2</c:v>
                      </c:pt>
                      <c:pt idx="6302">
                        <c:v>-7.9492380000000001E-2</c:v>
                      </c:pt>
                      <c:pt idx="6303">
                        <c:v>3.9216899999999999E-2</c:v>
                      </c:pt>
                      <c:pt idx="6304">
                        <c:v>1.61742E-2</c:v>
                      </c:pt>
                      <c:pt idx="6305">
                        <c:v>-4.3894370000000002E-2</c:v>
                      </c:pt>
                      <c:pt idx="6306">
                        <c:v>-1.080742E-2</c:v>
                      </c:pt>
                      <c:pt idx="6307">
                        <c:v>-3.3727000000000002E-3</c:v>
                      </c:pt>
                      <c:pt idx="6308">
                        <c:v>3.5942700000000001E-3</c:v>
                      </c:pt>
                      <c:pt idx="6309">
                        <c:v>-0.15344563999999999</c:v>
                      </c:pt>
                      <c:pt idx="6310">
                        <c:v>1.4253979999999999E-2</c:v>
                      </c:pt>
                      <c:pt idx="6311">
                        <c:v>4.2171090000000001E-2</c:v>
                      </c:pt>
                      <c:pt idx="6312">
                        <c:v>1.029043E-2</c:v>
                      </c:pt>
                      <c:pt idx="6313">
                        <c:v>-1.614958E-2</c:v>
                      </c:pt>
                      <c:pt idx="6314">
                        <c:v>0.11351482</c:v>
                      </c:pt>
                      <c:pt idx="6315">
                        <c:v>-0.10822189</c:v>
                      </c:pt>
                      <c:pt idx="6316">
                        <c:v>-1.9226859999999998E-2</c:v>
                      </c:pt>
                      <c:pt idx="6317">
                        <c:v>-7.3116199999999996E-3</c:v>
                      </c:pt>
                      <c:pt idx="6318">
                        <c:v>2.678467E-2</c:v>
                      </c:pt>
                      <c:pt idx="6319">
                        <c:v>3.0231230000000001E-2</c:v>
                      </c:pt>
                      <c:pt idx="6320">
                        <c:v>-4.0078530000000001E-2</c:v>
                      </c:pt>
                      <c:pt idx="6321">
                        <c:v>0.14827581000000001</c:v>
                      </c:pt>
                      <c:pt idx="6322">
                        <c:v>-6.2998139999999994E-2</c:v>
                      </c:pt>
                      <c:pt idx="6323">
                        <c:v>0.14620786999999999</c:v>
                      </c:pt>
                      <c:pt idx="6324">
                        <c:v>3.9438460000000002E-2</c:v>
                      </c:pt>
                      <c:pt idx="6325">
                        <c:v>-0.13279092000000001</c:v>
                      </c:pt>
                      <c:pt idx="6326">
                        <c:v>0.15647369</c:v>
                      </c:pt>
                      <c:pt idx="6327">
                        <c:v>-0.14145654999999999</c:v>
                      </c:pt>
                      <c:pt idx="6328">
                        <c:v>-4.2048000000000002E-2</c:v>
                      </c:pt>
                      <c:pt idx="6329">
                        <c:v>2.5553759999999998E-2</c:v>
                      </c:pt>
                      <c:pt idx="6330">
                        <c:v>-8.6336250000000003E-2</c:v>
                      </c:pt>
                      <c:pt idx="6331">
                        <c:v>-2.4765970000000002E-2</c:v>
                      </c:pt>
                      <c:pt idx="6332">
                        <c:v>1.9891559999999999E-2</c:v>
                      </c:pt>
                      <c:pt idx="6333">
                        <c:v>4.3648180000000002E-2</c:v>
                      </c:pt>
                      <c:pt idx="6334">
                        <c:v>-6.0536310000000003E-2</c:v>
                      </c:pt>
                      <c:pt idx="6335">
                        <c:v>6.821721E-2</c:v>
                      </c:pt>
                      <c:pt idx="6336">
                        <c:v>-3.7665900000000002E-3</c:v>
                      </c:pt>
                      <c:pt idx="6337">
                        <c:v>0.11959553000000001</c:v>
                      </c:pt>
                      <c:pt idx="6338">
                        <c:v>1.9276100000000001E-2</c:v>
                      </c:pt>
                      <c:pt idx="6339">
                        <c:v>-9.2737E-2</c:v>
                      </c:pt>
                      <c:pt idx="6340">
                        <c:v>-9.9974770000000004E-2</c:v>
                      </c:pt>
                      <c:pt idx="6341">
                        <c:v>-6.4006999999999996E-4</c:v>
                      </c:pt>
                      <c:pt idx="6342">
                        <c:v>-4.8325649999999998E-2</c:v>
                      </c:pt>
                      <c:pt idx="6343">
                        <c:v>4.6676229999999999E-2</c:v>
                      </c:pt>
                      <c:pt idx="6344">
                        <c:v>-4.7833290000000001E-2</c:v>
                      </c:pt>
                      <c:pt idx="6345">
                        <c:v>5.8345300000000001E-3</c:v>
                      </c:pt>
                      <c:pt idx="6346">
                        <c:v>-3.9832350000000002E-2</c:v>
                      </c:pt>
                      <c:pt idx="6347">
                        <c:v>1.5977249999999998E-2</c:v>
                      </c:pt>
                      <c:pt idx="6348">
                        <c:v>0.10260893</c:v>
                      </c:pt>
                      <c:pt idx="6349">
                        <c:v>8.7173269999999997E-2</c:v>
                      </c:pt>
                      <c:pt idx="6350">
                        <c:v>-0.19948179999999999</c:v>
                      </c:pt>
                      <c:pt idx="6351">
                        <c:v>-1.878374E-2</c:v>
                      </c:pt>
                      <c:pt idx="6352">
                        <c:v>0.14655252999999999</c:v>
                      </c:pt>
                      <c:pt idx="6353">
                        <c:v>5.3864759999999998E-2</c:v>
                      </c:pt>
                      <c:pt idx="6354">
                        <c:v>-0.11425336</c:v>
                      </c:pt>
                      <c:pt idx="6355">
                        <c:v>-7.4938000000000005E-2</c:v>
                      </c:pt>
                      <c:pt idx="6356">
                        <c:v>-1.573107E-2</c:v>
                      </c:pt>
                      <c:pt idx="6357">
                        <c:v>7.3608600000000003E-3</c:v>
                      </c:pt>
                      <c:pt idx="6358">
                        <c:v>0.19096388</c:v>
                      </c:pt>
                      <c:pt idx="6359">
                        <c:v>-7.331319E-2</c:v>
                      </c:pt>
                      <c:pt idx="6360">
                        <c:v>-1.282612E-2</c:v>
                      </c:pt>
                      <c:pt idx="6361">
                        <c:v>-4.0792460000000003E-2</c:v>
                      </c:pt>
                      <c:pt idx="6362">
                        <c:v>0.1140318</c:v>
                      </c:pt>
                      <c:pt idx="6363">
                        <c:v>5.0295109999999997E-2</c:v>
                      </c:pt>
                      <c:pt idx="6364">
                        <c:v>-8.0083210000000002E-2</c:v>
                      </c:pt>
                      <c:pt idx="6365">
                        <c:v>-0.13830540999999999</c:v>
                      </c:pt>
                      <c:pt idx="6366">
                        <c:v>2.9640389999999999E-2</c:v>
                      </c:pt>
                      <c:pt idx="6367">
                        <c:v>2.7055470000000002E-2</c:v>
                      </c:pt>
                      <c:pt idx="6368">
                        <c:v>0.12102338999999999</c:v>
                      </c:pt>
                      <c:pt idx="6369">
                        <c:v>-3.242225E-2</c:v>
                      </c:pt>
                      <c:pt idx="6370">
                        <c:v>-0.10214118</c:v>
                      </c:pt>
                      <c:pt idx="6371">
                        <c:v>3.820755E-2</c:v>
                      </c:pt>
                      <c:pt idx="6372">
                        <c:v>-2.592303E-2</c:v>
                      </c:pt>
                      <c:pt idx="6373">
                        <c:v>-7.0457469999999994E-2</c:v>
                      </c:pt>
                      <c:pt idx="6374">
                        <c:v>-5.9133070000000003E-2</c:v>
                      </c:pt>
                      <c:pt idx="6375">
                        <c:v>7.6144290000000003E-2</c:v>
                      </c:pt>
                      <c:pt idx="6376">
                        <c:v>-0.17200781000000001</c:v>
                      </c:pt>
                      <c:pt idx="6377">
                        <c:v>4.8054850000000003E-2</c:v>
                      </c:pt>
                      <c:pt idx="6378">
                        <c:v>-0.1160505</c:v>
                      </c:pt>
                      <c:pt idx="6379">
                        <c:v>-4.4091310000000002E-2</c:v>
                      </c:pt>
                      <c:pt idx="6380">
                        <c:v>4.4313000000000002E-4</c:v>
                      </c:pt>
                      <c:pt idx="6381">
                        <c:v>2.8138679999999999E-2</c:v>
                      </c:pt>
                      <c:pt idx="6382">
                        <c:v>0.21272642</c:v>
                      </c:pt>
                      <c:pt idx="6383">
                        <c:v>-0.1047261</c:v>
                      </c:pt>
                      <c:pt idx="6384">
                        <c:v>-0.11491806</c:v>
                      </c:pt>
                      <c:pt idx="6385">
                        <c:v>-0.11346558</c:v>
                      </c:pt>
                      <c:pt idx="6386">
                        <c:v>-1.2530700000000001E-2</c:v>
                      </c:pt>
                      <c:pt idx="6387">
                        <c:v>3.5745720000000002E-2</c:v>
                      </c:pt>
                      <c:pt idx="6388">
                        <c:v>2.85572E-3</c:v>
                      </c:pt>
                      <c:pt idx="6389">
                        <c:v>3.5450299999999998E-3</c:v>
                      </c:pt>
                      <c:pt idx="6390">
                        <c:v>-3.0748210000000002E-2</c:v>
                      </c:pt>
                      <c:pt idx="6391">
                        <c:v>7.1565290000000004E-2</c:v>
                      </c:pt>
                      <c:pt idx="6392">
                        <c:v>-0.16245593</c:v>
                      </c:pt>
                      <c:pt idx="6393">
                        <c:v>-3.1708319999999998E-2</c:v>
                      </c:pt>
                      <c:pt idx="6394">
                        <c:v>5.2387669999999997E-2</c:v>
                      </c:pt>
                      <c:pt idx="6395">
                        <c:v>0.10305205000000001</c:v>
                      </c:pt>
                      <c:pt idx="6396">
                        <c:v>-8.0674049999999997E-2</c:v>
                      </c:pt>
                      <c:pt idx="6397">
                        <c:v>0.11166845</c:v>
                      </c:pt>
                      <c:pt idx="6398">
                        <c:v>-5.2707700000000003E-2</c:v>
                      </c:pt>
                      <c:pt idx="6399">
                        <c:v>-3.084669E-2</c:v>
                      </c:pt>
                      <c:pt idx="6400">
                        <c:v>-5.3766290000000001E-2</c:v>
                      </c:pt>
                      <c:pt idx="6401">
                        <c:v>-2.3288880000000001E-2</c:v>
                      </c:pt>
                      <c:pt idx="6402">
                        <c:v>0.19827549999999999</c:v>
                      </c:pt>
                      <c:pt idx="6403">
                        <c:v>-0.15014679</c:v>
                      </c:pt>
                      <c:pt idx="6404">
                        <c:v>-4.3845130000000003E-2</c:v>
                      </c:pt>
                      <c:pt idx="6405">
                        <c:v>0.13008291</c:v>
                      </c:pt>
                      <c:pt idx="6406">
                        <c:v>3.0723589999999999E-2</c:v>
                      </c:pt>
                      <c:pt idx="6407">
                        <c:v>-3.4367099999999998E-2</c:v>
                      </c:pt>
                      <c:pt idx="6408">
                        <c:v>-8.2421949999999994E-2</c:v>
                      </c:pt>
                      <c:pt idx="6409">
                        <c:v>-4.6331570000000002E-2</c:v>
                      </c:pt>
                      <c:pt idx="6410">
                        <c:v>-5.1452199999999998E-3</c:v>
                      </c:pt>
                      <c:pt idx="6411">
                        <c:v>0.14305672999999999</c:v>
                      </c:pt>
                      <c:pt idx="6412">
                        <c:v>-0.1299352</c:v>
                      </c:pt>
                      <c:pt idx="6413">
                        <c:v>4.8177940000000002E-2</c:v>
                      </c:pt>
                      <c:pt idx="6414">
                        <c:v>4.4977570000000001E-2</c:v>
                      </c:pt>
                      <c:pt idx="6415">
                        <c:v>0.20536556</c:v>
                      </c:pt>
                      <c:pt idx="6416">
                        <c:v>-9.6060469999999995E-2</c:v>
                      </c:pt>
                      <c:pt idx="6417">
                        <c:v>8.8330329999999999E-2</c:v>
                      </c:pt>
                      <c:pt idx="6418">
                        <c:v>4.1703339999999998E-2</c:v>
                      </c:pt>
                      <c:pt idx="6419">
                        <c:v>2.2648799999999999E-3</c:v>
                      </c:pt>
                      <c:pt idx="6420">
                        <c:v>-7.9123100000000002E-2</c:v>
                      </c:pt>
                      <c:pt idx="6421">
                        <c:v>1.2087570000000001E-2</c:v>
                      </c:pt>
                      <c:pt idx="6422">
                        <c:v>8.7050180000000005E-2</c:v>
                      </c:pt>
                      <c:pt idx="6423">
                        <c:v>-7.6562799999999997E-3</c:v>
                      </c:pt>
                      <c:pt idx="6424">
                        <c:v>-6.0093180000000003E-2</c:v>
                      </c:pt>
                      <c:pt idx="6425">
                        <c:v>-5.3692429999999999E-2</c:v>
                      </c:pt>
                      <c:pt idx="6426">
                        <c:v>6.9177300000000004E-3</c:v>
                      </c:pt>
                      <c:pt idx="6427">
                        <c:v>7.8064519999999998E-2</c:v>
                      </c:pt>
                      <c:pt idx="6428">
                        <c:v>-0.13901933999999999</c:v>
                      </c:pt>
                      <c:pt idx="6429">
                        <c:v>-4.3008110000000002E-2</c:v>
                      </c:pt>
                      <c:pt idx="6430">
                        <c:v>7.1048310000000003E-2</c:v>
                      </c:pt>
                      <c:pt idx="6431">
                        <c:v>0.12311593999999999</c:v>
                      </c:pt>
                      <c:pt idx="6432">
                        <c:v>-0.16932442</c:v>
                      </c:pt>
                      <c:pt idx="6433">
                        <c:v>-9.7586800000000001E-2</c:v>
                      </c:pt>
                      <c:pt idx="6434">
                        <c:v>-3.2742299999999999E-3</c:v>
                      </c:pt>
                      <c:pt idx="6435">
                        <c:v>2.405204E-2</c:v>
                      </c:pt>
                      <c:pt idx="6436">
                        <c:v>1.9349959999999999E-2</c:v>
                      </c:pt>
                      <c:pt idx="6437">
                        <c:v>-3.9069189999999997E-2</c:v>
                      </c:pt>
                      <c:pt idx="6438">
                        <c:v>-0.10711407000000001</c:v>
                      </c:pt>
                      <c:pt idx="6439">
                        <c:v>3.5179500000000002E-2</c:v>
                      </c:pt>
                      <c:pt idx="6440">
                        <c:v>4.7784050000000002E-2</c:v>
                      </c:pt>
                      <c:pt idx="6441">
                        <c:v>-2.7055470000000002E-2</c:v>
                      </c:pt>
                      <c:pt idx="6442">
                        <c:v>-1.5854159999999999E-2</c:v>
                      </c:pt>
                      <c:pt idx="6443">
                        <c:v>7.936928E-2</c:v>
                      </c:pt>
                      <c:pt idx="6444">
                        <c:v>-7.4248690000000006E-2</c:v>
                      </c:pt>
                      <c:pt idx="6445">
                        <c:v>5.9526959999999997E-2</c:v>
                      </c:pt>
                      <c:pt idx="6446">
                        <c:v>1.546027E-2</c:v>
                      </c:pt>
                      <c:pt idx="6447">
                        <c:v>-4.4755999999999997E-2</c:v>
                      </c:pt>
                      <c:pt idx="6448">
                        <c:v>-3.2102220000000001E-2</c:v>
                      </c:pt>
                      <c:pt idx="6449">
                        <c:v>3.2274539999999997E-2</c:v>
                      </c:pt>
                      <c:pt idx="6450">
                        <c:v>-3.414553E-2</c:v>
                      </c:pt>
                      <c:pt idx="6451">
                        <c:v>9.7980700000000007E-3</c:v>
                      </c:pt>
                      <c:pt idx="6452">
                        <c:v>0.11216081</c:v>
                      </c:pt>
                      <c:pt idx="6453">
                        <c:v>-8.3899039999999994E-2</c:v>
                      </c:pt>
                      <c:pt idx="6454">
                        <c:v>-7.7227500000000004E-2</c:v>
                      </c:pt>
                      <c:pt idx="6455">
                        <c:v>-8.4440599999999998E-3</c:v>
                      </c:pt>
                      <c:pt idx="6456">
                        <c:v>-2.767093E-2</c:v>
                      </c:pt>
                      <c:pt idx="6457">
                        <c:v>-7.4125590000000005E-2</c:v>
                      </c:pt>
                      <c:pt idx="6458">
                        <c:v>-5.6129600000000002E-3</c:v>
                      </c:pt>
                      <c:pt idx="6459">
                        <c:v>3.2890000000000003E-2</c:v>
                      </c:pt>
                      <c:pt idx="6460">
                        <c:v>0.13833002999999999</c:v>
                      </c:pt>
                      <c:pt idx="6461">
                        <c:v>-8.5203810000000005E-2</c:v>
                      </c:pt>
                      <c:pt idx="6462">
                        <c:v>-4.827642E-2</c:v>
                      </c:pt>
                      <c:pt idx="6463">
                        <c:v>-1.7749770000000002E-2</c:v>
                      </c:pt>
                      <c:pt idx="6464">
                        <c:v>-1.0758179999999999E-2</c:v>
                      </c:pt>
                      <c:pt idx="6465">
                        <c:v>4.005392E-2</c:v>
                      </c:pt>
                      <c:pt idx="6466">
                        <c:v>-5.4849490000000001E-2</c:v>
                      </c:pt>
                      <c:pt idx="6467">
                        <c:v>-4.1334070000000001E-2</c:v>
                      </c:pt>
                      <c:pt idx="6468">
                        <c:v>0.14879279000000001</c:v>
                      </c:pt>
                      <c:pt idx="6469">
                        <c:v>-0.10209194000000001</c:v>
                      </c:pt>
                      <c:pt idx="6470">
                        <c:v>-3.1757600000000001E-3</c:v>
                      </c:pt>
                      <c:pt idx="6471">
                        <c:v>-3.318542E-2</c:v>
                      </c:pt>
                      <c:pt idx="6472">
                        <c:v>3.9561550000000001E-2</c:v>
                      </c:pt>
                      <c:pt idx="6473">
                        <c:v>-6.5189159999999996E-2</c:v>
                      </c:pt>
                      <c:pt idx="6474">
                        <c:v>3.318542E-2</c:v>
                      </c:pt>
                      <c:pt idx="6475">
                        <c:v>-6.0142420000000002E-2</c:v>
                      </c:pt>
                      <c:pt idx="6476">
                        <c:v>1.001963E-2</c:v>
                      </c:pt>
                      <c:pt idx="6477">
                        <c:v>-1.8931449999999999E-2</c:v>
                      </c:pt>
                      <c:pt idx="6478">
                        <c:v>6.1225620000000001E-2</c:v>
                      </c:pt>
                      <c:pt idx="6479">
                        <c:v>5.8123719999999997E-2</c:v>
                      </c:pt>
                      <c:pt idx="6480">
                        <c:v>6.5976899999999998E-3</c:v>
                      </c:pt>
                      <c:pt idx="6481">
                        <c:v>-0.29116020999999997</c:v>
                      </c:pt>
                      <c:pt idx="6482">
                        <c:v>-4.9334999999999997E-2</c:v>
                      </c:pt>
                      <c:pt idx="6483">
                        <c:v>6.8438800000000001E-3</c:v>
                      </c:pt>
                      <c:pt idx="6484">
                        <c:v>1.5755700000000001E-3</c:v>
                      </c:pt>
                      <c:pt idx="6485">
                        <c:v>-2.43721E-3</c:v>
                      </c:pt>
                      <c:pt idx="6486">
                        <c:v>-6.681397E-2</c:v>
                      </c:pt>
                      <c:pt idx="6487">
                        <c:v>0.19475508999999999</c:v>
                      </c:pt>
                      <c:pt idx="6488">
                        <c:v>3.8429110000000002E-2</c:v>
                      </c:pt>
                      <c:pt idx="6489">
                        <c:v>-3.7148960000000002E-2</c:v>
                      </c:pt>
                      <c:pt idx="6490">
                        <c:v>-0.15007293999999999</c:v>
                      </c:pt>
                      <c:pt idx="6491">
                        <c:v>-4.5789999999999997E-3</c:v>
                      </c:pt>
                      <c:pt idx="6492">
                        <c:v>6.8340300000000007E-2</c:v>
                      </c:pt>
                      <c:pt idx="6493">
                        <c:v>9.0742920000000005E-2</c:v>
                      </c:pt>
                      <c:pt idx="6494">
                        <c:v>7.4864139999999996E-2</c:v>
                      </c:pt>
                      <c:pt idx="6495">
                        <c:v>-0.21710847</c:v>
                      </c:pt>
                      <c:pt idx="6496">
                        <c:v>-8.0846379999999995E-2</c:v>
                      </c:pt>
                      <c:pt idx="6497">
                        <c:v>-4.4313000000000002E-4</c:v>
                      </c:pt>
                      <c:pt idx="6498">
                        <c:v>1.5164850000000001E-2</c:v>
                      </c:pt>
                      <c:pt idx="6499">
                        <c:v>-1.0388909999999999E-2</c:v>
                      </c:pt>
                      <c:pt idx="6500">
                        <c:v>0.21058462999999999</c:v>
                      </c:pt>
                      <c:pt idx="6501">
                        <c:v>-0.11617358999999999</c:v>
                      </c:pt>
                      <c:pt idx="6502">
                        <c:v>-0.14054567000000001</c:v>
                      </c:pt>
                      <c:pt idx="6503">
                        <c:v>-6.6026180000000004E-2</c:v>
                      </c:pt>
                      <c:pt idx="6504">
                        <c:v>0.1443615</c:v>
                      </c:pt>
                      <c:pt idx="6505">
                        <c:v>3.7567469999999999E-2</c:v>
                      </c:pt>
                      <c:pt idx="6506">
                        <c:v>-1.324463E-2</c:v>
                      </c:pt>
                      <c:pt idx="6507">
                        <c:v>-9.1407619999999995E-2</c:v>
                      </c:pt>
                      <c:pt idx="6508">
                        <c:v>8.6656300000000006E-3</c:v>
                      </c:pt>
                      <c:pt idx="6509">
                        <c:v>3.5893429999999997E-2</c:v>
                      </c:pt>
                      <c:pt idx="6510">
                        <c:v>-8.6951710000000001E-2</c:v>
                      </c:pt>
                      <c:pt idx="6511">
                        <c:v>5.8813030000000002E-2</c:v>
                      </c:pt>
                      <c:pt idx="6512">
                        <c:v>3.5745720000000002E-2</c:v>
                      </c:pt>
                      <c:pt idx="6513">
                        <c:v>0.10753258</c:v>
                      </c:pt>
                      <c:pt idx="6514">
                        <c:v>-0.13197850999999999</c:v>
                      </c:pt>
                      <c:pt idx="6515">
                        <c:v>-4.2835800000000004E-3</c:v>
                      </c:pt>
                      <c:pt idx="6516">
                        <c:v>-0.17382955999999999</c:v>
                      </c:pt>
                      <c:pt idx="6517">
                        <c:v>-1.275226E-2</c:v>
                      </c:pt>
                      <c:pt idx="6518">
                        <c:v>1.5066380000000001E-2</c:v>
                      </c:pt>
                      <c:pt idx="6519">
                        <c:v>-2.0187E-3</c:v>
                      </c:pt>
                      <c:pt idx="6520">
                        <c:v>1.5755700000000001E-3</c:v>
                      </c:pt>
                      <c:pt idx="6521">
                        <c:v>2.1836399999999999E-2</c:v>
                      </c:pt>
                      <c:pt idx="6522">
                        <c:v>-4.9531949999999998E-2</c:v>
                      </c:pt>
                      <c:pt idx="6523">
                        <c:v>-4.3549709999999998E-2</c:v>
                      </c:pt>
                      <c:pt idx="6524">
                        <c:v>-5.7877539999999998E-2</c:v>
                      </c:pt>
                      <c:pt idx="6525">
                        <c:v>-1.79221E-2</c:v>
                      </c:pt>
                      <c:pt idx="6526">
                        <c:v>4.8818019999999997E-2</c:v>
                      </c:pt>
                      <c:pt idx="6527">
                        <c:v>0.27464136</c:v>
                      </c:pt>
                      <c:pt idx="6528">
                        <c:v>8.4440599999999998E-3</c:v>
                      </c:pt>
                      <c:pt idx="6529">
                        <c:v>-0.21326802</c:v>
                      </c:pt>
                      <c:pt idx="6530">
                        <c:v>-4.618386E-2</c:v>
                      </c:pt>
                      <c:pt idx="6531">
                        <c:v>-8.0797140000000003E-2</c:v>
                      </c:pt>
                      <c:pt idx="6532">
                        <c:v>-5.152603E-2</c:v>
                      </c:pt>
                      <c:pt idx="6533">
                        <c:v>-5.9600819999999999E-2</c:v>
                      </c:pt>
                      <c:pt idx="6534">
                        <c:v>5.2289189999999999E-2</c:v>
                      </c:pt>
                      <c:pt idx="6535">
                        <c:v>6.4672179999999996E-2</c:v>
                      </c:pt>
                      <c:pt idx="6536">
                        <c:v>-1.5681830000000001E-2</c:v>
                      </c:pt>
                      <c:pt idx="6537">
                        <c:v>1.0068870000000001E-2</c:v>
                      </c:pt>
                      <c:pt idx="6538">
                        <c:v>-1.405703E-2</c:v>
                      </c:pt>
                      <c:pt idx="6539">
                        <c:v>-1.5164850000000001E-2</c:v>
                      </c:pt>
                      <c:pt idx="6540">
                        <c:v>3.9388999999999998E-4</c:v>
                      </c:pt>
                      <c:pt idx="6541">
                        <c:v>-6.9817400000000002E-2</c:v>
                      </c:pt>
                      <c:pt idx="6542">
                        <c:v>8.8354950000000002E-2</c:v>
                      </c:pt>
                      <c:pt idx="6543">
                        <c:v>2.1885640000000001E-2</c:v>
                      </c:pt>
                      <c:pt idx="6544">
                        <c:v>-3.6582740000000002E-2</c:v>
                      </c:pt>
                      <c:pt idx="6545">
                        <c:v>-0.17599597</c:v>
                      </c:pt>
                      <c:pt idx="6546">
                        <c:v>4.3475850000000003E-2</c:v>
                      </c:pt>
                      <c:pt idx="6547">
                        <c:v>-2.4298230000000001E-2</c:v>
                      </c:pt>
                      <c:pt idx="6548">
                        <c:v>2.2919599999999998E-2</c:v>
                      </c:pt>
                      <c:pt idx="6549">
                        <c:v>-4.2072610000000003E-2</c:v>
                      </c:pt>
                      <c:pt idx="6550">
                        <c:v>6.5878480000000003E-2</c:v>
                      </c:pt>
                      <c:pt idx="6551">
                        <c:v>8.165878E-2</c:v>
                      </c:pt>
                      <c:pt idx="6552">
                        <c:v>-3.0009660000000001E-2</c:v>
                      </c:pt>
                      <c:pt idx="6553">
                        <c:v>-4.9950460000000002E-2</c:v>
                      </c:pt>
                      <c:pt idx="6554">
                        <c:v>-2.1565600000000001E-2</c:v>
                      </c:pt>
                      <c:pt idx="6555">
                        <c:v>9.3894060000000001E-2</c:v>
                      </c:pt>
                      <c:pt idx="6556">
                        <c:v>0.16848740000000001</c:v>
                      </c:pt>
                      <c:pt idx="6557">
                        <c:v>-0.14445996999999999</c:v>
                      </c:pt>
                      <c:pt idx="6558">
                        <c:v>3.2643819999999997E-2</c:v>
                      </c:pt>
                      <c:pt idx="6559">
                        <c:v>0.13394797999999999</c:v>
                      </c:pt>
                      <c:pt idx="6560">
                        <c:v>0.11843847</c:v>
                      </c:pt>
                      <c:pt idx="6561">
                        <c:v>-6.4327519999999999E-2</c:v>
                      </c:pt>
                      <c:pt idx="6562">
                        <c:v>1.3121529999999999E-2</c:v>
                      </c:pt>
                      <c:pt idx="6563">
                        <c:v>7.6587420000000003E-2</c:v>
                      </c:pt>
                      <c:pt idx="6564">
                        <c:v>-0.21893022000000001</c:v>
                      </c:pt>
                      <c:pt idx="6565">
                        <c:v>1.6395759999999999E-2</c:v>
                      </c:pt>
                      <c:pt idx="6566">
                        <c:v>-1.8636030000000001E-2</c:v>
                      </c:pt>
                      <c:pt idx="6567">
                        <c:v>-6.910347E-2</c:v>
                      </c:pt>
                      <c:pt idx="6568">
                        <c:v>3.6484269999999999E-2</c:v>
                      </c:pt>
                      <c:pt idx="6569">
                        <c:v>-7.8975390000000006E-2</c:v>
                      </c:pt>
                      <c:pt idx="6570">
                        <c:v>-9.8226900000000002E-3</c:v>
                      </c:pt>
                      <c:pt idx="6571">
                        <c:v>5.5883499999999997E-3</c:v>
                      </c:pt>
                      <c:pt idx="6572">
                        <c:v>6.9423499999999999E-3</c:v>
                      </c:pt>
                      <c:pt idx="6573">
                        <c:v>-8.860113E-2</c:v>
                      </c:pt>
                      <c:pt idx="6574">
                        <c:v>0.18626179000000001</c:v>
                      </c:pt>
                      <c:pt idx="6575">
                        <c:v>5.9280779999999998E-2</c:v>
                      </c:pt>
                      <c:pt idx="6576">
                        <c:v>-7.8015280000000006E-2</c:v>
                      </c:pt>
                      <c:pt idx="6577">
                        <c:v>5.3667799999999998E-3</c:v>
                      </c:pt>
                      <c:pt idx="6578">
                        <c:v>-5.578499E-2</c:v>
                      </c:pt>
                      <c:pt idx="6579">
                        <c:v>-8.5843890000000006E-2</c:v>
                      </c:pt>
                      <c:pt idx="6580">
                        <c:v>2.1811779999999999E-2</c:v>
                      </c:pt>
                      <c:pt idx="6581">
                        <c:v>-2.4150520000000002E-2</c:v>
                      </c:pt>
                      <c:pt idx="6582">
                        <c:v>7.6612040000000006E-2</c:v>
                      </c:pt>
                      <c:pt idx="6583">
                        <c:v>-7.5898110000000005E-2</c:v>
                      </c:pt>
                      <c:pt idx="6584">
                        <c:v>2.2894999999999999E-3</c:v>
                      </c:pt>
                      <c:pt idx="6585">
                        <c:v>-2.8877219999999999E-2</c:v>
                      </c:pt>
                      <c:pt idx="6586">
                        <c:v>0.13409568999999999</c:v>
                      </c:pt>
                      <c:pt idx="6587">
                        <c:v>-4.0398570000000002E-2</c:v>
                      </c:pt>
                      <c:pt idx="6588">
                        <c:v>0.19000375999999999</c:v>
                      </c:pt>
                      <c:pt idx="6589">
                        <c:v>-6.5016840000000006E-2</c:v>
                      </c:pt>
                      <c:pt idx="6590">
                        <c:v>-0.17875321999999999</c:v>
                      </c:pt>
                      <c:pt idx="6591">
                        <c:v>1.15952E-2</c:v>
                      </c:pt>
                      <c:pt idx="6592">
                        <c:v>-4.5691500000000003E-2</c:v>
                      </c:pt>
                      <c:pt idx="6593">
                        <c:v>-4.4165169999999997E-2</c:v>
                      </c:pt>
                      <c:pt idx="6594">
                        <c:v>-7.464258E-2</c:v>
                      </c:pt>
                      <c:pt idx="6595">
                        <c:v>-2.0851669999999999E-2</c:v>
                      </c:pt>
                      <c:pt idx="6596">
                        <c:v>-2.0088499999999999E-2</c:v>
                      </c:pt>
                      <c:pt idx="6597">
                        <c:v>2.1319419999999999E-2</c:v>
                      </c:pt>
                      <c:pt idx="6598">
                        <c:v>0.11811843</c:v>
                      </c:pt>
                      <c:pt idx="6599">
                        <c:v>5.7828299999999999E-2</c:v>
                      </c:pt>
                      <c:pt idx="6600">
                        <c:v>5.8886889999999997E-2</c:v>
                      </c:pt>
                      <c:pt idx="6601">
                        <c:v>-0.19401653999999999</c:v>
                      </c:pt>
                      <c:pt idx="6602">
                        <c:v>-0.11304707</c:v>
                      </c:pt>
                      <c:pt idx="6603">
                        <c:v>-3.4022440000000001E-2</c:v>
                      </c:pt>
                      <c:pt idx="6604">
                        <c:v>-5.5538799999999999E-2</c:v>
                      </c:pt>
                      <c:pt idx="6605">
                        <c:v>1.9891559999999999E-2</c:v>
                      </c:pt>
                      <c:pt idx="6606">
                        <c:v>-3.84045E-3</c:v>
                      </c:pt>
                      <c:pt idx="6607">
                        <c:v>0.24706890000000001</c:v>
                      </c:pt>
                      <c:pt idx="6608">
                        <c:v>-0.13067375000000001</c:v>
                      </c:pt>
                      <c:pt idx="6609">
                        <c:v>0.10544003</c:v>
                      </c:pt>
                      <c:pt idx="6610">
                        <c:v>6.1299500000000003E-3</c:v>
                      </c:pt>
                      <c:pt idx="6611">
                        <c:v>-9.8448439999999998E-2</c:v>
                      </c:pt>
                      <c:pt idx="6612">
                        <c:v>0.11725679</c:v>
                      </c:pt>
                      <c:pt idx="6613">
                        <c:v>4.2638830000000003E-2</c:v>
                      </c:pt>
                      <c:pt idx="6614">
                        <c:v>-5.706514E-2</c:v>
                      </c:pt>
                      <c:pt idx="6615">
                        <c:v>-9.5740430000000001E-2</c:v>
                      </c:pt>
                      <c:pt idx="6616">
                        <c:v>-1.196448E-2</c:v>
                      </c:pt>
                      <c:pt idx="6617">
                        <c:v>3.66812E-3</c:v>
                      </c:pt>
                      <c:pt idx="6618">
                        <c:v>0.16806889</c:v>
                      </c:pt>
                      <c:pt idx="6619">
                        <c:v>0.14079185</c:v>
                      </c:pt>
                      <c:pt idx="6620">
                        <c:v>-9.9285460000000006E-2</c:v>
                      </c:pt>
                      <c:pt idx="6621">
                        <c:v>-6.2948900000000002E-2</c:v>
                      </c:pt>
                      <c:pt idx="6622">
                        <c:v>-5.0295109999999997E-2</c:v>
                      </c:pt>
                      <c:pt idx="6623">
                        <c:v>5.3667799999999998E-3</c:v>
                      </c:pt>
                      <c:pt idx="6624">
                        <c:v>-2.3313500000000001E-2</c:v>
                      </c:pt>
                      <c:pt idx="6625">
                        <c:v>0.12126956999999999</c:v>
                      </c:pt>
                      <c:pt idx="6626">
                        <c:v>0.11917701999999999</c:v>
                      </c:pt>
                      <c:pt idx="6627">
                        <c:v>2.8064800000000001E-3</c:v>
                      </c:pt>
                      <c:pt idx="6628">
                        <c:v>-0.14778343999999999</c:v>
                      </c:pt>
                      <c:pt idx="6629">
                        <c:v>-7.8581499999999999E-2</c:v>
                      </c:pt>
                      <c:pt idx="6630">
                        <c:v>4.7340920000000002E-2</c:v>
                      </c:pt>
                      <c:pt idx="6631">
                        <c:v>5.8172960000000003E-2</c:v>
                      </c:pt>
                      <c:pt idx="6632">
                        <c:v>-9.2072300000000003E-3</c:v>
                      </c:pt>
                      <c:pt idx="6633">
                        <c:v>-5.90346E-2</c:v>
                      </c:pt>
                      <c:pt idx="6634">
                        <c:v>3.4810229999999998E-2</c:v>
                      </c:pt>
                      <c:pt idx="6635">
                        <c:v>-0.10248583</c:v>
                      </c:pt>
                      <c:pt idx="6636">
                        <c:v>-1.8045189999999999E-2</c:v>
                      </c:pt>
                      <c:pt idx="6637">
                        <c:v>6.2702720000000003E-2</c:v>
                      </c:pt>
                      <c:pt idx="6638">
                        <c:v>0.10009786</c:v>
                      </c:pt>
                      <c:pt idx="6639">
                        <c:v>6.8241830000000003E-2</c:v>
                      </c:pt>
                      <c:pt idx="6640">
                        <c:v>-4.8645689999999998E-2</c:v>
                      </c:pt>
                      <c:pt idx="6641">
                        <c:v>8.1806489999999996E-2</c:v>
                      </c:pt>
                      <c:pt idx="6642">
                        <c:v>-3.1314429999999997E-2</c:v>
                      </c:pt>
                      <c:pt idx="6643">
                        <c:v>2.4445939999999999E-2</c:v>
                      </c:pt>
                      <c:pt idx="6644">
                        <c:v>-1.016734E-2</c:v>
                      </c:pt>
                      <c:pt idx="6645">
                        <c:v>3.4785610000000002E-2</c:v>
                      </c:pt>
                      <c:pt idx="6646">
                        <c:v>-1.7282019999999999E-2</c:v>
                      </c:pt>
                      <c:pt idx="6647">
                        <c:v>-4.1506389999999997E-2</c:v>
                      </c:pt>
                      <c:pt idx="6648">
                        <c:v>2.213182E-2</c:v>
                      </c:pt>
                      <c:pt idx="6649">
                        <c:v>4.2392649999999997E-2</c:v>
                      </c:pt>
                      <c:pt idx="6650">
                        <c:v>4.943347E-2</c:v>
                      </c:pt>
                      <c:pt idx="6651">
                        <c:v>-3.2052980000000002E-2</c:v>
                      </c:pt>
                      <c:pt idx="6652">
                        <c:v>-4.3402000000000003E-2</c:v>
                      </c:pt>
                      <c:pt idx="6653">
                        <c:v>0.12257434</c:v>
                      </c:pt>
                      <c:pt idx="6654">
                        <c:v>-0.15135309</c:v>
                      </c:pt>
                      <c:pt idx="6655">
                        <c:v>5.2436899999999996E-3</c:v>
                      </c:pt>
                      <c:pt idx="6656">
                        <c:v>-8.8674989999999995E-2</c:v>
                      </c:pt>
                      <c:pt idx="6657">
                        <c:v>-4.4091310000000002E-2</c:v>
                      </c:pt>
                      <c:pt idx="6658">
                        <c:v>-7.1663770000000002E-2</c:v>
                      </c:pt>
                      <c:pt idx="6659">
                        <c:v>-5.3667799999999998E-3</c:v>
                      </c:pt>
                      <c:pt idx="6660">
                        <c:v>5.814834E-2</c:v>
                      </c:pt>
                      <c:pt idx="6661">
                        <c:v>2.0457779999999998E-2</c:v>
                      </c:pt>
                      <c:pt idx="6662">
                        <c:v>-0.13279092000000001</c:v>
                      </c:pt>
                      <c:pt idx="6663">
                        <c:v>-5.1846059999999999E-2</c:v>
                      </c:pt>
                      <c:pt idx="6664">
                        <c:v>3.8133689999999998E-2</c:v>
                      </c:pt>
                      <c:pt idx="6665">
                        <c:v>9.9014660000000004E-2</c:v>
                      </c:pt>
                      <c:pt idx="6666">
                        <c:v>3.2816150000000002E-2</c:v>
                      </c:pt>
                      <c:pt idx="6667">
                        <c:v>1.878374E-2</c:v>
                      </c:pt>
                      <c:pt idx="6668">
                        <c:v>-0.18540015000000001</c:v>
                      </c:pt>
                      <c:pt idx="6669">
                        <c:v>-6.1619519999999997E-2</c:v>
                      </c:pt>
                      <c:pt idx="6670">
                        <c:v>2.346121E-2</c:v>
                      </c:pt>
                      <c:pt idx="6671">
                        <c:v>1.2530700000000001E-2</c:v>
                      </c:pt>
                      <c:pt idx="6672">
                        <c:v>9.5223450000000001E-2</c:v>
                      </c:pt>
                      <c:pt idx="6673">
                        <c:v>-7.0654400000000001E-3</c:v>
                      </c:pt>
                      <c:pt idx="6674">
                        <c:v>-9.5764999999999999E-3</c:v>
                      </c:pt>
                      <c:pt idx="6675">
                        <c:v>-2.2599569999999999E-2</c:v>
                      </c:pt>
                      <c:pt idx="6676">
                        <c:v>2.8852610000000001E-2</c:v>
                      </c:pt>
                      <c:pt idx="6677">
                        <c:v>7.4593300000000001E-3</c:v>
                      </c:pt>
                      <c:pt idx="6678">
                        <c:v>-9.3894060000000001E-2</c:v>
                      </c:pt>
                      <c:pt idx="6679">
                        <c:v>7.0875980000000005E-2</c:v>
                      </c:pt>
                      <c:pt idx="6680">
                        <c:v>-4.8891869999999997E-2</c:v>
                      </c:pt>
                      <c:pt idx="6681">
                        <c:v>-4.871955E-2</c:v>
                      </c:pt>
                      <c:pt idx="6682">
                        <c:v>-6.8438800000000001E-3</c:v>
                      </c:pt>
                      <c:pt idx="6683">
                        <c:v>-3.7715180000000001E-2</c:v>
                      </c:pt>
                      <c:pt idx="6684">
                        <c:v>-6.1570279999999998E-2</c:v>
                      </c:pt>
                      <c:pt idx="6685">
                        <c:v>-1.30723E-2</c:v>
                      </c:pt>
                      <c:pt idx="6686">
                        <c:v>2.3141199999999998E-3</c:v>
                      </c:pt>
                      <c:pt idx="6687">
                        <c:v>-2.9542000000000001E-4</c:v>
                      </c:pt>
                      <c:pt idx="6688">
                        <c:v>2.8286390000000002E-2</c:v>
                      </c:pt>
                      <c:pt idx="6689">
                        <c:v>-4.3549709999999998E-2</c:v>
                      </c:pt>
                      <c:pt idx="6690">
                        <c:v>3.1905269999999999E-2</c:v>
                      </c:pt>
                      <c:pt idx="6691">
                        <c:v>7.6095049999999997E-2</c:v>
                      </c:pt>
                      <c:pt idx="6692">
                        <c:v>-3.1609850000000002E-2</c:v>
                      </c:pt>
                      <c:pt idx="6693">
                        <c:v>0.23963418</c:v>
                      </c:pt>
                      <c:pt idx="6694">
                        <c:v>-0.25920569999999998</c:v>
                      </c:pt>
                      <c:pt idx="6695">
                        <c:v>5.2855409999999999E-2</c:v>
                      </c:pt>
                      <c:pt idx="6696">
                        <c:v>-0.14162886999999999</c:v>
                      </c:pt>
                      <c:pt idx="6697">
                        <c:v>-8.4859160000000003E-2</c:v>
                      </c:pt>
                      <c:pt idx="6698">
                        <c:v>-1.5017100000000001E-3</c:v>
                      </c:pt>
                      <c:pt idx="6699">
                        <c:v>1.5755700000000001E-3</c:v>
                      </c:pt>
                      <c:pt idx="6700">
                        <c:v>6.592771E-2</c:v>
                      </c:pt>
                      <c:pt idx="6701">
                        <c:v>7.7793699999999999E-3</c:v>
                      </c:pt>
                      <c:pt idx="6702">
                        <c:v>9.1284519999999994E-2</c:v>
                      </c:pt>
                      <c:pt idx="6703">
                        <c:v>-6.0905590000000003E-2</c:v>
                      </c:pt>
                      <c:pt idx="6704">
                        <c:v>-5.0147400000000002E-2</c:v>
                      </c:pt>
                      <c:pt idx="6705">
                        <c:v>0.11504114999999999</c:v>
                      </c:pt>
                      <c:pt idx="6706">
                        <c:v>5.4135559999999999E-2</c:v>
                      </c:pt>
                      <c:pt idx="6707">
                        <c:v>-0.11420413</c:v>
                      </c:pt>
                      <c:pt idx="6708">
                        <c:v>-3.3333130000000002E-2</c:v>
                      </c:pt>
                      <c:pt idx="6709">
                        <c:v>-3.7592090000000002E-2</c:v>
                      </c:pt>
                      <c:pt idx="6710">
                        <c:v>-1.5780309999999999E-2</c:v>
                      </c:pt>
                      <c:pt idx="6711">
                        <c:v>0.24756127</c:v>
                      </c:pt>
                      <c:pt idx="6712">
                        <c:v>-9.0201320000000001E-2</c:v>
                      </c:pt>
                      <c:pt idx="6713">
                        <c:v>-3.6976630000000003E-2</c:v>
                      </c:pt>
                      <c:pt idx="6714">
                        <c:v>-0.10797571</c:v>
                      </c:pt>
                      <c:pt idx="6715">
                        <c:v>-2.7400130000000002E-2</c:v>
                      </c:pt>
                      <c:pt idx="6716">
                        <c:v>8.2274239999999998E-2</c:v>
                      </c:pt>
                      <c:pt idx="6717">
                        <c:v>-4.2146469999999998E-2</c:v>
                      </c:pt>
                      <c:pt idx="6718">
                        <c:v>-6.2702720000000003E-2</c:v>
                      </c:pt>
                      <c:pt idx="6719">
                        <c:v>-3.0181989999999999E-2</c:v>
                      </c:pt>
                      <c:pt idx="6720">
                        <c:v>-0.15979715</c:v>
                      </c:pt>
                      <c:pt idx="6721">
                        <c:v>7.3436280000000007E-2</c:v>
                      </c:pt>
                      <c:pt idx="6722">
                        <c:v>-4.7857909999999997E-2</c:v>
                      </c:pt>
                      <c:pt idx="6723">
                        <c:v>1.6715799999999999E-2</c:v>
                      </c:pt>
                      <c:pt idx="6724">
                        <c:v>-9.8965400000000005E-3</c:v>
                      </c:pt>
                      <c:pt idx="6725">
                        <c:v>5.2141479999999997E-2</c:v>
                      </c:pt>
                      <c:pt idx="6726">
                        <c:v>1.4549390000000001E-2</c:v>
                      </c:pt>
                      <c:pt idx="6727">
                        <c:v>4.3008110000000002E-2</c:v>
                      </c:pt>
                      <c:pt idx="6728">
                        <c:v>7.8015280000000006E-2</c:v>
                      </c:pt>
                      <c:pt idx="6729">
                        <c:v>8.2225000000000006E-3</c:v>
                      </c:pt>
                      <c:pt idx="6730">
                        <c:v>-4.2121850000000002E-2</c:v>
                      </c:pt>
                      <c:pt idx="6731">
                        <c:v>-4.4386729999999999E-2</c:v>
                      </c:pt>
                      <c:pt idx="6732">
                        <c:v>8.852728E-2</c:v>
                      </c:pt>
                      <c:pt idx="6733">
                        <c:v>-0.11930011</c:v>
                      </c:pt>
                      <c:pt idx="6734">
                        <c:v>-8.3480529999999997E-2</c:v>
                      </c:pt>
                      <c:pt idx="6735">
                        <c:v>6.777408E-2</c:v>
                      </c:pt>
                      <c:pt idx="6736">
                        <c:v>3.9044570000000001E-2</c:v>
                      </c:pt>
                      <c:pt idx="6737">
                        <c:v>-4.4608290000000002E-2</c:v>
                      </c:pt>
                      <c:pt idx="6738">
                        <c:v>-0.13591744</c:v>
                      </c:pt>
                      <c:pt idx="6739">
                        <c:v>2.579994E-2</c:v>
                      </c:pt>
                      <c:pt idx="6740">
                        <c:v>5.0492059999999998E-2</c:v>
                      </c:pt>
                      <c:pt idx="6741">
                        <c:v>8.8231859999999995E-2</c:v>
                      </c:pt>
                      <c:pt idx="6742">
                        <c:v>2.853257E-2</c:v>
                      </c:pt>
                      <c:pt idx="6743">
                        <c:v>-7.4987230000000002E-2</c:v>
                      </c:pt>
                      <c:pt idx="6744">
                        <c:v>-4.9778129999999997E-2</c:v>
                      </c:pt>
                      <c:pt idx="6745">
                        <c:v>6.7355570000000003E-2</c:v>
                      </c:pt>
                      <c:pt idx="6746">
                        <c:v>-0.17277097999999999</c:v>
                      </c:pt>
                      <c:pt idx="6747">
                        <c:v>4.5986920000000001E-2</c:v>
                      </c:pt>
                      <c:pt idx="6748">
                        <c:v>1.326924E-2</c:v>
                      </c:pt>
                      <c:pt idx="6749">
                        <c:v>8.1560309999999997E-2</c:v>
                      </c:pt>
                      <c:pt idx="6750">
                        <c:v>-0.14039795999999999</c:v>
                      </c:pt>
                      <c:pt idx="6751">
                        <c:v>-7.5627310000000003E-2</c:v>
                      </c:pt>
                      <c:pt idx="6752">
                        <c:v>-2.0482400000000001E-2</c:v>
                      </c:pt>
                      <c:pt idx="6753">
                        <c:v>1.1004359999999999E-2</c:v>
                      </c:pt>
                      <c:pt idx="6754">
                        <c:v>2.914802E-2</c:v>
                      </c:pt>
                      <c:pt idx="6755">
                        <c:v>-8.4120609999999998E-2</c:v>
                      </c:pt>
                      <c:pt idx="6756">
                        <c:v>-8.6877850000000006E-2</c:v>
                      </c:pt>
                      <c:pt idx="6757">
                        <c:v>-3.3505460000000001E-2</c:v>
                      </c:pt>
                      <c:pt idx="6758">
                        <c:v>4.3845130000000003E-2</c:v>
                      </c:pt>
                      <c:pt idx="6759">
                        <c:v>-3.4613280000000003E-2</c:v>
                      </c:pt>
                      <c:pt idx="6760">
                        <c:v>0.13643442</c:v>
                      </c:pt>
                      <c:pt idx="6761">
                        <c:v>-0.14866969999999999</c:v>
                      </c:pt>
                      <c:pt idx="6762">
                        <c:v>-5.3717050000000002E-2</c:v>
                      </c:pt>
                      <c:pt idx="6763">
                        <c:v>-2.220567E-2</c:v>
                      </c:pt>
                      <c:pt idx="6764">
                        <c:v>4.2811160000000001E-2</c:v>
                      </c:pt>
                      <c:pt idx="6765">
                        <c:v>0.13906858</c:v>
                      </c:pt>
                      <c:pt idx="6766">
                        <c:v>-4.3598949999999997E-2</c:v>
                      </c:pt>
                      <c:pt idx="6767">
                        <c:v>-0.10812342</c:v>
                      </c:pt>
                      <c:pt idx="6768">
                        <c:v>-4.559303E-2</c:v>
                      </c:pt>
                      <c:pt idx="6769">
                        <c:v>1.2506079999999999E-2</c:v>
                      </c:pt>
                      <c:pt idx="6770">
                        <c:v>7.4864139999999996E-2</c:v>
                      </c:pt>
                      <c:pt idx="6771">
                        <c:v>-4.0201630000000002E-2</c:v>
                      </c:pt>
                      <c:pt idx="6772">
                        <c:v>-8.4046750000000003E-2</c:v>
                      </c:pt>
                      <c:pt idx="6773">
                        <c:v>7.789219E-2</c:v>
                      </c:pt>
                      <c:pt idx="6774">
                        <c:v>3.318542E-2</c:v>
                      </c:pt>
                      <c:pt idx="6775">
                        <c:v>-0.11998942</c:v>
                      </c:pt>
                      <c:pt idx="6776">
                        <c:v>1.019196E-2</c:v>
                      </c:pt>
                      <c:pt idx="6777">
                        <c:v>-7.2845439999999997E-2</c:v>
                      </c:pt>
                      <c:pt idx="6778">
                        <c:v>-1.6420379999999998E-2</c:v>
                      </c:pt>
                      <c:pt idx="6779">
                        <c:v>0.16649332</c:v>
                      </c:pt>
                      <c:pt idx="6780">
                        <c:v>2.2968840000000001E-2</c:v>
                      </c:pt>
                      <c:pt idx="6781">
                        <c:v>5.3446250000000001E-2</c:v>
                      </c:pt>
                      <c:pt idx="6782">
                        <c:v>0.10061485000000001</c:v>
                      </c:pt>
                      <c:pt idx="6783">
                        <c:v>-1.7331260000000001E-2</c:v>
                      </c:pt>
                      <c:pt idx="6784">
                        <c:v>-2.3042699999999999E-2</c:v>
                      </c:pt>
                      <c:pt idx="6785">
                        <c:v>-6.4105960000000003E-2</c:v>
                      </c:pt>
                      <c:pt idx="6786">
                        <c:v>-3.9856969999999999E-2</c:v>
                      </c:pt>
                      <c:pt idx="6787">
                        <c:v>-1.5017100000000001E-3</c:v>
                      </c:pt>
                      <c:pt idx="6788">
                        <c:v>1.358928E-2</c:v>
                      </c:pt>
                      <c:pt idx="6789">
                        <c:v>-3.4367099999999998E-2</c:v>
                      </c:pt>
                      <c:pt idx="6790">
                        <c:v>2.6021510000000001E-2</c:v>
                      </c:pt>
                      <c:pt idx="6791">
                        <c:v>7.9000009999999996E-2</c:v>
                      </c:pt>
                      <c:pt idx="6792">
                        <c:v>2.9886570000000001E-2</c:v>
                      </c:pt>
                      <c:pt idx="6793">
                        <c:v>2.4199749999999999E-2</c:v>
                      </c:pt>
                      <c:pt idx="6794">
                        <c:v>-4.3968220000000002E-2</c:v>
                      </c:pt>
                      <c:pt idx="6795">
                        <c:v>-6.4696799999999999E-2</c:v>
                      </c:pt>
                      <c:pt idx="6796">
                        <c:v>0.32801374999999999</c:v>
                      </c:pt>
                      <c:pt idx="6797">
                        <c:v>-0.13032909000000001</c:v>
                      </c:pt>
                      <c:pt idx="6798">
                        <c:v>-0.28517797</c:v>
                      </c:pt>
                      <c:pt idx="6799">
                        <c:v>-6.1447189999999999E-2</c:v>
                      </c:pt>
                      <c:pt idx="6800">
                        <c:v>4.5272989999999999E-2</c:v>
                      </c:pt>
                      <c:pt idx="6801">
                        <c:v>-2.9295699999999998E-3</c:v>
                      </c:pt>
                      <c:pt idx="6802">
                        <c:v>5.8591499999999996E-3</c:v>
                      </c:pt>
                      <c:pt idx="6803">
                        <c:v>7.9073859999999996E-2</c:v>
                      </c:pt>
                      <c:pt idx="6804">
                        <c:v>-9.6577449999999995E-2</c:v>
                      </c:pt>
                      <c:pt idx="6805">
                        <c:v>6.3268899999999999E-3</c:v>
                      </c:pt>
                      <c:pt idx="6806">
                        <c:v>6.312123E-2</c:v>
                      </c:pt>
                      <c:pt idx="6807">
                        <c:v>-1.4623250000000001E-2</c:v>
                      </c:pt>
                      <c:pt idx="6808">
                        <c:v>3.5179500000000002E-2</c:v>
                      </c:pt>
                      <c:pt idx="6809">
                        <c:v>3.59919E-2</c:v>
                      </c:pt>
                      <c:pt idx="6810">
                        <c:v>-8.3135879999999995E-2</c:v>
                      </c:pt>
                      <c:pt idx="6811">
                        <c:v>-7.1737620000000002E-2</c:v>
                      </c:pt>
                      <c:pt idx="6812">
                        <c:v>7.3805560000000006E-2</c:v>
                      </c:pt>
                      <c:pt idx="6813">
                        <c:v>-6.1594900000000001E-2</c:v>
                      </c:pt>
                      <c:pt idx="6814">
                        <c:v>8.7690260000000006E-2</c:v>
                      </c:pt>
                      <c:pt idx="6815">
                        <c:v>-7.7842949999999994E-2</c:v>
                      </c:pt>
                      <c:pt idx="6816">
                        <c:v>4.7685579999999998E-2</c:v>
                      </c:pt>
                      <c:pt idx="6817">
                        <c:v>0.15150079999999999</c:v>
                      </c:pt>
                      <c:pt idx="6818">
                        <c:v>-6.4253699999999997E-3</c:v>
                      </c:pt>
                      <c:pt idx="6819">
                        <c:v>0.10312591</c:v>
                      </c:pt>
                      <c:pt idx="6820">
                        <c:v>2.5135250000000001E-2</c:v>
                      </c:pt>
                      <c:pt idx="6821">
                        <c:v>-3.591805E-2</c:v>
                      </c:pt>
                      <c:pt idx="6822">
                        <c:v>-0.10386446000000001</c:v>
                      </c:pt>
                      <c:pt idx="6823">
                        <c:v>-4.4657530000000001E-2</c:v>
                      </c:pt>
                      <c:pt idx="6824">
                        <c:v>2.626769E-2</c:v>
                      </c:pt>
                      <c:pt idx="6825">
                        <c:v>7.1712999999999999E-2</c:v>
                      </c:pt>
                      <c:pt idx="6826">
                        <c:v>-4.7660960000000002E-2</c:v>
                      </c:pt>
                      <c:pt idx="6827">
                        <c:v>0.18215054</c:v>
                      </c:pt>
                      <c:pt idx="6828">
                        <c:v>-0.16952137</c:v>
                      </c:pt>
                      <c:pt idx="6829">
                        <c:v>3.8059839999999998E-2</c:v>
                      </c:pt>
                      <c:pt idx="6830">
                        <c:v>3.1536000000000002E-2</c:v>
                      </c:pt>
                      <c:pt idx="6831">
                        <c:v>-0.14202276999999999</c:v>
                      </c:pt>
                      <c:pt idx="6832">
                        <c:v>0.20708884</c:v>
                      </c:pt>
                      <c:pt idx="6833">
                        <c:v>-7.3214719999999997E-2</c:v>
                      </c:pt>
                      <c:pt idx="6834">
                        <c:v>1.0068870000000001E-2</c:v>
                      </c:pt>
                      <c:pt idx="6835">
                        <c:v>-1.179215E-2</c:v>
                      </c:pt>
                      <c:pt idx="6836">
                        <c:v>-5.9009979999999997E-2</c:v>
                      </c:pt>
                      <c:pt idx="6837">
                        <c:v>-1.4106270000000001E-2</c:v>
                      </c:pt>
                      <c:pt idx="6838">
                        <c:v>0.11834</c:v>
                      </c:pt>
                      <c:pt idx="6839">
                        <c:v>9.9974770000000004E-2</c:v>
                      </c:pt>
                      <c:pt idx="6840">
                        <c:v>-0.19199784</c:v>
                      </c:pt>
                      <c:pt idx="6841">
                        <c:v>-5.56619E-2</c:v>
                      </c:pt>
                      <c:pt idx="6842">
                        <c:v>4.9240000000000003E-5</c:v>
                      </c:pt>
                      <c:pt idx="6843">
                        <c:v>1.9005299999999999E-2</c:v>
                      </c:pt>
                      <c:pt idx="6844">
                        <c:v>2.5504519999999999E-2</c:v>
                      </c:pt>
                      <c:pt idx="6845">
                        <c:v>9.9137749999999997E-2</c:v>
                      </c:pt>
                      <c:pt idx="6846">
                        <c:v>-0.10012248</c:v>
                      </c:pt>
                      <c:pt idx="6847">
                        <c:v>3.611499E-2</c:v>
                      </c:pt>
                      <c:pt idx="6848">
                        <c:v>2.5135250000000001E-2</c:v>
                      </c:pt>
                      <c:pt idx="6849">
                        <c:v>4.0915559999999997E-2</c:v>
                      </c:pt>
                      <c:pt idx="6850">
                        <c:v>-4.5691500000000003E-2</c:v>
                      </c:pt>
                      <c:pt idx="6851">
                        <c:v>-6.2259589999999997E-2</c:v>
                      </c:pt>
                      <c:pt idx="6852">
                        <c:v>-1.152135E-2</c:v>
                      </c:pt>
                      <c:pt idx="6853">
                        <c:v>-2.0408539999999999E-2</c:v>
                      </c:pt>
                      <c:pt idx="6854">
                        <c:v>-3.24961E-3</c:v>
                      </c:pt>
                      <c:pt idx="6855">
                        <c:v>-2.405204E-2</c:v>
                      </c:pt>
                      <c:pt idx="6856">
                        <c:v>8.7444069999999999E-2</c:v>
                      </c:pt>
                      <c:pt idx="6857">
                        <c:v>-1.745435E-2</c:v>
                      </c:pt>
                      <c:pt idx="6858">
                        <c:v>1.5411029999999999E-2</c:v>
                      </c:pt>
                      <c:pt idx="6859">
                        <c:v>6.0708640000000001E-2</c:v>
                      </c:pt>
                      <c:pt idx="6860">
                        <c:v>-1.6740399999999999E-3</c:v>
                      </c:pt>
                      <c:pt idx="6861">
                        <c:v>3.6582740000000002E-2</c:v>
                      </c:pt>
                      <c:pt idx="6862">
                        <c:v>1.080742E-2</c:v>
                      </c:pt>
                      <c:pt idx="6863">
                        <c:v>6.1151770000000001E-2</c:v>
                      </c:pt>
                      <c:pt idx="6864">
                        <c:v>1.097975E-2</c:v>
                      </c:pt>
                      <c:pt idx="6865">
                        <c:v>-0.13357869999999999</c:v>
                      </c:pt>
                      <c:pt idx="6866">
                        <c:v>0.10612934</c:v>
                      </c:pt>
                      <c:pt idx="6867">
                        <c:v>-0.13229854999999999</c:v>
                      </c:pt>
                      <c:pt idx="6868">
                        <c:v>-5.6105019999999999E-2</c:v>
                      </c:pt>
                      <c:pt idx="6869">
                        <c:v>1.521409E-2</c:v>
                      </c:pt>
                      <c:pt idx="6870">
                        <c:v>0.10644937</c:v>
                      </c:pt>
                      <c:pt idx="6871">
                        <c:v>-0.17124465</c:v>
                      </c:pt>
                      <c:pt idx="6872">
                        <c:v>-2.5061389999999999E-2</c:v>
                      </c:pt>
                      <c:pt idx="6873">
                        <c:v>-4.8768779999999998E-2</c:v>
                      </c:pt>
                      <c:pt idx="6874">
                        <c:v>0.17875321999999999</c:v>
                      </c:pt>
                      <c:pt idx="6875">
                        <c:v>-5.0935189999999998E-2</c:v>
                      </c:pt>
                      <c:pt idx="6876">
                        <c:v>-5.9403869999999998E-2</c:v>
                      </c:pt>
                      <c:pt idx="6877">
                        <c:v>2.4620000000000001E-5</c:v>
                      </c:pt>
                      <c:pt idx="6878">
                        <c:v>-5.9576200000000003E-3</c:v>
                      </c:pt>
                      <c:pt idx="6879">
                        <c:v>9.0275179999999997E-2</c:v>
                      </c:pt>
                      <c:pt idx="6880">
                        <c:v>-8.1486500000000003E-3</c:v>
                      </c:pt>
                      <c:pt idx="6881">
                        <c:v>0.17003835</c:v>
                      </c:pt>
                      <c:pt idx="6882">
                        <c:v>-7.0359000000000005E-2</c:v>
                      </c:pt>
                      <c:pt idx="6883">
                        <c:v>-0.15462732000000001</c:v>
                      </c:pt>
                      <c:pt idx="6884">
                        <c:v>-3.6779689999999997E-2</c:v>
                      </c:pt>
                      <c:pt idx="6885">
                        <c:v>3.4711799999999999E-3</c:v>
                      </c:pt>
                      <c:pt idx="6886">
                        <c:v>5.0935189999999998E-2</c:v>
                      </c:pt>
                      <c:pt idx="6887">
                        <c:v>0.13384950000000001</c:v>
                      </c:pt>
                      <c:pt idx="6888">
                        <c:v>-0.10999440000000001</c:v>
                      </c:pt>
                      <c:pt idx="6889">
                        <c:v>-3.783827E-2</c:v>
                      </c:pt>
                      <c:pt idx="6890">
                        <c:v>-7.1097549999999995E-2</c:v>
                      </c:pt>
                      <c:pt idx="6891">
                        <c:v>7.4347199999999997E-3</c:v>
                      </c:pt>
                      <c:pt idx="6892">
                        <c:v>8.1708020000000006E-2</c:v>
                      </c:pt>
                      <c:pt idx="6893">
                        <c:v>-6.0216270000000002E-2</c:v>
                      </c:pt>
                      <c:pt idx="6894">
                        <c:v>-1.4081649999999999E-2</c:v>
                      </c:pt>
                      <c:pt idx="6895">
                        <c:v>9.0644450000000001E-2</c:v>
                      </c:pt>
                      <c:pt idx="6896">
                        <c:v>-1.1619819999999999E-2</c:v>
                      </c:pt>
                      <c:pt idx="6897">
                        <c:v>3.7715180000000001E-2</c:v>
                      </c:pt>
                      <c:pt idx="6898">
                        <c:v>-0.28146061999999999</c:v>
                      </c:pt>
                      <c:pt idx="6899">
                        <c:v>-5.2880030000000001E-2</c:v>
                      </c:pt>
                      <c:pt idx="6900">
                        <c:v>4.5986920000000001E-2</c:v>
                      </c:pt>
                      <c:pt idx="6901">
                        <c:v>7.6587420000000003E-2</c:v>
                      </c:pt>
                      <c:pt idx="6902">
                        <c:v>0.14170273</c:v>
                      </c:pt>
                      <c:pt idx="6903">
                        <c:v>-0.27956501</c:v>
                      </c:pt>
                      <c:pt idx="6904">
                        <c:v>-5.1599880000000001E-2</c:v>
                      </c:pt>
                      <c:pt idx="6905">
                        <c:v>5.1206000000000003E-3</c:v>
                      </c:pt>
                      <c:pt idx="6906">
                        <c:v>-1.7208169999999998E-2</c:v>
                      </c:pt>
                      <c:pt idx="6907">
                        <c:v>0.28079591999999998</c:v>
                      </c:pt>
                      <c:pt idx="6908">
                        <c:v>-9.8153019999999994E-2</c:v>
                      </c:pt>
                      <c:pt idx="6909">
                        <c:v>-6.7503279999999999E-2</c:v>
                      </c:pt>
                      <c:pt idx="6910">
                        <c:v>-8.5671600000000007E-3</c:v>
                      </c:pt>
                      <c:pt idx="6911">
                        <c:v>-4.9975100000000001E-3</c:v>
                      </c:pt>
                      <c:pt idx="6912">
                        <c:v>0.17629138999999999</c:v>
                      </c:pt>
                      <c:pt idx="6913">
                        <c:v>2.9763479999999998E-2</c:v>
                      </c:pt>
                      <c:pt idx="6914">
                        <c:v>-7.006358E-2</c:v>
                      </c:pt>
                      <c:pt idx="6915">
                        <c:v>1.7478999999999999E-3</c:v>
                      </c:pt>
                      <c:pt idx="6916">
                        <c:v>-0.10371675</c:v>
                      </c:pt>
                      <c:pt idx="6917">
                        <c:v>-3.8502969999999997E-2</c:v>
                      </c:pt>
                      <c:pt idx="6918">
                        <c:v>3.7075110000000001E-2</c:v>
                      </c:pt>
                      <c:pt idx="6919">
                        <c:v>6.2062640000000002E-2</c:v>
                      </c:pt>
                      <c:pt idx="6920">
                        <c:v>2.2796509999999999E-2</c:v>
                      </c:pt>
                      <c:pt idx="6921">
                        <c:v>-2.5529139999999999E-2</c:v>
                      </c:pt>
                      <c:pt idx="6922">
                        <c:v>-7.6464329999999997E-2</c:v>
                      </c:pt>
                      <c:pt idx="6923">
                        <c:v>8.6656300000000006E-3</c:v>
                      </c:pt>
                      <c:pt idx="6924">
                        <c:v>-2.6316920000000001E-2</c:v>
                      </c:pt>
                      <c:pt idx="6925">
                        <c:v>0.18877284999999999</c:v>
                      </c:pt>
                      <c:pt idx="6926">
                        <c:v>-8.6607050000000005E-2</c:v>
                      </c:pt>
                      <c:pt idx="6927">
                        <c:v>4.5322220000000003E-2</c:v>
                      </c:pt>
                      <c:pt idx="6928">
                        <c:v>-9.7094429999999995E-2</c:v>
                      </c:pt>
                      <c:pt idx="6929">
                        <c:v>3.7912100000000002E-3</c:v>
                      </c:pt>
                      <c:pt idx="6930">
                        <c:v>-0.10386446000000001</c:v>
                      </c:pt>
                      <c:pt idx="6931">
                        <c:v>4.4140550000000001E-2</c:v>
                      </c:pt>
                      <c:pt idx="6932">
                        <c:v>-2.1122470000000001E-2</c:v>
                      </c:pt>
                      <c:pt idx="6933">
                        <c:v>8.5770029999999997E-2</c:v>
                      </c:pt>
                      <c:pt idx="6934">
                        <c:v>-9.5075740000000006E-2</c:v>
                      </c:pt>
                      <c:pt idx="6935">
                        <c:v>-7.0408199999999997E-3</c:v>
                      </c:pt>
                      <c:pt idx="6936">
                        <c:v>9.6552830000000006E-2</c:v>
                      </c:pt>
                      <c:pt idx="6937">
                        <c:v>-9.6257400000000007E-3</c:v>
                      </c:pt>
                      <c:pt idx="6938">
                        <c:v>-8.5917700000000003E-3</c:v>
                      </c:pt>
                      <c:pt idx="6939">
                        <c:v>5.4677169999999997E-2</c:v>
                      </c:pt>
                      <c:pt idx="6940">
                        <c:v>0.26442478000000003</c:v>
                      </c:pt>
                      <c:pt idx="6941">
                        <c:v>0.10457838999999999</c:v>
                      </c:pt>
                      <c:pt idx="6942">
                        <c:v>-0.29741325000000002</c:v>
                      </c:pt>
                      <c:pt idx="6943">
                        <c:v>6.7675609999999997E-2</c:v>
                      </c:pt>
                      <c:pt idx="6944">
                        <c:v>6.7872550000000004E-2</c:v>
                      </c:pt>
                      <c:pt idx="6945">
                        <c:v>-8.490839E-2</c:v>
                      </c:pt>
                      <c:pt idx="6946">
                        <c:v>-5.7335940000000002E-2</c:v>
                      </c:pt>
                      <c:pt idx="6947">
                        <c:v>1.7626679999999999E-2</c:v>
                      </c:pt>
                      <c:pt idx="6948">
                        <c:v>-4.1629480000000003E-2</c:v>
                      </c:pt>
                      <c:pt idx="6949">
                        <c:v>7.3830170000000001E-2</c:v>
                      </c:pt>
                      <c:pt idx="6950">
                        <c:v>-4.5002189999999997E-2</c:v>
                      </c:pt>
                      <c:pt idx="6951">
                        <c:v>7.560269E-2</c:v>
                      </c:pt>
                      <c:pt idx="6952">
                        <c:v>2.5553759999999998E-2</c:v>
                      </c:pt>
                      <c:pt idx="6953">
                        <c:v>-1.3786200000000001E-3</c:v>
                      </c:pt>
                      <c:pt idx="6954">
                        <c:v>7.9443139999999995E-2</c:v>
                      </c:pt>
                      <c:pt idx="6955">
                        <c:v>9.5568100000000003E-2</c:v>
                      </c:pt>
                      <c:pt idx="6956">
                        <c:v>1.3220010000000001E-2</c:v>
                      </c:pt>
                      <c:pt idx="6957">
                        <c:v>-7.8630740000000005E-2</c:v>
                      </c:pt>
                      <c:pt idx="6958">
                        <c:v>7.8581499999999999E-2</c:v>
                      </c:pt>
                      <c:pt idx="6959">
                        <c:v>-0.10492304</c:v>
                      </c:pt>
                      <c:pt idx="6960">
                        <c:v>-7.2771589999999997E-2</c:v>
                      </c:pt>
                      <c:pt idx="6961">
                        <c:v>-5.4086330000000002E-2</c:v>
                      </c:pt>
                      <c:pt idx="6962">
                        <c:v>-2.3904330000000001E-2</c:v>
                      </c:pt>
                      <c:pt idx="6963">
                        <c:v>4.4657530000000001E-2</c:v>
                      </c:pt>
                      <c:pt idx="6964">
                        <c:v>1.92022E-3</c:v>
                      </c:pt>
                      <c:pt idx="6965">
                        <c:v>1.4081649999999999E-2</c:v>
                      </c:pt>
                      <c:pt idx="6966">
                        <c:v>0.13303709999999999</c:v>
                      </c:pt>
                      <c:pt idx="6967">
                        <c:v>-6.5213779999999999E-2</c:v>
                      </c:pt>
                      <c:pt idx="6968">
                        <c:v>4.1186359999999998E-2</c:v>
                      </c:pt>
                      <c:pt idx="6969">
                        <c:v>-4.2441890000000003E-2</c:v>
                      </c:pt>
                      <c:pt idx="6970">
                        <c:v>-7.0334380000000002E-2</c:v>
                      </c:pt>
                      <c:pt idx="6971">
                        <c:v>0.20982147000000001</c:v>
                      </c:pt>
                      <c:pt idx="6972">
                        <c:v>-2.220567E-2</c:v>
                      </c:pt>
                      <c:pt idx="6973">
                        <c:v>-5.8049870000000003E-2</c:v>
                      </c:pt>
                      <c:pt idx="6974">
                        <c:v>-2.6316920000000001E-2</c:v>
                      </c:pt>
                      <c:pt idx="6975">
                        <c:v>-2.5455289999999998E-2</c:v>
                      </c:pt>
                      <c:pt idx="6976">
                        <c:v>2.2057960000000001E-2</c:v>
                      </c:pt>
                      <c:pt idx="6977">
                        <c:v>0.20955066999999999</c:v>
                      </c:pt>
                      <c:pt idx="6978">
                        <c:v>1.381085E-2</c:v>
                      </c:pt>
                      <c:pt idx="6979">
                        <c:v>-0.14128421999999999</c:v>
                      </c:pt>
                      <c:pt idx="6980">
                        <c:v>-3.330851E-2</c:v>
                      </c:pt>
                      <c:pt idx="6981">
                        <c:v>-4.8424130000000003E-2</c:v>
                      </c:pt>
                      <c:pt idx="6982">
                        <c:v>2.2254909999999999E-2</c:v>
                      </c:pt>
                      <c:pt idx="6983">
                        <c:v>0.15012217999999999</c:v>
                      </c:pt>
                      <c:pt idx="6984">
                        <c:v>4.9728899999999998E-3</c:v>
                      </c:pt>
                      <c:pt idx="6985">
                        <c:v>-0.15359334999999999</c:v>
                      </c:pt>
                      <c:pt idx="6986">
                        <c:v>-4.8670310000000001E-2</c:v>
                      </c:pt>
                      <c:pt idx="6987">
                        <c:v>1.40324E-3</c:v>
                      </c:pt>
                      <c:pt idx="6988">
                        <c:v>-1.7331260000000001E-2</c:v>
                      </c:pt>
                      <c:pt idx="6989">
                        <c:v>-2.60954E-3</c:v>
                      </c:pt>
                      <c:pt idx="6990">
                        <c:v>-2.2008730000000001E-2</c:v>
                      </c:pt>
                      <c:pt idx="6991">
                        <c:v>0.24610878999999999</c:v>
                      </c:pt>
                      <c:pt idx="6992">
                        <c:v>-0.18658183</c:v>
                      </c:pt>
                      <c:pt idx="6993">
                        <c:v>-0.19950641</c:v>
                      </c:pt>
                      <c:pt idx="6994">
                        <c:v>-0.10465223999999999</c:v>
                      </c:pt>
                      <c:pt idx="6995">
                        <c:v>-1.3146150000000001E-2</c:v>
                      </c:pt>
                      <c:pt idx="6996">
                        <c:v>-2.3732010000000001E-2</c:v>
                      </c:pt>
                      <c:pt idx="6997">
                        <c:v>3.3727000000000002E-3</c:v>
                      </c:pt>
                      <c:pt idx="6998">
                        <c:v>5.2978499999999998E-2</c:v>
                      </c:pt>
                      <c:pt idx="6999">
                        <c:v>0.10381522</c:v>
                      </c:pt>
                      <c:pt idx="7000">
                        <c:v>-0.10674479000000001</c:v>
                      </c:pt>
                      <c:pt idx="7001">
                        <c:v>7.5578099999999999E-3</c:v>
                      </c:pt>
                      <c:pt idx="7002">
                        <c:v>0.15031912</c:v>
                      </c:pt>
                      <c:pt idx="7003">
                        <c:v>-0.10667094000000001</c:v>
                      </c:pt>
                      <c:pt idx="7004">
                        <c:v>-0.10772952</c:v>
                      </c:pt>
                      <c:pt idx="7005">
                        <c:v>-9.5961989999999997E-2</c:v>
                      </c:pt>
                      <c:pt idx="7006">
                        <c:v>1.2333749999999999E-2</c:v>
                      </c:pt>
                      <c:pt idx="7007">
                        <c:v>-4.9753510000000001E-2</c:v>
                      </c:pt>
                      <c:pt idx="7008">
                        <c:v>-7.9098479999999999E-2</c:v>
                      </c:pt>
                      <c:pt idx="7009">
                        <c:v>9.8469999999999997E-5</c:v>
                      </c:pt>
                      <c:pt idx="7010">
                        <c:v>0.18965910999999999</c:v>
                      </c:pt>
                      <c:pt idx="7011">
                        <c:v>-0.17641448000000001</c:v>
                      </c:pt>
                      <c:pt idx="7012">
                        <c:v>-7.2229989999999994E-2</c:v>
                      </c:pt>
                      <c:pt idx="7013">
                        <c:v>-1.53618E-2</c:v>
                      </c:pt>
                      <c:pt idx="7014">
                        <c:v>7.0014339999999994E-2</c:v>
                      </c:pt>
                      <c:pt idx="7015">
                        <c:v>0.12203274</c:v>
                      </c:pt>
                      <c:pt idx="7016">
                        <c:v>-0.12427299999999999</c:v>
                      </c:pt>
                      <c:pt idx="7017">
                        <c:v>8.0501700000000006E-3</c:v>
                      </c:pt>
                      <c:pt idx="7018">
                        <c:v>2.397819E-2</c:v>
                      </c:pt>
                      <c:pt idx="7019">
                        <c:v>9.8399200000000006E-2</c:v>
                      </c:pt>
                      <c:pt idx="7020">
                        <c:v>4.3894370000000002E-2</c:v>
                      </c:pt>
                      <c:pt idx="7021">
                        <c:v>-8.7887199999999999E-3</c:v>
                      </c:pt>
                      <c:pt idx="7022">
                        <c:v>-9.9186990000000003E-2</c:v>
                      </c:pt>
                      <c:pt idx="7023">
                        <c:v>-3.4982550000000001E-2</c:v>
                      </c:pt>
                      <c:pt idx="7024">
                        <c:v>-9.6675919999999999E-2</c:v>
                      </c:pt>
                      <c:pt idx="7025">
                        <c:v>-1.8045189999999999E-2</c:v>
                      </c:pt>
                      <c:pt idx="7026">
                        <c:v>0.17978717999999999</c:v>
                      </c:pt>
                      <c:pt idx="7027">
                        <c:v>3.6607359999999999E-2</c:v>
                      </c:pt>
                      <c:pt idx="7028">
                        <c:v>-9.2958570000000004E-2</c:v>
                      </c:pt>
                      <c:pt idx="7029">
                        <c:v>-5.9084000000000003E-4</c:v>
                      </c:pt>
                      <c:pt idx="7030">
                        <c:v>-2.5947649999999999E-2</c:v>
                      </c:pt>
                      <c:pt idx="7031">
                        <c:v>-3.7247429999999998E-2</c:v>
                      </c:pt>
                      <c:pt idx="7032">
                        <c:v>4.7685579999999998E-2</c:v>
                      </c:pt>
                      <c:pt idx="7033">
                        <c:v>0.11481958</c:v>
                      </c:pt>
                      <c:pt idx="7034">
                        <c:v>0.21646840000000001</c:v>
                      </c:pt>
                      <c:pt idx="7035">
                        <c:v>-0.21777316999999999</c:v>
                      </c:pt>
                      <c:pt idx="7036">
                        <c:v>-6.910347E-2</c:v>
                      </c:pt>
                      <c:pt idx="7037">
                        <c:v>-1.5066380000000001E-2</c:v>
                      </c:pt>
                      <c:pt idx="7038">
                        <c:v>2.223029E-2</c:v>
                      </c:pt>
                      <c:pt idx="7039">
                        <c:v>-1.94484E-3</c:v>
                      </c:pt>
                      <c:pt idx="7040">
                        <c:v>8.5105340000000002E-2</c:v>
                      </c:pt>
                      <c:pt idx="7041">
                        <c:v>0.12262357</c:v>
                      </c:pt>
                      <c:pt idx="7042">
                        <c:v>4.8571839999999998E-2</c:v>
                      </c:pt>
                      <c:pt idx="7043">
                        <c:v>-6.3071989999999994E-2</c:v>
                      </c:pt>
                      <c:pt idx="7044">
                        <c:v>-5.0024310000000002E-2</c:v>
                      </c:pt>
                      <c:pt idx="7045">
                        <c:v>-1.7233E-4</c:v>
                      </c:pt>
                      <c:pt idx="7046">
                        <c:v>-0.15049145</c:v>
                      </c:pt>
                      <c:pt idx="7047">
                        <c:v>2.5086009999999999E-2</c:v>
                      </c:pt>
                      <c:pt idx="7048">
                        <c:v>-7.4322540000000006E-2</c:v>
                      </c:pt>
                      <c:pt idx="7049">
                        <c:v>5.4874109999999997E-2</c:v>
                      </c:pt>
                      <c:pt idx="7050">
                        <c:v>-0.13079684</c:v>
                      </c:pt>
                      <c:pt idx="7051">
                        <c:v>3.1511400000000002E-3</c:v>
                      </c:pt>
                      <c:pt idx="7052">
                        <c:v>4.8448739999999997E-2</c:v>
                      </c:pt>
                      <c:pt idx="7053">
                        <c:v>0.15452885</c:v>
                      </c:pt>
                      <c:pt idx="7054">
                        <c:v>-1.0487379999999999E-2</c:v>
                      </c:pt>
                      <c:pt idx="7055">
                        <c:v>-0.12218045</c:v>
                      </c:pt>
                      <c:pt idx="7056">
                        <c:v>-4.5297599999999999E-3</c:v>
                      </c:pt>
                      <c:pt idx="7057">
                        <c:v>0.1341203</c:v>
                      </c:pt>
                      <c:pt idx="7058">
                        <c:v>2.4224369999999999E-2</c:v>
                      </c:pt>
                      <c:pt idx="7059">
                        <c:v>1.5484889999999999E-2</c:v>
                      </c:pt>
                      <c:pt idx="7060">
                        <c:v>-0.15713837999999999</c:v>
                      </c:pt>
                      <c:pt idx="7061">
                        <c:v>-2.0113120000000002E-2</c:v>
                      </c:pt>
                      <c:pt idx="7062">
                        <c:v>-5.068901E-2</c:v>
                      </c:pt>
                      <c:pt idx="7063">
                        <c:v>0.13852697</c:v>
                      </c:pt>
                      <c:pt idx="7064">
                        <c:v>7.0359000000000005E-2</c:v>
                      </c:pt>
                      <c:pt idx="7065">
                        <c:v>-7.3288569999999997E-2</c:v>
                      </c:pt>
                      <c:pt idx="7066">
                        <c:v>2.3288880000000001E-2</c:v>
                      </c:pt>
                      <c:pt idx="7067">
                        <c:v>-0.12208197</c:v>
                      </c:pt>
                      <c:pt idx="7068">
                        <c:v>1.2087570000000001E-2</c:v>
                      </c:pt>
                      <c:pt idx="7069">
                        <c:v>2.9271120000000001E-2</c:v>
                      </c:pt>
                      <c:pt idx="7070">
                        <c:v>-3.1905269999999999E-2</c:v>
                      </c:pt>
                      <c:pt idx="7071">
                        <c:v>5.578499E-2</c:v>
                      </c:pt>
                      <c:pt idx="7072">
                        <c:v>-7.4421009999999996E-2</c:v>
                      </c:pt>
                      <c:pt idx="7073">
                        <c:v>5.3987849999999997E-2</c:v>
                      </c:pt>
                      <c:pt idx="7074">
                        <c:v>0.10736025</c:v>
                      </c:pt>
                      <c:pt idx="7075">
                        <c:v>8.1535689999999994E-2</c:v>
                      </c:pt>
                      <c:pt idx="7076">
                        <c:v>-0.11142226</c:v>
                      </c:pt>
                      <c:pt idx="7077">
                        <c:v>6.9521979999999997E-2</c:v>
                      </c:pt>
                      <c:pt idx="7078">
                        <c:v>-0.10755720000000001</c:v>
                      </c:pt>
                      <c:pt idx="7079">
                        <c:v>1.9177630000000001E-2</c:v>
                      </c:pt>
                      <c:pt idx="7080">
                        <c:v>1.122593E-2</c:v>
                      </c:pt>
                      <c:pt idx="7081">
                        <c:v>-5.1107519999999997E-2</c:v>
                      </c:pt>
                      <c:pt idx="7082">
                        <c:v>8.3357440000000005E-2</c:v>
                      </c:pt>
                      <c:pt idx="7083">
                        <c:v>-8.0969470000000002E-2</c:v>
                      </c:pt>
                      <c:pt idx="7084">
                        <c:v>-6.9669700000000003E-3</c:v>
                      </c:pt>
                      <c:pt idx="7085">
                        <c:v>0.13303709999999999</c:v>
                      </c:pt>
                      <c:pt idx="7086">
                        <c:v>2.2181059999999999E-2</c:v>
                      </c:pt>
                      <c:pt idx="7087">
                        <c:v>6.637084E-2</c:v>
                      </c:pt>
                      <c:pt idx="7088">
                        <c:v>-5.3200070000000002E-2</c:v>
                      </c:pt>
                      <c:pt idx="7089">
                        <c:v>4.3328100000000003E-3</c:v>
                      </c:pt>
                      <c:pt idx="7090">
                        <c:v>-7.8212229999999994E-2</c:v>
                      </c:pt>
                      <c:pt idx="7091">
                        <c:v>-6.7971030000000002E-2</c:v>
                      </c:pt>
                      <c:pt idx="7092">
                        <c:v>-2.028545E-2</c:v>
                      </c:pt>
                      <c:pt idx="7093">
                        <c:v>6.0659400000000002E-2</c:v>
                      </c:pt>
                      <c:pt idx="7094">
                        <c:v>-0.12203274</c:v>
                      </c:pt>
                      <c:pt idx="7095">
                        <c:v>-1.3736989999999999E-2</c:v>
                      </c:pt>
                      <c:pt idx="7096">
                        <c:v>-2.7178560000000001E-2</c:v>
                      </c:pt>
                      <c:pt idx="7097">
                        <c:v>3.6090379999999998E-2</c:v>
                      </c:pt>
                      <c:pt idx="7098">
                        <c:v>0.23576912</c:v>
                      </c:pt>
                      <c:pt idx="7099">
                        <c:v>3.2791529999999999E-2</c:v>
                      </c:pt>
                      <c:pt idx="7100">
                        <c:v>-0.13473576000000001</c:v>
                      </c:pt>
                      <c:pt idx="7101">
                        <c:v>-3.879838E-2</c:v>
                      </c:pt>
                      <c:pt idx="7102">
                        <c:v>-4.5076039999999998E-2</c:v>
                      </c:pt>
                      <c:pt idx="7103">
                        <c:v>7.6070399999999998E-3</c:v>
                      </c:pt>
                      <c:pt idx="7104">
                        <c:v>9.0595199999999997E-3</c:v>
                      </c:pt>
                      <c:pt idx="7105">
                        <c:v>-2.3067310000000001E-2</c:v>
                      </c:pt>
                      <c:pt idx="7106">
                        <c:v>-1.9103769999999999E-2</c:v>
                      </c:pt>
                      <c:pt idx="7107">
                        <c:v>-5.3766290000000001E-2</c:v>
                      </c:pt>
                      <c:pt idx="7108">
                        <c:v>3.916766E-2</c:v>
                      </c:pt>
                      <c:pt idx="7109">
                        <c:v>2.223029E-2</c:v>
                      </c:pt>
                      <c:pt idx="7110">
                        <c:v>0.26799443000000001</c:v>
                      </c:pt>
                      <c:pt idx="7111">
                        <c:v>-0.16046184999999999</c:v>
                      </c:pt>
                      <c:pt idx="7112">
                        <c:v>-0.14601093000000001</c:v>
                      </c:pt>
                      <c:pt idx="7113">
                        <c:v>9.679902E-2</c:v>
                      </c:pt>
                      <c:pt idx="7114">
                        <c:v>-5.9329999999999999E-3</c:v>
                      </c:pt>
                      <c:pt idx="7115">
                        <c:v>4.6380810000000001E-2</c:v>
                      </c:pt>
                      <c:pt idx="7116">
                        <c:v>-4.3032729999999998E-2</c:v>
                      </c:pt>
                      <c:pt idx="7117">
                        <c:v>2.5775320000000001E-2</c:v>
                      </c:pt>
                      <c:pt idx="7118">
                        <c:v>-3.5647249999999998E-2</c:v>
                      </c:pt>
                      <c:pt idx="7119">
                        <c:v>-6.5533820000000007E-2</c:v>
                      </c:pt>
                      <c:pt idx="7120">
                        <c:v>-4.7316299999999999E-2</c:v>
                      </c:pt>
                      <c:pt idx="7121">
                        <c:v>-4.3894370000000002E-2</c:v>
                      </c:pt>
                      <c:pt idx="7122">
                        <c:v>1.8488319999999999E-2</c:v>
                      </c:pt>
                      <c:pt idx="7123">
                        <c:v>2.1934869999999999E-2</c:v>
                      </c:pt>
                      <c:pt idx="7124">
                        <c:v>3.2717669999999997E-2</c:v>
                      </c:pt>
                      <c:pt idx="7125">
                        <c:v>-5.2387669999999997E-2</c:v>
                      </c:pt>
                      <c:pt idx="7126">
                        <c:v>0.12858119000000001</c:v>
                      </c:pt>
                      <c:pt idx="7127">
                        <c:v>4.2023379999999999E-2</c:v>
                      </c:pt>
                      <c:pt idx="7128">
                        <c:v>0.15206702</c:v>
                      </c:pt>
                      <c:pt idx="7129">
                        <c:v>-0.10036866</c:v>
                      </c:pt>
                      <c:pt idx="7130">
                        <c:v>0.16767499999999999</c:v>
                      </c:pt>
                      <c:pt idx="7131">
                        <c:v>-0.12619321999999999</c:v>
                      </c:pt>
                      <c:pt idx="7132">
                        <c:v>-7.2303839999999994E-2</c:v>
                      </c:pt>
                      <c:pt idx="7133">
                        <c:v>1.1275169999999999E-2</c:v>
                      </c:pt>
                      <c:pt idx="7134">
                        <c:v>-2.65877E-3</c:v>
                      </c:pt>
                      <c:pt idx="7135">
                        <c:v>-8.3037410000000006E-2</c:v>
                      </c:pt>
                      <c:pt idx="7136">
                        <c:v>-4.153101E-2</c:v>
                      </c:pt>
                      <c:pt idx="7137">
                        <c:v>-1.1915240000000001E-2</c:v>
                      </c:pt>
                      <c:pt idx="7138">
                        <c:v>-1.0044249999999999E-2</c:v>
                      </c:pt>
                      <c:pt idx="7139">
                        <c:v>6.6493930000000007E-2</c:v>
                      </c:pt>
                      <c:pt idx="7140">
                        <c:v>6.4844509999999994E-2</c:v>
                      </c:pt>
                      <c:pt idx="7141">
                        <c:v>5.5908079999999999E-2</c:v>
                      </c:pt>
                      <c:pt idx="7142">
                        <c:v>-4.8941110000000003E-2</c:v>
                      </c:pt>
                      <c:pt idx="7143">
                        <c:v>-8.8921169999999994E-2</c:v>
                      </c:pt>
                      <c:pt idx="7144">
                        <c:v>-9.9310079999999995E-2</c:v>
                      </c:pt>
                      <c:pt idx="7145">
                        <c:v>9.3007800000000002E-2</c:v>
                      </c:pt>
                      <c:pt idx="7146">
                        <c:v>-0.19322876</c:v>
                      </c:pt>
                      <c:pt idx="7147">
                        <c:v>2.0580870000000001E-2</c:v>
                      </c:pt>
                      <c:pt idx="7148">
                        <c:v>0.15516891999999999</c:v>
                      </c:pt>
                      <c:pt idx="7149">
                        <c:v>0.11235776</c:v>
                      </c:pt>
                      <c:pt idx="7150">
                        <c:v>-0.23626148</c:v>
                      </c:pt>
                      <c:pt idx="7151">
                        <c:v>2.7966350000000001E-2</c:v>
                      </c:pt>
                      <c:pt idx="7152">
                        <c:v>-2.7006240000000001E-2</c:v>
                      </c:pt>
                      <c:pt idx="7153">
                        <c:v>-9.8965400000000005E-3</c:v>
                      </c:pt>
                      <c:pt idx="7154">
                        <c:v>0.14982676</c:v>
                      </c:pt>
                      <c:pt idx="7155">
                        <c:v>-0.22503555</c:v>
                      </c:pt>
                      <c:pt idx="7156">
                        <c:v>-6.5016840000000006E-2</c:v>
                      </c:pt>
                      <c:pt idx="7157">
                        <c:v>4.2195709999999997E-2</c:v>
                      </c:pt>
                      <c:pt idx="7158">
                        <c:v>0.15876319</c:v>
                      </c:pt>
                      <c:pt idx="7159">
                        <c:v>-6.5656909999999999E-2</c:v>
                      </c:pt>
                      <c:pt idx="7160">
                        <c:v>5.9625440000000002E-2</c:v>
                      </c:pt>
                      <c:pt idx="7161">
                        <c:v>-8.0354010000000003E-2</c:v>
                      </c:pt>
                      <c:pt idx="7162">
                        <c:v>-5.6474299999999998E-2</c:v>
                      </c:pt>
                      <c:pt idx="7163">
                        <c:v>0.13645904</c:v>
                      </c:pt>
                      <c:pt idx="7164">
                        <c:v>-9.0028990000000003E-2</c:v>
                      </c:pt>
                      <c:pt idx="7165">
                        <c:v>7.2771589999999997E-2</c:v>
                      </c:pt>
                      <c:pt idx="7166">
                        <c:v>-1.9669989999999998E-2</c:v>
                      </c:pt>
                      <c:pt idx="7167">
                        <c:v>6.8881899999999996E-2</c:v>
                      </c:pt>
                      <c:pt idx="7168">
                        <c:v>-7.1589910000000007E-2</c:v>
                      </c:pt>
                      <c:pt idx="7169">
                        <c:v>-4.7267100000000003E-3</c:v>
                      </c:pt>
                      <c:pt idx="7170">
                        <c:v>-6.1151770000000001E-2</c:v>
                      </c:pt>
                      <c:pt idx="7171">
                        <c:v>1.666656E-2</c:v>
                      </c:pt>
                      <c:pt idx="7172">
                        <c:v>7.1811479999999997E-2</c:v>
                      </c:pt>
                      <c:pt idx="7173">
                        <c:v>-2.1664100000000001E-3</c:v>
                      </c:pt>
                      <c:pt idx="7174">
                        <c:v>3.5942700000000001E-3</c:v>
                      </c:pt>
                      <c:pt idx="7175">
                        <c:v>0.13185542</c:v>
                      </c:pt>
                      <c:pt idx="7176">
                        <c:v>9.0939870000000006E-2</c:v>
                      </c:pt>
                      <c:pt idx="7177">
                        <c:v>-0.23909258</c:v>
                      </c:pt>
                      <c:pt idx="7178">
                        <c:v>2.7867880000000001E-2</c:v>
                      </c:pt>
                      <c:pt idx="7179">
                        <c:v>5.814834E-2</c:v>
                      </c:pt>
                      <c:pt idx="7180">
                        <c:v>-8.623778E-2</c:v>
                      </c:pt>
                      <c:pt idx="7181">
                        <c:v>9.8423819999999995E-2</c:v>
                      </c:pt>
                      <c:pt idx="7182">
                        <c:v>-4.9655039999999998E-2</c:v>
                      </c:pt>
                      <c:pt idx="7183">
                        <c:v>0.20246061000000001</c:v>
                      </c:pt>
                      <c:pt idx="7184">
                        <c:v>-1.9153010000000002E-2</c:v>
                      </c:pt>
                      <c:pt idx="7185">
                        <c:v>-6.4573710000000006E-2</c:v>
                      </c:pt>
                      <c:pt idx="7186">
                        <c:v>-0.12449456</c:v>
                      </c:pt>
                      <c:pt idx="7187">
                        <c:v>5.8074489999999999E-2</c:v>
                      </c:pt>
                      <c:pt idx="7188">
                        <c:v>0.17363261999999999</c:v>
                      </c:pt>
                      <c:pt idx="7189">
                        <c:v>-0.18621255</c:v>
                      </c:pt>
                      <c:pt idx="7190">
                        <c:v>5.48987E-3</c:v>
                      </c:pt>
                      <c:pt idx="7191">
                        <c:v>4.7734810000000003E-2</c:v>
                      </c:pt>
                      <c:pt idx="7192">
                        <c:v>2.5701470000000001E-2</c:v>
                      </c:pt>
                      <c:pt idx="7193">
                        <c:v>-7.9221570000000005E-2</c:v>
                      </c:pt>
                      <c:pt idx="7194">
                        <c:v>4.5322220000000003E-2</c:v>
                      </c:pt>
                      <c:pt idx="7195">
                        <c:v>2.0654720000000001E-2</c:v>
                      </c:pt>
                      <c:pt idx="7196">
                        <c:v>-6.8537249999999994E-2</c:v>
                      </c:pt>
                      <c:pt idx="7197">
                        <c:v>-6.088097E-2</c:v>
                      </c:pt>
                      <c:pt idx="7198">
                        <c:v>6.8684999999999996E-3</c:v>
                      </c:pt>
                      <c:pt idx="7199">
                        <c:v>0.13106764000000001</c:v>
                      </c:pt>
                      <c:pt idx="7200">
                        <c:v>-0.13867467999999999</c:v>
                      </c:pt>
                      <c:pt idx="7201">
                        <c:v>-7.6784370000000005E-2</c:v>
                      </c:pt>
                      <c:pt idx="7202">
                        <c:v>-5.1255229999999999E-2</c:v>
                      </c:pt>
                      <c:pt idx="7203">
                        <c:v>-2.2328770000000001E-2</c:v>
                      </c:pt>
                      <c:pt idx="7204">
                        <c:v>8.4416030000000003E-2</c:v>
                      </c:pt>
                      <c:pt idx="7205">
                        <c:v>6.8758810000000004E-2</c:v>
                      </c:pt>
                      <c:pt idx="7206">
                        <c:v>-0.11417951</c:v>
                      </c:pt>
                      <c:pt idx="7207">
                        <c:v>-3.8232160000000001E-2</c:v>
                      </c:pt>
                      <c:pt idx="7208">
                        <c:v>1.297383E-2</c:v>
                      </c:pt>
                      <c:pt idx="7209">
                        <c:v>3.3973200000000001E-3</c:v>
                      </c:pt>
                      <c:pt idx="7210">
                        <c:v>8.1092559999999994E-2</c:v>
                      </c:pt>
                      <c:pt idx="7211">
                        <c:v>8.4588360000000001E-2</c:v>
                      </c:pt>
                      <c:pt idx="7212">
                        <c:v>9.5371159999999996E-2</c:v>
                      </c:pt>
                      <c:pt idx="7213">
                        <c:v>0.13333252000000001</c:v>
                      </c:pt>
                      <c:pt idx="7214">
                        <c:v>-0.13508042000000001</c:v>
                      </c:pt>
                      <c:pt idx="7215">
                        <c:v>-2.636616E-2</c:v>
                      </c:pt>
                      <c:pt idx="7216">
                        <c:v>0.14527238000000001</c:v>
                      </c:pt>
                      <c:pt idx="7217">
                        <c:v>-5.6646630000000003E-2</c:v>
                      </c:pt>
                      <c:pt idx="7218">
                        <c:v>0.11536119</c:v>
                      </c:pt>
                      <c:pt idx="7219">
                        <c:v>-3.0945159999999999E-2</c:v>
                      </c:pt>
                      <c:pt idx="7220">
                        <c:v>-7.2550020000000007E-2</c:v>
                      </c:pt>
                      <c:pt idx="7221">
                        <c:v>-3.5253350000000003E-2</c:v>
                      </c:pt>
                      <c:pt idx="7222">
                        <c:v>8.2495799999999994E-2</c:v>
                      </c:pt>
                      <c:pt idx="7223">
                        <c:v>-7.4076359999999994E-2</c:v>
                      </c:pt>
                      <c:pt idx="7224">
                        <c:v>0.15184544999999999</c:v>
                      </c:pt>
                      <c:pt idx="7225">
                        <c:v>-0.16587785999999999</c:v>
                      </c:pt>
                      <c:pt idx="7226">
                        <c:v>3.547492E-2</c:v>
                      </c:pt>
                      <c:pt idx="7227">
                        <c:v>6.9915899999999998E-3</c:v>
                      </c:pt>
                      <c:pt idx="7228">
                        <c:v>0.16107730000000001</c:v>
                      </c:pt>
                      <c:pt idx="7229">
                        <c:v>-0.10455377</c:v>
                      </c:pt>
                      <c:pt idx="7230">
                        <c:v>-7.7202880000000002E-2</c:v>
                      </c:pt>
                      <c:pt idx="7231">
                        <c:v>-3.4120909999999997E-2</c:v>
                      </c:pt>
                      <c:pt idx="7232">
                        <c:v>1.117669E-2</c:v>
                      </c:pt>
                      <c:pt idx="7233">
                        <c:v>-9.3377080000000001E-2</c:v>
                      </c:pt>
                      <c:pt idx="7234">
                        <c:v>1.4549390000000001E-2</c:v>
                      </c:pt>
                      <c:pt idx="7235">
                        <c:v>-4.6331570000000002E-2</c:v>
                      </c:pt>
                      <c:pt idx="7236">
                        <c:v>6.6395460000000003E-2</c:v>
                      </c:pt>
                      <c:pt idx="7237">
                        <c:v>9.5026499999999996E-3</c:v>
                      </c:pt>
                      <c:pt idx="7238">
                        <c:v>-3.047741E-2</c:v>
                      </c:pt>
                      <c:pt idx="7239">
                        <c:v>-2.299346E-2</c:v>
                      </c:pt>
                      <c:pt idx="7240">
                        <c:v>-3.9216899999999999E-2</c:v>
                      </c:pt>
                      <c:pt idx="7241">
                        <c:v>0.20157435000000001</c:v>
                      </c:pt>
                      <c:pt idx="7242">
                        <c:v>-7.9837030000000003E-2</c:v>
                      </c:pt>
                      <c:pt idx="7243">
                        <c:v>-7.7399819999999994E-2</c:v>
                      </c:pt>
                      <c:pt idx="7244">
                        <c:v>2.5086009999999999E-2</c:v>
                      </c:pt>
                      <c:pt idx="7245">
                        <c:v>1.5411029999999999E-2</c:v>
                      </c:pt>
                      <c:pt idx="7246">
                        <c:v>8.0821760000000006E-2</c:v>
                      </c:pt>
                      <c:pt idx="7247">
                        <c:v>-1.4721720000000001E-2</c:v>
                      </c:pt>
                      <c:pt idx="7248">
                        <c:v>2.2944220000000001E-2</c:v>
                      </c:pt>
                      <c:pt idx="7249">
                        <c:v>-5.5612660000000001E-2</c:v>
                      </c:pt>
                      <c:pt idx="7250">
                        <c:v>-7.8581499999999999E-2</c:v>
                      </c:pt>
                      <c:pt idx="7251">
                        <c:v>9.8226900000000002E-3</c:v>
                      </c:pt>
                      <c:pt idx="7252">
                        <c:v>-0.17954100000000001</c:v>
                      </c:pt>
                      <c:pt idx="7253">
                        <c:v>0.16058494000000001</c:v>
                      </c:pt>
                      <c:pt idx="7254">
                        <c:v>-0.11646901</c:v>
                      </c:pt>
                      <c:pt idx="7255">
                        <c:v>-7.2673119999999994E-2</c:v>
                      </c:pt>
                      <c:pt idx="7256">
                        <c:v>-2.2328770000000001E-2</c:v>
                      </c:pt>
                      <c:pt idx="7257">
                        <c:v>-1.4771000000000001E-4</c:v>
                      </c:pt>
                      <c:pt idx="7258">
                        <c:v>5.4554070000000003E-2</c:v>
                      </c:pt>
                      <c:pt idx="7259">
                        <c:v>2.072858E-2</c:v>
                      </c:pt>
                      <c:pt idx="7260">
                        <c:v>-5.1452199999999998E-3</c:v>
                      </c:pt>
                      <c:pt idx="7261">
                        <c:v>-3.59919E-2</c:v>
                      </c:pt>
                      <c:pt idx="7262">
                        <c:v>7.2082279999999999E-2</c:v>
                      </c:pt>
                      <c:pt idx="7263">
                        <c:v>0.27469059000000001</c:v>
                      </c:pt>
                      <c:pt idx="7264">
                        <c:v>3.5376449999999997E-2</c:v>
                      </c:pt>
                      <c:pt idx="7265">
                        <c:v>-0.13764071999999999</c:v>
                      </c:pt>
                      <c:pt idx="7266">
                        <c:v>-3.8626059999999997E-2</c:v>
                      </c:pt>
                      <c:pt idx="7267">
                        <c:v>-4.2515740000000003E-2</c:v>
                      </c:pt>
                      <c:pt idx="7268">
                        <c:v>-7.5873490000000002E-2</c:v>
                      </c:pt>
                      <c:pt idx="7269">
                        <c:v>-5.6966660000000002E-2</c:v>
                      </c:pt>
                      <c:pt idx="7270">
                        <c:v>7.515956E-2</c:v>
                      </c:pt>
                      <c:pt idx="7271">
                        <c:v>-6.2924279999999999E-2</c:v>
                      </c:pt>
                      <c:pt idx="7272">
                        <c:v>-3.8109070000000002E-2</c:v>
                      </c:pt>
                      <c:pt idx="7273">
                        <c:v>0.14066876</c:v>
                      </c:pt>
                      <c:pt idx="7274">
                        <c:v>-3.0723589999999999E-2</c:v>
                      </c:pt>
                      <c:pt idx="7275">
                        <c:v>9.2072300000000003E-3</c:v>
                      </c:pt>
                      <c:pt idx="7276">
                        <c:v>0.13702526000000001</c:v>
                      </c:pt>
                      <c:pt idx="7277">
                        <c:v>-7.1220640000000002E-2</c:v>
                      </c:pt>
                      <c:pt idx="7278">
                        <c:v>-0.12934435999999999</c:v>
                      </c:pt>
                      <c:pt idx="7279">
                        <c:v>2.1368649999999999E-2</c:v>
                      </c:pt>
                      <c:pt idx="7280">
                        <c:v>-3.3751639999999999E-2</c:v>
                      </c:pt>
                      <c:pt idx="7281">
                        <c:v>-7.73013E-3</c:v>
                      </c:pt>
                      <c:pt idx="7282">
                        <c:v>-7.7350589999999997E-2</c:v>
                      </c:pt>
                      <c:pt idx="7283">
                        <c:v>-1.6321909999999999E-2</c:v>
                      </c:pt>
                      <c:pt idx="7284">
                        <c:v>-3.3333130000000002E-2</c:v>
                      </c:pt>
                      <c:pt idx="7285">
                        <c:v>3.2274539999999997E-2</c:v>
                      </c:pt>
                      <c:pt idx="7286">
                        <c:v>0.10071332</c:v>
                      </c:pt>
                      <c:pt idx="7287">
                        <c:v>-9.4534100000000006E-3</c:v>
                      </c:pt>
                      <c:pt idx="7288">
                        <c:v>0.11494268000000001</c:v>
                      </c:pt>
                      <c:pt idx="7289">
                        <c:v>-0.14335215000000001</c:v>
                      </c:pt>
                      <c:pt idx="7290">
                        <c:v>-3.8429110000000002E-2</c:v>
                      </c:pt>
                      <c:pt idx="7291">
                        <c:v>-7.1663770000000002E-2</c:v>
                      </c:pt>
                      <c:pt idx="7292">
                        <c:v>4.7907140000000001E-2</c:v>
                      </c:pt>
                      <c:pt idx="7293">
                        <c:v>-2.4913680000000001E-2</c:v>
                      </c:pt>
                      <c:pt idx="7294">
                        <c:v>-2.592303E-2</c:v>
                      </c:pt>
                      <c:pt idx="7295">
                        <c:v>-2.4273610000000001E-2</c:v>
                      </c:pt>
                      <c:pt idx="7296">
                        <c:v>4.4559100000000004E-3</c:v>
                      </c:pt>
                      <c:pt idx="7297">
                        <c:v>-3.9142999999999999E-3</c:v>
                      </c:pt>
                      <c:pt idx="7298">
                        <c:v>6.5829239999999997E-2</c:v>
                      </c:pt>
                      <c:pt idx="7299">
                        <c:v>3.4466E-4</c:v>
                      </c:pt>
                      <c:pt idx="7300">
                        <c:v>3.5622630000000002E-2</c:v>
                      </c:pt>
                      <c:pt idx="7301">
                        <c:v>0.23247027000000001</c:v>
                      </c:pt>
                      <c:pt idx="7302">
                        <c:v>-6.7503279999999999E-2</c:v>
                      </c:pt>
                      <c:pt idx="7303">
                        <c:v>-0.15819696999999999</c:v>
                      </c:pt>
                      <c:pt idx="7304">
                        <c:v>-8.527767E-2</c:v>
                      </c:pt>
                      <c:pt idx="7305">
                        <c:v>-4.0103149999999997E-2</c:v>
                      </c:pt>
                      <c:pt idx="7306">
                        <c:v>0.10337209</c:v>
                      </c:pt>
                      <c:pt idx="7307">
                        <c:v>-9.3204750000000003E-2</c:v>
                      </c:pt>
                      <c:pt idx="7308">
                        <c:v>-2.8827990000000001E-2</c:v>
                      </c:pt>
                      <c:pt idx="7309">
                        <c:v>-2.1393269999999999E-2</c:v>
                      </c:pt>
                      <c:pt idx="7310">
                        <c:v>6.6789349999999997E-2</c:v>
                      </c:pt>
                      <c:pt idx="7311">
                        <c:v>2.592303E-2</c:v>
                      </c:pt>
                      <c:pt idx="7312">
                        <c:v>-2.159022E-2</c:v>
                      </c:pt>
                      <c:pt idx="7313">
                        <c:v>4.8522599999999999E-2</c:v>
                      </c:pt>
                      <c:pt idx="7314">
                        <c:v>-3.2274539999999997E-2</c:v>
                      </c:pt>
                      <c:pt idx="7315">
                        <c:v>-1.262917E-2</c:v>
                      </c:pt>
                      <c:pt idx="7316">
                        <c:v>0.10115644999999999</c:v>
                      </c:pt>
                      <c:pt idx="7317">
                        <c:v>8.8822700000000004E-2</c:v>
                      </c:pt>
                      <c:pt idx="7318">
                        <c:v>-6.6912440000000004E-2</c:v>
                      </c:pt>
                      <c:pt idx="7319">
                        <c:v>-2.1885640000000001E-2</c:v>
                      </c:pt>
                      <c:pt idx="7320">
                        <c:v>0.10531693</c:v>
                      </c:pt>
                      <c:pt idx="7321">
                        <c:v>-9.3253989999999995E-2</c:v>
                      </c:pt>
                      <c:pt idx="7322">
                        <c:v>-0.15839391</c:v>
                      </c:pt>
                      <c:pt idx="7323">
                        <c:v>-4.6775000000000001E-4</c:v>
                      </c:pt>
                      <c:pt idx="7324">
                        <c:v>-4.3475850000000003E-2</c:v>
                      </c:pt>
                      <c:pt idx="7325">
                        <c:v>-2.070396E-2</c:v>
                      </c:pt>
                      <c:pt idx="7326">
                        <c:v>0.12695639</c:v>
                      </c:pt>
                      <c:pt idx="7327">
                        <c:v>-4.9310380000000001E-2</c:v>
                      </c:pt>
                      <c:pt idx="7328">
                        <c:v>-4.1260209999999999E-2</c:v>
                      </c:pt>
                      <c:pt idx="7329">
                        <c:v>-5.7459030000000001E-2</c:v>
                      </c:pt>
                      <c:pt idx="7330">
                        <c:v>7.2131499999999998E-3</c:v>
                      </c:pt>
                      <c:pt idx="7331">
                        <c:v>-2.530758E-2</c:v>
                      </c:pt>
                      <c:pt idx="7332">
                        <c:v>9.5445009999999997E-2</c:v>
                      </c:pt>
                      <c:pt idx="7333">
                        <c:v>0.11984171</c:v>
                      </c:pt>
                      <c:pt idx="7334">
                        <c:v>-7.936928E-2</c:v>
                      </c:pt>
                      <c:pt idx="7335">
                        <c:v>0.17338644</c:v>
                      </c:pt>
                      <c:pt idx="7336">
                        <c:v>7.4101000000000002E-3</c:v>
                      </c:pt>
                      <c:pt idx="7337">
                        <c:v>6.8611099999999994E-2</c:v>
                      </c:pt>
                      <c:pt idx="7338">
                        <c:v>-6.7306329999999998E-2</c:v>
                      </c:pt>
                      <c:pt idx="7339">
                        <c:v>0.19096388</c:v>
                      </c:pt>
                      <c:pt idx="7340">
                        <c:v>-0.21004302999999999</c:v>
                      </c:pt>
                      <c:pt idx="7341">
                        <c:v>-0.11270241</c:v>
                      </c:pt>
                      <c:pt idx="7342">
                        <c:v>-4.8941110000000003E-2</c:v>
                      </c:pt>
                      <c:pt idx="7343">
                        <c:v>8.3652859999999996E-2</c:v>
                      </c:pt>
                      <c:pt idx="7344">
                        <c:v>1.9349959999999999E-2</c:v>
                      </c:pt>
                      <c:pt idx="7345">
                        <c:v>9.0053610000000006E-2</c:v>
                      </c:pt>
                      <c:pt idx="7346">
                        <c:v>-3.9930819999999999E-2</c:v>
                      </c:pt>
                      <c:pt idx="7347">
                        <c:v>-3.330851E-2</c:v>
                      </c:pt>
                      <c:pt idx="7348">
                        <c:v>-3.5204099999999999E-3</c:v>
                      </c:pt>
                      <c:pt idx="7349">
                        <c:v>-3.7887509999999999E-2</c:v>
                      </c:pt>
                      <c:pt idx="7350">
                        <c:v>0.19751233000000001</c:v>
                      </c:pt>
                      <c:pt idx="7351">
                        <c:v>-6.7232479999999997E-2</c:v>
                      </c:pt>
                      <c:pt idx="7352">
                        <c:v>-6.5312259999999997E-2</c:v>
                      </c:pt>
                      <c:pt idx="7353">
                        <c:v>0.14418917000000001</c:v>
                      </c:pt>
                      <c:pt idx="7354">
                        <c:v>4.7611720000000003E-2</c:v>
                      </c:pt>
                      <c:pt idx="7355">
                        <c:v>-8.6016220000000004E-2</c:v>
                      </c:pt>
                      <c:pt idx="7356">
                        <c:v>-0.14502619999999999</c:v>
                      </c:pt>
                      <c:pt idx="7357">
                        <c:v>-7.3091630000000005E-2</c:v>
                      </c:pt>
                      <c:pt idx="7358">
                        <c:v>-5.5317239999999997E-2</c:v>
                      </c:pt>
                      <c:pt idx="7359">
                        <c:v>7.9517000000000008E-3</c:v>
                      </c:pt>
                      <c:pt idx="7360">
                        <c:v>-1.7725200000000001E-3</c:v>
                      </c:pt>
                      <c:pt idx="7361">
                        <c:v>-1.405703E-2</c:v>
                      </c:pt>
                      <c:pt idx="7362">
                        <c:v>-4.374666E-2</c:v>
                      </c:pt>
                      <c:pt idx="7363">
                        <c:v>-0.16267749000000001</c:v>
                      </c:pt>
                      <c:pt idx="7364">
                        <c:v>-1.2801500000000001E-3</c:v>
                      </c:pt>
                      <c:pt idx="7365">
                        <c:v>-5.6375799999999997E-3</c:v>
                      </c:pt>
                      <c:pt idx="7366">
                        <c:v>-0.11824152</c:v>
                      </c:pt>
                      <c:pt idx="7367">
                        <c:v>-8.2520419999999997E-2</c:v>
                      </c:pt>
                      <c:pt idx="7368">
                        <c:v>-1.245684E-2</c:v>
                      </c:pt>
                      <c:pt idx="7369">
                        <c:v>-3.0231230000000001E-2</c:v>
                      </c:pt>
                      <c:pt idx="7370">
                        <c:v>0.1222543</c:v>
                      </c:pt>
                      <c:pt idx="7371">
                        <c:v>0.25108167999999997</c:v>
                      </c:pt>
                      <c:pt idx="7372">
                        <c:v>-9.9063899999999996E-2</c:v>
                      </c:pt>
                      <c:pt idx="7373">
                        <c:v>-9.3327839999999995E-2</c:v>
                      </c:pt>
                      <c:pt idx="7374">
                        <c:v>6.4425999999999997E-2</c:v>
                      </c:pt>
                      <c:pt idx="7375">
                        <c:v>8.2249619999999996E-2</c:v>
                      </c:pt>
                      <c:pt idx="7376">
                        <c:v>-6.2702720000000003E-2</c:v>
                      </c:pt>
                      <c:pt idx="7377">
                        <c:v>-0.14423841000000001</c:v>
                      </c:pt>
                      <c:pt idx="7378">
                        <c:v>-2.4199749999999999E-2</c:v>
                      </c:pt>
                      <c:pt idx="7379">
                        <c:v>-5.2338429999999998E-2</c:v>
                      </c:pt>
                      <c:pt idx="7380">
                        <c:v>2.5159870000000001E-2</c:v>
                      </c:pt>
                      <c:pt idx="7381">
                        <c:v>9.3795600000000003E-3</c:v>
                      </c:pt>
                      <c:pt idx="7382">
                        <c:v>0.10923123999999999</c:v>
                      </c:pt>
                      <c:pt idx="7383">
                        <c:v>-2.0753199999999999E-2</c:v>
                      </c:pt>
                      <c:pt idx="7384">
                        <c:v>0.18027955000000001</c:v>
                      </c:pt>
                      <c:pt idx="7385">
                        <c:v>-0.18761579</c:v>
                      </c:pt>
                      <c:pt idx="7386">
                        <c:v>-5.5538799999999999E-2</c:v>
                      </c:pt>
                      <c:pt idx="7387">
                        <c:v>0.19413963000000001</c:v>
                      </c:pt>
                      <c:pt idx="7388">
                        <c:v>0.12072797</c:v>
                      </c:pt>
                      <c:pt idx="7389">
                        <c:v>-0.14084109</c:v>
                      </c:pt>
                      <c:pt idx="7390">
                        <c:v>1.5509499999999999E-3</c:v>
                      </c:pt>
                      <c:pt idx="7391">
                        <c:v>-4.7340920000000002E-2</c:v>
                      </c:pt>
                      <c:pt idx="7392">
                        <c:v>4.5322220000000003E-2</c:v>
                      </c:pt>
                      <c:pt idx="7393">
                        <c:v>3.1166719999999998E-2</c:v>
                      </c:pt>
                      <c:pt idx="7394">
                        <c:v>0.13572049</c:v>
                      </c:pt>
                      <c:pt idx="7395">
                        <c:v>-6.5189159999999996E-2</c:v>
                      </c:pt>
                      <c:pt idx="7396">
                        <c:v>-0.14773420000000001</c:v>
                      </c:pt>
                      <c:pt idx="7397">
                        <c:v>-7.0605180000000003E-2</c:v>
                      </c:pt>
                      <c:pt idx="7398">
                        <c:v>3.4957899999999999E-3</c:v>
                      </c:pt>
                      <c:pt idx="7399">
                        <c:v>-1.843908E-2</c:v>
                      </c:pt>
                      <c:pt idx="7400">
                        <c:v>7.8433790000000003E-2</c:v>
                      </c:pt>
                      <c:pt idx="7401">
                        <c:v>6.7281720000000003E-2</c:v>
                      </c:pt>
                      <c:pt idx="7402">
                        <c:v>-6.3588980000000003E-2</c:v>
                      </c:pt>
                      <c:pt idx="7403">
                        <c:v>-5.4086330000000002E-2</c:v>
                      </c:pt>
                      <c:pt idx="7404">
                        <c:v>-4.2294180000000001E-2</c:v>
                      </c:pt>
                      <c:pt idx="7405">
                        <c:v>9.406639E-2</c:v>
                      </c:pt>
                      <c:pt idx="7406">
                        <c:v>9.8005309999999998E-2</c:v>
                      </c:pt>
                      <c:pt idx="7407">
                        <c:v>5.3224689999999998E-2</c:v>
                      </c:pt>
                      <c:pt idx="7408">
                        <c:v>1.0339699999999999E-3</c:v>
                      </c:pt>
                      <c:pt idx="7409">
                        <c:v>-7.2303839999999994E-2</c:v>
                      </c:pt>
                      <c:pt idx="7410">
                        <c:v>-6.8463389999999999E-2</c:v>
                      </c:pt>
                      <c:pt idx="7411">
                        <c:v>-1.2333749999999999E-2</c:v>
                      </c:pt>
                      <c:pt idx="7412">
                        <c:v>-1.693737E-2</c:v>
                      </c:pt>
                      <c:pt idx="7413">
                        <c:v>-1.8119039999999999E-2</c:v>
                      </c:pt>
                      <c:pt idx="7414">
                        <c:v>0.13670521999999999</c:v>
                      </c:pt>
                      <c:pt idx="7415">
                        <c:v>-1.2776879999999999E-2</c:v>
                      </c:pt>
                      <c:pt idx="7416">
                        <c:v>8.8231859999999995E-2</c:v>
                      </c:pt>
                      <c:pt idx="7417">
                        <c:v>-8.0477110000000004E-2</c:v>
                      </c:pt>
                      <c:pt idx="7418">
                        <c:v>-6.6887820000000001E-2</c:v>
                      </c:pt>
                      <c:pt idx="7419">
                        <c:v>1.92022E-3</c:v>
                      </c:pt>
                      <c:pt idx="7420">
                        <c:v>0.10896044000000001</c:v>
                      </c:pt>
                      <c:pt idx="7421">
                        <c:v>-1.036429E-2</c:v>
                      </c:pt>
                      <c:pt idx="7422">
                        <c:v>-3.6533499999999997E-2</c:v>
                      </c:pt>
                      <c:pt idx="7423">
                        <c:v>0.11420413</c:v>
                      </c:pt>
                      <c:pt idx="7424">
                        <c:v>0.20492242999999999</c:v>
                      </c:pt>
                      <c:pt idx="7425">
                        <c:v>-9.635589E-2</c:v>
                      </c:pt>
                      <c:pt idx="7426">
                        <c:v>-8.4342169999999994E-2</c:v>
                      </c:pt>
                      <c:pt idx="7427">
                        <c:v>-2.7843260000000002E-2</c:v>
                      </c:pt>
                      <c:pt idx="7428">
                        <c:v>5.7360600000000003E-3</c:v>
                      </c:pt>
                      <c:pt idx="7429">
                        <c:v>1.142287E-2</c:v>
                      </c:pt>
                      <c:pt idx="7430">
                        <c:v>1.0856650000000001E-2</c:v>
                      </c:pt>
                      <c:pt idx="7431">
                        <c:v>6.3293559999999999E-2</c:v>
                      </c:pt>
                      <c:pt idx="7432">
                        <c:v>8.3948300000000007E-3</c:v>
                      </c:pt>
                      <c:pt idx="7433">
                        <c:v>9.1678419999999997E-2</c:v>
                      </c:pt>
                      <c:pt idx="7434">
                        <c:v>-0.12597166000000001</c:v>
                      </c:pt>
                      <c:pt idx="7435">
                        <c:v>4.4632909999999998E-2</c:v>
                      </c:pt>
                      <c:pt idx="7436">
                        <c:v>-0.11193925</c:v>
                      </c:pt>
                      <c:pt idx="7437">
                        <c:v>-9.7316E-2</c:v>
                      </c:pt>
                      <c:pt idx="7438">
                        <c:v>2.1467130000000001E-2</c:v>
                      </c:pt>
                      <c:pt idx="7439">
                        <c:v>2.0457779999999998E-2</c:v>
                      </c:pt>
                      <c:pt idx="7440">
                        <c:v>2.2181059999999999E-2</c:v>
                      </c:pt>
                      <c:pt idx="7441">
                        <c:v>-3.1511400000000002E-3</c:v>
                      </c:pt>
                      <c:pt idx="7442">
                        <c:v>8.8921169999999994E-2</c:v>
                      </c:pt>
                      <c:pt idx="7443">
                        <c:v>-9.8719199999999993E-3</c:v>
                      </c:pt>
                      <c:pt idx="7444">
                        <c:v>-7.2476170000000006E-2</c:v>
                      </c:pt>
                      <c:pt idx="7445">
                        <c:v>5.5957310000000003E-2</c:v>
                      </c:pt>
                      <c:pt idx="7446">
                        <c:v>-3.4908700000000001E-2</c:v>
                      </c:pt>
                      <c:pt idx="7447">
                        <c:v>-3.2520729999999998E-2</c:v>
                      </c:pt>
                      <c:pt idx="7448">
                        <c:v>-2.4790590000000001E-2</c:v>
                      </c:pt>
                      <c:pt idx="7449">
                        <c:v>-2.7400130000000002E-2</c:v>
                      </c:pt>
                      <c:pt idx="7450">
                        <c:v>-2.4470550000000001E-2</c:v>
                      </c:pt>
                      <c:pt idx="7451">
                        <c:v>-1.437707E-2</c:v>
                      </c:pt>
                      <c:pt idx="7452">
                        <c:v>0.10391369</c:v>
                      </c:pt>
                      <c:pt idx="7453">
                        <c:v>-1.21368E-2</c:v>
                      </c:pt>
                      <c:pt idx="7454">
                        <c:v>5.4184799999999998E-2</c:v>
                      </c:pt>
                      <c:pt idx="7455">
                        <c:v>-2.6440020000000002E-2</c:v>
                      </c:pt>
                      <c:pt idx="7456">
                        <c:v>-6.4006999999999996E-4</c:v>
                      </c:pt>
                      <c:pt idx="7457">
                        <c:v>0.12498693</c:v>
                      </c:pt>
                      <c:pt idx="7458">
                        <c:v>8.7837970000000001E-2</c:v>
                      </c:pt>
                      <c:pt idx="7459">
                        <c:v>-0.17117078999999999</c:v>
                      </c:pt>
                      <c:pt idx="7460">
                        <c:v>-4.7611720000000003E-2</c:v>
                      </c:pt>
                      <c:pt idx="7461">
                        <c:v>-1.9596140000000001E-2</c:v>
                      </c:pt>
                      <c:pt idx="7462">
                        <c:v>9.0349000000000002E-3</c:v>
                      </c:pt>
                      <c:pt idx="7463">
                        <c:v>0.10078717</c:v>
                      </c:pt>
                      <c:pt idx="7464">
                        <c:v>-2.3830480000000001E-2</c:v>
                      </c:pt>
                      <c:pt idx="7465">
                        <c:v>-5.9477729999999999E-2</c:v>
                      </c:pt>
                      <c:pt idx="7466">
                        <c:v>-3.8084449999999999E-2</c:v>
                      </c:pt>
                      <c:pt idx="7467">
                        <c:v>-1.398317E-2</c:v>
                      </c:pt>
                      <c:pt idx="7468">
                        <c:v>-7.5824300000000002E-3</c:v>
                      </c:pt>
                      <c:pt idx="7469">
                        <c:v>4.7759400000000002E-3</c:v>
                      </c:pt>
                      <c:pt idx="7470">
                        <c:v>4.3500469999999999E-2</c:v>
                      </c:pt>
                      <c:pt idx="7471">
                        <c:v>2.1024000000000001E-2</c:v>
                      </c:pt>
                      <c:pt idx="7472">
                        <c:v>0.13431725</c:v>
                      </c:pt>
                      <c:pt idx="7473">
                        <c:v>-1.0512000000000001E-2</c:v>
                      </c:pt>
                      <c:pt idx="7474">
                        <c:v>-0.27242570999999999</c:v>
                      </c:pt>
                      <c:pt idx="7475">
                        <c:v>-0.19647837000000001</c:v>
                      </c:pt>
                      <c:pt idx="7476">
                        <c:v>-9.1284519999999994E-2</c:v>
                      </c:pt>
                      <c:pt idx="7477">
                        <c:v>1.8808350000000001E-2</c:v>
                      </c:pt>
                      <c:pt idx="7478">
                        <c:v>4.1629480000000003E-2</c:v>
                      </c:pt>
                      <c:pt idx="7479">
                        <c:v>-8.0723290000000003E-2</c:v>
                      </c:pt>
                      <c:pt idx="7480">
                        <c:v>-5.9822399999999998E-3</c:v>
                      </c:pt>
                      <c:pt idx="7481">
                        <c:v>1.3466189999999999E-2</c:v>
                      </c:pt>
                      <c:pt idx="7482">
                        <c:v>-1.2506079999999999E-2</c:v>
                      </c:pt>
                      <c:pt idx="7483">
                        <c:v>9.5764999999999999E-3</c:v>
                      </c:pt>
                      <c:pt idx="7484">
                        <c:v>0.17680836999999999</c:v>
                      </c:pt>
                      <c:pt idx="7485">
                        <c:v>-9.7069820000000001E-2</c:v>
                      </c:pt>
                      <c:pt idx="7486">
                        <c:v>-9.8079169999999993E-2</c:v>
                      </c:pt>
                      <c:pt idx="7487">
                        <c:v>-4.7611720000000003E-2</c:v>
                      </c:pt>
                      <c:pt idx="7488">
                        <c:v>0.10731101</c:v>
                      </c:pt>
                      <c:pt idx="7489">
                        <c:v>0.28552263</c:v>
                      </c:pt>
                      <c:pt idx="7490">
                        <c:v>-0.37217892000000002</c:v>
                      </c:pt>
                      <c:pt idx="7491">
                        <c:v>-7.1294490000000002E-2</c:v>
                      </c:pt>
                      <c:pt idx="7492">
                        <c:v>-3.0723589999999999E-2</c:v>
                      </c:pt>
                      <c:pt idx="7493">
                        <c:v>4.1850999999999998E-4</c:v>
                      </c:pt>
                      <c:pt idx="7494">
                        <c:v>2.3682769999999999E-2</c:v>
                      </c:pt>
                      <c:pt idx="7495">
                        <c:v>-3.00589E-2</c:v>
                      </c:pt>
                      <c:pt idx="7496">
                        <c:v>1.211219E-2</c:v>
                      </c:pt>
                      <c:pt idx="7497">
                        <c:v>3.961079E-2</c:v>
                      </c:pt>
                      <c:pt idx="7498">
                        <c:v>-6.10533E-3</c:v>
                      </c:pt>
                      <c:pt idx="7499">
                        <c:v>9.3746350000000006E-2</c:v>
                      </c:pt>
                      <c:pt idx="7500">
                        <c:v>0.13919166999999999</c:v>
                      </c:pt>
                      <c:pt idx="7501">
                        <c:v>2.2377999999999999E-2</c:v>
                      </c:pt>
                      <c:pt idx="7502">
                        <c:v>-0.18707419</c:v>
                      </c:pt>
                      <c:pt idx="7503">
                        <c:v>-9.1186050000000005E-2</c:v>
                      </c:pt>
                      <c:pt idx="7504">
                        <c:v>-2.853257E-2</c:v>
                      </c:pt>
                      <c:pt idx="7505">
                        <c:v>3.6164229999999999E-2</c:v>
                      </c:pt>
                      <c:pt idx="7506">
                        <c:v>6.821721E-2</c:v>
                      </c:pt>
                      <c:pt idx="7507">
                        <c:v>-2.9049599999999998E-3</c:v>
                      </c:pt>
                      <c:pt idx="7508">
                        <c:v>0.34861924</c:v>
                      </c:pt>
                      <c:pt idx="7509">
                        <c:v>-0.34704367000000003</c:v>
                      </c:pt>
                      <c:pt idx="7510">
                        <c:v>-0.12917202999999999</c:v>
                      </c:pt>
                      <c:pt idx="7511">
                        <c:v>2.1467130000000001E-2</c:v>
                      </c:pt>
                      <c:pt idx="7512">
                        <c:v>-2.9468060000000001E-2</c:v>
                      </c:pt>
                      <c:pt idx="7513">
                        <c:v>-4.611001E-2</c:v>
                      </c:pt>
                      <c:pt idx="7514">
                        <c:v>3.8823000000000003E-2</c:v>
                      </c:pt>
                      <c:pt idx="7515">
                        <c:v>-7.6612040000000006E-2</c:v>
                      </c:pt>
                      <c:pt idx="7516">
                        <c:v>-3.4440949999999998E-2</c:v>
                      </c:pt>
                      <c:pt idx="7517">
                        <c:v>-7.4839499999999996E-3</c:v>
                      </c:pt>
                      <c:pt idx="7518">
                        <c:v>2.311655E-2</c:v>
                      </c:pt>
                      <c:pt idx="7519">
                        <c:v>5.5883499999999997E-3</c:v>
                      </c:pt>
                      <c:pt idx="7520">
                        <c:v>0.23377503999999999</c:v>
                      </c:pt>
                      <c:pt idx="7521">
                        <c:v>3.407168E-2</c:v>
                      </c:pt>
                      <c:pt idx="7522">
                        <c:v>-6.2801190000000007E-2</c:v>
                      </c:pt>
                      <c:pt idx="7523">
                        <c:v>-3.0108139999999999E-2</c:v>
                      </c:pt>
                      <c:pt idx="7524">
                        <c:v>-3.2643819999999997E-2</c:v>
                      </c:pt>
                      <c:pt idx="7525">
                        <c:v>6.3712069999999996E-2</c:v>
                      </c:pt>
                      <c:pt idx="7526">
                        <c:v>0.23099317</c:v>
                      </c:pt>
                      <c:pt idx="7527">
                        <c:v>-5.9157689999999999E-2</c:v>
                      </c:pt>
                      <c:pt idx="7528">
                        <c:v>-0.31051016999999997</c:v>
                      </c:pt>
                      <c:pt idx="7529">
                        <c:v>-7.7990660000000003E-2</c:v>
                      </c:pt>
                      <c:pt idx="7530">
                        <c:v>-2.5209100000000002E-2</c:v>
                      </c:pt>
                      <c:pt idx="7531">
                        <c:v>3.5893429999999997E-2</c:v>
                      </c:pt>
                      <c:pt idx="7532">
                        <c:v>-2.7818600000000001E-3</c:v>
                      </c:pt>
                      <c:pt idx="7533">
                        <c:v>-1.1028980000000001E-2</c:v>
                      </c:pt>
                      <c:pt idx="7534">
                        <c:v>-3.2742299999999999E-3</c:v>
                      </c:pt>
                      <c:pt idx="7535">
                        <c:v>-4.6257720000000002E-2</c:v>
                      </c:pt>
                      <c:pt idx="7536">
                        <c:v>0.11683828</c:v>
                      </c:pt>
                      <c:pt idx="7537">
                        <c:v>-9.8300730000000003E-2</c:v>
                      </c:pt>
                      <c:pt idx="7538">
                        <c:v>-5.1550650000000003E-2</c:v>
                      </c:pt>
                      <c:pt idx="7539">
                        <c:v>2.3362730000000002E-2</c:v>
                      </c:pt>
                      <c:pt idx="7540">
                        <c:v>6.9004990000000002E-2</c:v>
                      </c:pt>
                      <c:pt idx="7541">
                        <c:v>-3.4219400000000001E-3</c:v>
                      </c:pt>
                      <c:pt idx="7542">
                        <c:v>0.16085574</c:v>
                      </c:pt>
                      <c:pt idx="7543">
                        <c:v>-0.17880245</c:v>
                      </c:pt>
                      <c:pt idx="7544">
                        <c:v>-0.14391836999999999</c:v>
                      </c:pt>
                      <c:pt idx="7545">
                        <c:v>-9.4681840000000003E-2</c:v>
                      </c:pt>
                      <c:pt idx="7546">
                        <c:v>3.4194769999999999E-2</c:v>
                      </c:pt>
                      <c:pt idx="7547">
                        <c:v>7.3017769999999996E-2</c:v>
                      </c:pt>
                      <c:pt idx="7548">
                        <c:v>5.9329999999999999E-3</c:v>
                      </c:pt>
                      <c:pt idx="7549">
                        <c:v>-7.1368349999999997E-2</c:v>
                      </c:pt>
                      <c:pt idx="7550">
                        <c:v>2.451979E-2</c:v>
                      </c:pt>
                      <c:pt idx="7551">
                        <c:v>-2.6513869999999998E-2</c:v>
                      </c:pt>
                      <c:pt idx="7552">
                        <c:v>2.0507009999999999E-2</c:v>
                      </c:pt>
                      <c:pt idx="7553">
                        <c:v>4.5568409999999997E-2</c:v>
                      </c:pt>
                      <c:pt idx="7554">
                        <c:v>-5.617888E-2</c:v>
                      </c:pt>
                      <c:pt idx="7555">
                        <c:v>0.19086539999999999</c:v>
                      </c:pt>
                      <c:pt idx="7556">
                        <c:v>-2.311655E-2</c:v>
                      </c:pt>
                      <c:pt idx="7557">
                        <c:v>-0.15379029999999999</c:v>
                      </c:pt>
                      <c:pt idx="7558">
                        <c:v>-6.8118739999999997E-2</c:v>
                      </c:pt>
                      <c:pt idx="7559">
                        <c:v>-0.101895</c:v>
                      </c:pt>
                      <c:pt idx="7560">
                        <c:v>7.28701E-3</c:v>
                      </c:pt>
                      <c:pt idx="7561">
                        <c:v>-1.228451E-2</c:v>
                      </c:pt>
                      <c:pt idx="7562">
                        <c:v>-4.3623559999999999E-2</c:v>
                      </c:pt>
                      <c:pt idx="7563">
                        <c:v>9.9950200000000003E-3</c:v>
                      </c:pt>
                      <c:pt idx="7564">
                        <c:v>5.1452199999999998E-3</c:v>
                      </c:pt>
                      <c:pt idx="7565">
                        <c:v>1.2087570000000001E-2</c:v>
                      </c:pt>
                      <c:pt idx="7566">
                        <c:v>2.9024930000000001E-2</c:v>
                      </c:pt>
                      <c:pt idx="7567">
                        <c:v>6.5533820000000007E-2</c:v>
                      </c:pt>
                      <c:pt idx="7568">
                        <c:v>-3.6410409999999997E-2</c:v>
                      </c:pt>
                      <c:pt idx="7569">
                        <c:v>5.0565909999999999E-2</c:v>
                      </c:pt>
                      <c:pt idx="7570">
                        <c:v>-5.8419140000000001E-2</c:v>
                      </c:pt>
                      <c:pt idx="7571">
                        <c:v>6.5656909999999999E-2</c:v>
                      </c:pt>
                      <c:pt idx="7572">
                        <c:v>5.1501409999999997E-2</c:v>
                      </c:pt>
                      <c:pt idx="7573">
                        <c:v>-4.8350270000000001E-2</c:v>
                      </c:pt>
                      <c:pt idx="7574">
                        <c:v>-1.92022E-3</c:v>
                      </c:pt>
                      <c:pt idx="7575">
                        <c:v>7.9837030000000003E-2</c:v>
                      </c:pt>
                      <c:pt idx="7576">
                        <c:v>-2.3879700000000001E-3</c:v>
                      </c:pt>
                      <c:pt idx="7577">
                        <c:v>-4.4903709999999999E-2</c:v>
                      </c:pt>
                      <c:pt idx="7578">
                        <c:v>-5.2584609999999997E-2</c:v>
                      </c:pt>
                      <c:pt idx="7579">
                        <c:v>2.0851669999999999E-2</c:v>
                      </c:pt>
                      <c:pt idx="7580">
                        <c:v>-5.349549E-2</c:v>
                      </c:pt>
                      <c:pt idx="7581">
                        <c:v>-2.8237149999999999E-2</c:v>
                      </c:pt>
                      <c:pt idx="7582">
                        <c:v>0.12934435999999999</c:v>
                      </c:pt>
                      <c:pt idx="7583">
                        <c:v>-5.253538E-2</c:v>
                      </c:pt>
                      <c:pt idx="7584">
                        <c:v>-7.6562799999999997E-3</c:v>
                      </c:pt>
                      <c:pt idx="7585">
                        <c:v>2.8064800000000001E-3</c:v>
                      </c:pt>
                      <c:pt idx="7586">
                        <c:v>-2.1959490000000002E-2</c:v>
                      </c:pt>
                      <c:pt idx="7587">
                        <c:v>2.6193830000000001E-2</c:v>
                      </c:pt>
                      <c:pt idx="7588">
                        <c:v>2.764631E-2</c:v>
                      </c:pt>
                      <c:pt idx="7589">
                        <c:v>3.4908700000000001E-2</c:v>
                      </c:pt>
                      <c:pt idx="7590">
                        <c:v>6.9152699999999998E-2</c:v>
                      </c:pt>
                      <c:pt idx="7591">
                        <c:v>9.8497680000000004E-2</c:v>
                      </c:pt>
                      <c:pt idx="7592">
                        <c:v>-0.11760145</c:v>
                      </c:pt>
                      <c:pt idx="7593">
                        <c:v>-4.3722039999999997E-2</c:v>
                      </c:pt>
                      <c:pt idx="7594">
                        <c:v>-9.3992530000000005E-2</c:v>
                      </c:pt>
                      <c:pt idx="7595">
                        <c:v>0.18311065000000001</c:v>
                      </c:pt>
                      <c:pt idx="7596">
                        <c:v>-0.19773389999999999</c:v>
                      </c:pt>
                      <c:pt idx="7597">
                        <c:v>-2.2328770000000001E-2</c:v>
                      </c:pt>
                      <c:pt idx="7598">
                        <c:v>-3.8330639999999999E-2</c:v>
                      </c:pt>
                      <c:pt idx="7599">
                        <c:v>0.13793612999999999</c:v>
                      </c:pt>
                      <c:pt idx="7600">
                        <c:v>-3.3505460000000001E-2</c:v>
                      </c:pt>
                      <c:pt idx="7601">
                        <c:v>-3.5277969999999999E-2</c:v>
                      </c:pt>
                      <c:pt idx="7602">
                        <c:v>-1.7503589999999999E-2</c:v>
                      </c:pt>
                      <c:pt idx="7603">
                        <c:v>1.7749770000000002E-2</c:v>
                      </c:pt>
                      <c:pt idx="7604">
                        <c:v>1.9497670000000002E-2</c:v>
                      </c:pt>
                      <c:pt idx="7605">
                        <c:v>2.961577E-2</c:v>
                      </c:pt>
                      <c:pt idx="7606">
                        <c:v>5.1599880000000001E-2</c:v>
                      </c:pt>
                      <c:pt idx="7607">
                        <c:v>2.8827990000000001E-2</c:v>
                      </c:pt>
                      <c:pt idx="7608">
                        <c:v>-0.16220973999999999</c:v>
                      </c:pt>
                      <c:pt idx="7609">
                        <c:v>-0.10187038</c:v>
                      </c:pt>
                      <c:pt idx="7610">
                        <c:v>-4.4066699999999997E-3</c:v>
                      </c:pt>
                      <c:pt idx="7611">
                        <c:v>-1.0856650000000001E-2</c:v>
                      </c:pt>
                      <c:pt idx="7612">
                        <c:v>0.13768995000000001</c:v>
                      </c:pt>
                      <c:pt idx="7613">
                        <c:v>-1.297383E-2</c:v>
                      </c:pt>
                      <c:pt idx="7614">
                        <c:v>-0.15150079999999999</c:v>
                      </c:pt>
                      <c:pt idx="7615">
                        <c:v>9.6995999999999992E-3</c:v>
                      </c:pt>
                      <c:pt idx="7616">
                        <c:v>-1.5091E-2</c:v>
                      </c:pt>
                      <c:pt idx="7617">
                        <c:v>-7.3116199999999996E-3</c:v>
                      </c:pt>
                      <c:pt idx="7618">
                        <c:v>6.5139929999999999E-2</c:v>
                      </c:pt>
                      <c:pt idx="7619">
                        <c:v>-4.827642E-2</c:v>
                      </c:pt>
                      <c:pt idx="7620">
                        <c:v>0.30812220000000001</c:v>
                      </c:pt>
                      <c:pt idx="7621">
                        <c:v>-0.20930447999999999</c:v>
                      </c:pt>
                      <c:pt idx="7622">
                        <c:v>-0.11270241</c:v>
                      </c:pt>
                      <c:pt idx="7623">
                        <c:v>-4.7119359999999999E-2</c:v>
                      </c:pt>
                      <c:pt idx="7624">
                        <c:v>0.15900937000000001</c:v>
                      </c:pt>
                      <c:pt idx="7625">
                        <c:v>2.257495E-2</c:v>
                      </c:pt>
                      <c:pt idx="7626">
                        <c:v>-9.8891569999999998E-2</c:v>
                      </c:pt>
                      <c:pt idx="7627">
                        <c:v>5.0048929999999998E-2</c:v>
                      </c:pt>
                      <c:pt idx="7628">
                        <c:v>-6.3367409999999999E-2</c:v>
                      </c:pt>
                      <c:pt idx="7629">
                        <c:v>-6.3416650000000005E-2</c:v>
                      </c:pt>
                      <c:pt idx="7630">
                        <c:v>-2.496292E-2</c:v>
                      </c:pt>
                      <c:pt idx="7631">
                        <c:v>0.25322347000000001</c:v>
                      </c:pt>
                      <c:pt idx="7632">
                        <c:v>6.3859780000000005E-2</c:v>
                      </c:pt>
                      <c:pt idx="7633">
                        <c:v>-7.9861650000000006E-2</c:v>
                      </c:pt>
                      <c:pt idx="7634">
                        <c:v>-7.0383619999999994E-2</c:v>
                      </c:pt>
                      <c:pt idx="7635">
                        <c:v>1.1004359999999999E-2</c:v>
                      </c:pt>
                      <c:pt idx="7636">
                        <c:v>9.7660650000000002E-2</c:v>
                      </c:pt>
                      <c:pt idx="7637">
                        <c:v>-0.1271041</c:v>
                      </c:pt>
                      <c:pt idx="7638">
                        <c:v>-5.6942050000000001E-2</c:v>
                      </c:pt>
                      <c:pt idx="7639">
                        <c:v>-4.9162669999999999E-2</c:v>
                      </c:pt>
                      <c:pt idx="7640">
                        <c:v>4.6676229999999999E-2</c:v>
                      </c:pt>
                      <c:pt idx="7641">
                        <c:v>7.5799640000000001E-2</c:v>
                      </c:pt>
                      <c:pt idx="7642">
                        <c:v>-0.15415957</c:v>
                      </c:pt>
                      <c:pt idx="7643">
                        <c:v>0.10839422</c:v>
                      </c:pt>
                      <c:pt idx="7644">
                        <c:v>-0.11206234</c:v>
                      </c:pt>
                      <c:pt idx="7645">
                        <c:v>5.1698E-4</c:v>
                      </c:pt>
                      <c:pt idx="7646">
                        <c:v>-2.0679299999999999E-3</c:v>
                      </c:pt>
                      <c:pt idx="7647">
                        <c:v>-1.755282E-2</c:v>
                      </c:pt>
                      <c:pt idx="7648">
                        <c:v>-3.6730449999999998E-2</c:v>
                      </c:pt>
                      <c:pt idx="7649">
                        <c:v>6.8389539999999999E-2</c:v>
                      </c:pt>
                      <c:pt idx="7650">
                        <c:v>7.7621389999999998E-2</c:v>
                      </c:pt>
                      <c:pt idx="7651">
                        <c:v>-0.10113183000000001</c:v>
                      </c:pt>
                      <c:pt idx="7652">
                        <c:v>0.18975758000000001</c:v>
                      </c:pt>
                      <c:pt idx="7653">
                        <c:v>-0.19640451</c:v>
                      </c:pt>
                      <c:pt idx="7654">
                        <c:v>-2.6538490000000001E-2</c:v>
                      </c:pt>
                      <c:pt idx="7655">
                        <c:v>-6.9768159999999996E-2</c:v>
                      </c:pt>
                      <c:pt idx="7656">
                        <c:v>0.15772922</c:v>
                      </c:pt>
                      <c:pt idx="7657">
                        <c:v>-0.11282551</c:v>
                      </c:pt>
                      <c:pt idx="7658">
                        <c:v>-5.7459030000000001E-2</c:v>
                      </c:pt>
                      <c:pt idx="7659">
                        <c:v>8.6902500000000001E-3</c:v>
                      </c:pt>
                      <c:pt idx="7660">
                        <c:v>4.0374E-3</c:v>
                      </c:pt>
                      <c:pt idx="7661">
                        <c:v>6.6887820000000001E-2</c:v>
                      </c:pt>
                      <c:pt idx="7662">
                        <c:v>-5.6351209999999999E-2</c:v>
                      </c:pt>
                      <c:pt idx="7663">
                        <c:v>-5.1181369999999997E-2</c:v>
                      </c:pt>
                      <c:pt idx="7664">
                        <c:v>-2.0137740000000001E-2</c:v>
                      </c:pt>
                      <c:pt idx="7665">
                        <c:v>3.2988499999999999E-3</c:v>
                      </c:pt>
                      <c:pt idx="7666">
                        <c:v>8.6951710000000001E-2</c:v>
                      </c:pt>
                      <c:pt idx="7667">
                        <c:v>0.22683269</c:v>
                      </c:pt>
                      <c:pt idx="7668">
                        <c:v>1.6346530000000001E-2</c:v>
                      </c:pt>
                      <c:pt idx="7669">
                        <c:v>-0.14780805999999999</c:v>
                      </c:pt>
                      <c:pt idx="7670">
                        <c:v>-0.13599128999999999</c:v>
                      </c:pt>
                      <c:pt idx="7671">
                        <c:v>-8.1240000000000001E-4</c:v>
                      </c:pt>
                      <c:pt idx="7672">
                        <c:v>-4.0767850000000001E-2</c:v>
                      </c:pt>
                      <c:pt idx="7673">
                        <c:v>-8.7641000000000004E-3</c:v>
                      </c:pt>
                      <c:pt idx="7674">
                        <c:v>6.1299500000000003E-3</c:v>
                      </c:pt>
                      <c:pt idx="7675">
                        <c:v>-4.3328100000000003E-3</c:v>
                      </c:pt>
                      <c:pt idx="7676">
                        <c:v>8.5671600000000007E-3</c:v>
                      </c:pt>
                      <c:pt idx="7677">
                        <c:v>4.4829859999999999E-2</c:v>
                      </c:pt>
                      <c:pt idx="7678">
                        <c:v>-1.6568090000000001E-2</c:v>
                      </c:pt>
                      <c:pt idx="7679">
                        <c:v>5.3446250000000001E-2</c:v>
                      </c:pt>
                      <c:pt idx="7680">
                        <c:v>-5.1870680000000002E-2</c:v>
                      </c:pt>
                      <c:pt idx="7681">
                        <c:v>4.1629480000000003E-2</c:v>
                      </c:pt>
                      <c:pt idx="7682">
                        <c:v>-4.4091310000000002E-2</c:v>
                      </c:pt>
                      <c:pt idx="7683">
                        <c:v>4.2441890000000003E-2</c:v>
                      </c:pt>
                      <c:pt idx="7684">
                        <c:v>5.209225E-2</c:v>
                      </c:pt>
                      <c:pt idx="7685">
                        <c:v>0.26410474</c:v>
                      </c:pt>
                      <c:pt idx="7686">
                        <c:v>-0.36132227</c:v>
                      </c:pt>
                      <c:pt idx="7687">
                        <c:v>-5.4110940000000003E-2</c:v>
                      </c:pt>
                      <c:pt idx="7688">
                        <c:v>-7.8458410000000006E-2</c:v>
                      </c:pt>
                      <c:pt idx="7689">
                        <c:v>-6.9029610000000005E-2</c:v>
                      </c:pt>
                      <c:pt idx="7690">
                        <c:v>-1.9694999999999999E-4</c:v>
                      </c:pt>
                      <c:pt idx="7691">
                        <c:v>4.3894370000000002E-2</c:v>
                      </c:pt>
                      <c:pt idx="7692">
                        <c:v>0.11947244</c:v>
                      </c:pt>
                      <c:pt idx="7693">
                        <c:v>-0.12624246</c:v>
                      </c:pt>
                      <c:pt idx="7694">
                        <c:v>1.659271E-2</c:v>
                      </c:pt>
                      <c:pt idx="7695">
                        <c:v>8.0600199999999997E-2</c:v>
                      </c:pt>
                      <c:pt idx="7696">
                        <c:v>-6.5336870000000005E-2</c:v>
                      </c:pt>
                      <c:pt idx="7697">
                        <c:v>3.9536929999999998E-2</c:v>
                      </c:pt>
                      <c:pt idx="7698">
                        <c:v>-0.11747836</c:v>
                      </c:pt>
                      <c:pt idx="7699">
                        <c:v>-1.2407609999999999E-2</c:v>
                      </c:pt>
                      <c:pt idx="7700">
                        <c:v>6.5730800000000002E-3</c:v>
                      </c:pt>
                      <c:pt idx="7701">
                        <c:v>0.13079684</c:v>
                      </c:pt>
                      <c:pt idx="7702">
                        <c:v>-5.4849490000000001E-2</c:v>
                      </c:pt>
                      <c:pt idx="7703">
                        <c:v>4.6060770000000001E-2</c:v>
                      </c:pt>
                      <c:pt idx="7704">
                        <c:v>7.1368349999999997E-2</c:v>
                      </c:pt>
                      <c:pt idx="7705">
                        <c:v>-0.11971862</c:v>
                      </c:pt>
                      <c:pt idx="7706">
                        <c:v>-7.4593300000000001E-3</c:v>
                      </c:pt>
                      <c:pt idx="7707">
                        <c:v>-4.6823940000000001E-2</c:v>
                      </c:pt>
                      <c:pt idx="7708">
                        <c:v>1.6420379999999998E-2</c:v>
                      </c:pt>
                      <c:pt idx="7709">
                        <c:v>5.8296050000000002E-2</c:v>
                      </c:pt>
                      <c:pt idx="7710">
                        <c:v>1.6198819999999999E-2</c:v>
                      </c:pt>
                      <c:pt idx="7711">
                        <c:v>-2.2353379999999999E-2</c:v>
                      </c:pt>
                      <c:pt idx="7712">
                        <c:v>1.528794E-2</c:v>
                      </c:pt>
                      <c:pt idx="7713">
                        <c:v>5.0196640000000001E-2</c:v>
                      </c:pt>
                      <c:pt idx="7714">
                        <c:v>-3.7715180000000001E-2</c:v>
                      </c:pt>
                      <c:pt idx="7715">
                        <c:v>0.12030945999999999</c:v>
                      </c:pt>
                      <c:pt idx="7716">
                        <c:v>-0.11395795</c:v>
                      </c:pt>
                      <c:pt idx="7717">
                        <c:v>0.10329824</c:v>
                      </c:pt>
                      <c:pt idx="7718">
                        <c:v>-0.20489781000000001</c:v>
                      </c:pt>
                      <c:pt idx="7719">
                        <c:v>-7.6267379999999996E-2</c:v>
                      </c:pt>
                      <c:pt idx="7720">
                        <c:v>-1.5238710000000001E-2</c:v>
                      </c:pt>
                      <c:pt idx="7721">
                        <c:v>-1.92022E-3</c:v>
                      </c:pt>
                      <c:pt idx="7722">
                        <c:v>-2.038392E-2</c:v>
                      </c:pt>
                      <c:pt idx="7723">
                        <c:v>2.1368649999999999E-2</c:v>
                      </c:pt>
                      <c:pt idx="7724">
                        <c:v>6.2579629999999997E-2</c:v>
                      </c:pt>
                      <c:pt idx="7725">
                        <c:v>-1.0339699999999999E-3</c:v>
                      </c:pt>
                      <c:pt idx="7726">
                        <c:v>-9.6749799999999997E-3</c:v>
                      </c:pt>
                      <c:pt idx="7727">
                        <c:v>-4.6036200000000001E-3</c:v>
                      </c:pt>
                      <c:pt idx="7728">
                        <c:v>-2.9443440000000001E-2</c:v>
                      </c:pt>
                      <c:pt idx="7729">
                        <c:v>4.4977570000000001E-2</c:v>
                      </c:pt>
                      <c:pt idx="7730">
                        <c:v>0.1721309</c:v>
                      </c:pt>
                      <c:pt idx="7731">
                        <c:v>0.12183579</c:v>
                      </c:pt>
                      <c:pt idx="7732">
                        <c:v>-0.18864976</c:v>
                      </c:pt>
                      <c:pt idx="7733">
                        <c:v>-0.16201280000000001</c:v>
                      </c:pt>
                      <c:pt idx="7734">
                        <c:v>-0.11191463</c:v>
                      </c:pt>
                      <c:pt idx="7735">
                        <c:v>8.4612969999999996E-2</c:v>
                      </c:pt>
                      <c:pt idx="7736">
                        <c:v>4.7267100000000003E-3</c:v>
                      </c:pt>
                      <c:pt idx="7737">
                        <c:v>-2.5455289999999998E-2</c:v>
                      </c:pt>
                      <c:pt idx="7738">
                        <c:v>-3.2004000000000001E-4</c:v>
                      </c:pt>
                      <c:pt idx="7739">
                        <c:v>-2.3067310000000001E-2</c:v>
                      </c:pt>
                      <c:pt idx="7740">
                        <c:v>3.1412910000000002E-2</c:v>
                      </c:pt>
                      <c:pt idx="7741">
                        <c:v>-3.6631980000000001E-2</c:v>
                      </c:pt>
                      <c:pt idx="7742">
                        <c:v>1.184139E-2</c:v>
                      </c:pt>
                      <c:pt idx="7743">
                        <c:v>1.2776879999999999E-2</c:v>
                      </c:pt>
                      <c:pt idx="7744">
                        <c:v>8.8576509999999997E-2</c:v>
                      </c:pt>
                      <c:pt idx="7745">
                        <c:v>0.15014679</c:v>
                      </c:pt>
                      <c:pt idx="7746">
                        <c:v>0.17730074000000001</c:v>
                      </c:pt>
                      <c:pt idx="7747">
                        <c:v>-0.14470616</c:v>
                      </c:pt>
                      <c:pt idx="7748">
                        <c:v>-5.4258649999999999E-2</c:v>
                      </c:pt>
                      <c:pt idx="7749">
                        <c:v>2.9271120000000001E-2</c:v>
                      </c:pt>
                      <c:pt idx="7750">
                        <c:v>-5.0048929999999998E-2</c:v>
                      </c:pt>
                      <c:pt idx="7751">
                        <c:v>5.5637300000000002E-3</c:v>
                      </c:pt>
                      <c:pt idx="7752">
                        <c:v>-8.7419460000000004E-2</c:v>
                      </c:pt>
                      <c:pt idx="7753">
                        <c:v>7.6833600000000002E-2</c:v>
                      </c:pt>
                      <c:pt idx="7754">
                        <c:v>0.11442569</c:v>
                      </c:pt>
                      <c:pt idx="7755">
                        <c:v>-5.8369900000000002E-2</c:v>
                      </c:pt>
                      <c:pt idx="7756">
                        <c:v>-7.464258E-2</c:v>
                      </c:pt>
                      <c:pt idx="7757">
                        <c:v>-2.7424750000000001E-2</c:v>
                      </c:pt>
                      <c:pt idx="7758">
                        <c:v>1.056124E-2</c:v>
                      </c:pt>
                      <c:pt idx="7759">
                        <c:v>0.23527675000000001</c:v>
                      </c:pt>
                      <c:pt idx="7760">
                        <c:v>-0.13879776999999999</c:v>
                      </c:pt>
                      <c:pt idx="7761">
                        <c:v>-6.1127149999999998E-2</c:v>
                      </c:pt>
                      <c:pt idx="7762">
                        <c:v>-3.1511400000000002E-3</c:v>
                      </c:pt>
                      <c:pt idx="7763">
                        <c:v>0.16201280000000001</c:v>
                      </c:pt>
                      <c:pt idx="7764">
                        <c:v>-0.14985137000000001</c:v>
                      </c:pt>
                      <c:pt idx="7765">
                        <c:v>-1.8069809999999999E-2</c:v>
                      </c:pt>
                      <c:pt idx="7766">
                        <c:v>2.1664100000000001E-3</c:v>
                      </c:pt>
                      <c:pt idx="7767">
                        <c:v>5.9748530000000001E-2</c:v>
                      </c:pt>
                      <c:pt idx="7768">
                        <c:v>8.2225000000000006E-3</c:v>
                      </c:pt>
                      <c:pt idx="7769">
                        <c:v>-8.34559E-3</c:v>
                      </c:pt>
                      <c:pt idx="7770">
                        <c:v>-2.1344040000000002E-2</c:v>
                      </c:pt>
                      <c:pt idx="7771">
                        <c:v>1.5484889999999999E-2</c:v>
                      </c:pt>
                      <c:pt idx="7772">
                        <c:v>9.6897490000000003E-2</c:v>
                      </c:pt>
                      <c:pt idx="7773">
                        <c:v>1.5017100000000001E-3</c:v>
                      </c:pt>
                      <c:pt idx="7774">
                        <c:v>-3.099439E-2</c:v>
                      </c:pt>
                      <c:pt idx="7775">
                        <c:v>-6.3490500000000005E-2</c:v>
                      </c:pt>
                      <c:pt idx="7776">
                        <c:v>-0.11708447</c:v>
                      </c:pt>
                      <c:pt idx="7777">
                        <c:v>1.6740399999999999E-3</c:v>
                      </c:pt>
                      <c:pt idx="7778">
                        <c:v>0.11949704999999999</c:v>
                      </c:pt>
                      <c:pt idx="7779">
                        <c:v>-3.732129E-2</c:v>
                      </c:pt>
                      <c:pt idx="7780">
                        <c:v>-7.4519489999999994E-2</c:v>
                      </c:pt>
                      <c:pt idx="7781">
                        <c:v>3.6188800000000001E-3</c:v>
                      </c:pt>
                      <c:pt idx="7782">
                        <c:v>9.362326E-2</c:v>
                      </c:pt>
                      <c:pt idx="7783">
                        <c:v>7.7941419999999997E-2</c:v>
                      </c:pt>
                      <c:pt idx="7784">
                        <c:v>-0.37907203</c:v>
                      </c:pt>
                      <c:pt idx="7785">
                        <c:v>-8.6557819999999994E-2</c:v>
                      </c:pt>
                      <c:pt idx="7786">
                        <c:v>0.23099317</c:v>
                      </c:pt>
                      <c:pt idx="7787">
                        <c:v>-0.12304209000000001</c:v>
                      </c:pt>
                      <c:pt idx="7788">
                        <c:v>-2.43967E-2</c:v>
                      </c:pt>
                      <c:pt idx="7789">
                        <c:v>-5.0073550000000001E-2</c:v>
                      </c:pt>
                      <c:pt idx="7790">
                        <c:v>1.4697099999999999E-2</c:v>
                      </c:pt>
                      <c:pt idx="7791">
                        <c:v>7.4002499999999999E-2</c:v>
                      </c:pt>
                      <c:pt idx="7792">
                        <c:v>3.9192280000000003E-2</c:v>
                      </c:pt>
                      <c:pt idx="7793">
                        <c:v>-8.483454E-2</c:v>
                      </c:pt>
                      <c:pt idx="7794">
                        <c:v>4.2318799999999997E-2</c:v>
                      </c:pt>
                      <c:pt idx="7795">
                        <c:v>0.29278502000000001</c:v>
                      </c:pt>
                      <c:pt idx="7796">
                        <c:v>0.15593209</c:v>
                      </c:pt>
                      <c:pt idx="7797">
                        <c:v>-5.5243390000000003E-2</c:v>
                      </c:pt>
                      <c:pt idx="7798">
                        <c:v>-0.22363231</c:v>
                      </c:pt>
                      <c:pt idx="7799">
                        <c:v>-9.1579899999999995E-3</c:v>
                      </c:pt>
                      <c:pt idx="7800">
                        <c:v>0.14743877999999999</c:v>
                      </c:pt>
                      <c:pt idx="7801">
                        <c:v>-0.14940824999999999</c:v>
                      </c:pt>
                      <c:pt idx="7802">
                        <c:v>0.12082643999999999</c:v>
                      </c:pt>
                      <c:pt idx="7803">
                        <c:v>6.5435350000000003E-2</c:v>
                      </c:pt>
                      <c:pt idx="7804">
                        <c:v>3.4293240000000003E-2</c:v>
                      </c:pt>
                      <c:pt idx="7805">
                        <c:v>-0.14517389999999999</c:v>
                      </c:pt>
                      <c:pt idx="7806">
                        <c:v>3.9783119999999998E-2</c:v>
                      </c:pt>
                      <c:pt idx="7807">
                        <c:v>-4.74394E-2</c:v>
                      </c:pt>
                      <c:pt idx="7808">
                        <c:v>-5.4677169999999997E-2</c:v>
                      </c:pt>
                      <c:pt idx="7809">
                        <c:v>0.10209194000000001</c:v>
                      </c:pt>
                      <c:pt idx="7810">
                        <c:v>0.10676941</c:v>
                      </c:pt>
                      <c:pt idx="7811">
                        <c:v>-4.5937680000000002E-2</c:v>
                      </c:pt>
                      <c:pt idx="7812">
                        <c:v>-7.0679039999999999E-2</c:v>
                      </c:pt>
                      <c:pt idx="7813">
                        <c:v>-7.8556879999999996E-2</c:v>
                      </c:pt>
                      <c:pt idx="7814">
                        <c:v>-8.9881279999999994E-2</c:v>
                      </c:pt>
                      <c:pt idx="7815">
                        <c:v>1.395856E-2</c:v>
                      </c:pt>
                      <c:pt idx="7816">
                        <c:v>-3.1068249999999999E-2</c:v>
                      </c:pt>
                      <c:pt idx="7817">
                        <c:v>9.9383929999999995E-2</c:v>
                      </c:pt>
                      <c:pt idx="7818">
                        <c:v>-8.5080719999999999E-2</c:v>
                      </c:pt>
                      <c:pt idx="7819">
                        <c:v>4.1850999999999998E-4</c:v>
                      </c:pt>
                      <c:pt idx="7820">
                        <c:v>-7.5184180000000003E-2</c:v>
                      </c:pt>
                      <c:pt idx="7821">
                        <c:v>-3.3480799999999998E-3</c:v>
                      </c:pt>
                      <c:pt idx="7822">
                        <c:v>8.2643510000000003E-2</c:v>
                      </c:pt>
                      <c:pt idx="7823">
                        <c:v>-0.10809879999999999</c:v>
                      </c:pt>
                      <c:pt idx="7824">
                        <c:v>-3.1954509999999998E-2</c:v>
                      </c:pt>
                      <c:pt idx="7825">
                        <c:v>-7.4765670000000006E-2</c:v>
                      </c:pt>
                      <c:pt idx="7826">
                        <c:v>4.1654099999999999E-2</c:v>
                      </c:pt>
                      <c:pt idx="7827">
                        <c:v>1.9940800000000001E-3</c:v>
                      </c:pt>
                      <c:pt idx="7828">
                        <c:v>-0.1016242</c:v>
                      </c:pt>
                      <c:pt idx="7829">
                        <c:v>5.497258E-2</c:v>
                      </c:pt>
                      <c:pt idx="7830">
                        <c:v>-5.1107519999999997E-2</c:v>
                      </c:pt>
                      <c:pt idx="7831">
                        <c:v>-9.3795600000000003E-3</c:v>
                      </c:pt>
                      <c:pt idx="7832">
                        <c:v>0.18495702</c:v>
                      </c:pt>
                      <c:pt idx="7833">
                        <c:v>2.900032E-2</c:v>
                      </c:pt>
                      <c:pt idx="7834">
                        <c:v>-0.1071633</c:v>
                      </c:pt>
                      <c:pt idx="7835">
                        <c:v>-3.4613280000000003E-2</c:v>
                      </c:pt>
                      <c:pt idx="7836">
                        <c:v>-3.1585229999999999E-2</c:v>
                      </c:pt>
                      <c:pt idx="7837">
                        <c:v>-5.6868200000000004E-3</c:v>
                      </c:pt>
                      <c:pt idx="7838">
                        <c:v>-1.6346530000000001E-2</c:v>
                      </c:pt>
                      <c:pt idx="7839">
                        <c:v>-9.2515440000000004E-2</c:v>
                      </c:pt>
                      <c:pt idx="7840">
                        <c:v>-0.12749799000000001</c:v>
                      </c:pt>
                      <c:pt idx="7841">
                        <c:v>0.10359366</c:v>
                      </c:pt>
                      <c:pt idx="7842">
                        <c:v>1.605111E-2</c:v>
                      </c:pt>
                      <c:pt idx="7843">
                        <c:v>2.6193830000000001E-2</c:v>
                      </c:pt>
                      <c:pt idx="7844">
                        <c:v>-0.1186108</c:v>
                      </c:pt>
                      <c:pt idx="7845">
                        <c:v>-5.3643200000000002E-2</c:v>
                      </c:pt>
                      <c:pt idx="7846">
                        <c:v>1.9029919999999999E-2</c:v>
                      </c:pt>
                      <c:pt idx="7847">
                        <c:v>3.1708319999999998E-2</c:v>
                      </c:pt>
                      <c:pt idx="7848">
                        <c:v>3.1437519999999997E-2</c:v>
                      </c:pt>
                      <c:pt idx="7849">
                        <c:v>-7.7596769999999995E-2</c:v>
                      </c:pt>
                      <c:pt idx="7850">
                        <c:v>-5.0418209999999998E-2</c:v>
                      </c:pt>
                      <c:pt idx="7851">
                        <c:v>0.10544003</c:v>
                      </c:pt>
                      <c:pt idx="7852">
                        <c:v>-1.053662E-2</c:v>
                      </c:pt>
                      <c:pt idx="7853">
                        <c:v>8.1806489999999996E-2</c:v>
                      </c:pt>
                      <c:pt idx="7854">
                        <c:v>-0.15174698</c:v>
                      </c:pt>
                      <c:pt idx="7855">
                        <c:v>5.5440330000000003E-2</c:v>
                      </c:pt>
                      <c:pt idx="7856">
                        <c:v>-9.5863519999999994E-2</c:v>
                      </c:pt>
                      <c:pt idx="7857">
                        <c:v>3.3874729999999999E-2</c:v>
                      </c:pt>
                      <c:pt idx="7858">
                        <c:v>-8.4022139999999995E-2</c:v>
                      </c:pt>
                      <c:pt idx="7859">
                        <c:v>2.4175140000000001E-2</c:v>
                      </c:pt>
                      <c:pt idx="7860">
                        <c:v>3.1757600000000001E-3</c:v>
                      </c:pt>
                      <c:pt idx="7861">
                        <c:v>-1.8734500000000001E-2</c:v>
                      </c:pt>
                      <c:pt idx="7862">
                        <c:v>-4.0792460000000003E-2</c:v>
                      </c:pt>
                      <c:pt idx="7863">
                        <c:v>0.10374137</c:v>
                      </c:pt>
                      <c:pt idx="7864">
                        <c:v>6.127486E-2</c:v>
                      </c:pt>
                      <c:pt idx="7865">
                        <c:v>-2.5676850000000001E-2</c:v>
                      </c:pt>
                      <c:pt idx="7866">
                        <c:v>-5.2412279999999999E-2</c:v>
                      </c:pt>
                      <c:pt idx="7867">
                        <c:v>-2.072858E-2</c:v>
                      </c:pt>
                      <c:pt idx="7868">
                        <c:v>3.4760989999999999E-2</c:v>
                      </c:pt>
                      <c:pt idx="7869">
                        <c:v>-1.6568090000000001E-2</c:v>
                      </c:pt>
                      <c:pt idx="7870">
                        <c:v>1.221066E-2</c:v>
                      </c:pt>
                      <c:pt idx="7871">
                        <c:v>-6.5016840000000006E-2</c:v>
                      </c:pt>
                      <c:pt idx="7872">
                        <c:v>8.8724220000000006E-2</c:v>
                      </c:pt>
                      <c:pt idx="7873">
                        <c:v>6.6173889999999999E-2</c:v>
                      </c:pt>
                      <c:pt idx="7874">
                        <c:v>-8.3382059999999994E-2</c:v>
                      </c:pt>
                      <c:pt idx="7875">
                        <c:v>-2.9197259999999999E-2</c:v>
                      </c:pt>
                      <c:pt idx="7876">
                        <c:v>-6.4302910000000005E-2</c:v>
                      </c:pt>
                      <c:pt idx="7877">
                        <c:v>5.8689940000000003E-2</c:v>
                      </c:pt>
                      <c:pt idx="7878">
                        <c:v>0.15563667</c:v>
                      </c:pt>
                      <c:pt idx="7879">
                        <c:v>3.5056410000000003E-2</c:v>
                      </c:pt>
                      <c:pt idx="7880">
                        <c:v>-0.12053102</c:v>
                      </c:pt>
                      <c:pt idx="7881">
                        <c:v>-5.6277349999999997E-2</c:v>
                      </c:pt>
                      <c:pt idx="7882">
                        <c:v>0.17117078999999999</c:v>
                      </c:pt>
                      <c:pt idx="7883">
                        <c:v>-0.13591744</c:v>
                      </c:pt>
                      <c:pt idx="7884">
                        <c:v>5.4406400000000001E-3</c:v>
                      </c:pt>
                      <c:pt idx="7885">
                        <c:v>-6.9029610000000005E-2</c:v>
                      </c:pt>
                      <c:pt idx="7886">
                        <c:v>-3.5524159999999999E-2</c:v>
                      </c:pt>
                      <c:pt idx="7887">
                        <c:v>-3.9388999999999998E-4</c:v>
                      </c:pt>
                      <c:pt idx="7888">
                        <c:v>6.4253699999999997E-3</c:v>
                      </c:pt>
                      <c:pt idx="7889">
                        <c:v>-4.1678720000000002E-2</c:v>
                      </c:pt>
                      <c:pt idx="7890">
                        <c:v>-4.153101E-2</c:v>
                      </c:pt>
                      <c:pt idx="7891">
                        <c:v>8.7887199999999999E-3</c:v>
                      </c:pt>
                      <c:pt idx="7892">
                        <c:v>8.2421949999999994E-2</c:v>
                      </c:pt>
                      <c:pt idx="7893">
                        <c:v>0.14775882000000001</c:v>
                      </c:pt>
                      <c:pt idx="7894">
                        <c:v>0.15477503000000001</c:v>
                      </c:pt>
                      <c:pt idx="7895">
                        <c:v>-0.23303649000000001</c:v>
                      </c:pt>
                      <c:pt idx="7896">
                        <c:v>-0.12698101000000001</c:v>
                      </c:pt>
                      <c:pt idx="7897">
                        <c:v>-9.9654729999999997E-2</c:v>
                      </c:pt>
                      <c:pt idx="7898">
                        <c:v>-1.7749770000000002E-2</c:v>
                      </c:pt>
                      <c:pt idx="7899">
                        <c:v>5.1747590000000003E-2</c:v>
                      </c:pt>
                      <c:pt idx="7900">
                        <c:v>-3.9142999999999999E-3</c:v>
                      </c:pt>
                      <c:pt idx="7901">
                        <c:v>-0.14406608000000001</c:v>
                      </c:pt>
                      <c:pt idx="7902">
                        <c:v>2.60954E-3</c:v>
                      </c:pt>
                      <c:pt idx="7903">
                        <c:v>7.1885300000000003E-3</c:v>
                      </c:pt>
                      <c:pt idx="7904">
                        <c:v>0.30295235999999998</c:v>
                      </c:pt>
                      <c:pt idx="7905">
                        <c:v>-0.32107140000000001</c:v>
                      </c:pt>
                      <c:pt idx="7906">
                        <c:v>2.6489249999999999E-2</c:v>
                      </c:pt>
                      <c:pt idx="7907">
                        <c:v>-0.14293364</c:v>
                      </c:pt>
                      <c:pt idx="7908">
                        <c:v>-2.9246500000000002E-2</c:v>
                      </c:pt>
                      <c:pt idx="7909">
                        <c:v>3.133905E-2</c:v>
                      </c:pt>
                      <c:pt idx="7910">
                        <c:v>-2.7006240000000001E-2</c:v>
                      </c:pt>
                      <c:pt idx="7911">
                        <c:v>2.0507009999999999E-2</c:v>
                      </c:pt>
                      <c:pt idx="7912">
                        <c:v>-2.3633500000000002E-3</c:v>
                      </c:pt>
                      <c:pt idx="7913">
                        <c:v>-7.1220640000000002E-2</c:v>
                      </c:pt>
                      <c:pt idx="7914">
                        <c:v>9.8719199999999993E-3</c:v>
                      </c:pt>
                      <c:pt idx="7915">
                        <c:v>-9.0841399999999992E-3</c:v>
                      </c:pt>
                      <c:pt idx="7916">
                        <c:v>3.3406980000000003E-2</c:v>
                      </c:pt>
                      <c:pt idx="7917">
                        <c:v>6.9669700000000003E-3</c:v>
                      </c:pt>
                      <c:pt idx="7918">
                        <c:v>5.2904649999999998E-2</c:v>
                      </c:pt>
                      <c:pt idx="7919">
                        <c:v>-3.0181989999999999E-2</c:v>
                      </c:pt>
                      <c:pt idx="7920">
                        <c:v>-2.3141199999999998E-3</c:v>
                      </c:pt>
                      <c:pt idx="7921">
                        <c:v>-4.8448739999999997E-2</c:v>
                      </c:pt>
                      <c:pt idx="7922">
                        <c:v>0.36279936000000002</c:v>
                      </c:pt>
                      <c:pt idx="7923">
                        <c:v>-4.5765350000000003E-2</c:v>
                      </c:pt>
                      <c:pt idx="7924">
                        <c:v>-9.4189480000000006E-2</c:v>
                      </c:pt>
                      <c:pt idx="7925">
                        <c:v>-6.0167039999999998E-2</c:v>
                      </c:pt>
                      <c:pt idx="7926">
                        <c:v>-6.8611099999999994E-2</c:v>
                      </c:pt>
                      <c:pt idx="7927">
                        <c:v>1.7429730000000001E-2</c:v>
                      </c:pt>
                      <c:pt idx="7928">
                        <c:v>3.1043629999999999E-2</c:v>
                      </c:pt>
                      <c:pt idx="7929">
                        <c:v>-6.8635719999999997E-2</c:v>
                      </c:pt>
                      <c:pt idx="7930">
                        <c:v>0.23261798</c:v>
                      </c:pt>
                      <c:pt idx="7931">
                        <c:v>-1.9054539999999998E-2</c:v>
                      </c:pt>
                      <c:pt idx="7932">
                        <c:v>-2.626769E-2</c:v>
                      </c:pt>
                      <c:pt idx="7933">
                        <c:v>0.19785699000000001</c:v>
                      </c:pt>
                      <c:pt idx="7934">
                        <c:v>0.11191463</c:v>
                      </c:pt>
                      <c:pt idx="7935">
                        <c:v>-0.15524277</c:v>
                      </c:pt>
                      <c:pt idx="7936">
                        <c:v>-7.6365859999999994E-2</c:v>
                      </c:pt>
                      <c:pt idx="7937">
                        <c:v>-3.1708319999999998E-2</c:v>
                      </c:pt>
                      <c:pt idx="7938">
                        <c:v>-6.3515100000000003E-3</c:v>
                      </c:pt>
                      <c:pt idx="7939">
                        <c:v>1.1102839999999999E-2</c:v>
                      </c:pt>
                      <c:pt idx="7940">
                        <c:v>4.25896E-3</c:v>
                      </c:pt>
                      <c:pt idx="7941">
                        <c:v>6.8438800000000001E-3</c:v>
                      </c:pt>
                      <c:pt idx="7942">
                        <c:v>3.636118E-2</c:v>
                      </c:pt>
                      <c:pt idx="7943">
                        <c:v>1.5657219999999999E-2</c:v>
                      </c:pt>
                      <c:pt idx="7944">
                        <c:v>5.9723909999999998E-2</c:v>
                      </c:pt>
                      <c:pt idx="7945">
                        <c:v>-5.2756940000000002E-2</c:v>
                      </c:pt>
                      <c:pt idx="7946">
                        <c:v>-5.4800260000000003E-2</c:v>
                      </c:pt>
                      <c:pt idx="7947">
                        <c:v>0.12289438</c:v>
                      </c:pt>
                      <c:pt idx="7948">
                        <c:v>0.16090498</c:v>
                      </c:pt>
                      <c:pt idx="7949">
                        <c:v>-6.312123E-2</c:v>
                      </c:pt>
                      <c:pt idx="7950">
                        <c:v>-0.16019105</c:v>
                      </c:pt>
                      <c:pt idx="7951">
                        <c:v>-9.177689E-2</c:v>
                      </c:pt>
                      <c:pt idx="7952">
                        <c:v>2.247648E-2</c:v>
                      </c:pt>
                      <c:pt idx="7953">
                        <c:v>-7.4174829999999997E-2</c:v>
                      </c:pt>
                      <c:pt idx="7954">
                        <c:v>-2.65877E-3</c:v>
                      </c:pt>
                      <c:pt idx="7955">
                        <c:v>9.2810900000000005E-3</c:v>
                      </c:pt>
                      <c:pt idx="7956">
                        <c:v>2.2624180000000001E-2</c:v>
                      </c:pt>
                      <c:pt idx="7957">
                        <c:v>4.5445319999999997E-2</c:v>
                      </c:pt>
                      <c:pt idx="7958">
                        <c:v>-1.8389840000000001E-2</c:v>
                      </c:pt>
                      <c:pt idx="7959">
                        <c:v>4.1112500000000003E-3</c:v>
                      </c:pt>
                      <c:pt idx="7960">
                        <c:v>-6.3268899999999999E-3</c:v>
                      </c:pt>
                      <c:pt idx="7961">
                        <c:v>8.9708960000000004E-2</c:v>
                      </c:pt>
                      <c:pt idx="7962">
                        <c:v>3.8601440000000001E-2</c:v>
                      </c:pt>
                      <c:pt idx="7963">
                        <c:v>-3.4022440000000001E-2</c:v>
                      </c:pt>
                      <c:pt idx="7964">
                        <c:v>0.12375601</c:v>
                      </c:pt>
                      <c:pt idx="7965">
                        <c:v>-1.8266749999999998E-2</c:v>
                      </c:pt>
                      <c:pt idx="7966">
                        <c:v>-0.14834965999999999</c:v>
                      </c:pt>
                      <c:pt idx="7967">
                        <c:v>-8.0206310000000003E-2</c:v>
                      </c:pt>
                      <c:pt idx="7968">
                        <c:v>0.11664134</c:v>
                      </c:pt>
                      <c:pt idx="7969">
                        <c:v>1.4967899999999999E-2</c:v>
                      </c:pt>
                      <c:pt idx="7970">
                        <c:v>7.7375200000000005E-2</c:v>
                      </c:pt>
                      <c:pt idx="7971">
                        <c:v>1.238299E-2</c:v>
                      </c:pt>
                      <c:pt idx="7972">
                        <c:v>-7.4544100000000002E-2</c:v>
                      </c:pt>
                      <c:pt idx="7973">
                        <c:v>-1.9497670000000002E-2</c:v>
                      </c:pt>
                      <c:pt idx="7974">
                        <c:v>1.52633E-3</c:v>
                      </c:pt>
                      <c:pt idx="7975">
                        <c:v>2.65877E-3</c:v>
                      </c:pt>
                      <c:pt idx="7976">
                        <c:v>8.8207240000000006E-2</c:v>
                      </c:pt>
                      <c:pt idx="7977">
                        <c:v>-4.2663449999999999E-2</c:v>
                      </c:pt>
                      <c:pt idx="7978">
                        <c:v>6.6641640000000002E-2</c:v>
                      </c:pt>
                      <c:pt idx="7979">
                        <c:v>6.184108E-2</c:v>
                      </c:pt>
                      <c:pt idx="7980">
                        <c:v>-0.10841884</c:v>
                      </c:pt>
                      <c:pt idx="7981">
                        <c:v>5.1993770000000002E-2</c:v>
                      </c:pt>
                      <c:pt idx="7982">
                        <c:v>0.10196885</c:v>
                      </c:pt>
                      <c:pt idx="7983">
                        <c:v>-9.9482409999999993E-2</c:v>
                      </c:pt>
                      <c:pt idx="7984">
                        <c:v>2.0876289999999999E-2</c:v>
                      </c:pt>
                      <c:pt idx="7985">
                        <c:v>-7.2057659999999996E-2</c:v>
                      </c:pt>
                      <c:pt idx="7986">
                        <c:v>-1.166906E-2</c:v>
                      </c:pt>
                      <c:pt idx="7987">
                        <c:v>-2.1220940000000001E-2</c:v>
                      </c:pt>
                      <c:pt idx="7988">
                        <c:v>2.959115E-2</c:v>
                      </c:pt>
                      <c:pt idx="7989">
                        <c:v>1.6715799999999999E-2</c:v>
                      </c:pt>
                      <c:pt idx="7990">
                        <c:v>3.9044570000000001E-2</c:v>
                      </c:pt>
                      <c:pt idx="7991">
                        <c:v>-0.15002370000000001</c:v>
                      </c:pt>
                      <c:pt idx="7992">
                        <c:v>-0.15088534000000001</c:v>
                      </c:pt>
                      <c:pt idx="7993">
                        <c:v>-4.803023E-2</c:v>
                      </c:pt>
                      <c:pt idx="7994">
                        <c:v>-2.397819E-2</c:v>
                      </c:pt>
                      <c:pt idx="7995">
                        <c:v>-2.0433199999999999E-3</c:v>
                      </c:pt>
                      <c:pt idx="7996">
                        <c:v>-8.3948300000000007E-3</c:v>
                      </c:pt>
                      <c:pt idx="7997">
                        <c:v>2.3904330000000001E-2</c:v>
                      </c:pt>
                      <c:pt idx="7998">
                        <c:v>1.930072E-2</c:v>
                      </c:pt>
                      <c:pt idx="7999">
                        <c:v>7.5627310000000003E-2</c:v>
                      </c:pt>
                      <c:pt idx="8000">
                        <c:v>0.14620786999999999</c:v>
                      </c:pt>
                      <c:pt idx="8001">
                        <c:v>-0.17801467000000001</c:v>
                      </c:pt>
                      <c:pt idx="8002">
                        <c:v>5.9403869999999998E-2</c:v>
                      </c:pt>
                      <c:pt idx="8003">
                        <c:v>-8.8921169999999994E-2</c:v>
                      </c:pt>
                      <c:pt idx="8004">
                        <c:v>-5.1624499999999997E-2</c:v>
                      </c:pt>
                      <c:pt idx="8005">
                        <c:v>0.10674479000000001</c:v>
                      </c:pt>
                      <c:pt idx="8006">
                        <c:v>-6.0659400000000002E-2</c:v>
                      </c:pt>
                      <c:pt idx="8007">
                        <c:v>-2.3658149999999999E-2</c:v>
                      </c:pt>
                      <c:pt idx="8008">
                        <c:v>-1.7503589999999999E-2</c:v>
                      </c:pt>
                      <c:pt idx="8009">
                        <c:v>-6.7158629999999997E-2</c:v>
                      </c:pt>
                      <c:pt idx="8010">
                        <c:v>0.30497106000000002</c:v>
                      </c:pt>
                      <c:pt idx="8011">
                        <c:v>-0.12368216</c:v>
                      </c:pt>
                      <c:pt idx="8012">
                        <c:v>-0.10115644999999999</c:v>
                      </c:pt>
                      <c:pt idx="8013">
                        <c:v>-3.5893429999999997E-2</c:v>
                      </c:pt>
                      <c:pt idx="8014">
                        <c:v>-9.554348E-2</c:v>
                      </c:pt>
                      <c:pt idx="8015">
                        <c:v>-2.6661580000000001E-2</c:v>
                      </c:pt>
                      <c:pt idx="8016">
                        <c:v>-2.43721E-3</c:v>
                      </c:pt>
                      <c:pt idx="8017">
                        <c:v>9.4287999999999993E-3</c:v>
                      </c:pt>
                      <c:pt idx="8018">
                        <c:v>2.5627609999999999E-2</c:v>
                      </c:pt>
                      <c:pt idx="8019">
                        <c:v>2.3633500000000002E-3</c:v>
                      </c:pt>
                      <c:pt idx="8020">
                        <c:v>-5.1206000000000003E-3</c:v>
                      </c:pt>
                      <c:pt idx="8021">
                        <c:v>5.1501409999999997E-2</c:v>
                      </c:pt>
                      <c:pt idx="8022">
                        <c:v>2.1122470000000001E-2</c:v>
                      </c:pt>
                      <c:pt idx="8023">
                        <c:v>-3.9487700000000001E-2</c:v>
                      </c:pt>
                      <c:pt idx="8024">
                        <c:v>0.10686788999999999</c:v>
                      </c:pt>
                      <c:pt idx="8025">
                        <c:v>1.2776879999999999E-2</c:v>
                      </c:pt>
                      <c:pt idx="8026">
                        <c:v>9.8817710000000003E-2</c:v>
                      </c:pt>
                      <c:pt idx="8027">
                        <c:v>-0.18436617999999999</c:v>
                      </c:pt>
                      <c:pt idx="8028">
                        <c:v>-5.521877E-2</c:v>
                      </c:pt>
                      <c:pt idx="8029">
                        <c:v>2.6292309999999999E-2</c:v>
                      </c:pt>
                      <c:pt idx="8030">
                        <c:v>1.755282E-2</c:v>
                      </c:pt>
                      <c:pt idx="8031">
                        <c:v>-7.3214719999999997E-2</c:v>
                      </c:pt>
                      <c:pt idx="8032">
                        <c:v>8.0427869999999999E-2</c:v>
                      </c:pt>
                      <c:pt idx="8033">
                        <c:v>1.4967899999999999E-2</c:v>
                      </c:pt>
                      <c:pt idx="8034">
                        <c:v>7.0334380000000002E-2</c:v>
                      </c:pt>
                      <c:pt idx="8035">
                        <c:v>-3.2766910000000003E-2</c:v>
                      </c:pt>
                      <c:pt idx="8036">
                        <c:v>-8.535152E-2</c:v>
                      </c:pt>
                      <c:pt idx="8037">
                        <c:v>0.10275664</c:v>
                      </c:pt>
                      <c:pt idx="8038">
                        <c:v>-5.8172960000000003E-2</c:v>
                      </c:pt>
                      <c:pt idx="8039">
                        <c:v>-4.8251800000000001E-3</c:v>
                      </c:pt>
                      <c:pt idx="8040">
                        <c:v>-7.9270799999999995E-3</c:v>
                      </c:pt>
                      <c:pt idx="8041">
                        <c:v>5.9084000000000003E-4</c:v>
                      </c:pt>
                      <c:pt idx="8042">
                        <c:v>3.426862E-2</c:v>
                      </c:pt>
                      <c:pt idx="8043">
                        <c:v>6.5952330000000003E-2</c:v>
                      </c:pt>
                      <c:pt idx="8044">
                        <c:v>-4.5814590000000002E-2</c:v>
                      </c:pt>
                      <c:pt idx="8045">
                        <c:v>-0.12043255</c:v>
                      </c:pt>
                      <c:pt idx="8046">
                        <c:v>-4.2737310000000001E-2</c:v>
                      </c:pt>
                      <c:pt idx="8047">
                        <c:v>3.3037709999999998E-2</c:v>
                      </c:pt>
                      <c:pt idx="8048">
                        <c:v>-4.8497999999999996E-3</c:v>
                      </c:pt>
                      <c:pt idx="8049">
                        <c:v>5.7951389999999998E-2</c:v>
                      </c:pt>
                      <c:pt idx="8050">
                        <c:v>9.4854170000000002E-2</c:v>
                      </c:pt>
                      <c:pt idx="8051">
                        <c:v>-1.115207E-2</c:v>
                      </c:pt>
                      <c:pt idx="8052">
                        <c:v>-4.5322220000000003E-2</c:v>
                      </c:pt>
                      <c:pt idx="8053">
                        <c:v>-6.1151770000000001E-2</c:v>
                      </c:pt>
                      <c:pt idx="8054">
                        <c:v>-2.8778749999999999E-2</c:v>
                      </c:pt>
                      <c:pt idx="8055">
                        <c:v>-2.2304149999999998E-2</c:v>
                      </c:pt>
                      <c:pt idx="8056">
                        <c:v>-8.1486500000000003E-3</c:v>
                      </c:pt>
                      <c:pt idx="8057">
                        <c:v>5.5637300000000002E-3</c:v>
                      </c:pt>
                      <c:pt idx="8058">
                        <c:v>2.4593650000000002E-2</c:v>
                      </c:pt>
                      <c:pt idx="8059">
                        <c:v>3.4120909999999997E-2</c:v>
                      </c:pt>
                      <c:pt idx="8060">
                        <c:v>4.2441890000000003E-2</c:v>
                      </c:pt>
                      <c:pt idx="8061">
                        <c:v>-6.2456539999999998E-2</c:v>
                      </c:pt>
                      <c:pt idx="8062">
                        <c:v>6.7749459999999997E-2</c:v>
                      </c:pt>
                      <c:pt idx="8063">
                        <c:v>-8.158493E-2</c:v>
                      </c:pt>
                      <c:pt idx="8064">
                        <c:v>-1.358928E-2</c:v>
                      </c:pt>
                      <c:pt idx="8065">
                        <c:v>2.715395E-2</c:v>
                      </c:pt>
                      <c:pt idx="8066">
                        <c:v>7.1417579999999994E-2</c:v>
                      </c:pt>
                      <c:pt idx="8067">
                        <c:v>0.11737988000000001</c:v>
                      </c:pt>
                      <c:pt idx="8068">
                        <c:v>-0.15470117</c:v>
                      </c:pt>
                      <c:pt idx="8069">
                        <c:v>-6.8906519999999999E-2</c:v>
                      </c:pt>
                      <c:pt idx="8070">
                        <c:v>-1.203833E-2</c:v>
                      </c:pt>
                      <c:pt idx="8071">
                        <c:v>1.3786200000000001E-3</c:v>
                      </c:pt>
                      <c:pt idx="8072">
                        <c:v>-2.355968E-2</c:v>
                      </c:pt>
                      <c:pt idx="8073">
                        <c:v>8.2766599999999996E-2</c:v>
                      </c:pt>
                      <c:pt idx="8074">
                        <c:v>0.12577471000000001</c:v>
                      </c:pt>
                      <c:pt idx="8075">
                        <c:v>-0.11838923</c:v>
                      </c:pt>
                      <c:pt idx="8076">
                        <c:v>-3.9783119999999998E-2</c:v>
                      </c:pt>
                      <c:pt idx="8077">
                        <c:v>2.4620000000000001E-5</c:v>
                      </c:pt>
                      <c:pt idx="8078">
                        <c:v>-1.42786E-3</c:v>
                      </c:pt>
                      <c:pt idx="8079">
                        <c:v>5.3593960000000003E-2</c:v>
                      </c:pt>
                      <c:pt idx="8080">
                        <c:v>-3.5401059999999998E-2</c:v>
                      </c:pt>
                      <c:pt idx="8081">
                        <c:v>6.4499900000000001E-3</c:v>
                      </c:pt>
                      <c:pt idx="8082">
                        <c:v>6.5139929999999999E-2</c:v>
                      </c:pt>
                      <c:pt idx="8083">
                        <c:v>-6.3687450000000007E-2</c:v>
                      </c:pt>
                      <c:pt idx="8084">
                        <c:v>-6.3096609999999997E-2</c:v>
                      </c:pt>
                      <c:pt idx="8085">
                        <c:v>-4.7931759999999997E-2</c:v>
                      </c:pt>
                      <c:pt idx="8086">
                        <c:v>8.7148699999999996E-3</c:v>
                      </c:pt>
                      <c:pt idx="8087">
                        <c:v>-3.9881600000000001E-3</c:v>
                      </c:pt>
                      <c:pt idx="8088">
                        <c:v>4.2564980000000002E-2</c:v>
                      </c:pt>
                      <c:pt idx="8089">
                        <c:v>3.2200689999999997E-2</c:v>
                      </c:pt>
                      <c:pt idx="8090">
                        <c:v>0.12717795000000001</c:v>
                      </c:pt>
                      <c:pt idx="8091">
                        <c:v>-2.1984110000000001E-2</c:v>
                      </c:pt>
                      <c:pt idx="8092">
                        <c:v>-9.7734499999999995E-3</c:v>
                      </c:pt>
                      <c:pt idx="8093">
                        <c:v>-2.9443440000000001E-2</c:v>
                      </c:pt>
                      <c:pt idx="8094">
                        <c:v>-1.2333749999999999E-2</c:v>
                      </c:pt>
                      <c:pt idx="8095">
                        <c:v>0.21435123</c:v>
                      </c:pt>
                      <c:pt idx="8096">
                        <c:v>-3.3086949999999997E-2</c:v>
                      </c:pt>
                      <c:pt idx="8097">
                        <c:v>-7.6341240000000005E-2</c:v>
                      </c:pt>
                      <c:pt idx="8098">
                        <c:v>4.8350270000000001E-2</c:v>
                      </c:pt>
                      <c:pt idx="8099">
                        <c:v>-0.13530197999999999</c:v>
                      </c:pt>
                      <c:pt idx="8100">
                        <c:v>-3.0674360000000001E-2</c:v>
                      </c:pt>
                      <c:pt idx="8101">
                        <c:v>-1.248146E-2</c:v>
                      </c:pt>
                      <c:pt idx="8102">
                        <c:v>6.0068600000000002E-3</c:v>
                      </c:pt>
                      <c:pt idx="8103">
                        <c:v>4.9630420000000001E-2</c:v>
                      </c:pt>
                      <c:pt idx="8104">
                        <c:v>-4.3672799999999998E-2</c:v>
                      </c:pt>
                      <c:pt idx="8105">
                        <c:v>-3.4662520000000002E-2</c:v>
                      </c:pt>
                      <c:pt idx="8106">
                        <c:v>-3.414553E-2</c:v>
                      </c:pt>
                      <c:pt idx="8107">
                        <c:v>3.8084449999999999E-2</c:v>
                      </c:pt>
                      <c:pt idx="8108">
                        <c:v>-1.5509499999999999E-3</c:v>
                      </c:pt>
                      <c:pt idx="8109">
                        <c:v>-8.0255499999999994E-3</c:v>
                      </c:pt>
                      <c:pt idx="8110">
                        <c:v>0.14889126</c:v>
                      </c:pt>
                      <c:pt idx="8111">
                        <c:v>-4.3722039999999997E-2</c:v>
                      </c:pt>
                      <c:pt idx="8112">
                        <c:v>-0.12043255</c:v>
                      </c:pt>
                      <c:pt idx="8113">
                        <c:v>3.4884079999999998E-2</c:v>
                      </c:pt>
                      <c:pt idx="8114">
                        <c:v>-3.7444379999999999E-2</c:v>
                      </c:pt>
                      <c:pt idx="8115">
                        <c:v>2.582456E-2</c:v>
                      </c:pt>
                      <c:pt idx="8116">
                        <c:v>2.3658149999999999E-2</c:v>
                      </c:pt>
                      <c:pt idx="8117">
                        <c:v>8.4711449999999994E-2</c:v>
                      </c:pt>
                      <c:pt idx="8118">
                        <c:v>-1.4623250000000001E-2</c:v>
                      </c:pt>
                      <c:pt idx="8119">
                        <c:v>-2.3165789999999999E-2</c:v>
                      </c:pt>
                      <c:pt idx="8120">
                        <c:v>-2.5603000000000002E-3</c:v>
                      </c:pt>
                      <c:pt idx="8121">
                        <c:v>6.7404809999999996E-2</c:v>
                      </c:pt>
                      <c:pt idx="8122">
                        <c:v>5.09598E-3</c:v>
                      </c:pt>
                      <c:pt idx="8123">
                        <c:v>5.5292620000000001E-2</c:v>
                      </c:pt>
                      <c:pt idx="8124">
                        <c:v>-4.4017460000000001E-2</c:v>
                      </c:pt>
                      <c:pt idx="8125">
                        <c:v>5.6351209999999999E-2</c:v>
                      </c:pt>
                      <c:pt idx="8126">
                        <c:v>0.16799504000000001</c:v>
                      </c:pt>
                      <c:pt idx="8127">
                        <c:v>-0.26700969000000002</c:v>
                      </c:pt>
                      <c:pt idx="8128">
                        <c:v>-1.474634E-2</c:v>
                      </c:pt>
                      <c:pt idx="8129">
                        <c:v>7.8630740000000005E-2</c:v>
                      </c:pt>
                      <c:pt idx="8130">
                        <c:v>0.10859116000000001</c:v>
                      </c:pt>
                      <c:pt idx="8131">
                        <c:v>-0.13717297000000001</c:v>
                      </c:pt>
                      <c:pt idx="8132">
                        <c:v>-1.7872860000000001E-2</c:v>
                      </c:pt>
                      <c:pt idx="8133">
                        <c:v>4.5839209999999998E-2</c:v>
                      </c:pt>
                      <c:pt idx="8134">
                        <c:v>0.14571550999999999</c:v>
                      </c:pt>
                      <c:pt idx="8135">
                        <c:v>-1.518947E-2</c:v>
                      </c:pt>
                      <c:pt idx="8136">
                        <c:v>-0.15573513999999999</c:v>
                      </c:pt>
                      <c:pt idx="8137">
                        <c:v>-3.414553E-2</c:v>
                      </c:pt>
                      <c:pt idx="8138">
                        <c:v>-6.6961700000000004E-3</c:v>
                      </c:pt>
                      <c:pt idx="8139">
                        <c:v>-3.0698980000000001E-2</c:v>
                      </c:pt>
                      <c:pt idx="8140">
                        <c:v>9.6306649999999994E-2</c:v>
                      </c:pt>
                      <c:pt idx="8141">
                        <c:v>-5.7409790000000002E-2</c:v>
                      </c:pt>
                      <c:pt idx="8142">
                        <c:v>5.1132129999999998E-2</c:v>
                      </c:pt>
                      <c:pt idx="8143">
                        <c:v>0.21538519</c:v>
                      </c:pt>
                      <c:pt idx="8144">
                        <c:v>-7.9196959999999997E-2</c:v>
                      </c:pt>
                      <c:pt idx="8145">
                        <c:v>2.6119980000000001E-2</c:v>
                      </c:pt>
                      <c:pt idx="8146">
                        <c:v>-8.904426E-2</c:v>
                      </c:pt>
                      <c:pt idx="8147">
                        <c:v>-2.1097850000000001E-2</c:v>
                      </c:pt>
                      <c:pt idx="8148">
                        <c:v>-2.5873799999999999E-2</c:v>
                      </c:pt>
                      <c:pt idx="8149">
                        <c:v>5.2510759999999997E-2</c:v>
                      </c:pt>
                      <c:pt idx="8150">
                        <c:v>-6.5459959999999998E-2</c:v>
                      </c:pt>
                      <c:pt idx="8151">
                        <c:v>-2.220567E-2</c:v>
                      </c:pt>
                      <c:pt idx="8152">
                        <c:v>-1.605111E-2</c:v>
                      </c:pt>
                      <c:pt idx="8153">
                        <c:v>-1.1915240000000001E-2</c:v>
                      </c:pt>
                      <c:pt idx="8154">
                        <c:v>-5.4677169999999997E-2</c:v>
                      </c:pt>
                      <c:pt idx="8155">
                        <c:v>3.7099720000000003E-2</c:v>
                      </c:pt>
                      <c:pt idx="8156">
                        <c:v>0.22075197999999999</c:v>
                      </c:pt>
                      <c:pt idx="8157">
                        <c:v>-0.21572985</c:v>
                      </c:pt>
                      <c:pt idx="8158">
                        <c:v>-1.0585900000000001E-3</c:v>
                      </c:pt>
                      <c:pt idx="8159">
                        <c:v>-1.5238710000000001E-2</c:v>
                      </c:pt>
                      <c:pt idx="8160">
                        <c:v>1.543565E-2</c:v>
                      </c:pt>
                      <c:pt idx="8161">
                        <c:v>5.3618579999999999E-2</c:v>
                      </c:pt>
                      <c:pt idx="8162">
                        <c:v>-1.4081649999999999E-2</c:v>
                      </c:pt>
                      <c:pt idx="8163">
                        <c:v>3.6410409999999997E-2</c:v>
                      </c:pt>
                      <c:pt idx="8164">
                        <c:v>-4.2737310000000001E-2</c:v>
                      </c:pt>
                      <c:pt idx="8165">
                        <c:v>-3.9733879999999999E-2</c:v>
                      </c:pt>
                      <c:pt idx="8166">
                        <c:v>-2.7055470000000002E-2</c:v>
                      </c:pt>
                      <c:pt idx="8167">
                        <c:v>2.5159870000000001E-2</c:v>
                      </c:pt>
                      <c:pt idx="8168">
                        <c:v>-5.7828299999999999E-2</c:v>
                      </c:pt>
                      <c:pt idx="8169">
                        <c:v>0.21538519</c:v>
                      </c:pt>
                      <c:pt idx="8170">
                        <c:v>-4.8818019999999997E-2</c:v>
                      </c:pt>
                      <c:pt idx="8171">
                        <c:v>-0.12085106</c:v>
                      </c:pt>
                      <c:pt idx="8172">
                        <c:v>-7.235308E-2</c:v>
                      </c:pt>
                      <c:pt idx="8173">
                        <c:v>-2.9271120000000001E-2</c:v>
                      </c:pt>
                      <c:pt idx="8174">
                        <c:v>-5.0984429999999997E-2</c:v>
                      </c:pt>
                      <c:pt idx="8175">
                        <c:v>-6.120101E-2</c:v>
                      </c:pt>
                      <c:pt idx="8176">
                        <c:v>-8.7887199999999999E-3</c:v>
                      </c:pt>
                      <c:pt idx="8177">
                        <c:v>-3.695201E-2</c:v>
                      </c:pt>
                      <c:pt idx="8178">
                        <c:v>-2.2870370000000001E-2</c:v>
                      </c:pt>
                      <c:pt idx="8179">
                        <c:v>1.30477E-3</c:v>
                      </c:pt>
                      <c:pt idx="8180">
                        <c:v>4.7267100000000003E-3</c:v>
                      </c:pt>
                      <c:pt idx="8181">
                        <c:v>2.395357E-2</c:v>
                      </c:pt>
                      <c:pt idx="8182">
                        <c:v>3.4219400000000001E-3</c:v>
                      </c:pt>
                      <c:pt idx="8183">
                        <c:v>-2.8901840000000002E-2</c:v>
                      </c:pt>
                      <c:pt idx="8184">
                        <c:v>3.8576819999999998E-2</c:v>
                      </c:pt>
                      <c:pt idx="8185">
                        <c:v>-2.9861950000000002E-2</c:v>
                      </c:pt>
                      <c:pt idx="8186">
                        <c:v>0.11629668</c:v>
                      </c:pt>
                      <c:pt idx="8187">
                        <c:v>9.6257400000000007E-3</c:v>
                      </c:pt>
                      <c:pt idx="8188">
                        <c:v>-4.980275E-2</c:v>
                      </c:pt>
                      <c:pt idx="8189">
                        <c:v>6.5656909999999999E-2</c:v>
                      </c:pt>
                      <c:pt idx="8190">
                        <c:v>-0.113761</c:v>
                      </c:pt>
                      <c:pt idx="8191">
                        <c:v>3.2471489999999999E-2</c:v>
                      </c:pt>
                      <c:pt idx="8192">
                        <c:v>0.18914212</c:v>
                      </c:pt>
                      <c:pt idx="8193">
                        <c:v>-0.11464726</c:v>
                      </c:pt>
                      <c:pt idx="8194">
                        <c:v>-6.9768159999999996E-2</c:v>
                      </c:pt>
                      <c:pt idx="8195">
                        <c:v>4.3992839999999998E-2</c:v>
                      </c:pt>
                      <c:pt idx="8196">
                        <c:v>-3.6705830000000002E-2</c:v>
                      </c:pt>
                      <c:pt idx="8197">
                        <c:v>7.2894680000000003E-2</c:v>
                      </c:pt>
                      <c:pt idx="8198">
                        <c:v>-7.8261460000000005E-2</c:v>
                      </c:pt>
                      <c:pt idx="8199">
                        <c:v>-5.5144900000000004E-3</c:v>
                      </c:pt>
                      <c:pt idx="8200">
                        <c:v>-4.8768779999999998E-2</c:v>
                      </c:pt>
                      <c:pt idx="8201">
                        <c:v>7.0703660000000002E-2</c:v>
                      </c:pt>
                      <c:pt idx="8202">
                        <c:v>-2.7523220000000001E-2</c:v>
                      </c:pt>
                      <c:pt idx="8203">
                        <c:v>-2.2082580000000001E-2</c:v>
                      </c:pt>
                      <c:pt idx="8204">
                        <c:v>-3.84045E-3</c:v>
                      </c:pt>
                      <c:pt idx="8205">
                        <c:v>4.6775000000000001E-4</c:v>
                      </c:pt>
                      <c:pt idx="8206">
                        <c:v>1.0585900000000001E-3</c:v>
                      </c:pt>
                      <c:pt idx="8207">
                        <c:v>-7.1392999999999999E-4</c:v>
                      </c:pt>
                      <c:pt idx="8208">
                        <c:v>8.8576509999999997E-2</c:v>
                      </c:pt>
                      <c:pt idx="8209">
                        <c:v>8.5917700000000003E-3</c:v>
                      </c:pt>
                      <c:pt idx="8210">
                        <c:v>2.4470550000000001E-2</c:v>
                      </c:pt>
                      <c:pt idx="8211">
                        <c:v>-5.5489570000000002E-2</c:v>
                      </c:pt>
                      <c:pt idx="8212">
                        <c:v>8.0994099999999996E-3</c:v>
                      </c:pt>
                      <c:pt idx="8213">
                        <c:v>-1.5238710000000001E-2</c:v>
                      </c:pt>
                      <c:pt idx="8214">
                        <c:v>1.2407609999999999E-2</c:v>
                      </c:pt>
                      <c:pt idx="8215">
                        <c:v>1.7528200000000001E-2</c:v>
                      </c:pt>
                      <c:pt idx="8216">
                        <c:v>3.1092870000000002E-2</c:v>
                      </c:pt>
                      <c:pt idx="8217">
                        <c:v>-1.1915240000000001E-2</c:v>
                      </c:pt>
                      <c:pt idx="8218">
                        <c:v>-7.419945E-2</c:v>
                      </c:pt>
                      <c:pt idx="8219">
                        <c:v>-4.5986920000000001E-2</c:v>
                      </c:pt>
                      <c:pt idx="8220">
                        <c:v>-3.02805E-3</c:v>
                      </c:pt>
                      <c:pt idx="8221">
                        <c:v>8.0994099999999996E-3</c:v>
                      </c:pt>
                      <c:pt idx="8222">
                        <c:v>2.6538490000000001E-2</c:v>
                      </c:pt>
                      <c:pt idx="8223">
                        <c:v>3.4933319999999997E-2</c:v>
                      </c:pt>
                      <c:pt idx="8224">
                        <c:v>3.4466E-4</c:v>
                      </c:pt>
                      <c:pt idx="8225">
                        <c:v>-7.464258E-2</c:v>
                      </c:pt>
                      <c:pt idx="8226">
                        <c:v>-5.1550650000000003E-2</c:v>
                      </c:pt>
                      <c:pt idx="8227">
                        <c:v>3.872453E-2</c:v>
                      </c:pt>
                      <c:pt idx="8228">
                        <c:v>9.820226E-2</c:v>
                      </c:pt>
                      <c:pt idx="8229">
                        <c:v>-8.7714879999999995E-2</c:v>
                      </c:pt>
                      <c:pt idx="8230">
                        <c:v>-4.5396079999999998E-2</c:v>
                      </c:pt>
                      <c:pt idx="8231">
                        <c:v>-1.38847E-2</c:v>
                      </c:pt>
                      <c:pt idx="8232">
                        <c:v>1.8734500000000001E-2</c:v>
                      </c:pt>
                      <c:pt idx="8233">
                        <c:v>7.8532299999999992E-3</c:v>
                      </c:pt>
                      <c:pt idx="8234">
                        <c:v>2.7572500000000002E-3</c:v>
                      </c:pt>
                      <c:pt idx="8235">
                        <c:v>0.19938332</c:v>
                      </c:pt>
                      <c:pt idx="8236">
                        <c:v>-0.11486882</c:v>
                      </c:pt>
                      <c:pt idx="8237">
                        <c:v>-2.355968E-2</c:v>
                      </c:pt>
                      <c:pt idx="8238">
                        <c:v>-3.6533499999999997E-2</c:v>
                      </c:pt>
                      <c:pt idx="8239">
                        <c:v>-2.2082580000000001E-2</c:v>
                      </c:pt>
                      <c:pt idx="8240">
                        <c:v>1.7233E-4</c:v>
                      </c:pt>
                      <c:pt idx="8241">
                        <c:v>9.7020579999999995E-2</c:v>
                      </c:pt>
                      <c:pt idx="8242">
                        <c:v>-3.7075110000000001E-2</c:v>
                      </c:pt>
                      <c:pt idx="8243">
                        <c:v>-1.115207E-2</c:v>
                      </c:pt>
                      <c:pt idx="8244">
                        <c:v>6.0167039999999998E-2</c:v>
                      </c:pt>
                      <c:pt idx="8245">
                        <c:v>4.6799319999999998E-2</c:v>
                      </c:pt>
                      <c:pt idx="8246">
                        <c:v>-1.843908E-2</c:v>
                      </c:pt>
                      <c:pt idx="8247">
                        <c:v>8.0255499999999994E-3</c:v>
                      </c:pt>
                      <c:pt idx="8248">
                        <c:v>-1.9645369999999999E-2</c:v>
                      </c:pt>
                      <c:pt idx="8249">
                        <c:v>0.29697012</c:v>
                      </c:pt>
                      <c:pt idx="8250">
                        <c:v>-0.13623747</c:v>
                      </c:pt>
                      <c:pt idx="8251">
                        <c:v>-5.6154259999999998E-2</c:v>
                      </c:pt>
                      <c:pt idx="8252">
                        <c:v>5.9822399999999998E-3</c:v>
                      </c:pt>
                      <c:pt idx="8253">
                        <c:v>-5.5144900000000004E-3</c:v>
                      </c:pt>
                      <c:pt idx="8254">
                        <c:v>0.11043753000000001</c:v>
                      </c:pt>
                      <c:pt idx="8255">
                        <c:v>-6.9866629999999999E-2</c:v>
                      </c:pt>
                      <c:pt idx="8256">
                        <c:v>3.8601440000000001E-2</c:v>
                      </c:pt>
                      <c:pt idx="8257">
                        <c:v>1.6715799999999999E-2</c:v>
                      </c:pt>
                      <c:pt idx="8258">
                        <c:v>-0.12976287</c:v>
                      </c:pt>
                      <c:pt idx="8259">
                        <c:v>-1.097975E-2</c:v>
                      </c:pt>
                      <c:pt idx="8260">
                        <c:v>-5.1452199999999998E-3</c:v>
                      </c:pt>
                      <c:pt idx="8261">
                        <c:v>3.6828920000000001E-2</c:v>
                      </c:pt>
                      <c:pt idx="8262">
                        <c:v>1.2062900000000001E-3</c:v>
                      </c:pt>
                      <c:pt idx="8263">
                        <c:v>-8.8133399999999994E-3</c:v>
                      </c:pt>
                      <c:pt idx="8264">
                        <c:v>1.3121529999999999E-2</c:v>
                      </c:pt>
                      <c:pt idx="8265">
                        <c:v>-4.8990300000000004E-3</c:v>
                      </c:pt>
                      <c:pt idx="8266">
                        <c:v>9.5272699999999991E-3</c:v>
                      </c:pt>
                      <c:pt idx="8267">
                        <c:v>-1.063509E-2</c:v>
                      </c:pt>
                      <c:pt idx="8268">
                        <c:v>8.6336250000000003E-2</c:v>
                      </c:pt>
                      <c:pt idx="8269">
                        <c:v>0.12464227</c:v>
                      </c:pt>
                      <c:pt idx="8270">
                        <c:v>-0.10497228</c:v>
                      </c:pt>
                      <c:pt idx="8271">
                        <c:v>-4.1777189999999999E-2</c:v>
                      </c:pt>
                      <c:pt idx="8272">
                        <c:v>8.6483959999999999E-2</c:v>
                      </c:pt>
                      <c:pt idx="8273">
                        <c:v>-0.14194891000000001</c:v>
                      </c:pt>
                      <c:pt idx="8274">
                        <c:v>-5.4160000000000005E-4</c:v>
                      </c:pt>
                      <c:pt idx="8275">
                        <c:v>0.12094953</c:v>
                      </c:pt>
                      <c:pt idx="8276">
                        <c:v>-7.2968539999999998E-2</c:v>
                      </c:pt>
                      <c:pt idx="8277">
                        <c:v>-3.0428170000000001E-2</c:v>
                      </c:pt>
                      <c:pt idx="8278">
                        <c:v>-1.62481E-3</c:v>
                      </c:pt>
                      <c:pt idx="8279">
                        <c:v>-8.1240000000000001E-4</c:v>
                      </c:pt>
                      <c:pt idx="8280">
                        <c:v>5.4160000000000005E-4</c:v>
                      </c:pt>
                      <c:pt idx="8281">
                        <c:v>7.3116199999999996E-3</c:v>
                      </c:pt>
                      <c:pt idx="8282">
                        <c:v>-9.6011000000000002E-4</c:v>
                      </c:pt>
                      <c:pt idx="8283">
                        <c:v>3.9216899999999999E-2</c:v>
                      </c:pt>
                      <c:pt idx="8284">
                        <c:v>0.12550391</c:v>
                      </c:pt>
                      <c:pt idx="8285">
                        <c:v>1.9916179999999999E-2</c:v>
                      </c:pt>
                      <c:pt idx="8286">
                        <c:v>-0.13328328</c:v>
                      </c:pt>
                      <c:pt idx="8287">
                        <c:v>-0.10125492</c:v>
                      </c:pt>
                      <c:pt idx="8288">
                        <c:v>2.3411970000000001E-2</c:v>
                      </c:pt>
                      <c:pt idx="8289">
                        <c:v>-6.6173889999999999E-2</c:v>
                      </c:pt>
                      <c:pt idx="8290">
                        <c:v>9.2343110000000006E-2</c:v>
                      </c:pt>
                      <c:pt idx="8291">
                        <c:v>-7.2550020000000007E-2</c:v>
                      </c:pt>
                      <c:pt idx="8292">
                        <c:v>2.9861950000000002E-2</c:v>
                      </c:pt>
                      <c:pt idx="8293">
                        <c:v>-4.433749E-2</c:v>
                      </c:pt>
                      <c:pt idx="8294">
                        <c:v>-1.073356E-2</c:v>
                      </c:pt>
                      <c:pt idx="8295">
                        <c:v>0.10723716</c:v>
                      </c:pt>
                      <c:pt idx="8296">
                        <c:v>-1.2875350000000001E-2</c:v>
                      </c:pt>
                      <c:pt idx="8297">
                        <c:v>-2.5086009999999999E-2</c:v>
                      </c:pt>
                      <c:pt idx="8298">
                        <c:v>0.10546464</c:v>
                      </c:pt>
                      <c:pt idx="8299">
                        <c:v>1.2604550000000001E-2</c:v>
                      </c:pt>
                      <c:pt idx="8300">
                        <c:v>-4.374666E-2</c:v>
                      </c:pt>
                      <c:pt idx="8301">
                        <c:v>-3.1511400000000002E-3</c:v>
                      </c:pt>
                      <c:pt idx="8302">
                        <c:v>3.8306020000000003E-2</c:v>
                      </c:pt>
                      <c:pt idx="8303">
                        <c:v>-5.1230610000000003E-2</c:v>
                      </c:pt>
                      <c:pt idx="8304">
                        <c:v>1.843908E-2</c:v>
                      </c:pt>
                      <c:pt idx="8305">
                        <c:v>3.9635399999999998E-3</c:v>
                      </c:pt>
                      <c:pt idx="8306">
                        <c:v>3.4120909999999997E-2</c:v>
                      </c:pt>
                      <c:pt idx="8307">
                        <c:v>4.2023379999999999E-2</c:v>
                      </c:pt>
                      <c:pt idx="8308">
                        <c:v>-3.776442E-2</c:v>
                      </c:pt>
                      <c:pt idx="8309">
                        <c:v>2.4864399999999999E-3</c:v>
                      </c:pt>
                      <c:pt idx="8310">
                        <c:v>-7.5381130000000005E-2</c:v>
                      </c:pt>
                      <c:pt idx="8311">
                        <c:v>-3.0748210000000002E-2</c:v>
                      </c:pt>
                      <c:pt idx="8312">
                        <c:v>-4.0374E-3</c:v>
                      </c:pt>
                      <c:pt idx="8313">
                        <c:v>1.319539E-2</c:v>
                      </c:pt>
                      <c:pt idx="8314">
                        <c:v>5.8517609999999998E-2</c:v>
                      </c:pt>
                      <c:pt idx="8315">
                        <c:v>4.4460590000000001E-2</c:v>
                      </c:pt>
                      <c:pt idx="8316">
                        <c:v>8.8896550000000005E-2</c:v>
                      </c:pt>
                      <c:pt idx="8317">
                        <c:v>-0.14197352999999999</c:v>
                      </c:pt>
                      <c:pt idx="8318">
                        <c:v>-9.554348E-2</c:v>
                      </c:pt>
                      <c:pt idx="8319">
                        <c:v>1.573107E-2</c:v>
                      </c:pt>
                      <c:pt idx="8320">
                        <c:v>9.6503600000000002E-3</c:v>
                      </c:pt>
                      <c:pt idx="8321">
                        <c:v>-5.7606699999999999E-3</c:v>
                      </c:pt>
                      <c:pt idx="8322">
                        <c:v>2.4864399999999999E-3</c:v>
                      </c:pt>
                      <c:pt idx="8323">
                        <c:v>-7.4101000000000002E-3</c:v>
                      </c:pt>
                      <c:pt idx="8324">
                        <c:v>3.6656599999999998E-2</c:v>
                      </c:pt>
                      <c:pt idx="8325">
                        <c:v>2.4593650000000002E-2</c:v>
                      </c:pt>
                      <c:pt idx="8326">
                        <c:v>-6.7232479999999997E-2</c:v>
                      </c:pt>
                      <c:pt idx="8327">
                        <c:v>-1.430321E-2</c:v>
                      </c:pt>
                      <c:pt idx="8328">
                        <c:v>1.0487379999999999E-2</c:v>
                      </c:pt>
                      <c:pt idx="8329">
                        <c:v>-1.088127E-2</c:v>
                      </c:pt>
                      <c:pt idx="8330">
                        <c:v>5.6572770000000001E-2</c:v>
                      </c:pt>
                      <c:pt idx="8331">
                        <c:v>-9.6971340000000003E-2</c:v>
                      </c:pt>
                      <c:pt idx="8332">
                        <c:v>-5.1944499999999998E-3</c:v>
                      </c:pt>
                      <c:pt idx="8333">
                        <c:v>-6.4499900000000001E-3</c:v>
                      </c:pt>
                      <c:pt idx="8334">
                        <c:v>1.9276100000000001E-2</c:v>
                      </c:pt>
                      <c:pt idx="8335">
                        <c:v>4.74394E-2</c:v>
                      </c:pt>
                      <c:pt idx="8336">
                        <c:v>1.056124E-2</c:v>
                      </c:pt>
                      <c:pt idx="8337">
                        <c:v>-1.5977249999999998E-2</c:v>
                      </c:pt>
                      <c:pt idx="8338">
                        <c:v>8.8379600000000006E-3</c:v>
                      </c:pt>
                      <c:pt idx="8339">
                        <c:v>-3.5179500000000002E-2</c:v>
                      </c:pt>
                      <c:pt idx="8340">
                        <c:v>-8.6902500000000001E-3</c:v>
                      </c:pt>
                      <c:pt idx="8341">
                        <c:v>-2.7350889999999999E-2</c:v>
                      </c:pt>
                      <c:pt idx="8342">
                        <c:v>9.0644450000000001E-2</c:v>
                      </c:pt>
                      <c:pt idx="8343">
                        <c:v>5.8862270000000001E-2</c:v>
                      </c:pt>
                      <c:pt idx="8344">
                        <c:v>-7.2082279999999999E-2</c:v>
                      </c:pt>
                      <c:pt idx="8345">
                        <c:v>-3.8133689999999998E-2</c:v>
                      </c:pt>
                      <c:pt idx="8346">
                        <c:v>-2.6316920000000001E-2</c:v>
                      </c:pt>
                      <c:pt idx="8347">
                        <c:v>-1.413088E-2</c:v>
                      </c:pt>
                      <c:pt idx="8348">
                        <c:v>7.6882839999999994E-2</c:v>
                      </c:pt>
                      <c:pt idx="8349">
                        <c:v>-5.9305400000000001E-2</c:v>
                      </c:pt>
                      <c:pt idx="8350">
                        <c:v>-2.49383E-2</c:v>
                      </c:pt>
                      <c:pt idx="8351">
                        <c:v>-1.9990029999999999E-2</c:v>
                      </c:pt>
                      <c:pt idx="8352">
                        <c:v>-1.6223439999999999E-2</c:v>
                      </c:pt>
                      <c:pt idx="8353">
                        <c:v>-1.262917E-2</c:v>
                      </c:pt>
                      <c:pt idx="8354">
                        <c:v>5.6203500000000003E-2</c:v>
                      </c:pt>
                      <c:pt idx="8355">
                        <c:v>-5.5711129999999998E-2</c:v>
                      </c:pt>
                      <c:pt idx="8356">
                        <c:v>-1.836523E-2</c:v>
                      </c:pt>
                      <c:pt idx="8357">
                        <c:v>1.1718289999999999E-2</c:v>
                      </c:pt>
                      <c:pt idx="8358">
                        <c:v>2.5996890000000002E-2</c:v>
                      </c:pt>
                      <c:pt idx="8359">
                        <c:v>-6.9226560000000006E-2</c:v>
                      </c:pt>
                      <c:pt idx="8360">
                        <c:v>-7.1392999999999999E-4</c:v>
                      </c:pt>
                      <c:pt idx="8361">
                        <c:v>-2.483983E-2</c:v>
                      </c:pt>
                      <c:pt idx="8362">
                        <c:v>9.1924599999999995E-2</c:v>
                      </c:pt>
                      <c:pt idx="8363">
                        <c:v>-8.4268319999999994E-2</c:v>
                      </c:pt>
                      <c:pt idx="8364">
                        <c:v>-3.0945159999999999E-2</c:v>
                      </c:pt>
                      <c:pt idx="8365">
                        <c:v>-1.1915240000000001E-2</c:v>
                      </c:pt>
                      <c:pt idx="8366">
                        <c:v>-1.036429E-2</c:v>
                      </c:pt>
                      <c:pt idx="8367">
                        <c:v>2.4790590000000001E-2</c:v>
                      </c:pt>
                      <c:pt idx="8368">
                        <c:v>4.470677E-2</c:v>
                      </c:pt>
                      <c:pt idx="8369">
                        <c:v>-5.2461519999999998E-2</c:v>
                      </c:pt>
                      <c:pt idx="8370">
                        <c:v>1.15952E-2</c:v>
                      </c:pt>
                      <c:pt idx="8371">
                        <c:v>-1.89561E-3</c:v>
                      </c:pt>
                      <c:pt idx="8372">
                        <c:v>-1.8685259999999999E-2</c:v>
                      </c:pt>
                      <c:pt idx="8373">
                        <c:v>-1.0044249999999999E-2</c:v>
                      </c:pt>
                      <c:pt idx="8374">
                        <c:v>-9.4534100000000006E-3</c:v>
                      </c:pt>
                      <c:pt idx="8375">
                        <c:v>0.13751762000000001</c:v>
                      </c:pt>
                      <c:pt idx="8376">
                        <c:v>8.4883780000000006E-2</c:v>
                      </c:pt>
                      <c:pt idx="8377">
                        <c:v>-0.14581398000000001</c:v>
                      </c:pt>
                      <c:pt idx="8378">
                        <c:v>-5.4627929999999998E-2</c:v>
                      </c:pt>
                      <c:pt idx="8379">
                        <c:v>-7.4322540000000006E-2</c:v>
                      </c:pt>
                      <c:pt idx="8380">
                        <c:v>1.9965409999999999E-2</c:v>
                      </c:pt>
                      <c:pt idx="8381">
                        <c:v>7.0408199999999997E-3</c:v>
                      </c:pt>
                      <c:pt idx="8382">
                        <c:v>1.235837E-2</c:v>
                      </c:pt>
                      <c:pt idx="8383">
                        <c:v>2.49383E-2</c:v>
                      </c:pt>
                      <c:pt idx="8384">
                        <c:v>-1.53618E-2</c:v>
                      </c:pt>
                      <c:pt idx="8385">
                        <c:v>-8.9610499999999999E-3</c:v>
                      </c:pt>
                      <c:pt idx="8386">
                        <c:v>7.9517000000000008E-3</c:v>
                      </c:pt>
                      <c:pt idx="8387">
                        <c:v>-5.9084000000000003E-4</c:v>
                      </c:pt>
                      <c:pt idx="8388">
                        <c:v>-9.9457799999999996E-3</c:v>
                      </c:pt>
                      <c:pt idx="8389">
                        <c:v>2.5529139999999999E-2</c:v>
                      </c:pt>
                      <c:pt idx="8390">
                        <c:v>-1.4352449999999999E-2</c:v>
                      </c:pt>
                      <c:pt idx="8391">
                        <c:v>6.8709580000000006E-2</c:v>
                      </c:pt>
                      <c:pt idx="8392">
                        <c:v>6.0905590000000003E-2</c:v>
                      </c:pt>
                      <c:pt idx="8393">
                        <c:v>8.6951710000000001E-2</c:v>
                      </c:pt>
                      <c:pt idx="8394">
                        <c:v>4.7020899999999999E-3</c:v>
                      </c:pt>
                      <c:pt idx="8395">
                        <c:v>1.7158929999999999E-2</c:v>
                      </c:pt>
                      <c:pt idx="8396">
                        <c:v>-8.6188539999999994E-2</c:v>
                      </c:pt>
                      <c:pt idx="8397">
                        <c:v>-3.8970709999999999E-2</c:v>
                      </c:pt>
                      <c:pt idx="8398">
                        <c:v>-1.9522279999999999E-2</c:v>
                      </c:pt>
                      <c:pt idx="8399">
                        <c:v>2.9542000000000001E-4</c:v>
                      </c:pt>
                      <c:pt idx="8400">
                        <c:v>-1.152135E-2</c:v>
                      </c:pt>
                      <c:pt idx="8401">
                        <c:v>2.63415E-3</c:v>
                      </c:pt>
                      <c:pt idx="8402">
                        <c:v>3.3727000000000002E-3</c:v>
                      </c:pt>
                      <c:pt idx="8403">
                        <c:v>5.1206000000000003E-3</c:v>
                      </c:pt>
                      <c:pt idx="8404">
                        <c:v>0.101895</c:v>
                      </c:pt>
                      <c:pt idx="8405">
                        <c:v>-2.872951E-2</c:v>
                      </c:pt>
                      <c:pt idx="8406">
                        <c:v>2.5553759999999998E-2</c:v>
                      </c:pt>
                      <c:pt idx="8407">
                        <c:v>6.7724850000000003E-2</c:v>
                      </c:pt>
                      <c:pt idx="8408">
                        <c:v>-9.2761620000000003E-2</c:v>
                      </c:pt>
                      <c:pt idx="8409">
                        <c:v>-2.1959490000000002E-2</c:v>
                      </c:pt>
                      <c:pt idx="8410">
                        <c:v>0.10051636999999999</c:v>
                      </c:pt>
                      <c:pt idx="8411">
                        <c:v>-1.6272669999999999E-2</c:v>
                      </c:pt>
                      <c:pt idx="8412">
                        <c:v>-6.2505770000000002E-2</c:v>
                      </c:pt>
                      <c:pt idx="8413">
                        <c:v>-4.0127799999999996E-3</c:v>
                      </c:pt>
                      <c:pt idx="8414">
                        <c:v>-7.0112820000000006E-2</c:v>
                      </c:pt>
                      <c:pt idx="8415">
                        <c:v>-6.1225620000000001E-2</c:v>
                      </c:pt>
                      <c:pt idx="8416">
                        <c:v>-9.5518900000000004E-3</c:v>
                      </c:pt>
                      <c:pt idx="8417">
                        <c:v>1.94484E-3</c:v>
                      </c:pt>
                      <c:pt idx="8418">
                        <c:v>8.5671600000000007E-3</c:v>
                      </c:pt>
                      <c:pt idx="8419">
                        <c:v>-5.2436899999999996E-3</c:v>
                      </c:pt>
                      <c:pt idx="8420">
                        <c:v>0.11757682999999999</c:v>
                      </c:pt>
                      <c:pt idx="8421">
                        <c:v>-4.7808669999999998E-2</c:v>
                      </c:pt>
                      <c:pt idx="8422">
                        <c:v>-3.2742299999999999E-3</c:v>
                      </c:pt>
                      <c:pt idx="8423">
                        <c:v>2.5553759999999998E-2</c:v>
                      </c:pt>
                      <c:pt idx="8424">
                        <c:v>1.0413530000000001E-2</c:v>
                      </c:pt>
                      <c:pt idx="8425">
                        <c:v>-9.7980700000000007E-3</c:v>
                      </c:pt>
                      <c:pt idx="8426">
                        <c:v>-4.5346839999999999E-2</c:v>
                      </c:pt>
                      <c:pt idx="8427">
                        <c:v>2.5529139999999999E-2</c:v>
                      </c:pt>
                      <c:pt idx="8428">
                        <c:v>3.5425680000000001E-2</c:v>
                      </c:pt>
                      <c:pt idx="8429">
                        <c:v>-6.0856349999999997E-2</c:v>
                      </c:pt>
                      <c:pt idx="8430">
                        <c:v>-1.5903400000000002E-2</c:v>
                      </c:pt>
                      <c:pt idx="8431">
                        <c:v>-5.5144900000000004E-3</c:v>
                      </c:pt>
                      <c:pt idx="8432">
                        <c:v>2.1220940000000001E-2</c:v>
                      </c:pt>
                      <c:pt idx="8433">
                        <c:v>-4.5076039999999998E-2</c:v>
                      </c:pt>
                      <c:pt idx="8434">
                        <c:v>7.4593300000000001E-3</c:v>
                      </c:pt>
                      <c:pt idx="8435">
                        <c:v>5.9231539999999999E-2</c:v>
                      </c:pt>
                      <c:pt idx="8436">
                        <c:v>-6.8340300000000007E-2</c:v>
                      </c:pt>
                      <c:pt idx="8437">
                        <c:v>-2.223029E-2</c:v>
                      </c:pt>
                      <c:pt idx="8438">
                        <c:v>0.11698599</c:v>
                      </c:pt>
                      <c:pt idx="8439">
                        <c:v>1.878374E-2</c:v>
                      </c:pt>
                      <c:pt idx="8440">
                        <c:v>-0.14379528</c:v>
                      </c:pt>
                      <c:pt idx="8441">
                        <c:v>-3.5967279999999997E-2</c:v>
                      </c:pt>
                      <c:pt idx="8442">
                        <c:v>-1.6961980000000002E-2</c:v>
                      </c:pt>
                      <c:pt idx="8443">
                        <c:v>2.0433199999999999E-3</c:v>
                      </c:pt>
                      <c:pt idx="8444">
                        <c:v>1.7700529999999999E-2</c:v>
                      </c:pt>
                      <c:pt idx="8445">
                        <c:v>-5.031973E-2</c:v>
                      </c:pt>
                      <c:pt idx="8446">
                        <c:v>-4.5346839999999999E-2</c:v>
                      </c:pt>
                      <c:pt idx="8447">
                        <c:v>4.6282299999999997E-3</c:v>
                      </c:pt>
                      <c:pt idx="8448">
                        <c:v>7.8286099999999997E-3</c:v>
                      </c:pt>
                      <c:pt idx="8449">
                        <c:v>-2.626769E-2</c:v>
                      </c:pt>
                      <c:pt idx="8450">
                        <c:v>5.4480220000000003E-2</c:v>
                      </c:pt>
                      <c:pt idx="8451">
                        <c:v>-6.2333449999999999E-2</c:v>
                      </c:pt>
                      <c:pt idx="8452">
                        <c:v>-1.422936E-2</c:v>
                      </c:pt>
                      <c:pt idx="8453">
                        <c:v>-3.0502029999999999E-2</c:v>
                      </c:pt>
                      <c:pt idx="8454">
                        <c:v>-1.125055E-2</c:v>
                      </c:pt>
                      <c:pt idx="8455">
                        <c:v>9.4287999999999993E-3</c:v>
                      </c:pt>
                      <c:pt idx="8456">
                        <c:v>-1.5804929999999998E-2</c:v>
                      </c:pt>
                      <c:pt idx="8457">
                        <c:v>-3.879838E-2</c:v>
                      </c:pt>
                      <c:pt idx="8458">
                        <c:v>1.0684330000000001E-2</c:v>
                      </c:pt>
                      <c:pt idx="8459">
                        <c:v>2.2353379999999999E-2</c:v>
                      </c:pt>
                      <c:pt idx="8460">
                        <c:v>-4.8301030000000002E-2</c:v>
                      </c:pt>
                      <c:pt idx="8461">
                        <c:v>-2.309193E-2</c:v>
                      </c:pt>
                      <c:pt idx="8462">
                        <c:v>-7.3707079999999994E-2</c:v>
                      </c:pt>
                      <c:pt idx="8463">
                        <c:v>-3.9388999999999998E-4</c:v>
                      </c:pt>
                      <c:pt idx="8464">
                        <c:v>9.8620769999999996E-2</c:v>
                      </c:pt>
                      <c:pt idx="8465">
                        <c:v>-0.12459304</c:v>
                      </c:pt>
                      <c:pt idx="8466">
                        <c:v>-3.451481E-2</c:v>
                      </c:pt>
                      <c:pt idx="8467">
                        <c:v>4.2343399999999996E-3</c:v>
                      </c:pt>
                      <c:pt idx="8468">
                        <c:v>-6.6469000000000001E-4</c:v>
                      </c:pt>
                      <c:pt idx="8469">
                        <c:v>2.9246500000000002E-2</c:v>
                      </c:pt>
                      <c:pt idx="8470">
                        <c:v>-8.0255499999999994E-3</c:v>
                      </c:pt>
                      <c:pt idx="8471">
                        <c:v>-1.2259900000000001E-2</c:v>
                      </c:pt>
                      <c:pt idx="8472">
                        <c:v>6.7946400000000002E-3</c:v>
                      </c:pt>
                      <c:pt idx="8473">
                        <c:v>5.7409790000000002E-2</c:v>
                      </c:pt>
                      <c:pt idx="8474">
                        <c:v>-8.8133399999999994E-3</c:v>
                      </c:pt>
                      <c:pt idx="8475">
                        <c:v>1.9054539999999998E-2</c:v>
                      </c:pt>
                      <c:pt idx="8476">
                        <c:v>2.9714250000000001E-2</c:v>
                      </c:pt>
                      <c:pt idx="8477">
                        <c:v>-3.185603E-2</c:v>
                      </c:pt>
                      <c:pt idx="8478">
                        <c:v>-5.3175499999999999E-3</c:v>
                      </c:pt>
                      <c:pt idx="8479">
                        <c:v>-1.789748E-2</c:v>
                      </c:pt>
                      <c:pt idx="8480">
                        <c:v>6.8192599999999997E-3</c:v>
                      </c:pt>
                      <c:pt idx="8481">
                        <c:v>0.17599597</c:v>
                      </c:pt>
                      <c:pt idx="8482">
                        <c:v>-6.2973520000000005E-2</c:v>
                      </c:pt>
                      <c:pt idx="8483">
                        <c:v>1.9793080000000001E-2</c:v>
                      </c:pt>
                      <c:pt idx="8484">
                        <c:v>-2.2427240000000001E-2</c:v>
                      </c:pt>
                      <c:pt idx="8485">
                        <c:v>-4.5469929999999999E-2</c:v>
                      </c:pt>
                      <c:pt idx="8486">
                        <c:v>0.15391339000000001</c:v>
                      </c:pt>
                      <c:pt idx="8487">
                        <c:v>-6.6740110000000005E-2</c:v>
                      </c:pt>
                      <c:pt idx="8488">
                        <c:v>-4.7513299999999998E-3</c:v>
                      </c:pt>
                      <c:pt idx="8489">
                        <c:v>-3.3086949999999997E-2</c:v>
                      </c:pt>
                      <c:pt idx="8490">
                        <c:v>-1.125055E-2</c:v>
                      </c:pt>
                      <c:pt idx="8491">
                        <c:v>-3.0551269999999998E-2</c:v>
                      </c:pt>
                      <c:pt idx="8492">
                        <c:v>1.518947E-2</c:v>
                      </c:pt>
                      <c:pt idx="8493">
                        <c:v>-1.112746E-2</c:v>
                      </c:pt>
                      <c:pt idx="8494">
                        <c:v>-2.63415E-3</c:v>
                      </c:pt>
                      <c:pt idx="8495">
                        <c:v>2.5627609999999999E-2</c:v>
                      </c:pt>
                      <c:pt idx="8496">
                        <c:v>-4.5199129999999997E-2</c:v>
                      </c:pt>
                      <c:pt idx="8497">
                        <c:v>5.8591499999999996E-3</c:v>
                      </c:pt>
                      <c:pt idx="8498">
                        <c:v>3.1018999999999999E-3</c:v>
                      </c:pt>
                      <c:pt idx="8499">
                        <c:v>5.1919920000000001E-2</c:v>
                      </c:pt>
                      <c:pt idx="8500">
                        <c:v>-4.6922409999999998E-2</c:v>
                      </c:pt>
                      <c:pt idx="8501">
                        <c:v>0.15499658999999999</c:v>
                      </c:pt>
                      <c:pt idx="8502">
                        <c:v>-4.2269559999999998E-2</c:v>
                      </c:pt>
                      <c:pt idx="8503">
                        <c:v>-0.12707947999999999</c:v>
                      </c:pt>
                      <c:pt idx="8504">
                        <c:v>-8.3701999999999995E-4</c:v>
                      </c:pt>
                      <c:pt idx="8505">
                        <c:v>-6.9423499999999999E-3</c:v>
                      </c:pt>
                      <c:pt idx="8506">
                        <c:v>-3.318542E-2</c:v>
                      </c:pt>
                      <c:pt idx="8507">
                        <c:v>5.0910570000000002E-2</c:v>
                      </c:pt>
                      <c:pt idx="8508">
                        <c:v>1.6765039999999998E-2</c:v>
                      </c:pt>
                      <c:pt idx="8509">
                        <c:v>5.7114399999999999E-3</c:v>
                      </c:pt>
                      <c:pt idx="8510">
                        <c:v>1.7872860000000001E-2</c:v>
                      </c:pt>
                      <c:pt idx="8511">
                        <c:v>-3.0723589999999999E-2</c:v>
                      </c:pt>
                      <c:pt idx="8512">
                        <c:v>9.6011000000000002E-4</c:v>
                      </c:pt>
                      <c:pt idx="8513">
                        <c:v>-2.8163290000000001E-2</c:v>
                      </c:pt>
                      <c:pt idx="8514">
                        <c:v>5.3150830000000003E-2</c:v>
                      </c:pt>
                      <c:pt idx="8515">
                        <c:v>-2.2747280000000002E-2</c:v>
                      </c:pt>
                      <c:pt idx="8516">
                        <c:v>-3.4613280000000003E-2</c:v>
                      </c:pt>
                      <c:pt idx="8517">
                        <c:v>-1.0487379999999999E-2</c:v>
                      </c:pt>
                      <c:pt idx="8518">
                        <c:v>-2.0777819999999999E-2</c:v>
                      </c:pt>
                      <c:pt idx="8519">
                        <c:v>-1.94484E-3</c:v>
                      </c:pt>
                      <c:pt idx="8520">
                        <c:v>-4.2614220000000001E-2</c:v>
                      </c:pt>
                      <c:pt idx="8521">
                        <c:v>0.10785262</c:v>
                      </c:pt>
                      <c:pt idx="8522">
                        <c:v>4.3771270000000001E-2</c:v>
                      </c:pt>
                      <c:pt idx="8523">
                        <c:v>-8.6877850000000006E-2</c:v>
                      </c:pt>
                      <c:pt idx="8524">
                        <c:v>-3.591805E-2</c:v>
                      </c:pt>
                      <c:pt idx="8525">
                        <c:v>-3.05266E-3</c:v>
                      </c:pt>
                      <c:pt idx="8526">
                        <c:v>-5.1772209999999999E-2</c:v>
                      </c:pt>
                      <c:pt idx="8527">
                        <c:v>-2.7572500000000002E-3</c:v>
                      </c:pt>
                      <c:pt idx="8528">
                        <c:v>1.30723E-2</c:v>
                      </c:pt>
                      <c:pt idx="8529">
                        <c:v>-2.7498600000000002E-2</c:v>
                      </c:pt>
                      <c:pt idx="8530">
                        <c:v>4.8891869999999997E-2</c:v>
                      </c:pt>
                      <c:pt idx="8531">
                        <c:v>-2.9123409999999999E-2</c:v>
                      </c:pt>
                      <c:pt idx="8532">
                        <c:v>9.3057000000000001E-3</c:v>
                      </c:pt>
                      <c:pt idx="8533">
                        <c:v>-7.1885300000000003E-3</c:v>
                      </c:pt>
                      <c:pt idx="8534">
                        <c:v>-1.0339699999999999E-3</c:v>
                      </c:pt>
                      <c:pt idx="8535">
                        <c:v>-5.0713599999999996E-3</c:v>
                      </c:pt>
                      <c:pt idx="8536">
                        <c:v>3.045279E-2</c:v>
                      </c:pt>
                      <c:pt idx="8537">
                        <c:v>3.9463079999999998E-2</c:v>
                      </c:pt>
                      <c:pt idx="8538">
                        <c:v>-1.5411029999999999E-2</c:v>
                      </c:pt>
                      <c:pt idx="8539">
                        <c:v>-5.5464949999999999E-2</c:v>
                      </c:pt>
                      <c:pt idx="8540">
                        <c:v>-4.0152390000000003E-2</c:v>
                      </c:pt>
                      <c:pt idx="8541">
                        <c:v>-3.1683709999999997E-2</c:v>
                      </c:pt>
                      <c:pt idx="8542">
                        <c:v>1.511561E-2</c:v>
                      </c:pt>
                      <c:pt idx="8543">
                        <c:v>0.28956001999999997</c:v>
                      </c:pt>
                      <c:pt idx="8544">
                        <c:v>-0.15492274</c:v>
                      </c:pt>
                      <c:pt idx="8545">
                        <c:v>-7.331319E-2</c:v>
                      </c:pt>
                      <c:pt idx="8546">
                        <c:v>5.7828299999999999E-2</c:v>
                      </c:pt>
                      <c:pt idx="8547">
                        <c:v>4.0152390000000003E-2</c:v>
                      </c:pt>
                      <c:pt idx="8548">
                        <c:v>-0.10531693</c:v>
                      </c:pt>
                      <c:pt idx="8549">
                        <c:v>-1.491867E-2</c:v>
                      </c:pt>
                      <c:pt idx="8550">
                        <c:v>7.0359000000000005E-2</c:v>
                      </c:pt>
                      <c:pt idx="8551">
                        <c:v>5.9084000000000003E-4</c:v>
                      </c:pt>
                      <c:pt idx="8552">
                        <c:v>-4.2121850000000002E-2</c:v>
                      </c:pt>
                      <c:pt idx="8553">
                        <c:v>-1.1915240000000001E-2</c:v>
                      </c:pt>
                      <c:pt idx="8554">
                        <c:v>-5.1919920000000001E-2</c:v>
                      </c:pt>
                      <c:pt idx="8555">
                        <c:v>1.9694999999999999E-4</c:v>
                      </c:pt>
                      <c:pt idx="8556">
                        <c:v>-4.3820500000000002E-3</c:v>
                      </c:pt>
                      <c:pt idx="8557">
                        <c:v>2.2722659999999999E-2</c:v>
                      </c:pt>
                      <c:pt idx="8558">
                        <c:v>1.203833E-2</c:v>
                      </c:pt>
                      <c:pt idx="8559">
                        <c:v>1.7971300000000001E-3</c:v>
                      </c:pt>
                      <c:pt idx="8560">
                        <c:v>8.5917700000000003E-3</c:v>
                      </c:pt>
                      <c:pt idx="8561">
                        <c:v>-1.061047E-2</c:v>
                      </c:pt>
                      <c:pt idx="8562">
                        <c:v>3.9635399999999998E-3</c:v>
                      </c:pt>
                      <c:pt idx="8563">
                        <c:v>-2.2254909999999999E-2</c:v>
                      </c:pt>
                      <c:pt idx="8564">
                        <c:v>-6.67155E-3</c:v>
                      </c:pt>
                      <c:pt idx="8565">
                        <c:v>5.3323160000000001E-2</c:v>
                      </c:pt>
                      <c:pt idx="8566">
                        <c:v>-0.12102338999999999</c:v>
                      </c:pt>
                      <c:pt idx="8567">
                        <c:v>-9.0422879999999997E-2</c:v>
                      </c:pt>
                      <c:pt idx="8568">
                        <c:v>-2.9221879999999999E-2</c:v>
                      </c:pt>
                      <c:pt idx="8569">
                        <c:v>2.63415E-3</c:v>
                      </c:pt>
                      <c:pt idx="8570">
                        <c:v>4.0521660000000001E-2</c:v>
                      </c:pt>
                      <c:pt idx="8571">
                        <c:v>3.00589E-2</c:v>
                      </c:pt>
                      <c:pt idx="8572">
                        <c:v>-6.6075419999999996E-2</c:v>
                      </c:pt>
                      <c:pt idx="8573">
                        <c:v>-2.5947649999999999E-2</c:v>
                      </c:pt>
                      <c:pt idx="8574">
                        <c:v>1.319539E-2</c:v>
                      </c:pt>
                      <c:pt idx="8575">
                        <c:v>4.9458090000000003E-2</c:v>
                      </c:pt>
                      <c:pt idx="8576">
                        <c:v>-2.220567E-2</c:v>
                      </c:pt>
                      <c:pt idx="8577">
                        <c:v>3.0354320000000001E-2</c:v>
                      </c:pt>
                      <c:pt idx="8578">
                        <c:v>8.069867E-2</c:v>
                      </c:pt>
                      <c:pt idx="8579">
                        <c:v>4.3771270000000001E-2</c:v>
                      </c:pt>
                      <c:pt idx="8580">
                        <c:v>-8.8724220000000006E-2</c:v>
                      </c:pt>
                      <c:pt idx="8581">
                        <c:v>-2.774478E-2</c:v>
                      </c:pt>
                      <c:pt idx="8582">
                        <c:v>6.7946400000000002E-3</c:v>
                      </c:pt>
                      <c:pt idx="8583">
                        <c:v>-1.1004359999999999E-2</c:v>
                      </c:pt>
                      <c:pt idx="8584">
                        <c:v>-2.0137740000000001E-2</c:v>
                      </c:pt>
                      <c:pt idx="8585">
                        <c:v>7.4396390000000007E-2</c:v>
                      </c:pt>
                      <c:pt idx="8586">
                        <c:v>-4.8079469999999999E-2</c:v>
                      </c:pt>
                      <c:pt idx="8587">
                        <c:v>-8.9635099999999995E-2</c:v>
                      </c:pt>
                      <c:pt idx="8588">
                        <c:v>6.4672179999999996E-2</c:v>
                      </c:pt>
                      <c:pt idx="8589">
                        <c:v>-4.4559100000000004E-3</c:v>
                      </c:pt>
                      <c:pt idx="8590">
                        <c:v>-2.4889069999999999E-2</c:v>
                      </c:pt>
                      <c:pt idx="8591">
                        <c:v>4.3623559999999999E-2</c:v>
                      </c:pt>
                      <c:pt idx="8592">
                        <c:v>4.7710200000000001E-2</c:v>
                      </c:pt>
                      <c:pt idx="8593">
                        <c:v>-2.2427240000000001E-2</c:v>
                      </c:pt>
                      <c:pt idx="8594">
                        <c:v>-3.2274539999999997E-2</c:v>
                      </c:pt>
                      <c:pt idx="8595">
                        <c:v>-5.4751019999999997E-2</c:v>
                      </c:pt>
                      <c:pt idx="8596">
                        <c:v>-1.019196E-2</c:v>
                      </c:pt>
                      <c:pt idx="8597">
                        <c:v>2.3165789999999999E-2</c:v>
                      </c:pt>
                      <c:pt idx="8598">
                        <c:v>-1.8808350000000001E-2</c:v>
                      </c:pt>
                      <c:pt idx="8599">
                        <c:v>8.9364300000000004E-3</c:v>
                      </c:pt>
                      <c:pt idx="8600">
                        <c:v>-8.4440599999999998E-3</c:v>
                      </c:pt>
                      <c:pt idx="8601">
                        <c:v>1.6912750000000001E-2</c:v>
                      </c:pt>
                      <c:pt idx="8602">
                        <c:v>1.00935E-3</c:v>
                      </c:pt>
                      <c:pt idx="8603">
                        <c:v>2.24026E-3</c:v>
                      </c:pt>
                      <c:pt idx="8604">
                        <c:v>2.1639450000000001E-2</c:v>
                      </c:pt>
                      <c:pt idx="8605">
                        <c:v>-1.6838889999999999E-2</c:v>
                      </c:pt>
                      <c:pt idx="8606">
                        <c:v>5.9157689999999999E-2</c:v>
                      </c:pt>
                      <c:pt idx="8607">
                        <c:v>3.9142999999999999E-3</c:v>
                      </c:pt>
                      <c:pt idx="8608">
                        <c:v>-1.9005299999999999E-2</c:v>
                      </c:pt>
                      <c:pt idx="8609">
                        <c:v>-1.1890619999999999E-2</c:v>
                      </c:pt>
                      <c:pt idx="8610">
                        <c:v>-6.6223100000000002E-3</c:v>
                      </c:pt>
                      <c:pt idx="8611">
                        <c:v>6.9251179999999996E-2</c:v>
                      </c:pt>
                      <c:pt idx="8612">
                        <c:v>-3.9339989999999998E-2</c:v>
                      </c:pt>
                      <c:pt idx="8613">
                        <c:v>-5.9650050000000003E-2</c:v>
                      </c:pt>
                      <c:pt idx="8614">
                        <c:v>4.1949519999999997E-2</c:v>
                      </c:pt>
                      <c:pt idx="8615">
                        <c:v>6.4253699999999997E-3</c:v>
                      </c:pt>
                      <c:pt idx="8616">
                        <c:v>-6.0659400000000002E-2</c:v>
                      </c:pt>
                      <c:pt idx="8617">
                        <c:v>-3.3973200000000001E-3</c:v>
                      </c:pt>
                      <c:pt idx="8618">
                        <c:v>-2.6021510000000001E-2</c:v>
                      </c:pt>
                      <c:pt idx="8619">
                        <c:v>-6.7897170000000007E-2</c:v>
                      </c:pt>
                      <c:pt idx="8620">
                        <c:v>-6.4499900000000001E-3</c:v>
                      </c:pt>
                      <c:pt idx="8621">
                        <c:v>7.3091630000000005E-2</c:v>
                      </c:pt>
                      <c:pt idx="8622">
                        <c:v>-1.3786200000000001E-3</c:v>
                      </c:pt>
                      <c:pt idx="8623">
                        <c:v>3.5745720000000002E-2</c:v>
                      </c:pt>
                      <c:pt idx="8624">
                        <c:v>-4.9310380000000001E-2</c:v>
                      </c:pt>
                      <c:pt idx="8625">
                        <c:v>-5.4357129999999997E-2</c:v>
                      </c:pt>
                      <c:pt idx="8626">
                        <c:v>-5.8788420000000001E-2</c:v>
                      </c:pt>
                      <c:pt idx="8627">
                        <c:v>3.9783119999999998E-2</c:v>
                      </c:pt>
                      <c:pt idx="8628">
                        <c:v>3.8970709999999999E-2</c:v>
                      </c:pt>
                      <c:pt idx="8629">
                        <c:v>-4.5937680000000002E-2</c:v>
                      </c:pt>
                      <c:pt idx="8630">
                        <c:v>-5.9576200000000003E-3</c:v>
                      </c:pt>
                      <c:pt idx="8631">
                        <c:v>4.3820500000000002E-3</c:v>
                      </c:pt>
                      <c:pt idx="8632">
                        <c:v>-1.13244E-3</c:v>
                      </c:pt>
                      <c:pt idx="8633">
                        <c:v>5.8172960000000003E-2</c:v>
                      </c:pt>
                      <c:pt idx="8634">
                        <c:v>-0.16934904000000001</c:v>
                      </c:pt>
                      <c:pt idx="8635">
                        <c:v>0.10534155000000001</c:v>
                      </c:pt>
                      <c:pt idx="8636">
                        <c:v>-6.7675609999999997E-2</c:v>
                      </c:pt>
                      <c:pt idx="8637">
                        <c:v>9.6503600000000002E-3</c:v>
                      </c:pt>
                      <c:pt idx="8638">
                        <c:v>2.1073229999999998E-2</c:v>
                      </c:pt>
                      <c:pt idx="8639">
                        <c:v>-6.8192599999999997E-3</c:v>
                      </c:pt>
                      <c:pt idx="8640">
                        <c:v>-8.1486500000000003E-3</c:v>
                      </c:pt>
                      <c:pt idx="8641">
                        <c:v>-2.0531629999999999E-2</c:v>
                      </c:pt>
                      <c:pt idx="8642">
                        <c:v>2.996043E-2</c:v>
                      </c:pt>
                      <c:pt idx="8643">
                        <c:v>-8.3209700000000004E-3</c:v>
                      </c:pt>
                      <c:pt idx="8644">
                        <c:v>3.2939240000000002E-2</c:v>
                      </c:pt>
                      <c:pt idx="8645">
                        <c:v>-6.4253699999999997E-3</c:v>
                      </c:pt>
                      <c:pt idx="8646">
                        <c:v>3.2890000000000003E-2</c:v>
                      </c:pt>
                      <c:pt idx="8647">
                        <c:v>-2.9640389999999999E-2</c:v>
                      </c:pt>
                      <c:pt idx="8648">
                        <c:v>-1.0487379999999999E-2</c:v>
                      </c:pt>
                      <c:pt idx="8649">
                        <c:v>-1.2703020000000001E-2</c:v>
                      </c:pt>
                      <c:pt idx="8650">
                        <c:v>-1.570645E-2</c:v>
                      </c:pt>
                      <c:pt idx="8651">
                        <c:v>4.7020899999999999E-3</c:v>
                      </c:pt>
                      <c:pt idx="8652">
                        <c:v>4.2072610000000003E-2</c:v>
                      </c:pt>
                      <c:pt idx="8653">
                        <c:v>1.248146E-2</c:v>
                      </c:pt>
                      <c:pt idx="8654">
                        <c:v>9.1826100000000008E-3</c:v>
                      </c:pt>
                      <c:pt idx="8655">
                        <c:v>3.1412910000000002E-2</c:v>
                      </c:pt>
                      <c:pt idx="8656">
                        <c:v>-5.3717050000000002E-2</c:v>
                      </c:pt>
                      <c:pt idx="8657">
                        <c:v>-5.0221299999999996E-3</c:v>
                      </c:pt>
                      <c:pt idx="8658">
                        <c:v>6.1693369999999997E-2</c:v>
                      </c:pt>
                      <c:pt idx="8659">
                        <c:v>-6.0831730000000001E-2</c:v>
                      </c:pt>
                      <c:pt idx="8660">
                        <c:v>-1.1619819999999999E-2</c:v>
                      </c:pt>
                      <c:pt idx="8661">
                        <c:v>1.3023059999999999E-2</c:v>
                      </c:pt>
                      <c:pt idx="8662">
                        <c:v>-2.0753199999999999E-2</c:v>
                      </c:pt>
                      <c:pt idx="8663">
                        <c:v>0.12496230999999999</c:v>
                      </c:pt>
                      <c:pt idx="8664">
                        <c:v>-0.10268278</c:v>
                      </c:pt>
                      <c:pt idx="8665">
                        <c:v>3.0502029999999999E-2</c:v>
                      </c:pt>
                      <c:pt idx="8666">
                        <c:v>5.578499E-2</c:v>
                      </c:pt>
                      <c:pt idx="8667">
                        <c:v>-6.2087259999999998E-2</c:v>
                      </c:pt>
                      <c:pt idx="8668">
                        <c:v>-8.4539119999999995E-2</c:v>
                      </c:pt>
                      <c:pt idx="8669">
                        <c:v>6.1939550000000003E-2</c:v>
                      </c:pt>
                      <c:pt idx="8670">
                        <c:v>-2.9024930000000001E-2</c:v>
                      </c:pt>
                      <c:pt idx="8671">
                        <c:v>-1.248146E-2</c:v>
                      </c:pt>
                      <c:pt idx="8672">
                        <c:v>-2.1344040000000002E-2</c:v>
                      </c:pt>
                      <c:pt idx="8673">
                        <c:v>1.885759E-2</c:v>
                      </c:pt>
                      <c:pt idx="8674">
                        <c:v>-8.7714879999999995E-2</c:v>
                      </c:pt>
                      <c:pt idx="8675">
                        <c:v>-2.7720169999999999E-2</c:v>
                      </c:pt>
                      <c:pt idx="8676">
                        <c:v>2.2796509999999999E-2</c:v>
                      </c:pt>
                      <c:pt idx="8677">
                        <c:v>2.3904330000000001E-2</c:v>
                      </c:pt>
                      <c:pt idx="8678">
                        <c:v>-1.79221E-2</c:v>
                      </c:pt>
                      <c:pt idx="8679">
                        <c:v>2.983734E-2</c:v>
                      </c:pt>
                      <c:pt idx="8680">
                        <c:v>-3.7739799999999997E-2</c:v>
                      </c:pt>
                      <c:pt idx="8681">
                        <c:v>-3.1265199999999998E-3</c:v>
                      </c:pt>
                      <c:pt idx="8682">
                        <c:v>2.2427240000000001E-2</c:v>
                      </c:pt>
                      <c:pt idx="8683">
                        <c:v>8.1018709999999994E-2</c:v>
                      </c:pt>
                      <c:pt idx="8684">
                        <c:v>-6.2727340000000006E-2</c:v>
                      </c:pt>
                      <c:pt idx="8685">
                        <c:v>7.6858220000000005E-2</c:v>
                      </c:pt>
                      <c:pt idx="8686">
                        <c:v>1.2506079999999999E-2</c:v>
                      </c:pt>
                      <c:pt idx="8687">
                        <c:v>-0.14251512999999999</c:v>
                      </c:pt>
                      <c:pt idx="8688">
                        <c:v>9.7217529999999996E-2</c:v>
                      </c:pt>
                      <c:pt idx="8689">
                        <c:v>-3.8453729999999998E-2</c:v>
                      </c:pt>
                      <c:pt idx="8690">
                        <c:v>-2.6513869999999998E-2</c:v>
                      </c:pt>
                      <c:pt idx="8691">
                        <c:v>-1.21368E-2</c:v>
                      </c:pt>
                      <c:pt idx="8692">
                        <c:v>1.297383E-2</c:v>
                      </c:pt>
                      <c:pt idx="8693">
                        <c:v>4.839951E-2</c:v>
                      </c:pt>
                      <c:pt idx="8694">
                        <c:v>-5.7606699999999999E-3</c:v>
                      </c:pt>
                      <c:pt idx="8695">
                        <c:v>1.1989090000000001E-2</c:v>
                      </c:pt>
                      <c:pt idx="8696">
                        <c:v>-2.0113120000000002E-2</c:v>
                      </c:pt>
                      <c:pt idx="8697">
                        <c:v>4.7291689999999997E-2</c:v>
                      </c:pt>
                      <c:pt idx="8698">
                        <c:v>4.1161740000000002E-2</c:v>
                      </c:pt>
                      <c:pt idx="8699">
                        <c:v>8.4022139999999995E-2</c:v>
                      </c:pt>
                      <c:pt idx="8700">
                        <c:v>-9.8571530000000004E-2</c:v>
                      </c:pt>
                      <c:pt idx="8701">
                        <c:v>-4.2786539999999998E-2</c:v>
                      </c:pt>
                      <c:pt idx="8702">
                        <c:v>4.08663E-3</c:v>
                      </c:pt>
                      <c:pt idx="8703">
                        <c:v>9.8251489999999997E-2</c:v>
                      </c:pt>
                      <c:pt idx="8704">
                        <c:v>-7.9344670000000006E-2</c:v>
                      </c:pt>
                      <c:pt idx="8705">
                        <c:v>6.3933630000000005E-2</c:v>
                      </c:pt>
                      <c:pt idx="8706">
                        <c:v>-3.5967279999999997E-2</c:v>
                      </c:pt>
                      <c:pt idx="8707">
                        <c:v>-3.3997819999999998E-2</c:v>
                      </c:pt>
                      <c:pt idx="8708">
                        <c:v>-7.5824300000000002E-3</c:v>
                      </c:pt>
                      <c:pt idx="8709">
                        <c:v>-1.371237E-2</c:v>
                      </c:pt>
                      <c:pt idx="8710">
                        <c:v>-1.8143659999999999E-2</c:v>
                      </c:pt>
                      <c:pt idx="8711">
                        <c:v>-2.1861019999999998E-2</c:v>
                      </c:pt>
                      <c:pt idx="8712">
                        <c:v>-2.680929E-2</c:v>
                      </c:pt>
                      <c:pt idx="8713">
                        <c:v>4.4657530000000001E-2</c:v>
                      </c:pt>
                      <c:pt idx="8714">
                        <c:v>-2.038392E-2</c:v>
                      </c:pt>
                      <c:pt idx="8715">
                        <c:v>-4.4952949999999998E-2</c:v>
                      </c:pt>
                      <c:pt idx="8716">
                        <c:v>-1.5854159999999999E-2</c:v>
                      </c:pt>
                      <c:pt idx="8717">
                        <c:v>8.8626000000000004E-4</c:v>
                      </c:pt>
                      <c:pt idx="8718">
                        <c:v>4.643005E-2</c:v>
                      </c:pt>
                      <c:pt idx="8719">
                        <c:v>-5.5932700000000002E-2</c:v>
                      </c:pt>
                      <c:pt idx="8720">
                        <c:v>3.7690559999999998E-2</c:v>
                      </c:pt>
                      <c:pt idx="8721">
                        <c:v>-9.0595199999999997E-3</c:v>
                      </c:pt>
                      <c:pt idx="8722">
                        <c:v>-5.8985360000000001E-2</c:v>
                      </c:pt>
                      <c:pt idx="8723">
                        <c:v>-1.196448E-2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F96-4E99-B23B-A344F6C158BC}"/>
                  </c:ext>
                </c:extLst>
              </c15:ser>
            </c15:filteredScatterSeries>
          </c:ext>
        </c:extLst>
      </c:scatterChart>
      <c:valAx>
        <c:axId val="1377137199"/>
        <c:scaling>
          <c:orientation val="minMax"/>
          <c:max val="6500"/>
          <c:min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139119"/>
        <c:crosses val="autoZero"/>
        <c:crossBetween val="midCat"/>
      </c:valAx>
      <c:valAx>
        <c:axId val="1377139119"/>
        <c:scaling>
          <c:orientation val="minMax"/>
          <c:max val="0.3000000000000000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137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tx>
            <c:v>上腕三頭筋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D並列データ収集CSV_0423182248_演算!$A$11:$A$8734</c:f>
              <c:numCache>
                <c:formatCode>General</c:formatCode>
                <c:ptCount val="87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</c:numCache>
            </c:numRef>
          </c:xVal>
          <c:yVal>
            <c:numRef>
              <c:f>D並列データ収集CSV_0423182248_演算!$C$11:$C$8734</c:f>
              <c:numCache>
                <c:formatCode>General</c:formatCode>
                <c:ptCount val="8724"/>
                <c:pt idx="0">
                  <c:v>0</c:v>
                </c:pt>
                <c:pt idx="1">
                  <c:v>1.8266749999999998E-2</c:v>
                </c:pt>
                <c:pt idx="2">
                  <c:v>4.4313000000000002E-4</c:v>
                </c:pt>
                <c:pt idx="3">
                  <c:v>-7.0974460000000003E-2</c:v>
                </c:pt>
                <c:pt idx="4">
                  <c:v>-4.5051400000000004E-3</c:v>
                </c:pt>
                <c:pt idx="5">
                  <c:v>-4.8522599999999999E-2</c:v>
                </c:pt>
                <c:pt idx="6">
                  <c:v>-9.8719199999999993E-3</c:v>
                </c:pt>
                <c:pt idx="7">
                  <c:v>-2.3485820000000001E-2</c:v>
                </c:pt>
                <c:pt idx="8">
                  <c:v>-2.2057960000000001E-2</c:v>
                </c:pt>
                <c:pt idx="9">
                  <c:v>4.4559100000000004E-3</c:v>
                </c:pt>
                <c:pt idx="10">
                  <c:v>3.6188800000000001E-3</c:v>
                </c:pt>
                <c:pt idx="11">
                  <c:v>4.25896E-3</c:v>
                </c:pt>
                <c:pt idx="12">
                  <c:v>8.6902500000000001E-3</c:v>
                </c:pt>
                <c:pt idx="13">
                  <c:v>7.4593300000000001E-3</c:v>
                </c:pt>
                <c:pt idx="14">
                  <c:v>-8.5917700000000003E-3</c:v>
                </c:pt>
                <c:pt idx="15">
                  <c:v>-2.31904E-2</c:v>
                </c:pt>
                <c:pt idx="16">
                  <c:v>-9.6995999999999992E-3</c:v>
                </c:pt>
                <c:pt idx="17">
                  <c:v>1.344157E-2</c:v>
                </c:pt>
                <c:pt idx="18">
                  <c:v>6.4253699999999997E-3</c:v>
                </c:pt>
                <c:pt idx="19">
                  <c:v>1.8709899999999999E-3</c:v>
                </c:pt>
                <c:pt idx="20">
                  <c:v>-3.1437519999999997E-2</c:v>
                </c:pt>
                <c:pt idx="21">
                  <c:v>-1.888221E-2</c:v>
                </c:pt>
                <c:pt idx="22">
                  <c:v>-1.9793080000000001E-2</c:v>
                </c:pt>
                <c:pt idx="23">
                  <c:v>-1.802057E-2</c:v>
                </c:pt>
                <c:pt idx="24">
                  <c:v>6.1791800000000003E-3</c:v>
                </c:pt>
                <c:pt idx="25">
                  <c:v>-2.4864399999999999E-3</c:v>
                </c:pt>
                <c:pt idx="26">
                  <c:v>-1.166906E-2</c:v>
                </c:pt>
                <c:pt idx="27">
                  <c:v>-6.9915899999999998E-3</c:v>
                </c:pt>
                <c:pt idx="28">
                  <c:v>3.8921480000000001E-2</c:v>
                </c:pt>
                <c:pt idx="29">
                  <c:v>-3.8552200000000002E-2</c:v>
                </c:pt>
                <c:pt idx="30">
                  <c:v>-1.2506079999999999E-2</c:v>
                </c:pt>
                <c:pt idx="31">
                  <c:v>-1.94484E-3</c:v>
                </c:pt>
                <c:pt idx="32">
                  <c:v>-3.2004000000000001E-4</c:v>
                </c:pt>
                <c:pt idx="33">
                  <c:v>-2.9049599999999998E-3</c:v>
                </c:pt>
                <c:pt idx="34">
                  <c:v>1.92022E-3</c:v>
                </c:pt>
                <c:pt idx="35">
                  <c:v>5.8345300000000001E-3</c:v>
                </c:pt>
                <c:pt idx="36">
                  <c:v>1.6395759999999999E-2</c:v>
                </c:pt>
                <c:pt idx="37">
                  <c:v>-1.5509499999999999E-3</c:v>
                </c:pt>
                <c:pt idx="38">
                  <c:v>6.7207899999999999E-3</c:v>
                </c:pt>
                <c:pt idx="39">
                  <c:v>1.248146E-2</c:v>
                </c:pt>
                <c:pt idx="40">
                  <c:v>-1.2087570000000001E-2</c:v>
                </c:pt>
                <c:pt idx="41">
                  <c:v>1.0339699999999999E-3</c:v>
                </c:pt>
                <c:pt idx="42">
                  <c:v>-2.432285E-2</c:v>
                </c:pt>
                <c:pt idx="43">
                  <c:v>5.1698E-4</c:v>
                </c:pt>
                <c:pt idx="44">
                  <c:v>-4.8990300000000004E-3</c:v>
                </c:pt>
                <c:pt idx="45">
                  <c:v>-2.7818600000000001E-3</c:v>
                </c:pt>
                <c:pt idx="46">
                  <c:v>1.7528200000000001E-2</c:v>
                </c:pt>
                <c:pt idx="47">
                  <c:v>2.7572500000000002E-3</c:v>
                </c:pt>
                <c:pt idx="48">
                  <c:v>-4.1432539999999997E-2</c:v>
                </c:pt>
                <c:pt idx="49">
                  <c:v>-1.3835460000000001E-2</c:v>
                </c:pt>
                <c:pt idx="50">
                  <c:v>-9.6749799999999997E-3</c:v>
                </c:pt>
                <c:pt idx="51">
                  <c:v>-1.088127E-2</c:v>
                </c:pt>
                <c:pt idx="52">
                  <c:v>-9.5518900000000004E-3</c:v>
                </c:pt>
                <c:pt idx="53">
                  <c:v>-8.5917700000000003E-3</c:v>
                </c:pt>
                <c:pt idx="54">
                  <c:v>-1.8685259999999999E-2</c:v>
                </c:pt>
                <c:pt idx="55">
                  <c:v>-6.3515100000000003E-3</c:v>
                </c:pt>
                <c:pt idx="56">
                  <c:v>-6.9177300000000004E-3</c:v>
                </c:pt>
                <c:pt idx="57">
                  <c:v>4.3820500000000002E-3</c:v>
                </c:pt>
                <c:pt idx="58">
                  <c:v>1.560798E-2</c:v>
                </c:pt>
                <c:pt idx="59">
                  <c:v>-1.89561E-3</c:v>
                </c:pt>
                <c:pt idx="60">
                  <c:v>6.3096609999999997E-2</c:v>
                </c:pt>
                <c:pt idx="61">
                  <c:v>1.125055E-2</c:v>
                </c:pt>
                <c:pt idx="62">
                  <c:v>-3.2594579999999998E-2</c:v>
                </c:pt>
                <c:pt idx="63">
                  <c:v>-3.133905E-2</c:v>
                </c:pt>
                <c:pt idx="64">
                  <c:v>-1.6321909999999999E-2</c:v>
                </c:pt>
                <c:pt idx="65">
                  <c:v>-1.7158929999999999E-2</c:v>
                </c:pt>
                <c:pt idx="66">
                  <c:v>5.6621999999999998E-4</c:v>
                </c:pt>
                <c:pt idx="67">
                  <c:v>-6.3022800000000004E-3</c:v>
                </c:pt>
                <c:pt idx="68">
                  <c:v>-1.605111E-2</c:v>
                </c:pt>
                <c:pt idx="69">
                  <c:v>-9.0595199999999997E-3</c:v>
                </c:pt>
                <c:pt idx="70">
                  <c:v>-2.8064800000000001E-3</c:v>
                </c:pt>
                <c:pt idx="71">
                  <c:v>8.1240000000000001E-4</c:v>
                </c:pt>
                <c:pt idx="72">
                  <c:v>1.3146150000000001E-2</c:v>
                </c:pt>
                <c:pt idx="73">
                  <c:v>1.1373640000000001E-2</c:v>
                </c:pt>
                <c:pt idx="74">
                  <c:v>3.3776260000000002E-2</c:v>
                </c:pt>
                <c:pt idx="75">
                  <c:v>-4.9531949999999998E-2</c:v>
                </c:pt>
                <c:pt idx="76">
                  <c:v>-1.238299E-2</c:v>
                </c:pt>
                <c:pt idx="77">
                  <c:v>1.00935E-3</c:v>
                </c:pt>
                <c:pt idx="78">
                  <c:v>-3.4416330000000002E-2</c:v>
                </c:pt>
                <c:pt idx="79">
                  <c:v>7.5331900000000004E-3</c:v>
                </c:pt>
                <c:pt idx="80">
                  <c:v>-1.33431E-2</c:v>
                </c:pt>
                <c:pt idx="81">
                  <c:v>-1.1742910000000001E-2</c:v>
                </c:pt>
                <c:pt idx="82">
                  <c:v>-2.1984110000000001E-2</c:v>
                </c:pt>
                <c:pt idx="83">
                  <c:v>2.1762549999999999E-2</c:v>
                </c:pt>
                <c:pt idx="84">
                  <c:v>5.9650050000000003E-2</c:v>
                </c:pt>
                <c:pt idx="85">
                  <c:v>-7.6956689999999994E-2</c:v>
                </c:pt>
                <c:pt idx="86">
                  <c:v>-2.6661580000000001E-2</c:v>
                </c:pt>
                <c:pt idx="87">
                  <c:v>1.4524799999999999E-3</c:v>
                </c:pt>
                <c:pt idx="88">
                  <c:v>-3.1018999999999999E-3</c:v>
                </c:pt>
                <c:pt idx="89">
                  <c:v>-1.211219E-2</c:v>
                </c:pt>
                <c:pt idx="90">
                  <c:v>-2.3584299999999999E-2</c:v>
                </c:pt>
                <c:pt idx="91">
                  <c:v>1.9719230000000001E-2</c:v>
                </c:pt>
                <c:pt idx="92">
                  <c:v>6.9669700000000003E-3</c:v>
                </c:pt>
                <c:pt idx="93">
                  <c:v>-5.9822399999999998E-3</c:v>
                </c:pt>
                <c:pt idx="94">
                  <c:v>1.2776879999999999E-2</c:v>
                </c:pt>
                <c:pt idx="95">
                  <c:v>6.1939550000000003E-2</c:v>
                </c:pt>
                <c:pt idx="96">
                  <c:v>-2.6538490000000001E-2</c:v>
                </c:pt>
                <c:pt idx="97">
                  <c:v>-1.2949209999999999E-2</c:v>
                </c:pt>
                <c:pt idx="98">
                  <c:v>-2.5529139999999999E-2</c:v>
                </c:pt>
                <c:pt idx="99">
                  <c:v>-5.3421600000000003E-3</c:v>
                </c:pt>
                <c:pt idx="100">
                  <c:v>-1.703584E-2</c:v>
                </c:pt>
                <c:pt idx="101">
                  <c:v>-8.8626000000000004E-4</c:v>
                </c:pt>
                <c:pt idx="102">
                  <c:v>-7.4839499999999996E-3</c:v>
                </c:pt>
                <c:pt idx="103">
                  <c:v>2.3067310000000001E-2</c:v>
                </c:pt>
                <c:pt idx="104">
                  <c:v>4.0029299999999997E-2</c:v>
                </c:pt>
                <c:pt idx="105">
                  <c:v>1.8660639999999999E-2</c:v>
                </c:pt>
                <c:pt idx="106">
                  <c:v>-3.1659090000000001E-2</c:v>
                </c:pt>
                <c:pt idx="107">
                  <c:v>2.63415E-3</c:v>
                </c:pt>
                <c:pt idx="108">
                  <c:v>-3.0502029999999999E-2</c:v>
                </c:pt>
                <c:pt idx="109">
                  <c:v>-4.4879099999999998E-2</c:v>
                </c:pt>
                <c:pt idx="110">
                  <c:v>-2.0777819999999999E-2</c:v>
                </c:pt>
                <c:pt idx="111">
                  <c:v>1.30477E-3</c:v>
                </c:pt>
                <c:pt idx="112">
                  <c:v>2.1516359999999998E-2</c:v>
                </c:pt>
                <c:pt idx="113">
                  <c:v>2.9246500000000002E-2</c:v>
                </c:pt>
                <c:pt idx="114">
                  <c:v>1.8168279999999998E-2</c:v>
                </c:pt>
                <c:pt idx="115">
                  <c:v>-7.9270799999999995E-3</c:v>
                </c:pt>
                <c:pt idx="116">
                  <c:v>2.0457779999999998E-2</c:v>
                </c:pt>
                <c:pt idx="117">
                  <c:v>-4.4657530000000001E-2</c:v>
                </c:pt>
                <c:pt idx="118">
                  <c:v>-2.8483330000000001E-2</c:v>
                </c:pt>
                <c:pt idx="119">
                  <c:v>-1.713431E-2</c:v>
                </c:pt>
                <c:pt idx="120">
                  <c:v>1.898068E-2</c:v>
                </c:pt>
                <c:pt idx="121">
                  <c:v>6.0068600000000002E-3</c:v>
                </c:pt>
                <c:pt idx="122">
                  <c:v>-1.555874E-2</c:v>
                </c:pt>
                <c:pt idx="123">
                  <c:v>-1.44263E-2</c:v>
                </c:pt>
                <c:pt idx="124">
                  <c:v>-4.5051400000000004E-3</c:v>
                </c:pt>
                <c:pt idx="125">
                  <c:v>-2.5209100000000002E-2</c:v>
                </c:pt>
                <c:pt idx="126">
                  <c:v>6.5976899999999998E-3</c:v>
                </c:pt>
                <c:pt idx="127">
                  <c:v>-1.437707E-2</c:v>
                </c:pt>
                <c:pt idx="128">
                  <c:v>2.070396E-2</c:v>
                </c:pt>
                <c:pt idx="129">
                  <c:v>-2.7277039999999999E-2</c:v>
                </c:pt>
                <c:pt idx="130">
                  <c:v>-2.3830480000000001E-2</c:v>
                </c:pt>
                <c:pt idx="131">
                  <c:v>-3.0009660000000001E-2</c:v>
                </c:pt>
                <c:pt idx="132">
                  <c:v>1.2235279999999999E-2</c:v>
                </c:pt>
                <c:pt idx="133">
                  <c:v>1.5583359999999999E-2</c:v>
                </c:pt>
                <c:pt idx="134">
                  <c:v>5.6375799999999997E-3</c:v>
                </c:pt>
                <c:pt idx="135">
                  <c:v>-3.1806800000000003E-2</c:v>
                </c:pt>
                <c:pt idx="136">
                  <c:v>-6.4745999999999996E-3</c:v>
                </c:pt>
                <c:pt idx="137">
                  <c:v>-1.319539E-2</c:v>
                </c:pt>
                <c:pt idx="138">
                  <c:v>-6.10533E-3</c:v>
                </c:pt>
                <c:pt idx="139">
                  <c:v>3.4957899999999999E-3</c:v>
                </c:pt>
                <c:pt idx="140">
                  <c:v>-1.2087570000000001E-2</c:v>
                </c:pt>
                <c:pt idx="141">
                  <c:v>-5.6868200000000004E-3</c:v>
                </c:pt>
                <c:pt idx="142">
                  <c:v>-2.66862E-2</c:v>
                </c:pt>
                <c:pt idx="143">
                  <c:v>-2.4101279999999999E-2</c:v>
                </c:pt>
                <c:pt idx="144">
                  <c:v>-3.7887509999999999E-2</c:v>
                </c:pt>
                <c:pt idx="145">
                  <c:v>-3.2988499999999999E-3</c:v>
                </c:pt>
                <c:pt idx="146">
                  <c:v>-1.7725200000000001E-3</c:v>
                </c:pt>
                <c:pt idx="147">
                  <c:v>1.491867E-2</c:v>
                </c:pt>
                <c:pt idx="148">
                  <c:v>1.115207E-2</c:v>
                </c:pt>
                <c:pt idx="149">
                  <c:v>1.6986600000000001E-3</c:v>
                </c:pt>
                <c:pt idx="150">
                  <c:v>-1.614958E-2</c:v>
                </c:pt>
                <c:pt idx="151">
                  <c:v>-1.82175E-3</c:v>
                </c:pt>
                <c:pt idx="152">
                  <c:v>-7.5824300000000002E-3</c:v>
                </c:pt>
                <c:pt idx="153">
                  <c:v>1.2235279999999999E-2</c:v>
                </c:pt>
                <c:pt idx="154">
                  <c:v>-1.0512000000000001E-2</c:v>
                </c:pt>
                <c:pt idx="155">
                  <c:v>-9.1826100000000008E-3</c:v>
                </c:pt>
                <c:pt idx="156">
                  <c:v>-5.9329999999999999E-3</c:v>
                </c:pt>
                <c:pt idx="157">
                  <c:v>1.888221E-2</c:v>
                </c:pt>
                <c:pt idx="158">
                  <c:v>-6.2284200000000001E-3</c:v>
                </c:pt>
                <c:pt idx="159">
                  <c:v>-6.0068600000000002E-3</c:v>
                </c:pt>
                <c:pt idx="160">
                  <c:v>-1.0413530000000001E-2</c:v>
                </c:pt>
                <c:pt idx="161">
                  <c:v>-4.4288260000000003E-2</c:v>
                </c:pt>
                <c:pt idx="162">
                  <c:v>-3.7936749999999998E-2</c:v>
                </c:pt>
                <c:pt idx="163">
                  <c:v>-1.1915240000000001E-2</c:v>
                </c:pt>
                <c:pt idx="164">
                  <c:v>-3.5204099999999999E-3</c:v>
                </c:pt>
                <c:pt idx="165">
                  <c:v>-9.0841399999999992E-3</c:v>
                </c:pt>
                <c:pt idx="166">
                  <c:v>1.6715799999999999E-2</c:v>
                </c:pt>
                <c:pt idx="167">
                  <c:v>5.2190700000000001E-3</c:v>
                </c:pt>
                <c:pt idx="168">
                  <c:v>-5.6621999999999998E-4</c:v>
                </c:pt>
                <c:pt idx="169">
                  <c:v>-2.9221879999999999E-2</c:v>
                </c:pt>
                <c:pt idx="170">
                  <c:v>-9.0102800000000007E-3</c:v>
                </c:pt>
                <c:pt idx="171">
                  <c:v>2.9443440000000001E-2</c:v>
                </c:pt>
                <c:pt idx="172">
                  <c:v>-1.7626679999999999E-2</c:v>
                </c:pt>
                <c:pt idx="173">
                  <c:v>-2.4913680000000001E-2</c:v>
                </c:pt>
                <c:pt idx="174">
                  <c:v>1.6986600000000001E-3</c:v>
                </c:pt>
                <c:pt idx="175">
                  <c:v>-3.66812E-3</c:v>
                </c:pt>
                <c:pt idx="176">
                  <c:v>3.5868810000000001E-2</c:v>
                </c:pt>
                <c:pt idx="177">
                  <c:v>-2.592303E-2</c:v>
                </c:pt>
                <c:pt idx="178">
                  <c:v>2.0187E-3</c:v>
                </c:pt>
                <c:pt idx="179">
                  <c:v>-3.24961E-3</c:v>
                </c:pt>
                <c:pt idx="180">
                  <c:v>3.2742299999999999E-3</c:v>
                </c:pt>
                <c:pt idx="181">
                  <c:v>5.2190700000000001E-3</c:v>
                </c:pt>
                <c:pt idx="182">
                  <c:v>-6.6961700000000004E-3</c:v>
                </c:pt>
                <c:pt idx="183">
                  <c:v>-7.1392999999999999E-4</c:v>
                </c:pt>
                <c:pt idx="184">
                  <c:v>-1.6543470000000001E-2</c:v>
                </c:pt>
                <c:pt idx="185">
                  <c:v>-5.5144900000000004E-3</c:v>
                </c:pt>
                <c:pt idx="186">
                  <c:v>8.7641000000000004E-3</c:v>
                </c:pt>
                <c:pt idx="187">
                  <c:v>6.6223100000000002E-3</c:v>
                </c:pt>
                <c:pt idx="188">
                  <c:v>7.2131499999999998E-3</c:v>
                </c:pt>
                <c:pt idx="189">
                  <c:v>-2.1171699999999998E-3</c:v>
                </c:pt>
                <c:pt idx="190">
                  <c:v>-3.4244009999999998E-2</c:v>
                </c:pt>
                <c:pt idx="191">
                  <c:v>-1.122593E-2</c:v>
                </c:pt>
                <c:pt idx="192">
                  <c:v>-1.5952640000000001E-2</c:v>
                </c:pt>
                <c:pt idx="193">
                  <c:v>-4.2835800000000004E-3</c:v>
                </c:pt>
                <c:pt idx="194">
                  <c:v>-3.7912100000000002E-3</c:v>
                </c:pt>
                <c:pt idx="195">
                  <c:v>1.6420379999999998E-2</c:v>
                </c:pt>
                <c:pt idx="196">
                  <c:v>-6.3761299999999998E-3</c:v>
                </c:pt>
                <c:pt idx="197">
                  <c:v>4.9482700000000003E-3</c:v>
                </c:pt>
                <c:pt idx="198">
                  <c:v>-2.4445939999999999E-2</c:v>
                </c:pt>
                <c:pt idx="199">
                  <c:v>8.4194500000000002E-3</c:v>
                </c:pt>
                <c:pt idx="200">
                  <c:v>-6.4006999999999996E-4</c:v>
                </c:pt>
                <c:pt idx="201">
                  <c:v>-8.8133399999999994E-3</c:v>
                </c:pt>
                <c:pt idx="202">
                  <c:v>-6.3268899999999999E-3</c:v>
                </c:pt>
                <c:pt idx="203">
                  <c:v>8.1978799999999994E-3</c:v>
                </c:pt>
                <c:pt idx="204">
                  <c:v>2.0974759999999999E-2</c:v>
                </c:pt>
                <c:pt idx="205">
                  <c:v>1.4795579999999999E-2</c:v>
                </c:pt>
                <c:pt idx="206">
                  <c:v>-6.0487079999999999E-2</c:v>
                </c:pt>
                <c:pt idx="207">
                  <c:v>-2.1393269999999999E-2</c:v>
                </c:pt>
                <c:pt idx="208">
                  <c:v>4.6036200000000001E-3</c:v>
                </c:pt>
                <c:pt idx="209">
                  <c:v>-3.2545350000000001E-2</c:v>
                </c:pt>
                <c:pt idx="210">
                  <c:v>-1.3146150000000001E-2</c:v>
                </c:pt>
                <c:pt idx="211">
                  <c:v>-2.6636960000000001E-2</c:v>
                </c:pt>
                <c:pt idx="212">
                  <c:v>-3.00589E-2</c:v>
                </c:pt>
                <c:pt idx="213">
                  <c:v>1.560798E-2</c:v>
                </c:pt>
                <c:pt idx="214">
                  <c:v>9.0595199999999997E-3</c:v>
                </c:pt>
                <c:pt idx="215">
                  <c:v>3.2151449999999998E-2</c:v>
                </c:pt>
                <c:pt idx="216">
                  <c:v>2.7375509999999999E-2</c:v>
                </c:pt>
                <c:pt idx="217">
                  <c:v>3.2816150000000002E-2</c:v>
                </c:pt>
                <c:pt idx="218">
                  <c:v>2.2304149999999998E-2</c:v>
                </c:pt>
                <c:pt idx="219">
                  <c:v>-6.0831730000000001E-2</c:v>
                </c:pt>
                <c:pt idx="220">
                  <c:v>-9.9950200000000003E-3</c:v>
                </c:pt>
                <c:pt idx="221">
                  <c:v>-2.0334689999999999E-2</c:v>
                </c:pt>
                <c:pt idx="222">
                  <c:v>-7.5578099999999999E-3</c:v>
                </c:pt>
                <c:pt idx="223">
                  <c:v>4.6282299999999997E-3</c:v>
                </c:pt>
                <c:pt idx="224">
                  <c:v>-9.5272699999999991E-3</c:v>
                </c:pt>
                <c:pt idx="225">
                  <c:v>-3.4466E-4</c:v>
                </c:pt>
                <c:pt idx="226">
                  <c:v>-7.6562799999999997E-3</c:v>
                </c:pt>
                <c:pt idx="227">
                  <c:v>1.703584E-2</c:v>
                </c:pt>
                <c:pt idx="228">
                  <c:v>-1.8168279999999998E-2</c:v>
                </c:pt>
                <c:pt idx="229">
                  <c:v>1.5977249999999998E-2</c:v>
                </c:pt>
                <c:pt idx="230">
                  <c:v>-9.3548999999999998E-4</c:v>
                </c:pt>
                <c:pt idx="231">
                  <c:v>3.7173599999999998E-3</c:v>
                </c:pt>
                <c:pt idx="232">
                  <c:v>-2.7326300000000002E-3</c:v>
                </c:pt>
                <c:pt idx="233">
                  <c:v>-3.9093799999999998E-2</c:v>
                </c:pt>
                <c:pt idx="234">
                  <c:v>-3.0231230000000001E-2</c:v>
                </c:pt>
                <c:pt idx="235">
                  <c:v>-3.0797450000000001E-2</c:v>
                </c:pt>
                <c:pt idx="236">
                  <c:v>-7.6316999999999997E-4</c:v>
                </c:pt>
                <c:pt idx="237">
                  <c:v>-2.0260830000000001E-2</c:v>
                </c:pt>
                <c:pt idx="238">
                  <c:v>-1.499252E-2</c:v>
                </c:pt>
                <c:pt idx="239">
                  <c:v>-3.66812E-3</c:v>
                </c:pt>
                <c:pt idx="240">
                  <c:v>4.7267100000000003E-3</c:v>
                </c:pt>
                <c:pt idx="241">
                  <c:v>2.5110599999999999E-3</c:v>
                </c:pt>
                <c:pt idx="242">
                  <c:v>3.6090379999999998E-2</c:v>
                </c:pt>
                <c:pt idx="243">
                  <c:v>-3.7222819999999997E-2</c:v>
                </c:pt>
                <c:pt idx="244">
                  <c:v>4.6085389999999997E-2</c:v>
                </c:pt>
                <c:pt idx="245">
                  <c:v>-3.9487700000000001E-2</c:v>
                </c:pt>
                <c:pt idx="246">
                  <c:v>-1.265379E-2</c:v>
                </c:pt>
                <c:pt idx="247">
                  <c:v>-9.1826100000000008E-3</c:v>
                </c:pt>
                <c:pt idx="248">
                  <c:v>1.395856E-2</c:v>
                </c:pt>
                <c:pt idx="249">
                  <c:v>-1.560798E-2</c:v>
                </c:pt>
                <c:pt idx="250">
                  <c:v>-1.203833E-2</c:v>
                </c:pt>
                <c:pt idx="251">
                  <c:v>-1.073356E-2</c:v>
                </c:pt>
                <c:pt idx="252">
                  <c:v>1.437707E-2</c:v>
                </c:pt>
                <c:pt idx="253">
                  <c:v>6.3712069999999996E-2</c:v>
                </c:pt>
                <c:pt idx="254">
                  <c:v>2.4667499999999998E-2</c:v>
                </c:pt>
                <c:pt idx="255">
                  <c:v>-6.4672179999999996E-2</c:v>
                </c:pt>
                <c:pt idx="256">
                  <c:v>-2.21072E-2</c:v>
                </c:pt>
                <c:pt idx="257">
                  <c:v>-9.7734499999999995E-3</c:v>
                </c:pt>
                <c:pt idx="258">
                  <c:v>9.0841399999999992E-3</c:v>
                </c:pt>
                <c:pt idx="259">
                  <c:v>-6.9177300000000004E-3</c:v>
                </c:pt>
                <c:pt idx="260">
                  <c:v>2.6833899999999999E-3</c:v>
                </c:pt>
                <c:pt idx="261">
                  <c:v>-4.8497999999999996E-3</c:v>
                </c:pt>
                <c:pt idx="262">
                  <c:v>-1.2604550000000001E-2</c:v>
                </c:pt>
                <c:pt idx="263">
                  <c:v>1.573107E-2</c:v>
                </c:pt>
                <c:pt idx="264">
                  <c:v>2.8261769999999999E-2</c:v>
                </c:pt>
                <c:pt idx="265">
                  <c:v>-1.371237E-2</c:v>
                </c:pt>
                <c:pt idx="266">
                  <c:v>1.518947E-2</c:v>
                </c:pt>
                <c:pt idx="267">
                  <c:v>2.0753199999999999E-2</c:v>
                </c:pt>
                <c:pt idx="268">
                  <c:v>-3.8502969999999997E-2</c:v>
                </c:pt>
                <c:pt idx="269">
                  <c:v>-1.5977249999999998E-2</c:v>
                </c:pt>
                <c:pt idx="270">
                  <c:v>-3.86507E-3</c:v>
                </c:pt>
                <c:pt idx="271">
                  <c:v>1.757744E-2</c:v>
                </c:pt>
                <c:pt idx="272">
                  <c:v>1.073356E-2</c:v>
                </c:pt>
                <c:pt idx="273">
                  <c:v>-4.8965729999999999E-2</c:v>
                </c:pt>
                <c:pt idx="274">
                  <c:v>-2.1516359999999998E-2</c:v>
                </c:pt>
                <c:pt idx="275">
                  <c:v>-1.097975E-2</c:v>
                </c:pt>
                <c:pt idx="276">
                  <c:v>-2.03593E-2</c:v>
                </c:pt>
                <c:pt idx="277">
                  <c:v>5.6868200000000004E-3</c:v>
                </c:pt>
                <c:pt idx="278">
                  <c:v>-2.9468060000000001E-2</c:v>
                </c:pt>
                <c:pt idx="279">
                  <c:v>6.3515100000000003E-3</c:v>
                </c:pt>
                <c:pt idx="280">
                  <c:v>-6.3268899999999999E-3</c:v>
                </c:pt>
                <c:pt idx="281">
                  <c:v>-1.1718289999999999E-2</c:v>
                </c:pt>
                <c:pt idx="282">
                  <c:v>-3.739514E-2</c:v>
                </c:pt>
                <c:pt idx="283">
                  <c:v>-2.223029E-2</c:v>
                </c:pt>
                <c:pt idx="284">
                  <c:v>5.6868200000000004E-3</c:v>
                </c:pt>
                <c:pt idx="285">
                  <c:v>4.1358699999999998E-3</c:v>
                </c:pt>
                <c:pt idx="286">
                  <c:v>6.6223100000000002E-3</c:v>
                </c:pt>
                <c:pt idx="287">
                  <c:v>-1.853755E-2</c:v>
                </c:pt>
                <c:pt idx="288">
                  <c:v>1.450016E-2</c:v>
                </c:pt>
                <c:pt idx="289">
                  <c:v>-6.0363979999999998E-2</c:v>
                </c:pt>
                <c:pt idx="290">
                  <c:v>-2.1516359999999998E-2</c:v>
                </c:pt>
                <c:pt idx="291">
                  <c:v>-1.5977249999999998E-2</c:v>
                </c:pt>
                <c:pt idx="292">
                  <c:v>-2.2057960000000001E-2</c:v>
                </c:pt>
                <c:pt idx="293">
                  <c:v>-1.245684E-2</c:v>
                </c:pt>
                <c:pt idx="294">
                  <c:v>4.241727E-2</c:v>
                </c:pt>
                <c:pt idx="295">
                  <c:v>2.3288880000000001E-2</c:v>
                </c:pt>
                <c:pt idx="296">
                  <c:v>-2.3633500000000002E-3</c:v>
                </c:pt>
                <c:pt idx="297">
                  <c:v>-7.0408199999999997E-3</c:v>
                </c:pt>
                <c:pt idx="298">
                  <c:v>1.52633E-3</c:v>
                </c:pt>
                <c:pt idx="299">
                  <c:v>-1.9645369999999999E-2</c:v>
                </c:pt>
                <c:pt idx="300">
                  <c:v>2.432285E-2</c:v>
                </c:pt>
                <c:pt idx="301">
                  <c:v>8.5917700000000003E-3</c:v>
                </c:pt>
                <c:pt idx="302">
                  <c:v>-4.0669370000000003E-2</c:v>
                </c:pt>
                <c:pt idx="303">
                  <c:v>-2.678467E-2</c:v>
                </c:pt>
                <c:pt idx="304">
                  <c:v>-1.4180119999999999E-2</c:v>
                </c:pt>
                <c:pt idx="305">
                  <c:v>-1.4081649999999999E-2</c:v>
                </c:pt>
                <c:pt idx="306">
                  <c:v>-2.7720169999999999E-2</c:v>
                </c:pt>
                <c:pt idx="307">
                  <c:v>-6.8438800000000001E-3</c:v>
                </c:pt>
                <c:pt idx="308">
                  <c:v>-1.8709899999999999E-3</c:v>
                </c:pt>
                <c:pt idx="309">
                  <c:v>1.8143659999999999E-2</c:v>
                </c:pt>
                <c:pt idx="310">
                  <c:v>-1.117669E-2</c:v>
                </c:pt>
                <c:pt idx="311">
                  <c:v>-1.309692E-2</c:v>
                </c:pt>
                <c:pt idx="312">
                  <c:v>-7.9517000000000008E-3</c:v>
                </c:pt>
                <c:pt idx="313">
                  <c:v>-2.2648799999999999E-3</c:v>
                </c:pt>
                <c:pt idx="314">
                  <c:v>1.336772E-2</c:v>
                </c:pt>
                <c:pt idx="315">
                  <c:v>5.2436899999999996E-3</c:v>
                </c:pt>
                <c:pt idx="316">
                  <c:v>-4.2048000000000002E-2</c:v>
                </c:pt>
                <c:pt idx="317">
                  <c:v>-1.459863E-2</c:v>
                </c:pt>
                <c:pt idx="318">
                  <c:v>-3.4957899999999999E-3</c:v>
                </c:pt>
                <c:pt idx="319">
                  <c:v>-7.7793699999999999E-3</c:v>
                </c:pt>
                <c:pt idx="320">
                  <c:v>1.8168279999999998E-2</c:v>
                </c:pt>
                <c:pt idx="321">
                  <c:v>2.712933E-2</c:v>
                </c:pt>
                <c:pt idx="322">
                  <c:v>-3.9536929999999998E-2</c:v>
                </c:pt>
                <c:pt idx="323">
                  <c:v>-1.9005299999999999E-2</c:v>
                </c:pt>
                <c:pt idx="324">
                  <c:v>-1.122593E-2</c:v>
                </c:pt>
                <c:pt idx="325">
                  <c:v>2.63415E-3</c:v>
                </c:pt>
                <c:pt idx="326">
                  <c:v>-5.8296050000000002E-2</c:v>
                </c:pt>
                <c:pt idx="327">
                  <c:v>-2.6661580000000001E-2</c:v>
                </c:pt>
                <c:pt idx="328">
                  <c:v>-7.9763200000000003E-3</c:v>
                </c:pt>
                <c:pt idx="329">
                  <c:v>-4.7759400000000002E-3</c:v>
                </c:pt>
                <c:pt idx="330">
                  <c:v>-9.8965400000000005E-3</c:v>
                </c:pt>
                <c:pt idx="331">
                  <c:v>-1.344157E-2</c:v>
                </c:pt>
                <c:pt idx="332">
                  <c:v>-1.221066E-2</c:v>
                </c:pt>
                <c:pt idx="333">
                  <c:v>-1.5509499999999999E-3</c:v>
                </c:pt>
                <c:pt idx="334">
                  <c:v>-1.2407609999999999E-2</c:v>
                </c:pt>
                <c:pt idx="335">
                  <c:v>-4.9482700000000003E-3</c:v>
                </c:pt>
                <c:pt idx="336">
                  <c:v>-8.8379600000000006E-3</c:v>
                </c:pt>
                <c:pt idx="337">
                  <c:v>-1.52633E-3</c:v>
                </c:pt>
                <c:pt idx="338">
                  <c:v>5.1452199999999998E-3</c:v>
                </c:pt>
                <c:pt idx="339">
                  <c:v>-6.4253699999999997E-3</c:v>
                </c:pt>
                <c:pt idx="340">
                  <c:v>-1.4352449999999999E-2</c:v>
                </c:pt>
                <c:pt idx="341">
                  <c:v>-9.9457799999999996E-3</c:v>
                </c:pt>
                <c:pt idx="342">
                  <c:v>-4.6282299999999997E-3</c:v>
                </c:pt>
                <c:pt idx="343">
                  <c:v>5.48987E-3</c:v>
                </c:pt>
                <c:pt idx="344">
                  <c:v>8.0501700000000006E-3</c:v>
                </c:pt>
                <c:pt idx="345">
                  <c:v>-2.43967E-2</c:v>
                </c:pt>
                <c:pt idx="346">
                  <c:v>-1.115207E-2</c:v>
                </c:pt>
                <c:pt idx="347">
                  <c:v>-1.755282E-2</c:v>
                </c:pt>
                <c:pt idx="348">
                  <c:v>-7.6316999999999997E-4</c:v>
                </c:pt>
                <c:pt idx="349">
                  <c:v>-1.029043E-2</c:v>
                </c:pt>
                <c:pt idx="350">
                  <c:v>-9.8469999999999997E-5</c:v>
                </c:pt>
                <c:pt idx="351">
                  <c:v>1.029043E-2</c:v>
                </c:pt>
                <c:pt idx="352">
                  <c:v>-1.2259900000000001E-2</c:v>
                </c:pt>
                <c:pt idx="353">
                  <c:v>-2.0014649999999998E-2</c:v>
                </c:pt>
                <c:pt idx="354">
                  <c:v>-1.2530700000000001E-2</c:v>
                </c:pt>
                <c:pt idx="355">
                  <c:v>-3.3973200000000001E-3</c:v>
                </c:pt>
                <c:pt idx="356">
                  <c:v>6.9915899999999998E-3</c:v>
                </c:pt>
                <c:pt idx="357">
                  <c:v>-5.6621999999999998E-4</c:v>
                </c:pt>
                <c:pt idx="358">
                  <c:v>-3.86507E-3</c:v>
                </c:pt>
                <c:pt idx="359">
                  <c:v>-1.088127E-2</c:v>
                </c:pt>
                <c:pt idx="360">
                  <c:v>-1.10536E-2</c:v>
                </c:pt>
                <c:pt idx="361">
                  <c:v>-1.07828E-2</c:v>
                </c:pt>
                <c:pt idx="362">
                  <c:v>-7.2131499999999998E-3</c:v>
                </c:pt>
                <c:pt idx="363">
                  <c:v>-1.3638519999999999E-2</c:v>
                </c:pt>
                <c:pt idx="364">
                  <c:v>-5.6375799999999997E-3</c:v>
                </c:pt>
                <c:pt idx="365">
                  <c:v>-1.4106270000000001E-2</c:v>
                </c:pt>
                <c:pt idx="366">
                  <c:v>-3.24961E-3</c:v>
                </c:pt>
                <c:pt idx="367">
                  <c:v>-7.73013E-3</c:v>
                </c:pt>
                <c:pt idx="368">
                  <c:v>-2.2328770000000001E-2</c:v>
                </c:pt>
                <c:pt idx="369">
                  <c:v>-6.6223100000000002E-3</c:v>
                </c:pt>
                <c:pt idx="370">
                  <c:v>6.5976899999999998E-3</c:v>
                </c:pt>
                <c:pt idx="371">
                  <c:v>-8.8626000000000004E-4</c:v>
                </c:pt>
                <c:pt idx="372">
                  <c:v>-1.0487379999999999E-2</c:v>
                </c:pt>
                <c:pt idx="373">
                  <c:v>-7.7055200000000004E-3</c:v>
                </c:pt>
                <c:pt idx="374">
                  <c:v>-6.3022800000000004E-3</c:v>
                </c:pt>
                <c:pt idx="375">
                  <c:v>5.1698E-4</c:v>
                </c:pt>
                <c:pt idx="376">
                  <c:v>-1.3392340000000001E-2</c:v>
                </c:pt>
                <c:pt idx="377">
                  <c:v>-9.0841399999999992E-3</c:v>
                </c:pt>
                <c:pt idx="378">
                  <c:v>-1.3490810000000001E-2</c:v>
                </c:pt>
                <c:pt idx="379">
                  <c:v>2.8803399999999999E-3</c:v>
                </c:pt>
                <c:pt idx="380">
                  <c:v>-1.2875350000000001E-2</c:v>
                </c:pt>
                <c:pt idx="381">
                  <c:v>-9.4041799999999998E-3</c:v>
                </c:pt>
                <c:pt idx="382">
                  <c:v>-9.4041799999999998E-3</c:v>
                </c:pt>
                <c:pt idx="383">
                  <c:v>-1.5928020000000001E-2</c:v>
                </c:pt>
                <c:pt idx="384">
                  <c:v>-3.5204099999999999E-3</c:v>
                </c:pt>
                <c:pt idx="385">
                  <c:v>-2.483983E-2</c:v>
                </c:pt>
                <c:pt idx="386">
                  <c:v>-2.7080000000000002E-4</c:v>
                </c:pt>
                <c:pt idx="387">
                  <c:v>4.9240000000000003E-5</c:v>
                </c:pt>
                <c:pt idx="388">
                  <c:v>-2.5356799999999998E-3</c:v>
                </c:pt>
                <c:pt idx="389">
                  <c:v>-7.5578099999999999E-3</c:v>
                </c:pt>
                <c:pt idx="390">
                  <c:v>-1.221066E-2</c:v>
                </c:pt>
                <c:pt idx="391">
                  <c:v>-4.2835800000000004E-3</c:v>
                </c:pt>
                <c:pt idx="392">
                  <c:v>5.88377E-3</c:v>
                </c:pt>
                <c:pt idx="393">
                  <c:v>-1.9965409999999999E-2</c:v>
                </c:pt>
                <c:pt idx="394">
                  <c:v>-1.9473049999999999E-2</c:v>
                </c:pt>
                <c:pt idx="395">
                  <c:v>1.976847E-2</c:v>
                </c:pt>
                <c:pt idx="396">
                  <c:v>-2.0605490000000001E-2</c:v>
                </c:pt>
                <c:pt idx="397">
                  <c:v>-1.1644440000000001E-2</c:v>
                </c:pt>
                <c:pt idx="398">
                  <c:v>-1.7503589999999999E-2</c:v>
                </c:pt>
                <c:pt idx="399">
                  <c:v>-2.31904E-2</c:v>
                </c:pt>
                <c:pt idx="400">
                  <c:v>-1.8562169999999999E-2</c:v>
                </c:pt>
                <c:pt idx="401">
                  <c:v>-2.6538490000000001E-2</c:v>
                </c:pt>
                <c:pt idx="402">
                  <c:v>1.001963E-2</c:v>
                </c:pt>
                <c:pt idx="403">
                  <c:v>9.3057000000000001E-3</c:v>
                </c:pt>
                <c:pt idx="404">
                  <c:v>7.4101000000000002E-3</c:v>
                </c:pt>
                <c:pt idx="405">
                  <c:v>9.74883E-3</c:v>
                </c:pt>
                <c:pt idx="406">
                  <c:v>-9.1087999999999998E-4</c:v>
                </c:pt>
                <c:pt idx="407">
                  <c:v>-1.090589E-2</c:v>
                </c:pt>
                <c:pt idx="408">
                  <c:v>-1.9940800000000001E-3</c:v>
                </c:pt>
                <c:pt idx="409">
                  <c:v>4.7759400000000002E-3</c:v>
                </c:pt>
                <c:pt idx="410">
                  <c:v>9.5764999999999999E-3</c:v>
                </c:pt>
                <c:pt idx="411">
                  <c:v>-1.1718289999999999E-2</c:v>
                </c:pt>
                <c:pt idx="412">
                  <c:v>-8.3209700000000004E-3</c:v>
                </c:pt>
                <c:pt idx="413">
                  <c:v>-9.2564699999999993E-3</c:v>
                </c:pt>
                <c:pt idx="414">
                  <c:v>-9.2564699999999993E-3</c:v>
                </c:pt>
                <c:pt idx="415">
                  <c:v>-8.4440599999999998E-3</c:v>
                </c:pt>
                <c:pt idx="416">
                  <c:v>-4.9728899999999998E-3</c:v>
                </c:pt>
                <c:pt idx="417">
                  <c:v>-8.4194500000000002E-3</c:v>
                </c:pt>
                <c:pt idx="418">
                  <c:v>-1.3786200000000001E-3</c:v>
                </c:pt>
                <c:pt idx="419">
                  <c:v>2.4864399999999999E-3</c:v>
                </c:pt>
                <c:pt idx="420">
                  <c:v>-1.211219E-2</c:v>
                </c:pt>
                <c:pt idx="421">
                  <c:v>-1.275226E-2</c:v>
                </c:pt>
                <c:pt idx="422">
                  <c:v>-1.430321E-2</c:v>
                </c:pt>
                <c:pt idx="423">
                  <c:v>-3.3973200000000001E-3</c:v>
                </c:pt>
                <c:pt idx="424">
                  <c:v>-1.82175E-3</c:v>
                </c:pt>
                <c:pt idx="425">
                  <c:v>-3.7665900000000002E-3</c:v>
                </c:pt>
                <c:pt idx="426">
                  <c:v>1.9694999999999999E-4</c:v>
                </c:pt>
                <c:pt idx="427">
                  <c:v>-2.1368649999999999E-2</c:v>
                </c:pt>
                <c:pt idx="428">
                  <c:v>-2.220567E-2</c:v>
                </c:pt>
                <c:pt idx="429">
                  <c:v>-1.1866E-2</c:v>
                </c:pt>
                <c:pt idx="430">
                  <c:v>-1.21368E-2</c:v>
                </c:pt>
                <c:pt idx="431">
                  <c:v>-1.1275169999999999E-2</c:v>
                </c:pt>
                <c:pt idx="432">
                  <c:v>-3.6435E-3</c:v>
                </c:pt>
                <c:pt idx="433">
                  <c:v>4.4066699999999997E-3</c:v>
                </c:pt>
                <c:pt idx="434">
                  <c:v>-2.0876289999999999E-2</c:v>
                </c:pt>
                <c:pt idx="435">
                  <c:v>-7.3608600000000003E-3</c:v>
                </c:pt>
                <c:pt idx="436">
                  <c:v>-9.5026499999999996E-3</c:v>
                </c:pt>
                <c:pt idx="437">
                  <c:v>-1.3736989999999999E-2</c:v>
                </c:pt>
                <c:pt idx="438">
                  <c:v>-5.0713599999999996E-3</c:v>
                </c:pt>
                <c:pt idx="439">
                  <c:v>-1.2850729999999999E-2</c:v>
                </c:pt>
                <c:pt idx="440">
                  <c:v>-1.1373640000000001E-2</c:v>
                </c:pt>
                <c:pt idx="441">
                  <c:v>-3.5942700000000001E-3</c:v>
                </c:pt>
                <c:pt idx="442">
                  <c:v>5.0221299999999996E-3</c:v>
                </c:pt>
                <c:pt idx="443">
                  <c:v>4.7759400000000002E-3</c:v>
                </c:pt>
                <c:pt idx="444">
                  <c:v>9.0102800000000007E-3</c:v>
                </c:pt>
                <c:pt idx="445">
                  <c:v>-4.3574299999999998E-3</c:v>
                </c:pt>
                <c:pt idx="446">
                  <c:v>-2.1664100000000001E-3</c:v>
                </c:pt>
                <c:pt idx="447">
                  <c:v>-1.088127E-2</c:v>
                </c:pt>
                <c:pt idx="448">
                  <c:v>-6.2037999999999998E-3</c:v>
                </c:pt>
                <c:pt idx="449">
                  <c:v>-8.9610499999999999E-3</c:v>
                </c:pt>
                <c:pt idx="450">
                  <c:v>-1.3490810000000001E-2</c:v>
                </c:pt>
                <c:pt idx="451">
                  <c:v>-2.8803399999999999E-3</c:v>
                </c:pt>
                <c:pt idx="452">
                  <c:v>-1.125055E-2</c:v>
                </c:pt>
                <c:pt idx="453">
                  <c:v>-3.4957899999999999E-3</c:v>
                </c:pt>
                <c:pt idx="454">
                  <c:v>-9.2810900000000005E-3</c:v>
                </c:pt>
                <c:pt idx="455">
                  <c:v>-1.1742910000000001E-2</c:v>
                </c:pt>
                <c:pt idx="456">
                  <c:v>-1.2555299999999999E-3</c:v>
                </c:pt>
                <c:pt idx="457">
                  <c:v>-7.9763200000000003E-3</c:v>
                </c:pt>
                <c:pt idx="458">
                  <c:v>-1.016734E-2</c:v>
                </c:pt>
                <c:pt idx="459">
                  <c:v>4.25896E-3</c:v>
                </c:pt>
                <c:pt idx="460">
                  <c:v>-3.3727000000000002E-3</c:v>
                </c:pt>
                <c:pt idx="461">
                  <c:v>-2.7818600000000001E-3</c:v>
                </c:pt>
                <c:pt idx="462">
                  <c:v>6.8438800000000001E-3</c:v>
                </c:pt>
                <c:pt idx="463">
                  <c:v>7.8777999999999997E-4</c:v>
                </c:pt>
                <c:pt idx="464">
                  <c:v>-1.94484E-3</c:v>
                </c:pt>
                <c:pt idx="465">
                  <c:v>-2.9542000000000001E-4</c:v>
                </c:pt>
                <c:pt idx="466">
                  <c:v>2.9542000000000001E-4</c:v>
                </c:pt>
                <c:pt idx="467">
                  <c:v>-6.3515100000000003E-3</c:v>
                </c:pt>
                <c:pt idx="468">
                  <c:v>-2.8458710000000002E-2</c:v>
                </c:pt>
                <c:pt idx="469">
                  <c:v>-5.7114399999999999E-3</c:v>
                </c:pt>
                <c:pt idx="470">
                  <c:v>2.1910300000000001E-3</c:v>
                </c:pt>
                <c:pt idx="471">
                  <c:v>-1.0388909999999999E-2</c:v>
                </c:pt>
                <c:pt idx="472">
                  <c:v>-5.5144900000000004E-3</c:v>
                </c:pt>
                <c:pt idx="473">
                  <c:v>-1.176753E-2</c:v>
                </c:pt>
                <c:pt idx="474">
                  <c:v>-1.5780309999999999E-2</c:v>
                </c:pt>
                <c:pt idx="475">
                  <c:v>-1.0241200000000001E-2</c:v>
                </c:pt>
                <c:pt idx="476">
                  <c:v>-2.9049599999999998E-3</c:v>
                </c:pt>
                <c:pt idx="477">
                  <c:v>-2.1171699999999998E-3</c:v>
                </c:pt>
                <c:pt idx="478">
                  <c:v>-4.3820500000000002E-3</c:v>
                </c:pt>
                <c:pt idx="479">
                  <c:v>-9.7980700000000007E-3</c:v>
                </c:pt>
                <c:pt idx="480">
                  <c:v>-3.86507E-3</c:v>
                </c:pt>
                <c:pt idx="481">
                  <c:v>-4.5297599999999999E-3</c:v>
                </c:pt>
                <c:pt idx="482">
                  <c:v>-9.74883E-3</c:v>
                </c:pt>
                <c:pt idx="483">
                  <c:v>-1.605111E-2</c:v>
                </c:pt>
                <c:pt idx="484">
                  <c:v>-2.0039270000000001E-2</c:v>
                </c:pt>
                <c:pt idx="485">
                  <c:v>-2.63415E-3</c:v>
                </c:pt>
                <c:pt idx="486">
                  <c:v>-3.6435E-3</c:v>
                </c:pt>
                <c:pt idx="487">
                  <c:v>-3.7419799999999998E-3</c:v>
                </c:pt>
                <c:pt idx="488">
                  <c:v>-4.7020899999999999E-3</c:v>
                </c:pt>
                <c:pt idx="489">
                  <c:v>-4.3820500000000002E-3</c:v>
                </c:pt>
                <c:pt idx="490">
                  <c:v>-7.7055200000000004E-3</c:v>
                </c:pt>
                <c:pt idx="491">
                  <c:v>-2.7326300000000002E-3</c:v>
                </c:pt>
                <c:pt idx="492">
                  <c:v>-1.090589E-2</c:v>
                </c:pt>
                <c:pt idx="493">
                  <c:v>-2.43721E-3</c:v>
                </c:pt>
                <c:pt idx="494">
                  <c:v>7.7055200000000004E-3</c:v>
                </c:pt>
                <c:pt idx="495">
                  <c:v>2.0679299999999999E-3</c:v>
                </c:pt>
                <c:pt idx="496">
                  <c:v>-3.24961E-3</c:v>
                </c:pt>
                <c:pt idx="497">
                  <c:v>-2.1959490000000002E-2</c:v>
                </c:pt>
                <c:pt idx="498">
                  <c:v>-2.6292309999999999E-2</c:v>
                </c:pt>
                <c:pt idx="499">
                  <c:v>-2.2796509999999999E-2</c:v>
                </c:pt>
                <c:pt idx="500">
                  <c:v>1.043814E-2</c:v>
                </c:pt>
                <c:pt idx="501">
                  <c:v>-5.7606699999999999E-3</c:v>
                </c:pt>
                <c:pt idx="502">
                  <c:v>-1.0856650000000001E-2</c:v>
                </c:pt>
                <c:pt idx="503">
                  <c:v>-3.4466E-4</c:v>
                </c:pt>
                <c:pt idx="504">
                  <c:v>2.65877E-3</c:v>
                </c:pt>
                <c:pt idx="505">
                  <c:v>-5.2190700000000001E-3</c:v>
                </c:pt>
                <c:pt idx="506">
                  <c:v>-8.7641000000000004E-3</c:v>
                </c:pt>
                <c:pt idx="507">
                  <c:v>-5.7114399999999999E-3</c:v>
                </c:pt>
                <c:pt idx="508">
                  <c:v>-1.6888130000000001E-2</c:v>
                </c:pt>
                <c:pt idx="509">
                  <c:v>-4.87442E-3</c:v>
                </c:pt>
                <c:pt idx="510">
                  <c:v>1.1816800000000001E-3</c:v>
                </c:pt>
                <c:pt idx="511">
                  <c:v>-3.7173599999999998E-3</c:v>
                </c:pt>
                <c:pt idx="512">
                  <c:v>-5.8591499999999996E-3</c:v>
                </c:pt>
                <c:pt idx="513">
                  <c:v>-6.49922E-3</c:v>
                </c:pt>
                <c:pt idx="514">
                  <c:v>-1.326924E-2</c:v>
                </c:pt>
                <c:pt idx="515">
                  <c:v>-1.2259900000000001E-2</c:v>
                </c:pt>
                <c:pt idx="516">
                  <c:v>-1.62481E-3</c:v>
                </c:pt>
                <c:pt idx="517">
                  <c:v>-2.6833899999999999E-3</c:v>
                </c:pt>
                <c:pt idx="518">
                  <c:v>-8.51792E-3</c:v>
                </c:pt>
                <c:pt idx="519">
                  <c:v>-5.0221299999999996E-3</c:v>
                </c:pt>
                <c:pt idx="520">
                  <c:v>-1.6961980000000002E-2</c:v>
                </c:pt>
                <c:pt idx="521">
                  <c:v>-1.026582E-2</c:v>
                </c:pt>
                <c:pt idx="522">
                  <c:v>-4.8251800000000001E-3</c:v>
                </c:pt>
                <c:pt idx="523">
                  <c:v>-5.09598E-3</c:v>
                </c:pt>
                <c:pt idx="524">
                  <c:v>-1.659271E-2</c:v>
                </c:pt>
                <c:pt idx="525">
                  <c:v>-7.8532299999999992E-3</c:v>
                </c:pt>
                <c:pt idx="526">
                  <c:v>-9.7980700000000007E-3</c:v>
                </c:pt>
                <c:pt idx="527">
                  <c:v>6.6469000000000001E-4</c:v>
                </c:pt>
                <c:pt idx="528">
                  <c:v>-6.8931000000000005E-4</c:v>
                </c:pt>
                <c:pt idx="529">
                  <c:v>-1.0856650000000001E-2</c:v>
                </c:pt>
                <c:pt idx="530">
                  <c:v>-9.6011000000000002E-4</c:v>
                </c:pt>
                <c:pt idx="531">
                  <c:v>-4.0127799999999996E-3</c:v>
                </c:pt>
                <c:pt idx="532">
                  <c:v>-7.6562799999999997E-3</c:v>
                </c:pt>
                <c:pt idx="533">
                  <c:v>-8.2963599999999992E-3</c:v>
                </c:pt>
                <c:pt idx="534">
                  <c:v>-4.0127799999999996E-3</c:v>
                </c:pt>
                <c:pt idx="535">
                  <c:v>-9.5272699999999991E-3</c:v>
                </c:pt>
                <c:pt idx="536">
                  <c:v>-4.3574299999999998E-3</c:v>
                </c:pt>
                <c:pt idx="537">
                  <c:v>-5.0713599999999996E-3</c:v>
                </c:pt>
                <c:pt idx="538">
                  <c:v>-1.6986600000000001E-3</c:v>
                </c:pt>
                <c:pt idx="539">
                  <c:v>-1.2235279999999999E-2</c:v>
                </c:pt>
                <c:pt idx="540">
                  <c:v>-1.07828E-2</c:v>
                </c:pt>
                <c:pt idx="541">
                  <c:v>-1.097975E-2</c:v>
                </c:pt>
                <c:pt idx="542">
                  <c:v>-1.5017100000000001E-3</c:v>
                </c:pt>
                <c:pt idx="543">
                  <c:v>-3.7173599999999998E-3</c:v>
                </c:pt>
                <c:pt idx="544">
                  <c:v>-1.94484E-3</c:v>
                </c:pt>
                <c:pt idx="545">
                  <c:v>-8.0747900000000001E-3</c:v>
                </c:pt>
                <c:pt idx="546">
                  <c:v>3.1265199999999998E-3</c:v>
                </c:pt>
                <c:pt idx="547">
                  <c:v>-9.74883E-3</c:v>
                </c:pt>
                <c:pt idx="548">
                  <c:v>7.1392999999999999E-4</c:v>
                </c:pt>
                <c:pt idx="549">
                  <c:v>-6.5484599999999999E-3</c:v>
                </c:pt>
                <c:pt idx="550">
                  <c:v>-1.10536E-2</c:v>
                </c:pt>
                <c:pt idx="551">
                  <c:v>-1.398317E-2</c:v>
                </c:pt>
                <c:pt idx="552">
                  <c:v>-6.0807099999999996E-3</c:v>
                </c:pt>
                <c:pt idx="553">
                  <c:v>3.1018999999999999E-3</c:v>
                </c:pt>
                <c:pt idx="554">
                  <c:v>4.4559100000000004E-3</c:v>
                </c:pt>
                <c:pt idx="555">
                  <c:v>-8.0255499999999994E-3</c:v>
                </c:pt>
                <c:pt idx="556">
                  <c:v>-1.029043E-2</c:v>
                </c:pt>
                <c:pt idx="557">
                  <c:v>-3.2742299999999999E-3</c:v>
                </c:pt>
                <c:pt idx="558">
                  <c:v>-2.2648799999999999E-3</c:v>
                </c:pt>
                <c:pt idx="559">
                  <c:v>-5.8099099999999997E-3</c:v>
                </c:pt>
                <c:pt idx="560">
                  <c:v>-5.8345300000000001E-3</c:v>
                </c:pt>
                <c:pt idx="561">
                  <c:v>5.6621999999999998E-4</c:v>
                </c:pt>
                <c:pt idx="562">
                  <c:v>1.7971300000000001E-3</c:v>
                </c:pt>
                <c:pt idx="563">
                  <c:v>-5.8591499999999996E-3</c:v>
                </c:pt>
                <c:pt idx="564">
                  <c:v>-1.614958E-2</c:v>
                </c:pt>
                <c:pt idx="565">
                  <c:v>-1.080742E-2</c:v>
                </c:pt>
                <c:pt idx="566">
                  <c:v>-7.0654400000000001E-3</c:v>
                </c:pt>
                <c:pt idx="567">
                  <c:v>-1.40324E-3</c:v>
                </c:pt>
                <c:pt idx="568">
                  <c:v>3.5204099999999999E-3</c:v>
                </c:pt>
                <c:pt idx="569">
                  <c:v>-1.30723E-2</c:v>
                </c:pt>
                <c:pt idx="570">
                  <c:v>-1.3761610000000001E-2</c:v>
                </c:pt>
                <c:pt idx="571">
                  <c:v>-1.15952E-2</c:v>
                </c:pt>
                <c:pt idx="572">
                  <c:v>2.2156000000000001E-4</c:v>
                </c:pt>
                <c:pt idx="573">
                  <c:v>-2.1171699999999998E-3</c:v>
                </c:pt>
                <c:pt idx="574">
                  <c:v>-4.25896E-3</c:v>
                </c:pt>
                <c:pt idx="575">
                  <c:v>-5.7606699999999999E-3</c:v>
                </c:pt>
                <c:pt idx="576">
                  <c:v>-1.056124E-2</c:v>
                </c:pt>
                <c:pt idx="577">
                  <c:v>-1.484481E-2</c:v>
                </c:pt>
                <c:pt idx="578">
                  <c:v>-6.6961700000000004E-3</c:v>
                </c:pt>
                <c:pt idx="579">
                  <c:v>-5.5883499999999997E-3</c:v>
                </c:pt>
                <c:pt idx="580">
                  <c:v>-5.7114399999999999E-3</c:v>
                </c:pt>
                <c:pt idx="581">
                  <c:v>-4.8251800000000001E-3</c:v>
                </c:pt>
                <c:pt idx="582">
                  <c:v>-7.5578099999999999E-3</c:v>
                </c:pt>
                <c:pt idx="583">
                  <c:v>-1.4253979999999999E-2</c:v>
                </c:pt>
                <c:pt idx="584">
                  <c:v>-5.1206000000000003E-3</c:v>
                </c:pt>
                <c:pt idx="585">
                  <c:v>-1.036429E-2</c:v>
                </c:pt>
                <c:pt idx="586">
                  <c:v>-6.7454000000000004E-3</c:v>
                </c:pt>
                <c:pt idx="587">
                  <c:v>-7.9763200000000003E-3</c:v>
                </c:pt>
                <c:pt idx="588">
                  <c:v>-1.282612E-2</c:v>
                </c:pt>
                <c:pt idx="589">
                  <c:v>-1.1299780000000001E-2</c:v>
                </c:pt>
                <c:pt idx="590">
                  <c:v>-5.6129600000000002E-3</c:v>
                </c:pt>
                <c:pt idx="591">
                  <c:v>-1.3466189999999999E-2</c:v>
                </c:pt>
                <c:pt idx="592">
                  <c:v>-1.0856650000000001E-2</c:v>
                </c:pt>
                <c:pt idx="593">
                  <c:v>-5.7360600000000003E-3</c:v>
                </c:pt>
                <c:pt idx="594">
                  <c:v>-9.2564699999999993E-3</c:v>
                </c:pt>
                <c:pt idx="595">
                  <c:v>-1.0832000000000001E-3</c:v>
                </c:pt>
                <c:pt idx="596">
                  <c:v>-2.4864399999999999E-3</c:v>
                </c:pt>
                <c:pt idx="597">
                  <c:v>-9.1579899999999995E-3</c:v>
                </c:pt>
                <c:pt idx="598">
                  <c:v>-1.2555299999999999E-3</c:v>
                </c:pt>
                <c:pt idx="599">
                  <c:v>-1.179215E-2</c:v>
                </c:pt>
                <c:pt idx="600">
                  <c:v>-4.1604900000000002E-3</c:v>
                </c:pt>
                <c:pt idx="601">
                  <c:v>-3.9142999999999999E-3</c:v>
                </c:pt>
                <c:pt idx="602">
                  <c:v>-5.26831E-3</c:v>
                </c:pt>
                <c:pt idx="603">
                  <c:v>6.67155E-3</c:v>
                </c:pt>
                <c:pt idx="604">
                  <c:v>-1.4967899999999999E-2</c:v>
                </c:pt>
                <c:pt idx="605">
                  <c:v>-1.3146150000000001E-2</c:v>
                </c:pt>
                <c:pt idx="606">
                  <c:v>-7.3608600000000003E-3</c:v>
                </c:pt>
                <c:pt idx="607">
                  <c:v>-5.4652499999999996E-3</c:v>
                </c:pt>
                <c:pt idx="608">
                  <c:v>-4.87442E-3</c:v>
                </c:pt>
                <c:pt idx="609">
                  <c:v>-1.7233E-4</c:v>
                </c:pt>
                <c:pt idx="610">
                  <c:v>-1.297383E-2</c:v>
                </c:pt>
                <c:pt idx="611">
                  <c:v>-4.1850999999999998E-4</c:v>
                </c:pt>
                <c:pt idx="612">
                  <c:v>-9.13338E-3</c:v>
                </c:pt>
                <c:pt idx="613">
                  <c:v>-6.6961700000000004E-3</c:v>
                </c:pt>
                <c:pt idx="614">
                  <c:v>-5.4406400000000001E-3</c:v>
                </c:pt>
                <c:pt idx="615">
                  <c:v>-6.4006999999999996E-4</c:v>
                </c:pt>
                <c:pt idx="616">
                  <c:v>-2.2156000000000001E-4</c:v>
                </c:pt>
                <c:pt idx="617">
                  <c:v>-4.5789999999999997E-3</c:v>
                </c:pt>
                <c:pt idx="618">
                  <c:v>-7.4593300000000001E-3</c:v>
                </c:pt>
                <c:pt idx="619">
                  <c:v>-7.0900599999999996E-3</c:v>
                </c:pt>
                <c:pt idx="620">
                  <c:v>-6.4745999999999996E-3</c:v>
                </c:pt>
                <c:pt idx="621">
                  <c:v>-1.4524799999999999E-3</c:v>
                </c:pt>
                <c:pt idx="622">
                  <c:v>1.89561E-3</c:v>
                </c:pt>
                <c:pt idx="623">
                  <c:v>-7.5578099999999999E-3</c:v>
                </c:pt>
                <c:pt idx="624">
                  <c:v>2.4620000000000001E-5</c:v>
                </c:pt>
                <c:pt idx="625">
                  <c:v>5.7606699999999999E-3</c:v>
                </c:pt>
                <c:pt idx="626">
                  <c:v>-1.257993E-2</c:v>
                </c:pt>
                <c:pt idx="627">
                  <c:v>-3.84045E-3</c:v>
                </c:pt>
                <c:pt idx="628">
                  <c:v>-2.8803399999999999E-3</c:v>
                </c:pt>
                <c:pt idx="629">
                  <c:v>-6.2530399999999996E-3</c:v>
                </c:pt>
                <c:pt idx="630">
                  <c:v>-5.8345300000000001E-3</c:v>
                </c:pt>
                <c:pt idx="631">
                  <c:v>-3.3727000000000002E-3</c:v>
                </c:pt>
                <c:pt idx="632">
                  <c:v>-2.5603000000000002E-3</c:v>
                </c:pt>
                <c:pt idx="633">
                  <c:v>-1.851293E-2</c:v>
                </c:pt>
                <c:pt idx="634">
                  <c:v>-7.11468E-3</c:v>
                </c:pt>
                <c:pt idx="635">
                  <c:v>-2.8064800000000001E-3</c:v>
                </c:pt>
                <c:pt idx="636">
                  <c:v>8.5671600000000007E-3</c:v>
                </c:pt>
                <c:pt idx="637">
                  <c:v>1.32939E-3</c:v>
                </c:pt>
                <c:pt idx="638">
                  <c:v>-2.3879700000000001E-3</c:v>
                </c:pt>
                <c:pt idx="639">
                  <c:v>-7.8532299999999992E-3</c:v>
                </c:pt>
                <c:pt idx="640">
                  <c:v>-1.8685259999999999E-2</c:v>
                </c:pt>
                <c:pt idx="641">
                  <c:v>-9.7980700000000007E-3</c:v>
                </c:pt>
                <c:pt idx="642">
                  <c:v>-1.1816800000000001E-3</c:v>
                </c:pt>
                <c:pt idx="643">
                  <c:v>-8.8133399999999994E-3</c:v>
                </c:pt>
                <c:pt idx="644">
                  <c:v>-1.196448E-2</c:v>
                </c:pt>
                <c:pt idx="645">
                  <c:v>-1.265379E-2</c:v>
                </c:pt>
                <c:pt idx="646">
                  <c:v>-5.3667799999999998E-3</c:v>
                </c:pt>
                <c:pt idx="647">
                  <c:v>-1.00935E-3</c:v>
                </c:pt>
                <c:pt idx="648">
                  <c:v>-1.89561E-3</c:v>
                </c:pt>
                <c:pt idx="649">
                  <c:v>-3.1265199999999998E-3</c:v>
                </c:pt>
                <c:pt idx="650">
                  <c:v>-4.0127799999999996E-3</c:v>
                </c:pt>
                <c:pt idx="651">
                  <c:v>-1.2875350000000001E-2</c:v>
                </c:pt>
                <c:pt idx="652">
                  <c:v>-5.1944499999999998E-3</c:v>
                </c:pt>
                <c:pt idx="653">
                  <c:v>-1.061047E-2</c:v>
                </c:pt>
                <c:pt idx="654">
                  <c:v>-2.1171699999999998E-3</c:v>
                </c:pt>
                <c:pt idx="655">
                  <c:v>-2.8064800000000001E-3</c:v>
                </c:pt>
                <c:pt idx="656">
                  <c:v>-1.543565E-2</c:v>
                </c:pt>
                <c:pt idx="657">
                  <c:v>-9.0841399999999992E-3</c:v>
                </c:pt>
                <c:pt idx="658">
                  <c:v>-8.3209700000000004E-3</c:v>
                </c:pt>
                <c:pt idx="659">
                  <c:v>-6.7207899999999999E-3</c:v>
                </c:pt>
                <c:pt idx="660">
                  <c:v>-5.5883499999999997E-3</c:v>
                </c:pt>
                <c:pt idx="661">
                  <c:v>-1.984232E-2</c:v>
                </c:pt>
                <c:pt idx="662">
                  <c:v>-8.4686799999999993E-3</c:v>
                </c:pt>
                <c:pt idx="663">
                  <c:v>-1.7503589999999999E-2</c:v>
                </c:pt>
                <c:pt idx="664">
                  <c:v>-8.4440599999999998E-3</c:v>
                </c:pt>
                <c:pt idx="665">
                  <c:v>-9.0102800000000007E-3</c:v>
                </c:pt>
                <c:pt idx="666">
                  <c:v>5.9084000000000003E-4</c:v>
                </c:pt>
                <c:pt idx="667">
                  <c:v>-1.0044249999999999E-2</c:v>
                </c:pt>
                <c:pt idx="668">
                  <c:v>-1.262917E-2</c:v>
                </c:pt>
                <c:pt idx="669">
                  <c:v>-6.9177300000000004E-3</c:v>
                </c:pt>
                <c:pt idx="670">
                  <c:v>-5.6868200000000004E-3</c:v>
                </c:pt>
                <c:pt idx="671">
                  <c:v>-9.0595199999999997E-3</c:v>
                </c:pt>
                <c:pt idx="672">
                  <c:v>1.5509499999999999E-3</c:v>
                </c:pt>
                <c:pt idx="673">
                  <c:v>-6.3761299999999998E-3</c:v>
                </c:pt>
                <c:pt idx="674">
                  <c:v>-7.6562799999999997E-3</c:v>
                </c:pt>
                <c:pt idx="675">
                  <c:v>-1.235837E-2</c:v>
                </c:pt>
                <c:pt idx="676">
                  <c:v>-1.9694999999999999E-4</c:v>
                </c:pt>
                <c:pt idx="677">
                  <c:v>-1.7380489999999998E-2</c:v>
                </c:pt>
                <c:pt idx="678">
                  <c:v>-1.0487379999999999E-2</c:v>
                </c:pt>
                <c:pt idx="679">
                  <c:v>-6.4745999999999996E-3</c:v>
                </c:pt>
                <c:pt idx="680">
                  <c:v>2.85572E-3</c:v>
                </c:pt>
                <c:pt idx="681">
                  <c:v>-2.9788100000000001E-3</c:v>
                </c:pt>
                <c:pt idx="682">
                  <c:v>-1.0339699999999999E-3</c:v>
                </c:pt>
                <c:pt idx="683">
                  <c:v>-1.5583359999999999E-2</c:v>
                </c:pt>
                <c:pt idx="684">
                  <c:v>-1.166906E-2</c:v>
                </c:pt>
                <c:pt idx="685">
                  <c:v>1.0832000000000001E-3</c:v>
                </c:pt>
                <c:pt idx="686">
                  <c:v>-2.1171699999999998E-3</c:v>
                </c:pt>
                <c:pt idx="687">
                  <c:v>-1.4106270000000001E-2</c:v>
                </c:pt>
                <c:pt idx="688">
                  <c:v>-8.1486500000000003E-3</c:v>
                </c:pt>
                <c:pt idx="689">
                  <c:v>3.3480799999999998E-3</c:v>
                </c:pt>
                <c:pt idx="690">
                  <c:v>-9.5272699999999991E-3</c:v>
                </c:pt>
                <c:pt idx="691">
                  <c:v>-9.6257400000000007E-3</c:v>
                </c:pt>
                <c:pt idx="692">
                  <c:v>-4.0374E-3</c:v>
                </c:pt>
                <c:pt idx="693">
                  <c:v>-9.1826100000000008E-3</c:v>
                </c:pt>
                <c:pt idx="694">
                  <c:v>-1.693737E-2</c:v>
                </c:pt>
                <c:pt idx="695">
                  <c:v>-5.1452199999999998E-3</c:v>
                </c:pt>
                <c:pt idx="696">
                  <c:v>-5.2436899999999996E-3</c:v>
                </c:pt>
                <c:pt idx="697">
                  <c:v>-1.582954E-2</c:v>
                </c:pt>
                <c:pt idx="698">
                  <c:v>-9.7734499999999995E-3</c:v>
                </c:pt>
                <c:pt idx="699">
                  <c:v>-1.82175E-3</c:v>
                </c:pt>
                <c:pt idx="700">
                  <c:v>-1.6346530000000001E-2</c:v>
                </c:pt>
                <c:pt idx="701">
                  <c:v>2.4620000000000001E-5</c:v>
                </c:pt>
                <c:pt idx="702">
                  <c:v>4.2835800000000004E-3</c:v>
                </c:pt>
                <c:pt idx="703">
                  <c:v>-2.3633500000000002E-3</c:v>
                </c:pt>
                <c:pt idx="704">
                  <c:v>-4.6036200000000001E-3</c:v>
                </c:pt>
                <c:pt idx="705">
                  <c:v>5.9084000000000003E-4</c:v>
                </c:pt>
                <c:pt idx="706">
                  <c:v>-1.0832000000000001E-3</c:v>
                </c:pt>
                <c:pt idx="707">
                  <c:v>-2.60954E-3</c:v>
                </c:pt>
                <c:pt idx="708">
                  <c:v>-4.48052E-3</c:v>
                </c:pt>
                <c:pt idx="709">
                  <c:v>-3.7912100000000002E-3</c:v>
                </c:pt>
                <c:pt idx="710">
                  <c:v>-6.3268899999999999E-3</c:v>
                </c:pt>
                <c:pt idx="711">
                  <c:v>-6.8684999999999996E-3</c:v>
                </c:pt>
                <c:pt idx="712">
                  <c:v>-3.8896899999999999E-3</c:v>
                </c:pt>
                <c:pt idx="713">
                  <c:v>2.7080000000000002E-4</c:v>
                </c:pt>
                <c:pt idx="714">
                  <c:v>-7.5578099999999999E-3</c:v>
                </c:pt>
                <c:pt idx="715">
                  <c:v>-6.7946400000000002E-3</c:v>
                </c:pt>
                <c:pt idx="716">
                  <c:v>-1.6198819999999999E-2</c:v>
                </c:pt>
                <c:pt idx="717">
                  <c:v>-1.491867E-2</c:v>
                </c:pt>
                <c:pt idx="718">
                  <c:v>-4.3328100000000003E-3</c:v>
                </c:pt>
                <c:pt idx="719">
                  <c:v>2.1171699999999998E-3</c:v>
                </c:pt>
                <c:pt idx="720">
                  <c:v>-1.196448E-2</c:v>
                </c:pt>
                <c:pt idx="721">
                  <c:v>-9.3303199999999996E-3</c:v>
                </c:pt>
                <c:pt idx="722">
                  <c:v>-1.8709899999999999E-3</c:v>
                </c:pt>
                <c:pt idx="723">
                  <c:v>-2.2894999999999999E-3</c:v>
                </c:pt>
                <c:pt idx="724">
                  <c:v>-8.4440599999999998E-3</c:v>
                </c:pt>
                <c:pt idx="725">
                  <c:v>-9.74883E-3</c:v>
                </c:pt>
                <c:pt idx="726">
                  <c:v>2.1910300000000001E-3</c:v>
                </c:pt>
                <c:pt idx="727">
                  <c:v>2.3879700000000001E-3</c:v>
                </c:pt>
                <c:pt idx="728">
                  <c:v>-1.6297289999999999E-2</c:v>
                </c:pt>
                <c:pt idx="729">
                  <c:v>-1.40324E-3</c:v>
                </c:pt>
                <c:pt idx="730">
                  <c:v>-6.5484599999999999E-3</c:v>
                </c:pt>
                <c:pt idx="731">
                  <c:v>-9.9950200000000003E-3</c:v>
                </c:pt>
                <c:pt idx="732">
                  <c:v>-3.3480799999999998E-3</c:v>
                </c:pt>
                <c:pt idx="733">
                  <c:v>-1.7651300000000002E-2</c:v>
                </c:pt>
                <c:pt idx="734">
                  <c:v>-1.1545969999999999E-2</c:v>
                </c:pt>
                <c:pt idx="735">
                  <c:v>-2.0260830000000001E-2</c:v>
                </c:pt>
                <c:pt idx="736">
                  <c:v>-9.6503600000000002E-3</c:v>
                </c:pt>
                <c:pt idx="737">
                  <c:v>-1.139826E-2</c:v>
                </c:pt>
                <c:pt idx="738">
                  <c:v>-6.9669700000000003E-3</c:v>
                </c:pt>
                <c:pt idx="739">
                  <c:v>-1.282612E-2</c:v>
                </c:pt>
                <c:pt idx="740">
                  <c:v>-7.3608600000000003E-3</c:v>
                </c:pt>
                <c:pt idx="741">
                  <c:v>-4.5789999999999997E-3</c:v>
                </c:pt>
                <c:pt idx="742">
                  <c:v>-1.324463E-2</c:v>
                </c:pt>
                <c:pt idx="743">
                  <c:v>-1.2259900000000001E-2</c:v>
                </c:pt>
                <c:pt idx="744">
                  <c:v>-1.2333749999999999E-2</c:v>
                </c:pt>
                <c:pt idx="745">
                  <c:v>-1.043814E-2</c:v>
                </c:pt>
                <c:pt idx="746">
                  <c:v>-1.32939E-3</c:v>
                </c:pt>
                <c:pt idx="747">
                  <c:v>1.0339699999999999E-3</c:v>
                </c:pt>
                <c:pt idx="748">
                  <c:v>2.9049599999999998E-3</c:v>
                </c:pt>
                <c:pt idx="749">
                  <c:v>-1.605111E-2</c:v>
                </c:pt>
                <c:pt idx="750">
                  <c:v>-1.088127E-2</c:v>
                </c:pt>
                <c:pt idx="751">
                  <c:v>-1.1644440000000001E-2</c:v>
                </c:pt>
                <c:pt idx="752">
                  <c:v>-1.1373640000000001E-2</c:v>
                </c:pt>
                <c:pt idx="753">
                  <c:v>-6.3515100000000003E-3</c:v>
                </c:pt>
                <c:pt idx="754">
                  <c:v>-1.7725200000000001E-3</c:v>
                </c:pt>
                <c:pt idx="755">
                  <c:v>-4.2835800000000004E-3</c:v>
                </c:pt>
                <c:pt idx="756">
                  <c:v>-1.669118E-2</c:v>
                </c:pt>
                <c:pt idx="757">
                  <c:v>-1.0684330000000001E-2</c:v>
                </c:pt>
                <c:pt idx="758">
                  <c:v>-3.7665900000000002E-3</c:v>
                </c:pt>
                <c:pt idx="759">
                  <c:v>-5.5144900000000004E-3</c:v>
                </c:pt>
                <c:pt idx="760">
                  <c:v>-2.9295699999999998E-3</c:v>
                </c:pt>
                <c:pt idx="761">
                  <c:v>-9.9950200000000003E-3</c:v>
                </c:pt>
                <c:pt idx="762">
                  <c:v>-1.019196E-2</c:v>
                </c:pt>
                <c:pt idx="763">
                  <c:v>-3.7665900000000002E-3</c:v>
                </c:pt>
                <c:pt idx="764">
                  <c:v>-8.1486500000000003E-3</c:v>
                </c:pt>
                <c:pt idx="765">
                  <c:v>-8.4194500000000002E-3</c:v>
                </c:pt>
                <c:pt idx="766">
                  <c:v>-1.142287E-2</c:v>
                </c:pt>
                <c:pt idx="767">
                  <c:v>-7.0408199999999997E-3</c:v>
                </c:pt>
                <c:pt idx="768">
                  <c:v>-5.3667799999999998E-3</c:v>
                </c:pt>
                <c:pt idx="769">
                  <c:v>-9.0102800000000007E-3</c:v>
                </c:pt>
                <c:pt idx="770">
                  <c:v>-1.13244E-3</c:v>
                </c:pt>
                <c:pt idx="771">
                  <c:v>7.5824300000000002E-3</c:v>
                </c:pt>
                <c:pt idx="772">
                  <c:v>-2.63415E-3</c:v>
                </c:pt>
                <c:pt idx="773">
                  <c:v>-7.3116199999999996E-3</c:v>
                </c:pt>
                <c:pt idx="774">
                  <c:v>-8.1978799999999994E-3</c:v>
                </c:pt>
                <c:pt idx="775">
                  <c:v>-1.30477E-3</c:v>
                </c:pt>
                <c:pt idx="776">
                  <c:v>-7.2131499999999998E-3</c:v>
                </c:pt>
                <c:pt idx="777">
                  <c:v>-1.13244E-3</c:v>
                </c:pt>
                <c:pt idx="778">
                  <c:v>-3.7665900000000002E-3</c:v>
                </c:pt>
                <c:pt idx="779">
                  <c:v>-4.2097200000000001E-3</c:v>
                </c:pt>
                <c:pt idx="780">
                  <c:v>-9.5764999999999999E-3</c:v>
                </c:pt>
                <c:pt idx="781">
                  <c:v>-6.67155E-3</c:v>
                </c:pt>
                <c:pt idx="782">
                  <c:v>-9.13338E-3</c:v>
                </c:pt>
                <c:pt idx="783">
                  <c:v>-1.7208169999999998E-2</c:v>
                </c:pt>
                <c:pt idx="784">
                  <c:v>-9.2072300000000003E-3</c:v>
                </c:pt>
                <c:pt idx="785">
                  <c:v>-9.6995999999999992E-3</c:v>
                </c:pt>
                <c:pt idx="786">
                  <c:v>-1.275226E-2</c:v>
                </c:pt>
                <c:pt idx="787">
                  <c:v>-1.201371E-2</c:v>
                </c:pt>
                <c:pt idx="788">
                  <c:v>-4.9728899999999998E-3</c:v>
                </c:pt>
                <c:pt idx="789">
                  <c:v>-5.3914000000000002E-3</c:v>
                </c:pt>
                <c:pt idx="790">
                  <c:v>-1.297383E-2</c:v>
                </c:pt>
                <c:pt idx="791">
                  <c:v>-7.5331900000000004E-3</c:v>
                </c:pt>
                <c:pt idx="792">
                  <c:v>-1.7725200000000001E-3</c:v>
                </c:pt>
                <c:pt idx="793">
                  <c:v>-1.299844E-2</c:v>
                </c:pt>
                <c:pt idx="794">
                  <c:v>-7.8532299999999992E-3</c:v>
                </c:pt>
                <c:pt idx="795">
                  <c:v>-5.7606699999999999E-3</c:v>
                </c:pt>
                <c:pt idx="796">
                  <c:v>-1.6198819999999999E-2</c:v>
                </c:pt>
                <c:pt idx="797">
                  <c:v>-1.386008E-2</c:v>
                </c:pt>
                <c:pt idx="798">
                  <c:v>-7.6562799999999997E-3</c:v>
                </c:pt>
                <c:pt idx="799">
                  <c:v>-7.2377700000000001E-3</c:v>
                </c:pt>
                <c:pt idx="800">
                  <c:v>-1.0068870000000001E-2</c:v>
                </c:pt>
                <c:pt idx="801">
                  <c:v>-9.8226900000000002E-3</c:v>
                </c:pt>
                <c:pt idx="802">
                  <c:v>-8.1978799999999994E-3</c:v>
                </c:pt>
                <c:pt idx="803">
                  <c:v>-8.0501700000000006E-3</c:v>
                </c:pt>
                <c:pt idx="804">
                  <c:v>-8.1486500000000003E-3</c:v>
                </c:pt>
                <c:pt idx="805">
                  <c:v>-5.8591499999999996E-3</c:v>
                </c:pt>
                <c:pt idx="806">
                  <c:v>-9.4534100000000006E-3</c:v>
                </c:pt>
                <c:pt idx="807">
                  <c:v>-1.5337180000000001E-2</c:v>
                </c:pt>
                <c:pt idx="808">
                  <c:v>-6.1299500000000003E-3</c:v>
                </c:pt>
                <c:pt idx="809">
                  <c:v>-4.2835800000000004E-3</c:v>
                </c:pt>
                <c:pt idx="810">
                  <c:v>-1.669118E-2</c:v>
                </c:pt>
                <c:pt idx="811">
                  <c:v>-1.080742E-2</c:v>
                </c:pt>
                <c:pt idx="812">
                  <c:v>-3.02805E-3</c:v>
                </c:pt>
                <c:pt idx="813">
                  <c:v>-1.459863E-2</c:v>
                </c:pt>
                <c:pt idx="814">
                  <c:v>-3.0034300000000001E-3</c:v>
                </c:pt>
                <c:pt idx="815">
                  <c:v>-4.8990300000000004E-3</c:v>
                </c:pt>
                <c:pt idx="816">
                  <c:v>-8.8379600000000006E-3</c:v>
                </c:pt>
                <c:pt idx="817">
                  <c:v>-1.0659709999999999E-2</c:v>
                </c:pt>
                <c:pt idx="818">
                  <c:v>-4.3328100000000003E-3</c:v>
                </c:pt>
                <c:pt idx="819">
                  <c:v>-1.36139E-2</c:v>
                </c:pt>
                <c:pt idx="820">
                  <c:v>-9.1579899999999995E-3</c:v>
                </c:pt>
                <c:pt idx="821">
                  <c:v>-2.7572500000000002E-3</c:v>
                </c:pt>
                <c:pt idx="822">
                  <c:v>-7.28701E-3</c:v>
                </c:pt>
                <c:pt idx="823">
                  <c:v>3.2742299999999999E-3</c:v>
                </c:pt>
                <c:pt idx="824">
                  <c:v>-1.0512000000000001E-2</c:v>
                </c:pt>
                <c:pt idx="825">
                  <c:v>-1.802057E-2</c:v>
                </c:pt>
                <c:pt idx="826">
                  <c:v>1.5017100000000001E-3</c:v>
                </c:pt>
                <c:pt idx="827">
                  <c:v>-7.3362399999999999E-3</c:v>
                </c:pt>
                <c:pt idx="828">
                  <c:v>-1.1028980000000001E-2</c:v>
                </c:pt>
                <c:pt idx="829">
                  <c:v>-6.8438800000000001E-3</c:v>
                </c:pt>
                <c:pt idx="830">
                  <c:v>-1.0930509999999999E-2</c:v>
                </c:pt>
                <c:pt idx="831">
                  <c:v>-7.3608600000000003E-3</c:v>
                </c:pt>
                <c:pt idx="832">
                  <c:v>-4.7513299999999998E-3</c:v>
                </c:pt>
                <c:pt idx="833">
                  <c:v>-1.0315049999999999E-2</c:v>
                </c:pt>
                <c:pt idx="834">
                  <c:v>-2.2648799999999999E-3</c:v>
                </c:pt>
                <c:pt idx="835">
                  <c:v>-5.9084000000000003E-4</c:v>
                </c:pt>
                <c:pt idx="836">
                  <c:v>-8.7887199999999999E-3</c:v>
                </c:pt>
                <c:pt idx="837">
                  <c:v>-1.1619819999999999E-2</c:v>
                </c:pt>
                <c:pt idx="838">
                  <c:v>-4.9975100000000001E-3</c:v>
                </c:pt>
                <c:pt idx="839">
                  <c:v>8.8626000000000004E-4</c:v>
                </c:pt>
                <c:pt idx="840">
                  <c:v>-7.1639099999999999E-3</c:v>
                </c:pt>
                <c:pt idx="841">
                  <c:v>-1.0856650000000001E-2</c:v>
                </c:pt>
                <c:pt idx="842">
                  <c:v>-1.40324E-3</c:v>
                </c:pt>
                <c:pt idx="843">
                  <c:v>-2.41259E-3</c:v>
                </c:pt>
                <c:pt idx="844">
                  <c:v>-4.9482700000000003E-3</c:v>
                </c:pt>
                <c:pt idx="845">
                  <c:v>-7.11468E-3</c:v>
                </c:pt>
                <c:pt idx="846">
                  <c:v>-1.7380489999999998E-2</c:v>
                </c:pt>
                <c:pt idx="847">
                  <c:v>-1.2776879999999999E-2</c:v>
                </c:pt>
                <c:pt idx="848">
                  <c:v>-1.7971300000000001E-3</c:v>
                </c:pt>
                <c:pt idx="849">
                  <c:v>-1.090589E-2</c:v>
                </c:pt>
                <c:pt idx="850">
                  <c:v>-8.0747900000000001E-3</c:v>
                </c:pt>
                <c:pt idx="851">
                  <c:v>2.7326300000000002E-3</c:v>
                </c:pt>
                <c:pt idx="852">
                  <c:v>-1.8562169999999999E-2</c:v>
                </c:pt>
                <c:pt idx="853">
                  <c:v>-1.2604550000000001E-2</c:v>
                </c:pt>
                <c:pt idx="854">
                  <c:v>4.2835800000000004E-3</c:v>
                </c:pt>
                <c:pt idx="855">
                  <c:v>-7.7793699999999999E-3</c:v>
                </c:pt>
                <c:pt idx="856">
                  <c:v>-7.6809000000000001E-3</c:v>
                </c:pt>
                <c:pt idx="857">
                  <c:v>-8.51792E-3</c:v>
                </c:pt>
                <c:pt idx="858">
                  <c:v>2.63415E-3</c:v>
                </c:pt>
                <c:pt idx="859">
                  <c:v>-1.395856E-2</c:v>
                </c:pt>
                <c:pt idx="860">
                  <c:v>3.2249900000000001E-3</c:v>
                </c:pt>
                <c:pt idx="861">
                  <c:v>-8.6656300000000006E-3</c:v>
                </c:pt>
                <c:pt idx="862">
                  <c:v>-9.9950200000000003E-3</c:v>
                </c:pt>
                <c:pt idx="863">
                  <c:v>-2.9049599999999998E-3</c:v>
                </c:pt>
                <c:pt idx="864">
                  <c:v>4.9240000000000003E-5</c:v>
                </c:pt>
                <c:pt idx="865">
                  <c:v>-1.00935E-3</c:v>
                </c:pt>
                <c:pt idx="866">
                  <c:v>-4.1112500000000003E-3</c:v>
                </c:pt>
                <c:pt idx="867">
                  <c:v>3.24961E-3</c:v>
                </c:pt>
                <c:pt idx="868">
                  <c:v>-1.016734E-2</c:v>
                </c:pt>
                <c:pt idx="869">
                  <c:v>-3.5450299999999998E-3</c:v>
                </c:pt>
                <c:pt idx="870">
                  <c:v>-2.1417900000000002E-3</c:v>
                </c:pt>
                <c:pt idx="871">
                  <c:v>-3.3727000000000002E-3</c:v>
                </c:pt>
                <c:pt idx="872">
                  <c:v>-3.02805E-3</c:v>
                </c:pt>
                <c:pt idx="873">
                  <c:v>-5.3175499999999999E-3</c:v>
                </c:pt>
                <c:pt idx="874">
                  <c:v>-2.0679299999999999E-3</c:v>
                </c:pt>
                <c:pt idx="875">
                  <c:v>-6.6223100000000002E-3</c:v>
                </c:pt>
                <c:pt idx="876">
                  <c:v>-2.1417900000000002E-3</c:v>
                </c:pt>
                <c:pt idx="877">
                  <c:v>-3.4957899999999999E-3</c:v>
                </c:pt>
                <c:pt idx="878">
                  <c:v>-1.228451E-2</c:v>
                </c:pt>
                <c:pt idx="879">
                  <c:v>-1.2875350000000001E-2</c:v>
                </c:pt>
                <c:pt idx="880">
                  <c:v>-8.7641000000000004E-3</c:v>
                </c:pt>
                <c:pt idx="881">
                  <c:v>-5.1944499999999998E-3</c:v>
                </c:pt>
                <c:pt idx="882">
                  <c:v>-4.1112500000000003E-3</c:v>
                </c:pt>
                <c:pt idx="883">
                  <c:v>-3.0034300000000001E-3</c:v>
                </c:pt>
                <c:pt idx="884">
                  <c:v>-6.5976899999999998E-3</c:v>
                </c:pt>
                <c:pt idx="885">
                  <c:v>-1.036429E-2</c:v>
                </c:pt>
                <c:pt idx="886">
                  <c:v>-5.6129600000000002E-3</c:v>
                </c:pt>
                <c:pt idx="887">
                  <c:v>-3.4711799999999999E-3</c:v>
                </c:pt>
                <c:pt idx="888">
                  <c:v>-6.5730800000000002E-3</c:v>
                </c:pt>
                <c:pt idx="889">
                  <c:v>3.2249900000000001E-3</c:v>
                </c:pt>
                <c:pt idx="890">
                  <c:v>-2.1934869999999999E-2</c:v>
                </c:pt>
                <c:pt idx="891">
                  <c:v>-1.1718289999999999E-2</c:v>
                </c:pt>
                <c:pt idx="892">
                  <c:v>-3.1757600000000001E-3</c:v>
                </c:pt>
                <c:pt idx="893">
                  <c:v>-4.7020899999999999E-3</c:v>
                </c:pt>
                <c:pt idx="894">
                  <c:v>-3.5204099999999999E-3</c:v>
                </c:pt>
                <c:pt idx="895">
                  <c:v>-5.9822399999999998E-3</c:v>
                </c:pt>
                <c:pt idx="896">
                  <c:v>-1.125055E-2</c:v>
                </c:pt>
                <c:pt idx="897">
                  <c:v>-1.8709899999999999E-3</c:v>
                </c:pt>
                <c:pt idx="898">
                  <c:v>-4.4066699999999997E-3</c:v>
                </c:pt>
                <c:pt idx="899">
                  <c:v>-2.0679299999999999E-3</c:v>
                </c:pt>
                <c:pt idx="900">
                  <c:v>-9.2072300000000003E-3</c:v>
                </c:pt>
                <c:pt idx="901">
                  <c:v>-8.2963599999999992E-3</c:v>
                </c:pt>
                <c:pt idx="902">
                  <c:v>-7.6070399999999998E-3</c:v>
                </c:pt>
                <c:pt idx="903">
                  <c:v>-3.05266E-3</c:v>
                </c:pt>
                <c:pt idx="904">
                  <c:v>1.7971300000000001E-3</c:v>
                </c:pt>
                <c:pt idx="905">
                  <c:v>-1.0856650000000001E-2</c:v>
                </c:pt>
                <c:pt idx="906">
                  <c:v>-1.3490810000000001E-2</c:v>
                </c:pt>
                <c:pt idx="907">
                  <c:v>-2.063011E-2</c:v>
                </c:pt>
                <c:pt idx="908">
                  <c:v>-8.4440599999999998E-3</c:v>
                </c:pt>
                <c:pt idx="909">
                  <c:v>-1.2407609999999999E-2</c:v>
                </c:pt>
                <c:pt idx="910">
                  <c:v>-2.8803399999999999E-3</c:v>
                </c:pt>
                <c:pt idx="911">
                  <c:v>-8.9610499999999999E-3</c:v>
                </c:pt>
                <c:pt idx="912">
                  <c:v>-1.6297289999999999E-2</c:v>
                </c:pt>
                <c:pt idx="913">
                  <c:v>-1.48202E-2</c:v>
                </c:pt>
                <c:pt idx="914">
                  <c:v>-8.3209700000000004E-3</c:v>
                </c:pt>
                <c:pt idx="915">
                  <c:v>-4.1112500000000003E-3</c:v>
                </c:pt>
                <c:pt idx="916">
                  <c:v>5.6621999999999998E-4</c:v>
                </c:pt>
                <c:pt idx="917">
                  <c:v>-4.25896E-3</c:v>
                </c:pt>
                <c:pt idx="918">
                  <c:v>-5.09598E-3</c:v>
                </c:pt>
                <c:pt idx="919">
                  <c:v>-1.5337180000000001E-2</c:v>
                </c:pt>
                <c:pt idx="920">
                  <c:v>-1.521409E-2</c:v>
                </c:pt>
                <c:pt idx="921">
                  <c:v>-1.201371E-2</c:v>
                </c:pt>
                <c:pt idx="922">
                  <c:v>-8.0501700000000006E-3</c:v>
                </c:pt>
                <c:pt idx="923">
                  <c:v>-1.0512000000000001E-2</c:v>
                </c:pt>
                <c:pt idx="924">
                  <c:v>-8.8133399999999994E-3</c:v>
                </c:pt>
                <c:pt idx="925">
                  <c:v>-6.0807099999999996E-3</c:v>
                </c:pt>
                <c:pt idx="926">
                  <c:v>-1.422936E-2</c:v>
                </c:pt>
                <c:pt idx="927">
                  <c:v>-5.2190700000000001E-3</c:v>
                </c:pt>
                <c:pt idx="928">
                  <c:v>-8.0255499999999994E-3</c:v>
                </c:pt>
                <c:pt idx="929">
                  <c:v>-1.582954E-2</c:v>
                </c:pt>
                <c:pt idx="930">
                  <c:v>-1.413088E-2</c:v>
                </c:pt>
                <c:pt idx="931">
                  <c:v>-5.0221299999999996E-3</c:v>
                </c:pt>
                <c:pt idx="932">
                  <c:v>-2.65877E-3</c:v>
                </c:pt>
                <c:pt idx="933">
                  <c:v>-2.7572500000000002E-3</c:v>
                </c:pt>
                <c:pt idx="934">
                  <c:v>-8.9118099999999992E-3</c:v>
                </c:pt>
                <c:pt idx="935">
                  <c:v>-8.7641000000000004E-3</c:v>
                </c:pt>
                <c:pt idx="936">
                  <c:v>-1.2801500000000001E-3</c:v>
                </c:pt>
                <c:pt idx="937">
                  <c:v>-1.5066380000000001E-2</c:v>
                </c:pt>
                <c:pt idx="938">
                  <c:v>-5.7606699999999999E-3</c:v>
                </c:pt>
                <c:pt idx="939">
                  <c:v>-1.289997E-2</c:v>
                </c:pt>
                <c:pt idx="940">
                  <c:v>-1.262917E-2</c:v>
                </c:pt>
                <c:pt idx="941">
                  <c:v>-2.4864399999999999E-3</c:v>
                </c:pt>
                <c:pt idx="942">
                  <c:v>3.4711799999999999E-3</c:v>
                </c:pt>
                <c:pt idx="943">
                  <c:v>-1.89561E-3</c:v>
                </c:pt>
                <c:pt idx="944">
                  <c:v>-1.5977249999999998E-2</c:v>
                </c:pt>
                <c:pt idx="945">
                  <c:v>-6.8684999999999996E-3</c:v>
                </c:pt>
                <c:pt idx="946">
                  <c:v>-7.6070399999999998E-3</c:v>
                </c:pt>
                <c:pt idx="947">
                  <c:v>-1.5780309999999999E-2</c:v>
                </c:pt>
                <c:pt idx="948">
                  <c:v>-6.2284200000000001E-3</c:v>
                </c:pt>
                <c:pt idx="949">
                  <c:v>-1.94484E-3</c:v>
                </c:pt>
                <c:pt idx="950">
                  <c:v>-1.1275169999999999E-2</c:v>
                </c:pt>
                <c:pt idx="951">
                  <c:v>-7.0654400000000001E-3</c:v>
                </c:pt>
                <c:pt idx="952">
                  <c:v>-5.1698E-4</c:v>
                </c:pt>
                <c:pt idx="953">
                  <c:v>1.3786200000000001E-3</c:v>
                </c:pt>
                <c:pt idx="954">
                  <c:v>-2.0876289999999999E-2</c:v>
                </c:pt>
                <c:pt idx="955">
                  <c:v>-1.4721720000000001E-2</c:v>
                </c:pt>
                <c:pt idx="956">
                  <c:v>-8.51792E-3</c:v>
                </c:pt>
                <c:pt idx="957">
                  <c:v>-6.6223100000000002E-3</c:v>
                </c:pt>
                <c:pt idx="958">
                  <c:v>-4.5297599999999999E-3</c:v>
                </c:pt>
                <c:pt idx="959">
                  <c:v>-1.2801500000000001E-3</c:v>
                </c:pt>
                <c:pt idx="960">
                  <c:v>-8.1486500000000003E-3</c:v>
                </c:pt>
                <c:pt idx="961">
                  <c:v>-1.3318480000000001E-2</c:v>
                </c:pt>
                <c:pt idx="962">
                  <c:v>-5.26831E-3</c:v>
                </c:pt>
                <c:pt idx="963">
                  <c:v>-6.1299500000000003E-3</c:v>
                </c:pt>
                <c:pt idx="964">
                  <c:v>-8.7148699999999996E-3</c:v>
                </c:pt>
                <c:pt idx="965">
                  <c:v>-7.3850000000000006E-5</c:v>
                </c:pt>
                <c:pt idx="966">
                  <c:v>-1.1890619999999999E-2</c:v>
                </c:pt>
                <c:pt idx="967">
                  <c:v>-1.5780309999999999E-2</c:v>
                </c:pt>
                <c:pt idx="968">
                  <c:v>-8.8626000000000004E-4</c:v>
                </c:pt>
                <c:pt idx="969">
                  <c:v>-3.1757600000000001E-3</c:v>
                </c:pt>
                <c:pt idx="970">
                  <c:v>-5.8345300000000001E-3</c:v>
                </c:pt>
                <c:pt idx="971">
                  <c:v>-2.2894999999999999E-3</c:v>
                </c:pt>
                <c:pt idx="972">
                  <c:v>-9.0349000000000002E-3</c:v>
                </c:pt>
                <c:pt idx="973">
                  <c:v>-8.8379600000000006E-3</c:v>
                </c:pt>
                <c:pt idx="974">
                  <c:v>-1.89561E-3</c:v>
                </c:pt>
                <c:pt idx="975">
                  <c:v>-2.5603000000000002E-3</c:v>
                </c:pt>
                <c:pt idx="976">
                  <c:v>-1.92022E-3</c:v>
                </c:pt>
                <c:pt idx="977">
                  <c:v>3.2249900000000001E-3</c:v>
                </c:pt>
                <c:pt idx="978">
                  <c:v>-9.13338E-3</c:v>
                </c:pt>
                <c:pt idx="979">
                  <c:v>-1.026582E-2</c:v>
                </c:pt>
                <c:pt idx="980">
                  <c:v>-3.9881600000000001E-3</c:v>
                </c:pt>
                <c:pt idx="981">
                  <c:v>2.2648799999999999E-3</c:v>
                </c:pt>
                <c:pt idx="982">
                  <c:v>-3.8896899999999999E-3</c:v>
                </c:pt>
                <c:pt idx="983">
                  <c:v>-1.5657219999999999E-2</c:v>
                </c:pt>
                <c:pt idx="984">
                  <c:v>-6.4253699999999997E-3</c:v>
                </c:pt>
                <c:pt idx="985">
                  <c:v>-5.7114399999999999E-3</c:v>
                </c:pt>
                <c:pt idx="986">
                  <c:v>4.1358699999999998E-3</c:v>
                </c:pt>
                <c:pt idx="987">
                  <c:v>-5.4406400000000001E-3</c:v>
                </c:pt>
                <c:pt idx="988">
                  <c:v>-1.6986600000000001E-3</c:v>
                </c:pt>
                <c:pt idx="989">
                  <c:v>-7.11468E-3</c:v>
                </c:pt>
                <c:pt idx="990">
                  <c:v>-6.5976899999999998E-3</c:v>
                </c:pt>
                <c:pt idx="991">
                  <c:v>-2.1417900000000002E-3</c:v>
                </c:pt>
                <c:pt idx="992">
                  <c:v>-4.9728899999999998E-3</c:v>
                </c:pt>
                <c:pt idx="993">
                  <c:v>-9.1579899999999995E-3</c:v>
                </c:pt>
                <c:pt idx="994">
                  <c:v>-6.3268899999999999E-3</c:v>
                </c:pt>
                <c:pt idx="995">
                  <c:v>-1.324463E-2</c:v>
                </c:pt>
                <c:pt idx="996">
                  <c:v>-1.52633E-3</c:v>
                </c:pt>
                <c:pt idx="997">
                  <c:v>-3.9142999999999999E-3</c:v>
                </c:pt>
                <c:pt idx="998">
                  <c:v>-1.053662E-2</c:v>
                </c:pt>
                <c:pt idx="999">
                  <c:v>-4.65285E-3</c:v>
                </c:pt>
                <c:pt idx="1000">
                  <c:v>-6.4253699999999997E-3</c:v>
                </c:pt>
                <c:pt idx="1001">
                  <c:v>-1.6272669999999999E-2</c:v>
                </c:pt>
                <c:pt idx="1002">
                  <c:v>3.3727000000000002E-3</c:v>
                </c:pt>
                <c:pt idx="1003">
                  <c:v>-6.3022800000000004E-3</c:v>
                </c:pt>
                <c:pt idx="1004">
                  <c:v>-1.491867E-2</c:v>
                </c:pt>
                <c:pt idx="1005">
                  <c:v>-1.7823619999999998E-2</c:v>
                </c:pt>
                <c:pt idx="1006">
                  <c:v>-1.6740399999999999E-3</c:v>
                </c:pt>
                <c:pt idx="1007">
                  <c:v>4.6775000000000001E-4</c:v>
                </c:pt>
                <c:pt idx="1008">
                  <c:v>-9.6011000000000002E-4</c:v>
                </c:pt>
                <c:pt idx="1009">
                  <c:v>-2.9542000000000001E-4</c:v>
                </c:pt>
                <c:pt idx="1010">
                  <c:v>4.7759400000000002E-3</c:v>
                </c:pt>
                <c:pt idx="1011">
                  <c:v>-9.1579899999999995E-3</c:v>
                </c:pt>
                <c:pt idx="1012">
                  <c:v>-1.5804929999999998E-2</c:v>
                </c:pt>
                <c:pt idx="1013">
                  <c:v>-4.5789999999999997E-3</c:v>
                </c:pt>
                <c:pt idx="1014">
                  <c:v>-7.1639099999999999E-3</c:v>
                </c:pt>
                <c:pt idx="1015">
                  <c:v>-8.3701999999999995E-4</c:v>
                </c:pt>
                <c:pt idx="1016">
                  <c:v>-6.0560900000000001E-3</c:v>
                </c:pt>
                <c:pt idx="1017">
                  <c:v>-1.2850729999999999E-2</c:v>
                </c:pt>
                <c:pt idx="1018">
                  <c:v>-1.125055E-2</c:v>
                </c:pt>
                <c:pt idx="1019">
                  <c:v>-6.4745999999999996E-3</c:v>
                </c:pt>
                <c:pt idx="1020">
                  <c:v>-1.799595E-2</c:v>
                </c:pt>
                <c:pt idx="1021">
                  <c:v>-1.560798E-2</c:v>
                </c:pt>
                <c:pt idx="1022">
                  <c:v>-7.8286099999999997E-3</c:v>
                </c:pt>
                <c:pt idx="1023">
                  <c:v>-5.2436899999999996E-3</c:v>
                </c:pt>
                <c:pt idx="1024">
                  <c:v>-5.3175499999999999E-3</c:v>
                </c:pt>
                <c:pt idx="1025">
                  <c:v>-9.74883E-3</c:v>
                </c:pt>
                <c:pt idx="1026">
                  <c:v>-6.5484599999999999E-3</c:v>
                </c:pt>
                <c:pt idx="1027">
                  <c:v>-6.9423499999999999E-3</c:v>
                </c:pt>
                <c:pt idx="1028">
                  <c:v>-4.6036200000000001E-3</c:v>
                </c:pt>
                <c:pt idx="1029">
                  <c:v>-7.8286099999999997E-3</c:v>
                </c:pt>
                <c:pt idx="1030">
                  <c:v>-7.3608600000000003E-3</c:v>
                </c:pt>
                <c:pt idx="1031">
                  <c:v>-1.0142719999999999E-2</c:v>
                </c:pt>
                <c:pt idx="1032">
                  <c:v>-7.73013E-3</c:v>
                </c:pt>
                <c:pt idx="1033">
                  <c:v>-1.3466189999999999E-2</c:v>
                </c:pt>
                <c:pt idx="1034">
                  <c:v>-1.201371E-2</c:v>
                </c:pt>
                <c:pt idx="1035">
                  <c:v>-1.6986600000000001E-3</c:v>
                </c:pt>
                <c:pt idx="1036">
                  <c:v>-8.6656300000000006E-3</c:v>
                </c:pt>
                <c:pt idx="1037">
                  <c:v>-6.2530399999999996E-3</c:v>
                </c:pt>
                <c:pt idx="1038">
                  <c:v>-1.8709899999999999E-3</c:v>
                </c:pt>
                <c:pt idx="1039">
                  <c:v>1.82175E-3</c:v>
                </c:pt>
                <c:pt idx="1040">
                  <c:v>-1.3736989999999999E-2</c:v>
                </c:pt>
                <c:pt idx="1041">
                  <c:v>-8.1486500000000003E-3</c:v>
                </c:pt>
                <c:pt idx="1042">
                  <c:v>-9.3303199999999996E-3</c:v>
                </c:pt>
                <c:pt idx="1043">
                  <c:v>-7.90246E-3</c:v>
                </c:pt>
                <c:pt idx="1044">
                  <c:v>-8.6902500000000001E-3</c:v>
                </c:pt>
                <c:pt idx="1045">
                  <c:v>-1.201371E-2</c:v>
                </c:pt>
                <c:pt idx="1046">
                  <c:v>-9.6257400000000007E-3</c:v>
                </c:pt>
                <c:pt idx="1047">
                  <c:v>-7.5331900000000004E-3</c:v>
                </c:pt>
                <c:pt idx="1048">
                  <c:v>-4.9728899999999998E-3</c:v>
                </c:pt>
                <c:pt idx="1049">
                  <c:v>-8.2225000000000006E-3</c:v>
                </c:pt>
                <c:pt idx="1050">
                  <c:v>-2.6833899999999999E-3</c:v>
                </c:pt>
                <c:pt idx="1051">
                  <c:v>-5.9822399999999998E-3</c:v>
                </c:pt>
                <c:pt idx="1052">
                  <c:v>-7.1885300000000003E-3</c:v>
                </c:pt>
                <c:pt idx="1053">
                  <c:v>-5.09598E-3</c:v>
                </c:pt>
                <c:pt idx="1054">
                  <c:v>3.7419799999999998E-3</c:v>
                </c:pt>
                <c:pt idx="1055">
                  <c:v>-1.3220010000000001E-2</c:v>
                </c:pt>
                <c:pt idx="1056">
                  <c:v>-8.8379600000000006E-3</c:v>
                </c:pt>
                <c:pt idx="1057">
                  <c:v>2.1417900000000002E-3</c:v>
                </c:pt>
                <c:pt idx="1058">
                  <c:v>-3.9635399999999998E-3</c:v>
                </c:pt>
                <c:pt idx="1059">
                  <c:v>-5.7114399999999999E-3</c:v>
                </c:pt>
                <c:pt idx="1060">
                  <c:v>-4.4066699999999997E-3</c:v>
                </c:pt>
                <c:pt idx="1061">
                  <c:v>-9.4534100000000006E-3</c:v>
                </c:pt>
                <c:pt idx="1062">
                  <c:v>-4.4066699999999997E-3</c:v>
                </c:pt>
                <c:pt idx="1063">
                  <c:v>7.3850000000000006E-5</c:v>
                </c:pt>
                <c:pt idx="1064">
                  <c:v>-6.9423499999999999E-3</c:v>
                </c:pt>
                <c:pt idx="1065">
                  <c:v>-7.1639099999999999E-3</c:v>
                </c:pt>
                <c:pt idx="1066">
                  <c:v>3.3480799999999998E-3</c:v>
                </c:pt>
                <c:pt idx="1067">
                  <c:v>-2.8803399999999999E-3</c:v>
                </c:pt>
                <c:pt idx="1068">
                  <c:v>-5.6129600000000002E-3</c:v>
                </c:pt>
                <c:pt idx="1069">
                  <c:v>-5.09598E-3</c:v>
                </c:pt>
                <c:pt idx="1070">
                  <c:v>-3.1265199999999998E-3</c:v>
                </c:pt>
                <c:pt idx="1071">
                  <c:v>-8.2225000000000006E-3</c:v>
                </c:pt>
                <c:pt idx="1072">
                  <c:v>6.7454000000000004E-3</c:v>
                </c:pt>
                <c:pt idx="1073">
                  <c:v>-4.6282299999999997E-3</c:v>
                </c:pt>
                <c:pt idx="1074">
                  <c:v>-9.0102800000000007E-3</c:v>
                </c:pt>
                <c:pt idx="1075">
                  <c:v>-1.518947E-2</c:v>
                </c:pt>
                <c:pt idx="1076">
                  <c:v>-4.6775000000000001E-4</c:v>
                </c:pt>
                <c:pt idx="1077">
                  <c:v>-5.5883499999999997E-3</c:v>
                </c:pt>
                <c:pt idx="1078">
                  <c:v>1.7971300000000001E-3</c:v>
                </c:pt>
                <c:pt idx="1079">
                  <c:v>-1.5977249999999998E-2</c:v>
                </c:pt>
                <c:pt idx="1080">
                  <c:v>-1.056124E-2</c:v>
                </c:pt>
                <c:pt idx="1081">
                  <c:v>-1.275226E-2</c:v>
                </c:pt>
                <c:pt idx="1082">
                  <c:v>-1.1028980000000001E-2</c:v>
                </c:pt>
                <c:pt idx="1083">
                  <c:v>-3.9635399999999998E-3</c:v>
                </c:pt>
                <c:pt idx="1084">
                  <c:v>-2.3879700000000001E-3</c:v>
                </c:pt>
                <c:pt idx="1085">
                  <c:v>-8.1732599999999999E-3</c:v>
                </c:pt>
                <c:pt idx="1086">
                  <c:v>-1.0585900000000001E-3</c:v>
                </c:pt>
                <c:pt idx="1087">
                  <c:v>-6.8192599999999997E-3</c:v>
                </c:pt>
                <c:pt idx="1088">
                  <c:v>1.7971300000000001E-3</c:v>
                </c:pt>
                <c:pt idx="1089">
                  <c:v>-1.5066380000000001E-2</c:v>
                </c:pt>
                <c:pt idx="1090">
                  <c:v>-9.5764999999999999E-3</c:v>
                </c:pt>
                <c:pt idx="1091">
                  <c:v>-8.6656300000000006E-3</c:v>
                </c:pt>
                <c:pt idx="1092">
                  <c:v>-9.3303199999999996E-3</c:v>
                </c:pt>
                <c:pt idx="1093">
                  <c:v>-3.4957899999999999E-3</c:v>
                </c:pt>
                <c:pt idx="1094">
                  <c:v>-1.371237E-2</c:v>
                </c:pt>
                <c:pt idx="1095">
                  <c:v>-1.693737E-2</c:v>
                </c:pt>
                <c:pt idx="1096">
                  <c:v>-1.2062900000000001E-3</c:v>
                </c:pt>
                <c:pt idx="1097">
                  <c:v>-8.0255499999999994E-3</c:v>
                </c:pt>
                <c:pt idx="1098">
                  <c:v>-8.0501700000000006E-3</c:v>
                </c:pt>
                <c:pt idx="1099">
                  <c:v>-3.4466E-4</c:v>
                </c:pt>
                <c:pt idx="1100">
                  <c:v>-1.4524799999999999E-3</c:v>
                </c:pt>
                <c:pt idx="1101">
                  <c:v>-7.5578099999999999E-3</c:v>
                </c:pt>
                <c:pt idx="1102">
                  <c:v>1.0832000000000001E-3</c:v>
                </c:pt>
                <c:pt idx="1103">
                  <c:v>-6.10533E-3</c:v>
                </c:pt>
                <c:pt idx="1104">
                  <c:v>-5.7114399999999999E-3</c:v>
                </c:pt>
                <c:pt idx="1105">
                  <c:v>-3.8896899999999999E-3</c:v>
                </c:pt>
                <c:pt idx="1106">
                  <c:v>-9.6257400000000007E-3</c:v>
                </c:pt>
                <c:pt idx="1107">
                  <c:v>-4.7759400000000002E-3</c:v>
                </c:pt>
                <c:pt idx="1108">
                  <c:v>-1.5411029999999999E-2</c:v>
                </c:pt>
                <c:pt idx="1109">
                  <c:v>-1.755282E-2</c:v>
                </c:pt>
                <c:pt idx="1110">
                  <c:v>-7.3850000000000006E-5</c:v>
                </c:pt>
                <c:pt idx="1111">
                  <c:v>-1.001963E-2</c:v>
                </c:pt>
                <c:pt idx="1112">
                  <c:v>-7.6562799999999997E-3</c:v>
                </c:pt>
                <c:pt idx="1113">
                  <c:v>-5.3914000000000002E-3</c:v>
                </c:pt>
                <c:pt idx="1114">
                  <c:v>-6.6961700000000004E-3</c:v>
                </c:pt>
                <c:pt idx="1115">
                  <c:v>6.67155E-3</c:v>
                </c:pt>
                <c:pt idx="1116">
                  <c:v>3.1265199999999998E-3</c:v>
                </c:pt>
                <c:pt idx="1117">
                  <c:v>-3.1018999999999999E-3</c:v>
                </c:pt>
                <c:pt idx="1118">
                  <c:v>-4.8497999999999996E-3</c:v>
                </c:pt>
                <c:pt idx="1119">
                  <c:v>-2.1664100000000001E-3</c:v>
                </c:pt>
                <c:pt idx="1120">
                  <c:v>-3.2988499999999999E-3</c:v>
                </c:pt>
                <c:pt idx="1121">
                  <c:v>-1.016734E-2</c:v>
                </c:pt>
                <c:pt idx="1122">
                  <c:v>-1.053662E-2</c:v>
                </c:pt>
                <c:pt idx="1123">
                  <c:v>-6.8931000000000005E-4</c:v>
                </c:pt>
                <c:pt idx="1124">
                  <c:v>-2.9049599999999998E-3</c:v>
                </c:pt>
                <c:pt idx="1125">
                  <c:v>-3.9388999999999998E-4</c:v>
                </c:pt>
                <c:pt idx="1126">
                  <c:v>-1.0758179999999999E-2</c:v>
                </c:pt>
                <c:pt idx="1127">
                  <c:v>-9.4287999999999993E-3</c:v>
                </c:pt>
                <c:pt idx="1128">
                  <c:v>-9.6749799999999997E-3</c:v>
                </c:pt>
                <c:pt idx="1129">
                  <c:v>-4.8497999999999996E-3</c:v>
                </c:pt>
                <c:pt idx="1130">
                  <c:v>-5.1206000000000003E-3</c:v>
                </c:pt>
                <c:pt idx="1131">
                  <c:v>-9.1826100000000008E-3</c:v>
                </c:pt>
                <c:pt idx="1132">
                  <c:v>-1.125055E-2</c:v>
                </c:pt>
                <c:pt idx="1133">
                  <c:v>-4.8990300000000004E-3</c:v>
                </c:pt>
                <c:pt idx="1134">
                  <c:v>-6.0560900000000001E-3</c:v>
                </c:pt>
                <c:pt idx="1135">
                  <c:v>-4.3820500000000002E-3</c:v>
                </c:pt>
                <c:pt idx="1136">
                  <c:v>-2.5603000000000002E-3</c:v>
                </c:pt>
                <c:pt idx="1137">
                  <c:v>-8.1486500000000003E-3</c:v>
                </c:pt>
                <c:pt idx="1138">
                  <c:v>-7.3362399999999999E-3</c:v>
                </c:pt>
                <c:pt idx="1139">
                  <c:v>-7.2377700000000001E-3</c:v>
                </c:pt>
                <c:pt idx="1140">
                  <c:v>-6.2284200000000001E-3</c:v>
                </c:pt>
                <c:pt idx="1141">
                  <c:v>-5.6129600000000002E-3</c:v>
                </c:pt>
                <c:pt idx="1142">
                  <c:v>-6.0560900000000001E-3</c:v>
                </c:pt>
                <c:pt idx="1143">
                  <c:v>-1.21368E-2</c:v>
                </c:pt>
                <c:pt idx="1144">
                  <c:v>3.7419799999999998E-3</c:v>
                </c:pt>
                <c:pt idx="1145">
                  <c:v>-6.8438800000000001E-3</c:v>
                </c:pt>
                <c:pt idx="1146">
                  <c:v>-2.8064800000000001E-3</c:v>
                </c:pt>
                <c:pt idx="1147">
                  <c:v>-8.9610499999999999E-3</c:v>
                </c:pt>
                <c:pt idx="1148">
                  <c:v>-4.4559100000000004E-3</c:v>
                </c:pt>
                <c:pt idx="1149">
                  <c:v>-3.1265199999999998E-3</c:v>
                </c:pt>
                <c:pt idx="1150">
                  <c:v>-5.3421600000000003E-3</c:v>
                </c:pt>
                <c:pt idx="1151">
                  <c:v>2.1910300000000001E-3</c:v>
                </c:pt>
                <c:pt idx="1152">
                  <c:v>2.5356799999999998E-3</c:v>
                </c:pt>
                <c:pt idx="1153">
                  <c:v>-1.52633E-3</c:v>
                </c:pt>
                <c:pt idx="1154">
                  <c:v>-4.8251800000000001E-3</c:v>
                </c:pt>
                <c:pt idx="1155">
                  <c:v>-3.9142999999999999E-3</c:v>
                </c:pt>
                <c:pt idx="1156">
                  <c:v>-9.0349000000000002E-3</c:v>
                </c:pt>
                <c:pt idx="1157">
                  <c:v>1.1570599999999999E-3</c:v>
                </c:pt>
                <c:pt idx="1158">
                  <c:v>7.3850000000000006E-5</c:v>
                </c:pt>
                <c:pt idx="1159">
                  <c:v>-1.2530700000000001E-2</c:v>
                </c:pt>
                <c:pt idx="1160">
                  <c:v>-5.2436899999999996E-3</c:v>
                </c:pt>
                <c:pt idx="1161">
                  <c:v>-3.7912100000000002E-3</c:v>
                </c:pt>
                <c:pt idx="1162">
                  <c:v>-1.4771000000000001E-4</c:v>
                </c:pt>
                <c:pt idx="1163">
                  <c:v>2.41259E-3</c:v>
                </c:pt>
                <c:pt idx="1164">
                  <c:v>-1.0585900000000001E-3</c:v>
                </c:pt>
                <c:pt idx="1165">
                  <c:v>-1.117669E-2</c:v>
                </c:pt>
                <c:pt idx="1166">
                  <c:v>1.0585900000000001E-3</c:v>
                </c:pt>
                <c:pt idx="1167">
                  <c:v>-1.019196E-2</c:v>
                </c:pt>
                <c:pt idx="1168">
                  <c:v>-6.6223100000000002E-3</c:v>
                </c:pt>
                <c:pt idx="1169">
                  <c:v>-2.7326300000000002E-3</c:v>
                </c:pt>
                <c:pt idx="1170">
                  <c:v>-4.8251800000000001E-3</c:v>
                </c:pt>
                <c:pt idx="1171">
                  <c:v>-7.5824300000000002E-3</c:v>
                </c:pt>
                <c:pt idx="1172">
                  <c:v>-5.0221299999999996E-3</c:v>
                </c:pt>
                <c:pt idx="1173">
                  <c:v>-1.2062900000000001E-3</c:v>
                </c:pt>
                <c:pt idx="1174">
                  <c:v>-2.60954E-3</c:v>
                </c:pt>
                <c:pt idx="1175">
                  <c:v>-7.5578099999999999E-3</c:v>
                </c:pt>
                <c:pt idx="1176">
                  <c:v>-7.3850000000000006E-5</c:v>
                </c:pt>
                <c:pt idx="1177">
                  <c:v>-9.5764999999999999E-3</c:v>
                </c:pt>
                <c:pt idx="1178">
                  <c:v>7.6316999999999997E-4</c:v>
                </c:pt>
                <c:pt idx="1179">
                  <c:v>-7.4839499999999996E-3</c:v>
                </c:pt>
                <c:pt idx="1180">
                  <c:v>-1.275226E-2</c:v>
                </c:pt>
                <c:pt idx="1181">
                  <c:v>1.13244E-3</c:v>
                </c:pt>
                <c:pt idx="1182">
                  <c:v>-6.8931000000000005E-4</c:v>
                </c:pt>
                <c:pt idx="1183">
                  <c:v>-5.5883499999999997E-3</c:v>
                </c:pt>
                <c:pt idx="1184">
                  <c:v>2.2648799999999999E-3</c:v>
                </c:pt>
                <c:pt idx="1185">
                  <c:v>-3.2742299999999999E-3</c:v>
                </c:pt>
                <c:pt idx="1186">
                  <c:v>1.30477E-3</c:v>
                </c:pt>
                <c:pt idx="1187">
                  <c:v>1.1816800000000001E-3</c:v>
                </c:pt>
                <c:pt idx="1188">
                  <c:v>-3.3727000000000002E-3</c:v>
                </c:pt>
                <c:pt idx="1189">
                  <c:v>-8.7641000000000004E-3</c:v>
                </c:pt>
                <c:pt idx="1190">
                  <c:v>4.8990300000000004E-3</c:v>
                </c:pt>
                <c:pt idx="1191">
                  <c:v>-6.10533E-3</c:v>
                </c:pt>
                <c:pt idx="1192">
                  <c:v>2.7818600000000001E-3</c:v>
                </c:pt>
                <c:pt idx="1193">
                  <c:v>-8.6902500000000001E-3</c:v>
                </c:pt>
                <c:pt idx="1194">
                  <c:v>-3.02805E-3</c:v>
                </c:pt>
                <c:pt idx="1195">
                  <c:v>-9.13338E-3</c:v>
                </c:pt>
                <c:pt idx="1196">
                  <c:v>2.7818600000000001E-3</c:v>
                </c:pt>
                <c:pt idx="1197">
                  <c:v>1.52633E-3</c:v>
                </c:pt>
                <c:pt idx="1198">
                  <c:v>-1.299844E-2</c:v>
                </c:pt>
                <c:pt idx="1199">
                  <c:v>-6.0068600000000002E-3</c:v>
                </c:pt>
                <c:pt idx="1200">
                  <c:v>2.0187E-3</c:v>
                </c:pt>
                <c:pt idx="1201">
                  <c:v>3.1265199999999998E-3</c:v>
                </c:pt>
                <c:pt idx="1202">
                  <c:v>-1.7233E-4</c:v>
                </c:pt>
                <c:pt idx="1203">
                  <c:v>-1.0758179999999999E-2</c:v>
                </c:pt>
                <c:pt idx="1204">
                  <c:v>-3.5204099999999999E-3</c:v>
                </c:pt>
                <c:pt idx="1205">
                  <c:v>-1.2333749999999999E-2</c:v>
                </c:pt>
                <c:pt idx="1206">
                  <c:v>2.7080000000000002E-4</c:v>
                </c:pt>
                <c:pt idx="1207">
                  <c:v>-6.2530399999999996E-3</c:v>
                </c:pt>
                <c:pt idx="1208">
                  <c:v>-2.0679299999999999E-3</c:v>
                </c:pt>
                <c:pt idx="1209">
                  <c:v>6.9177300000000004E-3</c:v>
                </c:pt>
                <c:pt idx="1210">
                  <c:v>-4.1112500000000003E-3</c:v>
                </c:pt>
                <c:pt idx="1211">
                  <c:v>6.6469000000000001E-4</c:v>
                </c:pt>
                <c:pt idx="1212">
                  <c:v>-6.0807099999999996E-3</c:v>
                </c:pt>
                <c:pt idx="1213">
                  <c:v>1.13244E-3</c:v>
                </c:pt>
                <c:pt idx="1214">
                  <c:v>3.2004000000000001E-4</c:v>
                </c:pt>
                <c:pt idx="1215">
                  <c:v>-2.0187E-3</c:v>
                </c:pt>
                <c:pt idx="1216">
                  <c:v>-7.6562799999999997E-3</c:v>
                </c:pt>
                <c:pt idx="1217">
                  <c:v>-5.9329999999999999E-3</c:v>
                </c:pt>
                <c:pt idx="1218">
                  <c:v>-9.92116E-3</c:v>
                </c:pt>
                <c:pt idx="1219">
                  <c:v>-1.0068870000000001E-2</c:v>
                </c:pt>
                <c:pt idx="1220">
                  <c:v>-5.9576200000000003E-3</c:v>
                </c:pt>
                <c:pt idx="1221">
                  <c:v>-8.5425399999999995E-3</c:v>
                </c:pt>
                <c:pt idx="1222">
                  <c:v>-3.4711799999999999E-3</c:v>
                </c:pt>
                <c:pt idx="1223">
                  <c:v>4.2343399999999996E-3</c:v>
                </c:pt>
                <c:pt idx="1224">
                  <c:v>-9.13338E-3</c:v>
                </c:pt>
                <c:pt idx="1225">
                  <c:v>-1.1299780000000001E-2</c:v>
                </c:pt>
                <c:pt idx="1226">
                  <c:v>3.6435E-3</c:v>
                </c:pt>
                <c:pt idx="1227">
                  <c:v>-5.8099099999999997E-3</c:v>
                </c:pt>
                <c:pt idx="1228">
                  <c:v>1.62481E-3</c:v>
                </c:pt>
                <c:pt idx="1229">
                  <c:v>-5.7360600000000003E-3</c:v>
                </c:pt>
                <c:pt idx="1230">
                  <c:v>-1.235837E-2</c:v>
                </c:pt>
                <c:pt idx="1231">
                  <c:v>1.62481E-3</c:v>
                </c:pt>
                <c:pt idx="1232">
                  <c:v>-6.5976899999999998E-3</c:v>
                </c:pt>
                <c:pt idx="1233">
                  <c:v>1.2062900000000001E-3</c:v>
                </c:pt>
                <c:pt idx="1234">
                  <c:v>-9.4287999999999993E-3</c:v>
                </c:pt>
                <c:pt idx="1235">
                  <c:v>-7.0408199999999997E-3</c:v>
                </c:pt>
                <c:pt idx="1236">
                  <c:v>-4.25896E-3</c:v>
                </c:pt>
                <c:pt idx="1237">
                  <c:v>-9.0841399999999992E-3</c:v>
                </c:pt>
                <c:pt idx="1238">
                  <c:v>-7.8286099999999997E-3</c:v>
                </c:pt>
                <c:pt idx="1239">
                  <c:v>-3.3480799999999998E-3</c:v>
                </c:pt>
                <c:pt idx="1240">
                  <c:v>-4.1112500000000003E-3</c:v>
                </c:pt>
                <c:pt idx="1241">
                  <c:v>-6.9177300000000004E-3</c:v>
                </c:pt>
                <c:pt idx="1242">
                  <c:v>-9.1826100000000008E-3</c:v>
                </c:pt>
                <c:pt idx="1243">
                  <c:v>-4.5297599999999999E-3</c:v>
                </c:pt>
                <c:pt idx="1244">
                  <c:v>-2.43721E-3</c:v>
                </c:pt>
                <c:pt idx="1245">
                  <c:v>-6.4253699999999997E-3</c:v>
                </c:pt>
                <c:pt idx="1246">
                  <c:v>-4.08663E-3</c:v>
                </c:pt>
                <c:pt idx="1247">
                  <c:v>6.3515100000000003E-3</c:v>
                </c:pt>
                <c:pt idx="1248">
                  <c:v>-3.3727000000000002E-3</c:v>
                </c:pt>
                <c:pt idx="1249">
                  <c:v>-6.3022800000000004E-3</c:v>
                </c:pt>
                <c:pt idx="1250">
                  <c:v>-4.25896E-3</c:v>
                </c:pt>
                <c:pt idx="1251">
                  <c:v>1.64942E-3</c:v>
                </c:pt>
                <c:pt idx="1252">
                  <c:v>-7.3362399999999999E-3</c:v>
                </c:pt>
                <c:pt idx="1253">
                  <c:v>-1.097975E-2</c:v>
                </c:pt>
                <c:pt idx="1254">
                  <c:v>-8.4194500000000002E-3</c:v>
                </c:pt>
                <c:pt idx="1255">
                  <c:v>7.8777999999999997E-4</c:v>
                </c:pt>
                <c:pt idx="1256">
                  <c:v>-5.3175499999999999E-3</c:v>
                </c:pt>
                <c:pt idx="1257">
                  <c:v>-1.614958E-2</c:v>
                </c:pt>
                <c:pt idx="1258">
                  <c:v>-1.1102839999999999E-2</c:v>
                </c:pt>
                <c:pt idx="1259">
                  <c:v>-1.53618E-2</c:v>
                </c:pt>
                <c:pt idx="1260">
                  <c:v>-9.0102800000000007E-3</c:v>
                </c:pt>
                <c:pt idx="1261">
                  <c:v>-8.1978799999999994E-3</c:v>
                </c:pt>
                <c:pt idx="1262">
                  <c:v>-8.2963599999999992E-3</c:v>
                </c:pt>
                <c:pt idx="1263">
                  <c:v>-4.25896E-3</c:v>
                </c:pt>
                <c:pt idx="1264">
                  <c:v>4.08663E-3</c:v>
                </c:pt>
                <c:pt idx="1265">
                  <c:v>-3.4711799999999999E-3</c:v>
                </c:pt>
                <c:pt idx="1266">
                  <c:v>3.4466E-4</c:v>
                </c:pt>
                <c:pt idx="1267">
                  <c:v>6.9915899999999998E-3</c:v>
                </c:pt>
                <c:pt idx="1268">
                  <c:v>-7.9763200000000003E-3</c:v>
                </c:pt>
                <c:pt idx="1269">
                  <c:v>-5.5637300000000002E-3</c:v>
                </c:pt>
                <c:pt idx="1270">
                  <c:v>-3.7665900000000002E-3</c:v>
                </c:pt>
                <c:pt idx="1271">
                  <c:v>7.8777999999999997E-4</c:v>
                </c:pt>
                <c:pt idx="1272">
                  <c:v>-4.1358699999999998E-3</c:v>
                </c:pt>
                <c:pt idx="1273">
                  <c:v>-4.4559100000000004E-3</c:v>
                </c:pt>
                <c:pt idx="1274">
                  <c:v>-7.1392999999999999E-4</c:v>
                </c:pt>
                <c:pt idx="1275">
                  <c:v>1.7725200000000001E-3</c:v>
                </c:pt>
                <c:pt idx="1276">
                  <c:v>-1.1299780000000001E-2</c:v>
                </c:pt>
                <c:pt idx="1277">
                  <c:v>-1.0413530000000001E-2</c:v>
                </c:pt>
                <c:pt idx="1278">
                  <c:v>-2.1171699999999998E-3</c:v>
                </c:pt>
                <c:pt idx="1279">
                  <c:v>9.6011000000000002E-4</c:v>
                </c:pt>
                <c:pt idx="1280">
                  <c:v>-2.5603000000000002E-3</c:v>
                </c:pt>
                <c:pt idx="1281">
                  <c:v>-6.5484599999999999E-3</c:v>
                </c:pt>
                <c:pt idx="1282">
                  <c:v>1.6986600000000001E-3</c:v>
                </c:pt>
                <c:pt idx="1283">
                  <c:v>-8.5917700000000003E-3</c:v>
                </c:pt>
                <c:pt idx="1284">
                  <c:v>-1.2062900000000001E-3</c:v>
                </c:pt>
                <c:pt idx="1285">
                  <c:v>-9.1087999999999998E-4</c:v>
                </c:pt>
                <c:pt idx="1286">
                  <c:v>-6.9915899999999998E-3</c:v>
                </c:pt>
                <c:pt idx="1287">
                  <c:v>-5.9329999999999999E-3</c:v>
                </c:pt>
                <c:pt idx="1288">
                  <c:v>-2.65877E-3</c:v>
                </c:pt>
                <c:pt idx="1289">
                  <c:v>-4.7020899999999999E-3</c:v>
                </c:pt>
                <c:pt idx="1290">
                  <c:v>-6.6961700000000004E-3</c:v>
                </c:pt>
                <c:pt idx="1291">
                  <c:v>-1.3121529999999999E-2</c:v>
                </c:pt>
                <c:pt idx="1292">
                  <c:v>-6.5976899999999998E-3</c:v>
                </c:pt>
                <c:pt idx="1293">
                  <c:v>-3.1018999999999999E-3</c:v>
                </c:pt>
                <c:pt idx="1294">
                  <c:v>-4.4559100000000004E-3</c:v>
                </c:pt>
                <c:pt idx="1295">
                  <c:v>-2.2894999999999999E-3</c:v>
                </c:pt>
                <c:pt idx="1296">
                  <c:v>1.40324E-3</c:v>
                </c:pt>
                <c:pt idx="1297">
                  <c:v>-7.4101000000000002E-3</c:v>
                </c:pt>
                <c:pt idx="1298">
                  <c:v>-1.5017100000000001E-3</c:v>
                </c:pt>
                <c:pt idx="1299">
                  <c:v>-7.8286099999999997E-3</c:v>
                </c:pt>
                <c:pt idx="1300">
                  <c:v>-7.8532299999999992E-3</c:v>
                </c:pt>
                <c:pt idx="1301">
                  <c:v>-6.3515100000000003E-3</c:v>
                </c:pt>
                <c:pt idx="1302">
                  <c:v>-1.1816800000000001E-3</c:v>
                </c:pt>
                <c:pt idx="1303">
                  <c:v>-4.7513299999999998E-3</c:v>
                </c:pt>
                <c:pt idx="1304">
                  <c:v>-5.4652499999999996E-3</c:v>
                </c:pt>
                <c:pt idx="1305">
                  <c:v>3.9881600000000001E-3</c:v>
                </c:pt>
                <c:pt idx="1306">
                  <c:v>-9.1087999999999998E-4</c:v>
                </c:pt>
                <c:pt idx="1307">
                  <c:v>-8.5671600000000007E-3</c:v>
                </c:pt>
                <c:pt idx="1308">
                  <c:v>-3.3480799999999998E-3</c:v>
                </c:pt>
                <c:pt idx="1309">
                  <c:v>-4.1850999999999998E-4</c:v>
                </c:pt>
                <c:pt idx="1310">
                  <c:v>4.1850999999999998E-4</c:v>
                </c:pt>
                <c:pt idx="1311">
                  <c:v>-3.5942700000000001E-3</c:v>
                </c:pt>
                <c:pt idx="1312">
                  <c:v>-9.4534100000000006E-3</c:v>
                </c:pt>
                <c:pt idx="1313">
                  <c:v>2.9542000000000001E-4</c:v>
                </c:pt>
                <c:pt idx="1314">
                  <c:v>-3.3727000000000002E-3</c:v>
                </c:pt>
                <c:pt idx="1315">
                  <c:v>-5.4160000000000005E-4</c:v>
                </c:pt>
                <c:pt idx="1316">
                  <c:v>-7.73013E-3</c:v>
                </c:pt>
                <c:pt idx="1317">
                  <c:v>-5.2436899999999996E-3</c:v>
                </c:pt>
                <c:pt idx="1318">
                  <c:v>-1.878374E-2</c:v>
                </c:pt>
                <c:pt idx="1319">
                  <c:v>-9.0102800000000007E-3</c:v>
                </c:pt>
                <c:pt idx="1320">
                  <c:v>8.3701999999999995E-4</c:v>
                </c:pt>
                <c:pt idx="1321">
                  <c:v>-5.8591499999999996E-3</c:v>
                </c:pt>
                <c:pt idx="1322">
                  <c:v>-1.491867E-2</c:v>
                </c:pt>
                <c:pt idx="1323">
                  <c:v>-2.2648799999999999E-3</c:v>
                </c:pt>
                <c:pt idx="1324">
                  <c:v>-1.9940800000000001E-3</c:v>
                </c:pt>
                <c:pt idx="1325">
                  <c:v>-3.2004000000000001E-4</c:v>
                </c:pt>
                <c:pt idx="1326">
                  <c:v>-1.3466189999999999E-2</c:v>
                </c:pt>
                <c:pt idx="1327">
                  <c:v>-5.5883499999999997E-3</c:v>
                </c:pt>
                <c:pt idx="1328">
                  <c:v>-2.7818600000000001E-3</c:v>
                </c:pt>
                <c:pt idx="1329">
                  <c:v>-4.7759400000000002E-3</c:v>
                </c:pt>
                <c:pt idx="1330">
                  <c:v>-9.0102800000000007E-3</c:v>
                </c:pt>
                <c:pt idx="1331">
                  <c:v>-9.4041799999999998E-3</c:v>
                </c:pt>
                <c:pt idx="1332">
                  <c:v>-7.6562799999999997E-3</c:v>
                </c:pt>
                <c:pt idx="1333">
                  <c:v>-3.2988499999999999E-3</c:v>
                </c:pt>
                <c:pt idx="1334">
                  <c:v>1.40324E-3</c:v>
                </c:pt>
                <c:pt idx="1335">
                  <c:v>4.1112500000000003E-3</c:v>
                </c:pt>
                <c:pt idx="1336">
                  <c:v>2.1171699999999998E-3</c:v>
                </c:pt>
                <c:pt idx="1337">
                  <c:v>4.9240000000000003E-5</c:v>
                </c:pt>
                <c:pt idx="1338">
                  <c:v>-2.2648799999999999E-3</c:v>
                </c:pt>
                <c:pt idx="1339">
                  <c:v>-8.1486500000000003E-3</c:v>
                </c:pt>
                <c:pt idx="1340">
                  <c:v>-7.1392999999999999E-4</c:v>
                </c:pt>
                <c:pt idx="1341">
                  <c:v>2.9542000000000001E-4</c:v>
                </c:pt>
                <c:pt idx="1342">
                  <c:v>-4.2835800000000004E-3</c:v>
                </c:pt>
                <c:pt idx="1343">
                  <c:v>-1.001963E-2</c:v>
                </c:pt>
                <c:pt idx="1344">
                  <c:v>-1.30723E-2</c:v>
                </c:pt>
                <c:pt idx="1345">
                  <c:v>-6.10533E-3</c:v>
                </c:pt>
                <c:pt idx="1346">
                  <c:v>-9.2564699999999993E-3</c:v>
                </c:pt>
                <c:pt idx="1347">
                  <c:v>-5.8591499999999996E-3</c:v>
                </c:pt>
                <c:pt idx="1348">
                  <c:v>-6.8192599999999997E-3</c:v>
                </c:pt>
                <c:pt idx="1349">
                  <c:v>-3.5942700000000001E-3</c:v>
                </c:pt>
                <c:pt idx="1350">
                  <c:v>-9.74883E-3</c:v>
                </c:pt>
                <c:pt idx="1351">
                  <c:v>-4.65285E-3</c:v>
                </c:pt>
                <c:pt idx="1352">
                  <c:v>-2.6833899999999999E-3</c:v>
                </c:pt>
                <c:pt idx="1353">
                  <c:v>-3.5204099999999999E-3</c:v>
                </c:pt>
                <c:pt idx="1354">
                  <c:v>-6.3515100000000003E-3</c:v>
                </c:pt>
                <c:pt idx="1355">
                  <c:v>-7.0900599999999996E-3</c:v>
                </c:pt>
                <c:pt idx="1356">
                  <c:v>-2.5356799999999998E-3</c:v>
                </c:pt>
                <c:pt idx="1357">
                  <c:v>-2.7080000000000002E-4</c:v>
                </c:pt>
                <c:pt idx="1358">
                  <c:v>-1.179215E-2</c:v>
                </c:pt>
                <c:pt idx="1359">
                  <c:v>1.40324E-3</c:v>
                </c:pt>
                <c:pt idx="1360">
                  <c:v>-2.3633500000000002E-3</c:v>
                </c:pt>
                <c:pt idx="1361">
                  <c:v>-1.090589E-2</c:v>
                </c:pt>
                <c:pt idx="1362">
                  <c:v>-6.3268899999999999E-3</c:v>
                </c:pt>
                <c:pt idx="1363">
                  <c:v>-1.245684E-2</c:v>
                </c:pt>
                <c:pt idx="1364">
                  <c:v>-5.0713599999999996E-3</c:v>
                </c:pt>
                <c:pt idx="1365">
                  <c:v>-7.6070399999999998E-3</c:v>
                </c:pt>
                <c:pt idx="1366">
                  <c:v>-5.7360600000000003E-3</c:v>
                </c:pt>
                <c:pt idx="1367">
                  <c:v>-5.7114399999999999E-3</c:v>
                </c:pt>
                <c:pt idx="1368">
                  <c:v>-1.036429E-2</c:v>
                </c:pt>
                <c:pt idx="1369">
                  <c:v>-4.7759400000000002E-3</c:v>
                </c:pt>
                <c:pt idx="1370">
                  <c:v>-3.7173599999999998E-3</c:v>
                </c:pt>
                <c:pt idx="1371">
                  <c:v>-5.4652499999999996E-3</c:v>
                </c:pt>
                <c:pt idx="1372">
                  <c:v>-5.4406400000000001E-3</c:v>
                </c:pt>
                <c:pt idx="1373">
                  <c:v>4.9240000000000003E-5</c:v>
                </c:pt>
                <c:pt idx="1374">
                  <c:v>-5.4160000000000005E-4</c:v>
                </c:pt>
                <c:pt idx="1375">
                  <c:v>-5.4160000000000005E-4</c:v>
                </c:pt>
                <c:pt idx="1376">
                  <c:v>-4.7759400000000002E-3</c:v>
                </c:pt>
                <c:pt idx="1377">
                  <c:v>-8.7887199999999999E-3</c:v>
                </c:pt>
                <c:pt idx="1378">
                  <c:v>-1.0315049999999999E-2</c:v>
                </c:pt>
                <c:pt idx="1379">
                  <c:v>-7.5578099999999999E-3</c:v>
                </c:pt>
                <c:pt idx="1380">
                  <c:v>-9.4287999999999993E-3</c:v>
                </c:pt>
                <c:pt idx="1381">
                  <c:v>-5.4652499999999996E-3</c:v>
                </c:pt>
                <c:pt idx="1382">
                  <c:v>-9.2564699999999993E-3</c:v>
                </c:pt>
                <c:pt idx="1383">
                  <c:v>-9.3057000000000001E-3</c:v>
                </c:pt>
                <c:pt idx="1384">
                  <c:v>-7.1639099999999999E-3</c:v>
                </c:pt>
                <c:pt idx="1385">
                  <c:v>-3.6435E-3</c:v>
                </c:pt>
                <c:pt idx="1386">
                  <c:v>-8.5425399999999995E-3</c:v>
                </c:pt>
                <c:pt idx="1387">
                  <c:v>-7.8286099999999997E-3</c:v>
                </c:pt>
                <c:pt idx="1388">
                  <c:v>-3.1757600000000001E-3</c:v>
                </c:pt>
                <c:pt idx="1389">
                  <c:v>-1.319539E-2</c:v>
                </c:pt>
                <c:pt idx="1390">
                  <c:v>-1.64942E-3</c:v>
                </c:pt>
                <c:pt idx="1391">
                  <c:v>-4.9240000000000003E-5</c:v>
                </c:pt>
                <c:pt idx="1392">
                  <c:v>-1.0339699999999999E-3</c:v>
                </c:pt>
                <c:pt idx="1393">
                  <c:v>-2.3141199999999998E-3</c:v>
                </c:pt>
                <c:pt idx="1394">
                  <c:v>-1.016734E-2</c:v>
                </c:pt>
                <c:pt idx="1395">
                  <c:v>-1.5509499999999999E-3</c:v>
                </c:pt>
                <c:pt idx="1396">
                  <c:v>-2.63415E-3</c:v>
                </c:pt>
                <c:pt idx="1397">
                  <c:v>2.1664100000000001E-3</c:v>
                </c:pt>
                <c:pt idx="1398">
                  <c:v>-9.8469999999999997E-5</c:v>
                </c:pt>
                <c:pt idx="1399">
                  <c:v>-6.4499900000000001E-3</c:v>
                </c:pt>
                <c:pt idx="1400">
                  <c:v>-1.1472110000000001E-2</c:v>
                </c:pt>
                <c:pt idx="1401">
                  <c:v>-1.1004359999999999E-2</c:v>
                </c:pt>
                <c:pt idx="1402">
                  <c:v>-4.0127799999999996E-3</c:v>
                </c:pt>
                <c:pt idx="1403">
                  <c:v>-6.9915899999999998E-3</c:v>
                </c:pt>
                <c:pt idx="1404">
                  <c:v>-1.0832000000000001E-3</c:v>
                </c:pt>
                <c:pt idx="1405">
                  <c:v>6.8931000000000005E-4</c:v>
                </c:pt>
                <c:pt idx="1406">
                  <c:v>-3.2004000000000001E-4</c:v>
                </c:pt>
                <c:pt idx="1407">
                  <c:v>-8.5425399999999995E-3</c:v>
                </c:pt>
                <c:pt idx="1408">
                  <c:v>-4.0374E-3</c:v>
                </c:pt>
                <c:pt idx="1409">
                  <c:v>-1.1472110000000001E-2</c:v>
                </c:pt>
                <c:pt idx="1410">
                  <c:v>-8.4440599999999998E-3</c:v>
                </c:pt>
                <c:pt idx="1411">
                  <c:v>6.0560900000000001E-3</c:v>
                </c:pt>
                <c:pt idx="1412">
                  <c:v>-7.3608600000000003E-3</c:v>
                </c:pt>
                <c:pt idx="1413">
                  <c:v>-9.7980700000000007E-3</c:v>
                </c:pt>
                <c:pt idx="1414">
                  <c:v>-8.7641000000000004E-3</c:v>
                </c:pt>
                <c:pt idx="1415">
                  <c:v>-3.1757600000000001E-3</c:v>
                </c:pt>
                <c:pt idx="1416">
                  <c:v>-2.0187E-3</c:v>
                </c:pt>
                <c:pt idx="1417">
                  <c:v>-2.1664100000000001E-3</c:v>
                </c:pt>
                <c:pt idx="1418">
                  <c:v>-1.011811E-2</c:v>
                </c:pt>
                <c:pt idx="1419">
                  <c:v>-6.5484599999999999E-3</c:v>
                </c:pt>
                <c:pt idx="1420">
                  <c:v>4.6775000000000001E-4</c:v>
                </c:pt>
                <c:pt idx="1421">
                  <c:v>-3.3727000000000002E-3</c:v>
                </c:pt>
                <c:pt idx="1422">
                  <c:v>-5.3421600000000003E-3</c:v>
                </c:pt>
                <c:pt idx="1423">
                  <c:v>-4.1358699999999998E-3</c:v>
                </c:pt>
                <c:pt idx="1424">
                  <c:v>3.3973200000000001E-3</c:v>
                </c:pt>
                <c:pt idx="1425">
                  <c:v>3.86507E-3</c:v>
                </c:pt>
                <c:pt idx="1426">
                  <c:v>-2.8803399999999999E-3</c:v>
                </c:pt>
                <c:pt idx="1427">
                  <c:v>-3.02805E-3</c:v>
                </c:pt>
                <c:pt idx="1428">
                  <c:v>-4.9975100000000001E-3</c:v>
                </c:pt>
                <c:pt idx="1429">
                  <c:v>-6.7454000000000004E-3</c:v>
                </c:pt>
                <c:pt idx="1430">
                  <c:v>-8.2963599999999992E-3</c:v>
                </c:pt>
                <c:pt idx="1431">
                  <c:v>-8.3209700000000004E-3</c:v>
                </c:pt>
                <c:pt idx="1432">
                  <c:v>-8.2225000000000006E-3</c:v>
                </c:pt>
                <c:pt idx="1433">
                  <c:v>-2.1417900000000002E-3</c:v>
                </c:pt>
                <c:pt idx="1434">
                  <c:v>1.5755700000000001E-3</c:v>
                </c:pt>
                <c:pt idx="1435">
                  <c:v>-4.2835800000000004E-3</c:v>
                </c:pt>
                <c:pt idx="1436">
                  <c:v>3.02805E-3</c:v>
                </c:pt>
                <c:pt idx="1437">
                  <c:v>-1.0684330000000001E-2</c:v>
                </c:pt>
                <c:pt idx="1438">
                  <c:v>-6.0560900000000001E-3</c:v>
                </c:pt>
                <c:pt idx="1439">
                  <c:v>-8.2225000000000006E-3</c:v>
                </c:pt>
                <c:pt idx="1440">
                  <c:v>-7.73013E-3</c:v>
                </c:pt>
                <c:pt idx="1441">
                  <c:v>-6.6961700000000004E-3</c:v>
                </c:pt>
                <c:pt idx="1442">
                  <c:v>-3.1511400000000002E-3</c:v>
                </c:pt>
                <c:pt idx="1443">
                  <c:v>-7.2131499999999998E-3</c:v>
                </c:pt>
                <c:pt idx="1444">
                  <c:v>3.4219400000000001E-3</c:v>
                </c:pt>
                <c:pt idx="1445">
                  <c:v>-1.1373640000000001E-2</c:v>
                </c:pt>
                <c:pt idx="1446">
                  <c:v>-6.4253699999999997E-3</c:v>
                </c:pt>
                <c:pt idx="1447">
                  <c:v>-1.64942E-3</c:v>
                </c:pt>
                <c:pt idx="1448">
                  <c:v>-1.6912750000000001E-2</c:v>
                </c:pt>
                <c:pt idx="1449">
                  <c:v>-8.0255499999999994E-3</c:v>
                </c:pt>
                <c:pt idx="1450">
                  <c:v>-5.1698E-4</c:v>
                </c:pt>
                <c:pt idx="1451">
                  <c:v>-4.2097200000000001E-3</c:v>
                </c:pt>
                <c:pt idx="1452">
                  <c:v>-5.48987E-3</c:v>
                </c:pt>
                <c:pt idx="1453">
                  <c:v>-1.2801500000000001E-3</c:v>
                </c:pt>
                <c:pt idx="1454">
                  <c:v>-8.1978799999999994E-3</c:v>
                </c:pt>
                <c:pt idx="1455">
                  <c:v>-5.6375799999999997E-3</c:v>
                </c:pt>
                <c:pt idx="1456">
                  <c:v>-3.2004000000000001E-4</c:v>
                </c:pt>
                <c:pt idx="1457">
                  <c:v>-5.5144900000000004E-3</c:v>
                </c:pt>
                <c:pt idx="1458">
                  <c:v>-3.2004000000000001E-4</c:v>
                </c:pt>
                <c:pt idx="1459">
                  <c:v>-5.48987E-3</c:v>
                </c:pt>
                <c:pt idx="1460">
                  <c:v>-1.457401E-2</c:v>
                </c:pt>
                <c:pt idx="1461">
                  <c:v>-2.65877E-3</c:v>
                </c:pt>
                <c:pt idx="1462">
                  <c:v>-2.8803399999999999E-3</c:v>
                </c:pt>
                <c:pt idx="1463">
                  <c:v>-3.9388999999999998E-4</c:v>
                </c:pt>
                <c:pt idx="1464">
                  <c:v>6.4006999999999996E-4</c:v>
                </c:pt>
                <c:pt idx="1465">
                  <c:v>4.6775000000000001E-4</c:v>
                </c:pt>
                <c:pt idx="1466">
                  <c:v>3.3973200000000001E-3</c:v>
                </c:pt>
                <c:pt idx="1467">
                  <c:v>-9.9457799999999996E-3</c:v>
                </c:pt>
                <c:pt idx="1468">
                  <c:v>-5.7606699999999999E-3</c:v>
                </c:pt>
                <c:pt idx="1469">
                  <c:v>-4.0374E-3</c:v>
                </c:pt>
                <c:pt idx="1470">
                  <c:v>-7.6316999999999997E-4</c:v>
                </c:pt>
                <c:pt idx="1471">
                  <c:v>-8.0994099999999996E-3</c:v>
                </c:pt>
                <c:pt idx="1472">
                  <c:v>2.5110599999999999E-3</c:v>
                </c:pt>
                <c:pt idx="1473">
                  <c:v>8.3209700000000004E-3</c:v>
                </c:pt>
                <c:pt idx="1474">
                  <c:v>-4.65285E-3</c:v>
                </c:pt>
                <c:pt idx="1475">
                  <c:v>2.7326300000000002E-3</c:v>
                </c:pt>
                <c:pt idx="1476">
                  <c:v>1.94484E-3</c:v>
                </c:pt>
                <c:pt idx="1477">
                  <c:v>1.6986600000000001E-3</c:v>
                </c:pt>
                <c:pt idx="1478">
                  <c:v>-3.2742299999999999E-3</c:v>
                </c:pt>
                <c:pt idx="1479">
                  <c:v>-4.9482700000000003E-3</c:v>
                </c:pt>
                <c:pt idx="1480">
                  <c:v>-6.7946400000000002E-3</c:v>
                </c:pt>
                <c:pt idx="1481">
                  <c:v>-1.4524799999999999E-3</c:v>
                </c:pt>
                <c:pt idx="1482">
                  <c:v>-2.9788100000000001E-3</c:v>
                </c:pt>
                <c:pt idx="1483">
                  <c:v>-3.5942700000000001E-3</c:v>
                </c:pt>
                <c:pt idx="1484">
                  <c:v>-8.9364300000000004E-3</c:v>
                </c:pt>
                <c:pt idx="1485">
                  <c:v>-7.4347199999999997E-3</c:v>
                </c:pt>
                <c:pt idx="1486">
                  <c:v>-1.13244E-3</c:v>
                </c:pt>
                <c:pt idx="1487">
                  <c:v>-7.0900599999999996E-3</c:v>
                </c:pt>
                <c:pt idx="1488">
                  <c:v>-4.9728899999999998E-3</c:v>
                </c:pt>
                <c:pt idx="1489">
                  <c:v>-5.1452199999999998E-3</c:v>
                </c:pt>
                <c:pt idx="1490">
                  <c:v>-5.0713599999999996E-3</c:v>
                </c:pt>
                <c:pt idx="1491">
                  <c:v>4.0374E-3</c:v>
                </c:pt>
                <c:pt idx="1492">
                  <c:v>-1.1718289999999999E-2</c:v>
                </c:pt>
                <c:pt idx="1493">
                  <c:v>-2.5110599999999999E-3</c:v>
                </c:pt>
                <c:pt idx="1494">
                  <c:v>-5.6375799999999997E-3</c:v>
                </c:pt>
                <c:pt idx="1495">
                  <c:v>-7.90246E-3</c:v>
                </c:pt>
                <c:pt idx="1496">
                  <c:v>-7.3116199999999996E-3</c:v>
                </c:pt>
                <c:pt idx="1497">
                  <c:v>-6.5484599999999999E-3</c:v>
                </c:pt>
                <c:pt idx="1498">
                  <c:v>-5.4160000000000005E-4</c:v>
                </c:pt>
                <c:pt idx="1499">
                  <c:v>5.9084000000000003E-4</c:v>
                </c:pt>
                <c:pt idx="1500">
                  <c:v>-1.7823619999999998E-2</c:v>
                </c:pt>
                <c:pt idx="1501">
                  <c:v>-7.0654400000000001E-3</c:v>
                </c:pt>
                <c:pt idx="1502">
                  <c:v>-1.2949209999999999E-2</c:v>
                </c:pt>
                <c:pt idx="1503">
                  <c:v>-3.6435E-3</c:v>
                </c:pt>
                <c:pt idx="1504">
                  <c:v>-1.125055E-2</c:v>
                </c:pt>
                <c:pt idx="1505">
                  <c:v>-6.6469000000000001E-4</c:v>
                </c:pt>
                <c:pt idx="1506">
                  <c:v>-1.080742E-2</c:v>
                </c:pt>
                <c:pt idx="1507">
                  <c:v>-6.7207899999999999E-3</c:v>
                </c:pt>
                <c:pt idx="1508">
                  <c:v>2.9049599999999998E-3</c:v>
                </c:pt>
                <c:pt idx="1509">
                  <c:v>1.52633E-3</c:v>
                </c:pt>
                <c:pt idx="1510">
                  <c:v>-2.9049599999999998E-3</c:v>
                </c:pt>
                <c:pt idx="1511">
                  <c:v>-5.6375799999999997E-3</c:v>
                </c:pt>
                <c:pt idx="1512">
                  <c:v>-2.65877E-3</c:v>
                </c:pt>
                <c:pt idx="1513">
                  <c:v>1.7233E-4</c:v>
                </c:pt>
                <c:pt idx="1514">
                  <c:v>1.0339699999999999E-3</c:v>
                </c:pt>
                <c:pt idx="1515">
                  <c:v>-5.1206000000000003E-3</c:v>
                </c:pt>
                <c:pt idx="1516">
                  <c:v>-6.67155E-3</c:v>
                </c:pt>
                <c:pt idx="1517">
                  <c:v>-2.3633500000000002E-3</c:v>
                </c:pt>
                <c:pt idx="1518">
                  <c:v>6.9915899999999998E-3</c:v>
                </c:pt>
                <c:pt idx="1519">
                  <c:v>-7.7055200000000004E-3</c:v>
                </c:pt>
                <c:pt idx="1520">
                  <c:v>-8.6656300000000006E-3</c:v>
                </c:pt>
                <c:pt idx="1521">
                  <c:v>1.7971300000000001E-3</c:v>
                </c:pt>
                <c:pt idx="1522">
                  <c:v>-2.1664100000000001E-3</c:v>
                </c:pt>
                <c:pt idx="1523">
                  <c:v>-1.0487379999999999E-2</c:v>
                </c:pt>
                <c:pt idx="1524">
                  <c:v>-6.2037999999999998E-3</c:v>
                </c:pt>
                <c:pt idx="1525">
                  <c:v>-1.4771000000000001E-4</c:v>
                </c:pt>
                <c:pt idx="1526">
                  <c:v>-1.368775E-2</c:v>
                </c:pt>
                <c:pt idx="1527">
                  <c:v>2.8064800000000001E-3</c:v>
                </c:pt>
                <c:pt idx="1528">
                  <c:v>6.2037999999999998E-3</c:v>
                </c:pt>
                <c:pt idx="1529">
                  <c:v>-2.9295699999999998E-3</c:v>
                </c:pt>
                <c:pt idx="1530">
                  <c:v>-1.2776879999999999E-2</c:v>
                </c:pt>
                <c:pt idx="1531">
                  <c:v>-4.65285E-3</c:v>
                </c:pt>
                <c:pt idx="1532">
                  <c:v>-1.142287E-2</c:v>
                </c:pt>
                <c:pt idx="1533">
                  <c:v>-5.48987E-3</c:v>
                </c:pt>
                <c:pt idx="1534">
                  <c:v>-6.7454000000000004E-3</c:v>
                </c:pt>
                <c:pt idx="1535">
                  <c:v>-3.66812E-3</c:v>
                </c:pt>
                <c:pt idx="1536">
                  <c:v>4.9240000000000003E-5</c:v>
                </c:pt>
                <c:pt idx="1537">
                  <c:v>-5.7360600000000003E-3</c:v>
                </c:pt>
                <c:pt idx="1538">
                  <c:v>-9.5026499999999996E-3</c:v>
                </c:pt>
                <c:pt idx="1539">
                  <c:v>-4.6036200000000001E-3</c:v>
                </c:pt>
                <c:pt idx="1540">
                  <c:v>-5.3175499999999999E-3</c:v>
                </c:pt>
                <c:pt idx="1541">
                  <c:v>-7.3608600000000003E-3</c:v>
                </c:pt>
                <c:pt idx="1542">
                  <c:v>-2.85572E-3</c:v>
                </c:pt>
                <c:pt idx="1543">
                  <c:v>-3.2249900000000001E-3</c:v>
                </c:pt>
                <c:pt idx="1544">
                  <c:v>-1.1299780000000001E-2</c:v>
                </c:pt>
                <c:pt idx="1545">
                  <c:v>-1.9990029999999999E-2</c:v>
                </c:pt>
                <c:pt idx="1546">
                  <c:v>-4.7020899999999999E-3</c:v>
                </c:pt>
                <c:pt idx="1547">
                  <c:v>2.2648799999999999E-3</c:v>
                </c:pt>
                <c:pt idx="1548">
                  <c:v>-6.10533E-3</c:v>
                </c:pt>
                <c:pt idx="1549">
                  <c:v>-2.1664100000000001E-3</c:v>
                </c:pt>
                <c:pt idx="1550">
                  <c:v>6.6961700000000004E-3</c:v>
                </c:pt>
                <c:pt idx="1551">
                  <c:v>-3.05266E-3</c:v>
                </c:pt>
                <c:pt idx="1552">
                  <c:v>-1.201371E-2</c:v>
                </c:pt>
                <c:pt idx="1553">
                  <c:v>-7.2377700000000001E-3</c:v>
                </c:pt>
                <c:pt idx="1554">
                  <c:v>-1.7331260000000001E-2</c:v>
                </c:pt>
                <c:pt idx="1555">
                  <c:v>-9.6503600000000002E-3</c:v>
                </c:pt>
                <c:pt idx="1556">
                  <c:v>5.7360600000000003E-3</c:v>
                </c:pt>
                <c:pt idx="1557">
                  <c:v>-6.2037999999999998E-3</c:v>
                </c:pt>
                <c:pt idx="1558">
                  <c:v>-1.1989090000000001E-2</c:v>
                </c:pt>
                <c:pt idx="1559">
                  <c:v>-1.3023059999999999E-2</c:v>
                </c:pt>
                <c:pt idx="1560">
                  <c:v>3.1511400000000002E-3</c:v>
                </c:pt>
                <c:pt idx="1561">
                  <c:v>-1.1299780000000001E-2</c:v>
                </c:pt>
                <c:pt idx="1562">
                  <c:v>-4.65285E-3</c:v>
                </c:pt>
                <c:pt idx="1563">
                  <c:v>-8.2225000000000006E-3</c:v>
                </c:pt>
                <c:pt idx="1564">
                  <c:v>-6.0068600000000002E-3</c:v>
                </c:pt>
                <c:pt idx="1565">
                  <c:v>-5.6375799999999997E-3</c:v>
                </c:pt>
                <c:pt idx="1566">
                  <c:v>-5.3421600000000003E-3</c:v>
                </c:pt>
                <c:pt idx="1567">
                  <c:v>-3.4711799999999999E-3</c:v>
                </c:pt>
                <c:pt idx="1568">
                  <c:v>3.6435E-3</c:v>
                </c:pt>
                <c:pt idx="1569">
                  <c:v>-5.9084000000000003E-4</c:v>
                </c:pt>
                <c:pt idx="1570">
                  <c:v>-1.851293E-2</c:v>
                </c:pt>
                <c:pt idx="1571">
                  <c:v>-5.2190700000000001E-3</c:v>
                </c:pt>
                <c:pt idx="1572">
                  <c:v>-3.86507E-3</c:v>
                </c:pt>
                <c:pt idx="1573">
                  <c:v>-2.2648799999999999E-3</c:v>
                </c:pt>
                <c:pt idx="1574">
                  <c:v>-5.3667799999999998E-3</c:v>
                </c:pt>
                <c:pt idx="1575">
                  <c:v>-2.5110599999999999E-3</c:v>
                </c:pt>
                <c:pt idx="1576">
                  <c:v>-4.5297599999999999E-3</c:v>
                </c:pt>
                <c:pt idx="1577">
                  <c:v>-1.166906E-2</c:v>
                </c:pt>
                <c:pt idx="1578">
                  <c:v>-2.8803399999999999E-3</c:v>
                </c:pt>
                <c:pt idx="1579">
                  <c:v>-8.5671600000000007E-3</c:v>
                </c:pt>
                <c:pt idx="1580">
                  <c:v>-2.9049599999999998E-3</c:v>
                </c:pt>
                <c:pt idx="1581">
                  <c:v>-1.614958E-2</c:v>
                </c:pt>
                <c:pt idx="1582">
                  <c:v>1.40324E-3</c:v>
                </c:pt>
                <c:pt idx="1583">
                  <c:v>-4.3574299999999998E-3</c:v>
                </c:pt>
                <c:pt idx="1584">
                  <c:v>-3.3973200000000001E-3</c:v>
                </c:pt>
                <c:pt idx="1585">
                  <c:v>5.9822399999999998E-3</c:v>
                </c:pt>
                <c:pt idx="1586">
                  <c:v>-8.1732599999999999E-3</c:v>
                </c:pt>
                <c:pt idx="1587">
                  <c:v>-7.5824300000000002E-3</c:v>
                </c:pt>
                <c:pt idx="1588">
                  <c:v>-1.413088E-2</c:v>
                </c:pt>
                <c:pt idx="1589">
                  <c:v>-5.1452199999999998E-3</c:v>
                </c:pt>
                <c:pt idx="1590">
                  <c:v>-8.7148699999999996E-3</c:v>
                </c:pt>
                <c:pt idx="1591">
                  <c:v>-5.88377E-3</c:v>
                </c:pt>
                <c:pt idx="1592">
                  <c:v>-6.9669700000000003E-3</c:v>
                </c:pt>
                <c:pt idx="1593">
                  <c:v>-5.88377E-3</c:v>
                </c:pt>
                <c:pt idx="1594">
                  <c:v>-9.92116E-3</c:v>
                </c:pt>
                <c:pt idx="1595">
                  <c:v>-8.5671600000000007E-3</c:v>
                </c:pt>
                <c:pt idx="1596">
                  <c:v>-3.5450299999999998E-3</c:v>
                </c:pt>
                <c:pt idx="1597">
                  <c:v>-1.097975E-2</c:v>
                </c:pt>
                <c:pt idx="1598">
                  <c:v>1.7233E-4</c:v>
                </c:pt>
                <c:pt idx="1599">
                  <c:v>1.42786E-3</c:v>
                </c:pt>
                <c:pt idx="1600">
                  <c:v>3.0034300000000001E-3</c:v>
                </c:pt>
                <c:pt idx="1601">
                  <c:v>2.60954E-3</c:v>
                </c:pt>
                <c:pt idx="1602">
                  <c:v>2.9788100000000001E-3</c:v>
                </c:pt>
                <c:pt idx="1603">
                  <c:v>-4.6282299999999997E-3</c:v>
                </c:pt>
                <c:pt idx="1604">
                  <c:v>3.8896899999999999E-3</c:v>
                </c:pt>
                <c:pt idx="1605">
                  <c:v>-2.2156000000000001E-4</c:v>
                </c:pt>
                <c:pt idx="1606">
                  <c:v>-3.84045E-3</c:v>
                </c:pt>
                <c:pt idx="1607">
                  <c:v>-3.2249900000000001E-3</c:v>
                </c:pt>
                <c:pt idx="1608">
                  <c:v>-7.2131499999999998E-3</c:v>
                </c:pt>
                <c:pt idx="1609">
                  <c:v>-3.9142999999999999E-3</c:v>
                </c:pt>
                <c:pt idx="1610">
                  <c:v>-3.2742299999999999E-3</c:v>
                </c:pt>
                <c:pt idx="1611">
                  <c:v>4.7267100000000003E-3</c:v>
                </c:pt>
                <c:pt idx="1612">
                  <c:v>9.1087999999999998E-4</c:v>
                </c:pt>
                <c:pt idx="1613">
                  <c:v>-1.0339699999999999E-3</c:v>
                </c:pt>
                <c:pt idx="1614">
                  <c:v>1.5017100000000001E-3</c:v>
                </c:pt>
                <c:pt idx="1615">
                  <c:v>-2.0753199999999999E-2</c:v>
                </c:pt>
                <c:pt idx="1616">
                  <c:v>-9.5026499999999996E-3</c:v>
                </c:pt>
                <c:pt idx="1617">
                  <c:v>-1.4081649999999999E-2</c:v>
                </c:pt>
                <c:pt idx="1618">
                  <c:v>-1.1028980000000001E-2</c:v>
                </c:pt>
                <c:pt idx="1619">
                  <c:v>-2.7326300000000002E-3</c:v>
                </c:pt>
                <c:pt idx="1620">
                  <c:v>-7.8286099999999997E-3</c:v>
                </c:pt>
                <c:pt idx="1621">
                  <c:v>-5.48987E-3</c:v>
                </c:pt>
                <c:pt idx="1622">
                  <c:v>6.6469000000000001E-4</c:v>
                </c:pt>
                <c:pt idx="1623">
                  <c:v>-6.0560900000000001E-3</c:v>
                </c:pt>
                <c:pt idx="1624">
                  <c:v>-1.011811E-2</c:v>
                </c:pt>
                <c:pt idx="1625">
                  <c:v>-1.061047E-2</c:v>
                </c:pt>
                <c:pt idx="1626">
                  <c:v>-7.8039900000000002E-3</c:v>
                </c:pt>
                <c:pt idx="1627">
                  <c:v>-4.5297599999999999E-3</c:v>
                </c:pt>
                <c:pt idx="1628">
                  <c:v>-2.0211590000000001E-2</c:v>
                </c:pt>
                <c:pt idx="1629">
                  <c:v>-1.245684E-2</c:v>
                </c:pt>
                <c:pt idx="1630">
                  <c:v>-7.8039900000000002E-3</c:v>
                </c:pt>
                <c:pt idx="1631">
                  <c:v>-1.257993E-2</c:v>
                </c:pt>
                <c:pt idx="1632">
                  <c:v>-1.92022E-3</c:v>
                </c:pt>
                <c:pt idx="1633">
                  <c:v>-9.1087999999999998E-4</c:v>
                </c:pt>
                <c:pt idx="1634">
                  <c:v>-9.3548999999999998E-4</c:v>
                </c:pt>
                <c:pt idx="1635">
                  <c:v>-8.3948300000000007E-3</c:v>
                </c:pt>
                <c:pt idx="1636">
                  <c:v>-1.7085079999999999E-2</c:v>
                </c:pt>
                <c:pt idx="1637">
                  <c:v>-1.5091E-2</c:v>
                </c:pt>
                <c:pt idx="1638">
                  <c:v>-1.053662E-2</c:v>
                </c:pt>
                <c:pt idx="1639">
                  <c:v>-5.3175499999999999E-3</c:v>
                </c:pt>
                <c:pt idx="1640">
                  <c:v>2.6833899999999999E-3</c:v>
                </c:pt>
                <c:pt idx="1641">
                  <c:v>2.8064800000000001E-3</c:v>
                </c:pt>
                <c:pt idx="1642">
                  <c:v>-9.2072300000000003E-3</c:v>
                </c:pt>
                <c:pt idx="1643">
                  <c:v>1.0512000000000001E-2</c:v>
                </c:pt>
                <c:pt idx="1644">
                  <c:v>-8.8133399999999994E-3</c:v>
                </c:pt>
                <c:pt idx="1645">
                  <c:v>-1.029043E-2</c:v>
                </c:pt>
                <c:pt idx="1646">
                  <c:v>-1.2407609999999999E-2</c:v>
                </c:pt>
                <c:pt idx="1647">
                  <c:v>-7.1885300000000003E-3</c:v>
                </c:pt>
                <c:pt idx="1648">
                  <c:v>-5.5883499999999997E-3</c:v>
                </c:pt>
                <c:pt idx="1649">
                  <c:v>-1.9940800000000001E-3</c:v>
                </c:pt>
                <c:pt idx="1650">
                  <c:v>2.3633500000000002E-3</c:v>
                </c:pt>
                <c:pt idx="1651">
                  <c:v>6.6469000000000001E-4</c:v>
                </c:pt>
                <c:pt idx="1652">
                  <c:v>-4.3574299999999998E-3</c:v>
                </c:pt>
                <c:pt idx="1653">
                  <c:v>-1.1275169999999999E-2</c:v>
                </c:pt>
                <c:pt idx="1654">
                  <c:v>-7.2377700000000001E-3</c:v>
                </c:pt>
                <c:pt idx="1655">
                  <c:v>-2.2156000000000001E-4</c:v>
                </c:pt>
                <c:pt idx="1656">
                  <c:v>-7.6070399999999998E-3</c:v>
                </c:pt>
                <c:pt idx="1657">
                  <c:v>-2.2156000000000001E-4</c:v>
                </c:pt>
                <c:pt idx="1658">
                  <c:v>4.2343399999999996E-3</c:v>
                </c:pt>
                <c:pt idx="1659">
                  <c:v>7.0654400000000001E-3</c:v>
                </c:pt>
                <c:pt idx="1660">
                  <c:v>-6.3268899999999999E-3</c:v>
                </c:pt>
                <c:pt idx="1661">
                  <c:v>-1.3318480000000001E-2</c:v>
                </c:pt>
                <c:pt idx="1662">
                  <c:v>-9.2072300000000003E-3</c:v>
                </c:pt>
                <c:pt idx="1663">
                  <c:v>-6.5484599999999999E-3</c:v>
                </c:pt>
                <c:pt idx="1664">
                  <c:v>-6.8192599999999997E-3</c:v>
                </c:pt>
                <c:pt idx="1665">
                  <c:v>-2.2894999999999999E-3</c:v>
                </c:pt>
                <c:pt idx="1666">
                  <c:v>-1.1915240000000001E-2</c:v>
                </c:pt>
                <c:pt idx="1667">
                  <c:v>-4.4313000000000002E-4</c:v>
                </c:pt>
                <c:pt idx="1668">
                  <c:v>-5.9576200000000003E-3</c:v>
                </c:pt>
                <c:pt idx="1669">
                  <c:v>-6.4499900000000001E-3</c:v>
                </c:pt>
                <c:pt idx="1670">
                  <c:v>-9.2564699999999993E-3</c:v>
                </c:pt>
                <c:pt idx="1671">
                  <c:v>-2.1910300000000001E-3</c:v>
                </c:pt>
                <c:pt idx="1672">
                  <c:v>-5.1452199999999998E-3</c:v>
                </c:pt>
                <c:pt idx="1673">
                  <c:v>-4.87442E-3</c:v>
                </c:pt>
                <c:pt idx="1674">
                  <c:v>-5.8591499999999996E-3</c:v>
                </c:pt>
                <c:pt idx="1675">
                  <c:v>-3.9881600000000001E-3</c:v>
                </c:pt>
                <c:pt idx="1676">
                  <c:v>-9.1579899999999995E-3</c:v>
                </c:pt>
                <c:pt idx="1677">
                  <c:v>-7.4839499999999996E-3</c:v>
                </c:pt>
                <c:pt idx="1678">
                  <c:v>-1.4721720000000001E-2</c:v>
                </c:pt>
                <c:pt idx="1679">
                  <c:v>-5.1206000000000003E-3</c:v>
                </c:pt>
                <c:pt idx="1680">
                  <c:v>-8.9364300000000004E-3</c:v>
                </c:pt>
                <c:pt idx="1681">
                  <c:v>-7.6562799999999997E-3</c:v>
                </c:pt>
                <c:pt idx="1682">
                  <c:v>8.4194500000000002E-3</c:v>
                </c:pt>
                <c:pt idx="1683">
                  <c:v>-1.0241200000000001E-2</c:v>
                </c:pt>
                <c:pt idx="1684">
                  <c:v>-9.6749799999999997E-3</c:v>
                </c:pt>
                <c:pt idx="1685">
                  <c:v>-2.2648799999999999E-3</c:v>
                </c:pt>
                <c:pt idx="1686">
                  <c:v>6.6961700000000004E-3</c:v>
                </c:pt>
                <c:pt idx="1687">
                  <c:v>-5.8099099999999997E-3</c:v>
                </c:pt>
                <c:pt idx="1688">
                  <c:v>-8.5917700000000003E-3</c:v>
                </c:pt>
                <c:pt idx="1689">
                  <c:v>-4.7267100000000003E-3</c:v>
                </c:pt>
                <c:pt idx="1690">
                  <c:v>-8.3209700000000004E-3</c:v>
                </c:pt>
                <c:pt idx="1691">
                  <c:v>-9.3303199999999996E-3</c:v>
                </c:pt>
                <c:pt idx="1692">
                  <c:v>-8.1732599999999999E-3</c:v>
                </c:pt>
                <c:pt idx="1693">
                  <c:v>-6.0068600000000002E-3</c:v>
                </c:pt>
                <c:pt idx="1694">
                  <c:v>-1.89561E-3</c:v>
                </c:pt>
                <c:pt idx="1695">
                  <c:v>4.48052E-3</c:v>
                </c:pt>
                <c:pt idx="1696">
                  <c:v>-1.6568090000000001E-2</c:v>
                </c:pt>
                <c:pt idx="1697">
                  <c:v>-6.4253699999999997E-3</c:v>
                </c:pt>
                <c:pt idx="1698">
                  <c:v>-1.42786E-3</c:v>
                </c:pt>
                <c:pt idx="1699">
                  <c:v>-6.3761299999999998E-3</c:v>
                </c:pt>
                <c:pt idx="1700">
                  <c:v>-8.0994099999999996E-3</c:v>
                </c:pt>
                <c:pt idx="1701">
                  <c:v>-2.43721E-3</c:v>
                </c:pt>
                <c:pt idx="1702">
                  <c:v>-1.3318480000000001E-2</c:v>
                </c:pt>
                <c:pt idx="1703">
                  <c:v>1.3786200000000001E-3</c:v>
                </c:pt>
                <c:pt idx="1704">
                  <c:v>-2.0679299999999999E-3</c:v>
                </c:pt>
                <c:pt idx="1705">
                  <c:v>-3.9635399999999998E-3</c:v>
                </c:pt>
                <c:pt idx="1706">
                  <c:v>-1.0315049999999999E-2</c:v>
                </c:pt>
                <c:pt idx="1707">
                  <c:v>-4.9240000000000003E-5</c:v>
                </c:pt>
                <c:pt idx="1708">
                  <c:v>-1.6740399999999999E-3</c:v>
                </c:pt>
                <c:pt idx="1709">
                  <c:v>-3.2004000000000001E-4</c:v>
                </c:pt>
                <c:pt idx="1710">
                  <c:v>-1.3121529999999999E-2</c:v>
                </c:pt>
                <c:pt idx="1711">
                  <c:v>-7.4839499999999996E-3</c:v>
                </c:pt>
                <c:pt idx="1712">
                  <c:v>1.9940800000000001E-3</c:v>
                </c:pt>
                <c:pt idx="1713">
                  <c:v>-8.51792E-3</c:v>
                </c:pt>
                <c:pt idx="1714">
                  <c:v>-1.422936E-2</c:v>
                </c:pt>
                <c:pt idx="1715">
                  <c:v>-4.87442E-3</c:v>
                </c:pt>
                <c:pt idx="1716">
                  <c:v>-4.5051400000000004E-3</c:v>
                </c:pt>
                <c:pt idx="1717">
                  <c:v>-9.2564699999999993E-3</c:v>
                </c:pt>
                <c:pt idx="1718">
                  <c:v>-1.395856E-2</c:v>
                </c:pt>
                <c:pt idx="1719">
                  <c:v>-8.9118099999999992E-3</c:v>
                </c:pt>
                <c:pt idx="1720">
                  <c:v>-8.6410099999999993E-3</c:v>
                </c:pt>
                <c:pt idx="1721">
                  <c:v>-7.7793699999999999E-3</c:v>
                </c:pt>
                <c:pt idx="1722">
                  <c:v>-8.5425399999999995E-3</c:v>
                </c:pt>
                <c:pt idx="1723">
                  <c:v>-2.6833899999999999E-3</c:v>
                </c:pt>
                <c:pt idx="1724">
                  <c:v>2.0433199999999999E-3</c:v>
                </c:pt>
                <c:pt idx="1725">
                  <c:v>-1.7725200000000001E-3</c:v>
                </c:pt>
                <c:pt idx="1726">
                  <c:v>-1.5017100000000001E-3</c:v>
                </c:pt>
                <c:pt idx="1727">
                  <c:v>4.0374E-3</c:v>
                </c:pt>
                <c:pt idx="1728">
                  <c:v>-1.21368E-2</c:v>
                </c:pt>
                <c:pt idx="1729">
                  <c:v>-2.03593E-2</c:v>
                </c:pt>
                <c:pt idx="1730">
                  <c:v>-2.0113120000000002E-2</c:v>
                </c:pt>
                <c:pt idx="1731">
                  <c:v>5.1698E-4</c:v>
                </c:pt>
                <c:pt idx="1732">
                  <c:v>-3.4466E-4</c:v>
                </c:pt>
                <c:pt idx="1733">
                  <c:v>-4.9728899999999998E-3</c:v>
                </c:pt>
                <c:pt idx="1734">
                  <c:v>-1.94484E-3</c:v>
                </c:pt>
                <c:pt idx="1735">
                  <c:v>-7.1885300000000003E-3</c:v>
                </c:pt>
                <c:pt idx="1736">
                  <c:v>-3.6435E-3</c:v>
                </c:pt>
                <c:pt idx="1737">
                  <c:v>2.60954E-3</c:v>
                </c:pt>
                <c:pt idx="1738">
                  <c:v>-1.0585900000000001E-3</c:v>
                </c:pt>
                <c:pt idx="1739">
                  <c:v>-1.386008E-2</c:v>
                </c:pt>
                <c:pt idx="1740">
                  <c:v>-5.88377E-3</c:v>
                </c:pt>
                <c:pt idx="1741">
                  <c:v>-5.6375799999999997E-3</c:v>
                </c:pt>
                <c:pt idx="1742">
                  <c:v>-5.1698E-4</c:v>
                </c:pt>
                <c:pt idx="1743">
                  <c:v>-8.4686799999999993E-3</c:v>
                </c:pt>
                <c:pt idx="1744">
                  <c:v>-1.2259900000000001E-2</c:v>
                </c:pt>
                <c:pt idx="1745">
                  <c:v>-1.336772E-2</c:v>
                </c:pt>
                <c:pt idx="1746">
                  <c:v>-6.6223100000000002E-3</c:v>
                </c:pt>
                <c:pt idx="1747">
                  <c:v>1.7725200000000001E-3</c:v>
                </c:pt>
                <c:pt idx="1748">
                  <c:v>1.7971300000000001E-3</c:v>
                </c:pt>
                <c:pt idx="1749">
                  <c:v>-1.026582E-2</c:v>
                </c:pt>
                <c:pt idx="1750">
                  <c:v>-1.2259900000000001E-2</c:v>
                </c:pt>
                <c:pt idx="1751">
                  <c:v>-8.2717399999999996E-3</c:v>
                </c:pt>
                <c:pt idx="1752">
                  <c:v>-6.5730800000000002E-3</c:v>
                </c:pt>
                <c:pt idx="1753">
                  <c:v>-6.6961700000000004E-3</c:v>
                </c:pt>
                <c:pt idx="1754">
                  <c:v>-6.0807099999999996E-3</c:v>
                </c:pt>
                <c:pt idx="1755">
                  <c:v>-6.5484599999999999E-3</c:v>
                </c:pt>
                <c:pt idx="1756">
                  <c:v>5.9576200000000003E-3</c:v>
                </c:pt>
                <c:pt idx="1757">
                  <c:v>4.4066699999999997E-3</c:v>
                </c:pt>
                <c:pt idx="1758">
                  <c:v>-2.0999380000000002E-2</c:v>
                </c:pt>
                <c:pt idx="1759">
                  <c:v>-5.5883499999999997E-3</c:v>
                </c:pt>
                <c:pt idx="1760">
                  <c:v>-1.5903400000000002E-2</c:v>
                </c:pt>
                <c:pt idx="1761">
                  <c:v>-1.3121529999999999E-2</c:v>
                </c:pt>
                <c:pt idx="1762">
                  <c:v>5.3421600000000003E-3</c:v>
                </c:pt>
                <c:pt idx="1763">
                  <c:v>-1.8119039999999999E-2</c:v>
                </c:pt>
                <c:pt idx="1764">
                  <c:v>-5.6129600000000002E-3</c:v>
                </c:pt>
                <c:pt idx="1765">
                  <c:v>-9.13338E-3</c:v>
                </c:pt>
                <c:pt idx="1766">
                  <c:v>8.0255499999999994E-3</c:v>
                </c:pt>
                <c:pt idx="1767">
                  <c:v>-1.4106270000000001E-2</c:v>
                </c:pt>
                <c:pt idx="1768">
                  <c:v>-7.5824300000000002E-3</c:v>
                </c:pt>
                <c:pt idx="1769">
                  <c:v>-1.9103769999999999E-2</c:v>
                </c:pt>
                <c:pt idx="1770">
                  <c:v>-5.3421600000000003E-3</c:v>
                </c:pt>
                <c:pt idx="1771">
                  <c:v>-6.3022800000000004E-3</c:v>
                </c:pt>
                <c:pt idx="1772">
                  <c:v>-1.117669E-2</c:v>
                </c:pt>
                <c:pt idx="1773">
                  <c:v>-4.8990300000000004E-3</c:v>
                </c:pt>
                <c:pt idx="1774">
                  <c:v>5.9084000000000003E-4</c:v>
                </c:pt>
                <c:pt idx="1775">
                  <c:v>-1.7282019999999999E-2</c:v>
                </c:pt>
                <c:pt idx="1776">
                  <c:v>-3.7419799999999998E-3</c:v>
                </c:pt>
                <c:pt idx="1777">
                  <c:v>4.0374E-3</c:v>
                </c:pt>
                <c:pt idx="1778">
                  <c:v>-8.5671600000000007E-3</c:v>
                </c:pt>
                <c:pt idx="1779">
                  <c:v>-5.6868200000000004E-3</c:v>
                </c:pt>
                <c:pt idx="1780">
                  <c:v>-6.8438800000000001E-3</c:v>
                </c:pt>
                <c:pt idx="1781">
                  <c:v>-7.3850000000000006E-5</c:v>
                </c:pt>
                <c:pt idx="1782">
                  <c:v>2.4913680000000001E-2</c:v>
                </c:pt>
                <c:pt idx="1783">
                  <c:v>-7.5824300000000002E-3</c:v>
                </c:pt>
                <c:pt idx="1784">
                  <c:v>-2.2821129999999998E-2</c:v>
                </c:pt>
                <c:pt idx="1785">
                  <c:v>-2.2451860000000001E-2</c:v>
                </c:pt>
                <c:pt idx="1786">
                  <c:v>-2.2156000000000001E-4</c:v>
                </c:pt>
                <c:pt idx="1787">
                  <c:v>4.1850999999999998E-4</c:v>
                </c:pt>
                <c:pt idx="1788">
                  <c:v>-9.74883E-3</c:v>
                </c:pt>
                <c:pt idx="1789">
                  <c:v>-6.2530399999999996E-3</c:v>
                </c:pt>
                <c:pt idx="1790">
                  <c:v>-3.4219400000000001E-3</c:v>
                </c:pt>
                <c:pt idx="1791">
                  <c:v>-8.4686799999999993E-3</c:v>
                </c:pt>
                <c:pt idx="1792">
                  <c:v>-3.0034300000000001E-3</c:v>
                </c:pt>
                <c:pt idx="1793">
                  <c:v>-1.474634E-2</c:v>
                </c:pt>
                <c:pt idx="1794">
                  <c:v>-7.4593300000000001E-3</c:v>
                </c:pt>
                <c:pt idx="1795">
                  <c:v>-6.3268899999999999E-3</c:v>
                </c:pt>
                <c:pt idx="1796">
                  <c:v>-2.9788100000000001E-3</c:v>
                </c:pt>
                <c:pt idx="1797">
                  <c:v>1.211219E-2</c:v>
                </c:pt>
                <c:pt idx="1798">
                  <c:v>1.0832000000000001E-3</c:v>
                </c:pt>
                <c:pt idx="1799">
                  <c:v>-8.9364300000000004E-3</c:v>
                </c:pt>
                <c:pt idx="1800">
                  <c:v>-2.3141199999999998E-3</c:v>
                </c:pt>
                <c:pt idx="1801">
                  <c:v>2.0679299999999999E-3</c:v>
                </c:pt>
                <c:pt idx="1802">
                  <c:v>-1.5657219999999999E-2</c:v>
                </c:pt>
                <c:pt idx="1803">
                  <c:v>-3.6188800000000001E-3</c:v>
                </c:pt>
                <c:pt idx="1804">
                  <c:v>-1.0388909999999999E-2</c:v>
                </c:pt>
                <c:pt idx="1805">
                  <c:v>-5.2190700000000001E-3</c:v>
                </c:pt>
                <c:pt idx="1806">
                  <c:v>-5.09598E-3</c:v>
                </c:pt>
                <c:pt idx="1807">
                  <c:v>-3.4219400000000001E-3</c:v>
                </c:pt>
                <c:pt idx="1808">
                  <c:v>-1.358928E-2</c:v>
                </c:pt>
                <c:pt idx="1809">
                  <c:v>4.1112500000000003E-3</c:v>
                </c:pt>
                <c:pt idx="1810">
                  <c:v>-2.3313500000000001E-2</c:v>
                </c:pt>
                <c:pt idx="1811">
                  <c:v>8.2225000000000006E-3</c:v>
                </c:pt>
                <c:pt idx="1812">
                  <c:v>-9.5518900000000004E-3</c:v>
                </c:pt>
                <c:pt idx="1813">
                  <c:v>-1.9596140000000001E-2</c:v>
                </c:pt>
                <c:pt idx="1814">
                  <c:v>-1.836523E-2</c:v>
                </c:pt>
                <c:pt idx="1815">
                  <c:v>-2.0876289999999999E-2</c:v>
                </c:pt>
                <c:pt idx="1816">
                  <c:v>1.7725200000000001E-3</c:v>
                </c:pt>
                <c:pt idx="1817">
                  <c:v>2.1664100000000001E-3</c:v>
                </c:pt>
                <c:pt idx="1818">
                  <c:v>-1.8168279999999998E-2</c:v>
                </c:pt>
                <c:pt idx="1819">
                  <c:v>-2.7080000000000002E-4</c:v>
                </c:pt>
                <c:pt idx="1820">
                  <c:v>7.5824300000000002E-3</c:v>
                </c:pt>
                <c:pt idx="1821">
                  <c:v>-5.8591499999999996E-3</c:v>
                </c:pt>
                <c:pt idx="1822">
                  <c:v>-2.0679299999999999E-3</c:v>
                </c:pt>
                <c:pt idx="1823">
                  <c:v>-1.324463E-2</c:v>
                </c:pt>
                <c:pt idx="1824">
                  <c:v>6.8931000000000005E-4</c:v>
                </c:pt>
                <c:pt idx="1825">
                  <c:v>-1.8119039999999999E-2</c:v>
                </c:pt>
                <c:pt idx="1826">
                  <c:v>-4.0374E-3</c:v>
                </c:pt>
                <c:pt idx="1827">
                  <c:v>7.3362399999999999E-3</c:v>
                </c:pt>
                <c:pt idx="1828">
                  <c:v>2.8064800000000001E-3</c:v>
                </c:pt>
                <c:pt idx="1829">
                  <c:v>-2.1196329999999999E-2</c:v>
                </c:pt>
                <c:pt idx="1830">
                  <c:v>-2.063011E-2</c:v>
                </c:pt>
                <c:pt idx="1831">
                  <c:v>-3.05266E-3</c:v>
                </c:pt>
                <c:pt idx="1832">
                  <c:v>1.666656E-2</c:v>
                </c:pt>
                <c:pt idx="1833">
                  <c:v>1.1275169999999999E-2</c:v>
                </c:pt>
                <c:pt idx="1834">
                  <c:v>1.0832000000000001E-3</c:v>
                </c:pt>
                <c:pt idx="1835">
                  <c:v>-1.090589E-2</c:v>
                </c:pt>
                <c:pt idx="1836">
                  <c:v>-4.0127799999999996E-3</c:v>
                </c:pt>
                <c:pt idx="1837">
                  <c:v>1.0339699999999999E-3</c:v>
                </c:pt>
                <c:pt idx="1838">
                  <c:v>1.459863E-2</c:v>
                </c:pt>
                <c:pt idx="1839">
                  <c:v>-1.491867E-2</c:v>
                </c:pt>
                <c:pt idx="1840">
                  <c:v>-4.8497999999999996E-3</c:v>
                </c:pt>
                <c:pt idx="1841">
                  <c:v>-8.7641000000000004E-3</c:v>
                </c:pt>
                <c:pt idx="1842">
                  <c:v>-1.1718289999999999E-2</c:v>
                </c:pt>
                <c:pt idx="1843">
                  <c:v>8.0994099999999996E-3</c:v>
                </c:pt>
                <c:pt idx="1844">
                  <c:v>-2.5356799999999998E-3</c:v>
                </c:pt>
                <c:pt idx="1845">
                  <c:v>4.9240000000000003E-5</c:v>
                </c:pt>
                <c:pt idx="1846">
                  <c:v>-2.1196329999999999E-2</c:v>
                </c:pt>
                <c:pt idx="1847">
                  <c:v>-1.097975E-2</c:v>
                </c:pt>
                <c:pt idx="1848">
                  <c:v>-3.9142999999999999E-3</c:v>
                </c:pt>
                <c:pt idx="1849">
                  <c:v>-5.8345300000000001E-3</c:v>
                </c:pt>
                <c:pt idx="1850">
                  <c:v>-2.4620000000000001E-5</c:v>
                </c:pt>
                <c:pt idx="1851">
                  <c:v>-1.117669E-2</c:v>
                </c:pt>
                <c:pt idx="1852">
                  <c:v>-5.7606699999999999E-3</c:v>
                </c:pt>
                <c:pt idx="1853">
                  <c:v>-3.7665900000000002E-3</c:v>
                </c:pt>
                <c:pt idx="1854">
                  <c:v>-5.2436899999999996E-3</c:v>
                </c:pt>
                <c:pt idx="1855">
                  <c:v>-9.4534100000000006E-3</c:v>
                </c:pt>
                <c:pt idx="1856">
                  <c:v>-3.84045E-3</c:v>
                </c:pt>
                <c:pt idx="1857">
                  <c:v>-4.9240000000000003E-5</c:v>
                </c:pt>
                <c:pt idx="1858">
                  <c:v>-1.061047E-2</c:v>
                </c:pt>
                <c:pt idx="1859">
                  <c:v>-1.836523E-2</c:v>
                </c:pt>
                <c:pt idx="1860">
                  <c:v>-1.221066E-2</c:v>
                </c:pt>
                <c:pt idx="1861">
                  <c:v>-1.00935E-3</c:v>
                </c:pt>
                <c:pt idx="1862">
                  <c:v>-7.3116199999999996E-3</c:v>
                </c:pt>
                <c:pt idx="1863">
                  <c:v>-8.3701999999999995E-4</c:v>
                </c:pt>
                <c:pt idx="1864">
                  <c:v>-6.6961700000000004E-3</c:v>
                </c:pt>
                <c:pt idx="1865">
                  <c:v>-1.33431E-2</c:v>
                </c:pt>
                <c:pt idx="1866">
                  <c:v>-8.0255499999999994E-3</c:v>
                </c:pt>
                <c:pt idx="1867">
                  <c:v>-4.9482700000000003E-3</c:v>
                </c:pt>
                <c:pt idx="1868">
                  <c:v>-1.1742910000000001E-2</c:v>
                </c:pt>
                <c:pt idx="1869">
                  <c:v>-4.7513299999999998E-3</c:v>
                </c:pt>
                <c:pt idx="1870">
                  <c:v>-8.8871899999999997E-3</c:v>
                </c:pt>
                <c:pt idx="1871">
                  <c:v>-2.2156000000000001E-4</c:v>
                </c:pt>
                <c:pt idx="1872">
                  <c:v>-5.4652499999999996E-3</c:v>
                </c:pt>
                <c:pt idx="1873">
                  <c:v>3.3973200000000001E-3</c:v>
                </c:pt>
                <c:pt idx="1874">
                  <c:v>-2.1319419999999999E-2</c:v>
                </c:pt>
                <c:pt idx="1875">
                  <c:v>-3.1757600000000001E-3</c:v>
                </c:pt>
                <c:pt idx="1876">
                  <c:v>-1.4007790000000001E-2</c:v>
                </c:pt>
                <c:pt idx="1877">
                  <c:v>-8.4194500000000002E-3</c:v>
                </c:pt>
                <c:pt idx="1878">
                  <c:v>-5.9576200000000003E-3</c:v>
                </c:pt>
                <c:pt idx="1879">
                  <c:v>-1.3490810000000001E-2</c:v>
                </c:pt>
                <c:pt idx="1880">
                  <c:v>2.3879700000000001E-3</c:v>
                </c:pt>
                <c:pt idx="1881">
                  <c:v>8.6410099999999993E-3</c:v>
                </c:pt>
                <c:pt idx="1882">
                  <c:v>7.28701E-3</c:v>
                </c:pt>
                <c:pt idx="1883">
                  <c:v>-3.1166719999999998E-2</c:v>
                </c:pt>
                <c:pt idx="1884">
                  <c:v>-7.4101000000000002E-3</c:v>
                </c:pt>
                <c:pt idx="1885">
                  <c:v>9.6011000000000002E-4</c:v>
                </c:pt>
                <c:pt idx="1886">
                  <c:v>1.184139E-2</c:v>
                </c:pt>
                <c:pt idx="1887">
                  <c:v>-1.9251480000000001E-2</c:v>
                </c:pt>
                <c:pt idx="1888">
                  <c:v>-1.8759120000000001E-2</c:v>
                </c:pt>
                <c:pt idx="1889">
                  <c:v>-8.7148699999999996E-3</c:v>
                </c:pt>
                <c:pt idx="1890">
                  <c:v>1.32939E-3</c:v>
                </c:pt>
                <c:pt idx="1891">
                  <c:v>8.9610499999999999E-3</c:v>
                </c:pt>
                <c:pt idx="1892">
                  <c:v>-3.2988499999999999E-3</c:v>
                </c:pt>
                <c:pt idx="1893">
                  <c:v>-7.7793699999999999E-3</c:v>
                </c:pt>
                <c:pt idx="1894">
                  <c:v>4.2097200000000001E-3</c:v>
                </c:pt>
                <c:pt idx="1895">
                  <c:v>-1.8143659999999999E-2</c:v>
                </c:pt>
                <c:pt idx="1896">
                  <c:v>-1.265379E-2</c:v>
                </c:pt>
                <c:pt idx="1897">
                  <c:v>-5.6868200000000004E-3</c:v>
                </c:pt>
                <c:pt idx="1898">
                  <c:v>-1.179215E-2</c:v>
                </c:pt>
                <c:pt idx="1899">
                  <c:v>-7.5331900000000004E-3</c:v>
                </c:pt>
                <c:pt idx="1900">
                  <c:v>-6.9915899999999998E-3</c:v>
                </c:pt>
                <c:pt idx="1901">
                  <c:v>-1.043814E-2</c:v>
                </c:pt>
                <c:pt idx="1902">
                  <c:v>-8.5425399999999995E-3</c:v>
                </c:pt>
                <c:pt idx="1903">
                  <c:v>2.4864399999999999E-3</c:v>
                </c:pt>
                <c:pt idx="1904">
                  <c:v>3.2988499999999999E-3</c:v>
                </c:pt>
                <c:pt idx="1905">
                  <c:v>-2.63415E-3</c:v>
                </c:pt>
                <c:pt idx="1906">
                  <c:v>3.6188800000000001E-3</c:v>
                </c:pt>
                <c:pt idx="1907">
                  <c:v>8.2225000000000006E-3</c:v>
                </c:pt>
                <c:pt idx="1908">
                  <c:v>-3.1683709999999997E-2</c:v>
                </c:pt>
                <c:pt idx="1909">
                  <c:v>-1.447554E-2</c:v>
                </c:pt>
                <c:pt idx="1910">
                  <c:v>-1.2259900000000001E-2</c:v>
                </c:pt>
                <c:pt idx="1911">
                  <c:v>4.6282299999999997E-3</c:v>
                </c:pt>
                <c:pt idx="1912">
                  <c:v>-7.11468E-3</c:v>
                </c:pt>
                <c:pt idx="1913">
                  <c:v>-6.67155E-3</c:v>
                </c:pt>
                <c:pt idx="1914">
                  <c:v>-1.8734500000000001E-2</c:v>
                </c:pt>
                <c:pt idx="1915">
                  <c:v>-8.2225000000000006E-3</c:v>
                </c:pt>
                <c:pt idx="1916">
                  <c:v>-2.5356799999999998E-3</c:v>
                </c:pt>
                <c:pt idx="1917">
                  <c:v>-1.0388909999999999E-2</c:v>
                </c:pt>
                <c:pt idx="1918">
                  <c:v>-2.1122470000000001E-2</c:v>
                </c:pt>
                <c:pt idx="1919">
                  <c:v>3.5204099999999999E-3</c:v>
                </c:pt>
                <c:pt idx="1920">
                  <c:v>-1.2850729999999999E-2</c:v>
                </c:pt>
                <c:pt idx="1921">
                  <c:v>-9.9950200000000003E-3</c:v>
                </c:pt>
                <c:pt idx="1922">
                  <c:v>-5.5637300000000002E-3</c:v>
                </c:pt>
                <c:pt idx="1923">
                  <c:v>-9.92116E-3</c:v>
                </c:pt>
                <c:pt idx="1924">
                  <c:v>-6.3268899999999999E-3</c:v>
                </c:pt>
                <c:pt idx="1925">
                  <c:v>-1.1890619999999999E-2</c:v>
                </c:pt>
                <c:pt idx="1926">
                  <c:v>6.3022800000000004E-3</c:v>
                </c:pt>
                <c:pt idx="1927">
                  <c:v>8.4440599999999998E-3</c:v>
                </c:pt>
                <c:pt idx="1928">
                  <c:v>-1.6641949999999999E-2</c:v>
                </c:pt>
                <c:pt idx="1929">
                  <c:v>-6.67155E-3</c:v>
                </c:pt>
                <c:pt idx="1930">
                  <c:v>-1.713431E-2</c:v>
                </c:pt>
                <c:pt idx="1931">
                  <c:v>-3.7912100000000002E-3</c:v>
                </c:pt>
                <c:pt idx="1932">
                  <c:v>-2.0679299999999999E-3</c:v>
                </c:pt>
                <c:pt idx="1933">
                  <c:v>8.0994099999999996E-3</c:v>
                </c:pt>
                <c:pt idx="1934">
                  <c:v>2.8064800000000001E-3</c:v>
                </c:pt>
                <c:pt idx="1935">
                  <c:v>-9.4287999999999993E-3</c:v>
                </c:pt>
                <c:pt idx="1936">
                  <c:v>-8.5917700000000003E-3</c:v>
                </c:pt>
                <c:pt idx="1937">
                  <c:v>1.00935E-3</c:v>
                </c:pt>
                <c:pt idx="1938">
                  <c:v>-3.6188800000000001E-3</c:v>
                </c:pt>
                <c:pt idx="1939">
                  <c:v>1.6986600000000001E-3</c:v>
                </c:pt>
                <c:pt idx="1940">
                  <c:v>2.7326300000000002E-3</c:v>
                </c:pt>
                <c:pt idx="1941">
                  <c:v>-2.5356799999999998E-3</c:v>
                </c:pt>
                <c:pt idx="1942">
                  <c:v>-1.8069809999999999E-2</c:v>
                </c:pt>
                <c:pt idx="1943">
                  <c:v>-2.8163290000000001E-2</c:v>
                </c:pt>
                <c:pt idx="1944">
                  <c:v>-1.8660639999999999E-2</c:v>
                </c:pt>
                <c:pt idx="1945">
                  <c:v>-8.7148699999999996E-3</c:v>
                </c:pt>
                <c:pt idx="1946">
                  <c:v>-9.92116E-3</c:v>
                </c:pt>
                <c:pt idx="1947">
                  <c:v>-3.1511400000000002E-3</c:v>
                </c:pt>
                <c:pt idx="1948">
                  <c:v>2.2894999999999999E-3</c:v>
                </c:pt>
                <c:pt idx="1949">
                  <c:v>-1.088127E-2</c:v>
                </c:pt>
                <c:pt idx="1950">
                  <c:v>-8.8379600000000006E-3</c:v>
                </c:pt>
                <c:pt idx="1951">
                  <c:v>-5.5883499999999997E-3</c:v>
                </c:pt>
                <c:pt idx="1952">
                  <c:v>1.7233E-4</c:v>
                </c:pt>
                <c:pt idx="1953">
                  <c:v>1.5509499999999999E-3</c:v>
                </c:pt>
                <c:pt idx="1954">
                  <c:v>-9.8719199999999993E-3</c:v>
                </c:pt>
                <c:pt idx="1955">
                  <c:v>-7.28701E-3</c:v>
                </c:pt>
                <c:pt idx="1956">
                  <c:v>-4.6282299999999997E-3</c:v>
                </c:pt>
                <c:pt idx="1957">
                  <c:v>-1.789748E-2</c:v>
                </c:pt>
                <c:pt idx="1958">
                  <c:v>-6.8192599999999997E-3</c:v>
                </c:pt>
                <c:pt idx="1959">
                  <c:v>-7.6562799999999997E-3</c:v>
                </c:pt>
                <c:pt idx="1960">
                  <c:v>-1.42786E-3</c:v>
                </c:pt>
                <c:pt idx="1961">
                  <c:v>1.9694999999999999E-4</c:v>
                </c:pt>
                <c:pt idx="1962">
                  <c:v>1.7233E-4</c:v>
                </c:pt>
                <c:pt idx="1963">
                  <c:v>-1.036429E-2</c:v>
                </c:pt>
                <c:pt idx="1964">
                  <c:v>-2.9689630000000002E-2</c:v>
                </c:pt>
                <c:pt idx="1965">
                  <c:v>-1.053662E-2</c:v>
                </c:pt>
                <c:pt idx="1966">
                  <c:v>-7.2377700000000001E-3</c:v>
                </c:pt>
                <c:pt idx="1967">
                  <c:v>4.0127799999999996E-3</c:v>
                </c:pt>
                <c:pt idx="1968">
                  <c:v>-5.4652499999999996E-3</c:v>
                </c:pt>
                <c:pt idx="1969">
                  <c:v>-1.063509E-2</c:v>
                </c:pt>
                <c:pt idx="1970">
                  <c:v>-1.89561E-3</c:v>
                </c:pt>
                <c:pt idx="1971">
                  <c:v>-4.25896E-3</c:v>
                </c:pt>
                <c:pt idx="1972">
                  <c:v>-1.1299780000000001E-2</c:v>
                </c:pt>
                <c:pt idx="1973">
                  <c:v>-7.0654400000000001E-3</c:v>
                </c:pt>
                <c:pt idx="1974">
                  <c:v>8.0994099999999996E-3</c:v>
                </c:pt>
                <c:pt idx="1975">
                  <c:v>-8.9364300000000004E-3</c:v>
                </c:pt>
                <c:pt idx="1976">
                  <c:v>-8.3948300000000007E-3</c:v>
                </c:pt>
                <c:pt idx="1977">
                  <c:v>-3.5204099999999999E-3</c:v>
                </c:pt>
                <c:pt idx="1978">
                  <c:v>-6.9669700000000003E-3</c:v>
                </c:pt>
                <c:pt idx="1979">
                  <c:v>-9.74883E-3</c:v>
                </c:pt>
                <c:pt idx="1980">
                  <c:v>-1.7183549999999999E-2</c:v>
                </c:pt>
                <c:pt idx="1981">
                  <c:v>-9.3057000000000001E-3</c:v>
                </c:pt>
                <c:pt idx="1982">
                  <c:v>1.2062900000000001E-3</c:v>
                </c:pt>
                <c:pt idx="1983">
                  <c:v>-1.097975E-2</c:v>
                </c:pt>
                <c:pt idx="1984">
                  <c:v>-1.8168279999999998E-2</c:v>
                </c:pt>
                <c:pt idx="1985">
                  <c:v>9.3548999999999998E-4</c:v>
                </c:pt>
                <c:pt idx="1986">
                  <c:v>-1.4721720000000001E-2</c:v>
                </c:pt>
                <c:pt idx="1987">
                  <c:v>-1.420474E-2</c:v>
                </c:pt>
                <c:pt idx="1988">
                  <c:v>-8.8626000000000004E-4</c:v>
                </c:pt>
                <c:pt idx="1989">
                  <c:v>-6.6961700000000004E-3</c:v>
                </c:pt>
                <c:pt idx="1990">
                  <c:v>7.6316999999999997E-4</c:v>
                </c:pt>
                <c:pt idx="1991">
                  <c:v>-8.7641000000000004E-3</c:v>
                </c:pt>
                <c:pt idx="1992">
                  <c:v>-1.459863E-2</c:v>
                </c:pt>
                <c:pt idx="1993">
                  <c:v>-9.6257400000000007E-3</c:v>
                </c:pt>
                <c:pt idx="1994">
                  <c:v>3.1265199999999998E-3</c:v>
                </c:pt>
                <c:pt idx="1995">
                  <c:v>-3.5942700000000001E-3</c:v>
                </c:pt>
                <c:pt idx="1996">
                  <c:v>-4.4559100000000004E-3</c:v>
                </c:pt>
                <c:pt idx="1997">
                  <c:v>-5.26831E-3</c:v>
                </c:pt>
                <c:pt idx="1998">
                  <c:v>-9.0102800000000007E-3</c:v>
                </c:pt>
                <c:pt idx="1999">
                  <c:v>-1.272764E-2</c:v>
                </c:pt>
                <c:pt idx="2000">
                  <c:v>-2.41259E-3</c:v>
                </c:pt>
                <c:pt idx="2001">
                  <c:v>-6.3515100000000003E-3</c:v>
                </c:pt>
                <c:pt idx="2002">
                  <c:v>-7.0900599999999996E-3</c:v>
                </c:pt>
                <c:pt idx="2003">
                  <c:v>-3.9142999999999999E-3</c:v>
                </c:pt>
                <c:pt idx="2004">
                  <c:v>-5.2190700000000001E-3</c:v>
                </c:pt>
                <c:pt idx="2005">
                  <c:v>-9.0349000000000002E-3</c:v>
                </c:pt>
                <c:pt idx="2006">
                  <c:v>-1.6321909999999999E-2</c:v>
                </c:pt>
                <c:pt idx="2007">
                  <c:v>-4.5051400000000004E-3</c:v>
                </c:pt>
                <c:pt idx="2008">
                  <c:v>-7.5824300000000002E-3</c:v>
                </c:pt>
                <c:pt idx="2009">
                  <c:v>-4.0127799999999996E-3</c:v>
                </c:pt>
                <c:pt idx="2010">
                  <c:v>-9.6011000000000002E-4</c:v>
                </c:pt>
                <c:pt idx="2011">
                  <c:v>7.0654400000000001E-3</c:v>
                </c:pt>
                <c:pt idx="2012">
                  <c:v>-5.4406400000000001E-3</c:v>
                </c:pt>
                <c:pt idx="2013">
                  <c:v>-1.0044249999999999E-2</c:v>
                </c:pt>
                <c:pt idx="2014">
                  <c:v>-8.34559E-3</c:v>
                </c:pt>
                <c:pt idx="2015">
                  <c:v>-3.3727000000000002E-3</c:v>
                </c:pt>
                <c:pt idx="2016">
                  <c:v>-1.00935E-3</c:v>
                </c:pt>
                <c:pt idx="2017">
                  <c:v>-3.86507E-3</c:v>
                </c:pt>
                <c:pt idx="2018">
                  <c:v>-1.92022E-3</c:v>
                </c:pt>
                <c:pt idx="2019">
                  <c:v>-4.9482700000000003E-3</c:v>
                </c:pt>
                <c:pt idx="2020">
                  <c:v>-2.7572500000000002E-3</c:v>
                </c:pt>
                <c:pt idx="2021">
                  <c:v>5.9576200000000003E-3</c:v>
                </c:pt>
                <c:pt idx="2022">
                  <c:v>-2.60954E-3</c:v>
                </c:pt>
                <c:pt idx="2023">
                  <c:v>-2.4864399999999999E-3</c:v>
                </c:pt>
                <c:pt idx="2024">
                  <c:v>-2.5603000000000002E-3</c:v>
                </c:pt>
                <c:pt idx="2025">
                  <c:v>-5.8591499999999996E-3</c:v>
                </c:pt>
                <c:pt idx="2026">
                  <c:v>-1.9276100000000001E-2</c:v>
                </c:pt>
                <c:pt idx="2027">
                  <c:v>-1.6100340000000001E-2</c:v>
                </c:pt>
                <c:pt idx="2028">
                  <c:v>-7.6809000000000001E-3</c:v>
                </c:pt>
                <c:pt idx="2029">
                  <c:v>-1.2506079999999999E-2</c:v>
                </c:pt>
                <c:pt idx="2030">
                  <c:v>-5.8345300000000001E-3</c:v>
                </c:pt>
                <c:pt idx="2031">
                  <c:v>-1.3392340000000001E-2</c:v>
                </c:pt>
                <c:pt idx="2032">
                  <c:v>-1.073356E-2</c:v>
                </c:pt>
                <c:pt idx="2033">
                  <c:v>-8.2717399999999996E-3</c:v>
                </c:pt>
                <c:pt idx="2034">
                  <c:v>-1.3786200000000001E-3</c:v>
                </c:pt>
                <c:pt idx="2035">
                  <c:v>-5.7606699999999999E-3</c:v>
                </c:pt>
                <c:pt idx="2036">
                  <c:v>-6.2284200000000001E-3</c:v>
                </c:pt>
                <c:pt idx="2037">
                  <c:v>-1.2062900000000001E-3</c:v>
                </c:pt>
                <c:pt idx="2038">
                  <c:v>-1.9694999999999999E-4</c:v>
                </c:pt>
                <c:pt idx="2039">
                  <c:v>-1.21368E-2</c:v>
                </c:pt>
                <c:pt idx="2040">
                  <c:v>-2.2845750000000001E-2</c:v>
                </c:pt>
                <c:pt idx="2041">
                  <c:v>-9.4287999999999993E-3</c:v>
                </c:pt>
                <c:pt idx="2042">
                  <c:v>-8.5917700000000003E-3</c:v>
                </c:pt>
                <c:pt idx="2043">
                  <c:v>-4.4066699999999997E-3</c:v>
                </c:pt>
                <c:pt idx="2044">
                  <c:v>-1.5017100000000001E-3</c:v>
                </c:pt>
                <c:pt idx="2045">
                  <c:v>-1.5755700000000001E-3</c:v>
                </c:pt>
                <c:pt idx="2046">
                  <c:v>-1.179215E-2</c:v>
                </c:pt>
                <c:pt idx="2047">
                  <c:v>-6.9915899999999998E-3</c:v>
                </c:pt>
                <c:pt idx="2048">
                  <c:v>-7.8039900000000002E-3</c:v>
                </c:pt>
                <c:pt idx="2049">
                  <c:v>-3.6435E-3</c:v>
                </c:pt>
                <c:pt idx="2050">
                  <c:v>-3.6188800000000001E-3</c:v>
                </c:pt>
                <c:pt idx="2051">
                  <c:v>-5.8591499999999996E-3</c:v>
                </c:pt>
                <c:pt idx="2052">
                  <c:v>-5.5144900000000004E-3</c:v>
                </c:pt>
                <c:pt idx="2053">
                  <c:v>-1.1890619999999999E-2</c:v>
                </c:pt>
                <c:pt idx="2054">
                  <c:v>-2.7818600000000001E-3</c:v>
                </c:pt>
                <c:pt idx="2055">
                  <c:v>-5.0221299999999996E-3</c:v>
                </c:pt>
                <c:pt idx="2056">
                  <c:v>-1.235837E-2</c:v>
                </c:pt>
                <c:pt idx="2057">
                  <c:v>-2.5603000000000002E-3</c:v>
                </c:pt>
                <c:pt idx="2058">
                  <c:v>-3.66812E-3</c:v>
                </c:pt>
                <c:pt idx="2059">
                  <c:v>-4.2097200000000001E-3</c:v>
                </c:pt>
                <c:pt idx="2060">
                  <c:v>-1.2087570000000001E-2</c:v>
                </c:pt>
                <c:pt idx="2061">
                  <c:v>-1.001963E-2</c:v>
                </c:pt>
                <c:pt idx="2062">
                  <c:v>1.5017100000000001E-3</c:v>
                </c:pt>
                <c:pt idx="2063">
                  <c:v>-5.7360600000000003E-3</c:v>
                </c:pt>
                <c:pt idx="2064">
                  <c:v>-3.9142999999999999E-3</c:v>
                </c:pt>
                <c:pt idx="2065">
                  <c:v>7.3850000000000006E-5</c:v>
                </c:pt>
                <c:pt idx="2066">
                  <c:v>7.3608600000000003E-3</c:v>
                </c:pt>
                <c:pt idx="2067">
                  <c:v>1.2062900000000001E-3</c:v>
                </c:pt>
                <c:pt idx="2068">
                  <c:v>-5.7360600000000003E-3</c:v>
                </c:pt>
                <c:pt idx="2069">
                  <c:v>-2.9295699999999998E-3</c:v>
                </c:pt>
                <c:pt idx="2070">
                  <c:v>-6.8192599999999997E-3</c:v>
                </c:pt>
                <c:pt idx="2071">
                  <c:v>-8.0255499999999994E-3</c:v>
                </c:pt>
                <c:pt idx="2072">
                  <c:v>-4.0127799999999996E-3</c:v>
                </c:pt>
                <c:pt idx="2073">
                  <c:v>1.64942E-3</c:v>
                </c:pt>
                <c:pt idx="2074">
                  <c:v>-8.5425399999999995E-3</c:v>
                </c:pt>
                <c:pt idx="2075">
                  <c:v>-7.90246E-3</c:v>
                </c:pt>
                <c:pt idx="2076">
                  <c:v>-2.1417900000000002E-3</c:v>
                </c:pt>
                <c:pt idx="2077">
                  <c:v>-1.2555299999999999E-3</c:v>
                </c:pt>
                <c:pt idx="2078">
                  <c:v>-1.228451E-2</c:v>
                </c:pt>
                <c:pt idx="2079">
                  <c:v>-5.8345300000000001E-3</c:v>
                </c:pt>
                <c:pt idx="2080">
                  <c:v>-6.67155E-3</c:v>
                </c:pt>
                <c:pt idx="2081">
                  <c:v>-1.1004359999999999E-2</c:v>
                </c:pt>
                <c:pt idx="2082">
                  <c:v>-1.2604550000000001E-2</c:v>
                </c:pt>
                <c:pt idx="2083">
                  <c:v>-1.614958E-2</c:v>
                </c:pt>
                <c:pt idx="2084">
                  <c:v>-1.3023059999999999E-2</c:v>
                </c:pt>
                <c:pt idx="2085">
                  <c:v>-7.3608600000000003E-3</c:v>
                </c:pt>
                <c:pt idx="2086">
                  <c:v>-1.553412E-2</c:v>
                </c:pt>
                <c:pt idx="2087">
                  <c:v>-1.6765039999999998E-2</c:v>
                </c:pt>
                <c:pt idx="2088">
                  <c:v>-1.07828E-2</c:v>
                </c:pt>
                <c:pt idx="2089">
                  <c:v>-5.2190700000000001E-3</c:v>
                </c:pt>
                <c:pt idx="2090">
                  <c:v>-5.8099099999999997E-3</c:v>
                </c:pt>
                <c:pt idx="2091">
                  <c:v>-5.4406400000000001E-3</c:v>
                </c:pt>
                <c:pt idx="2092">
                  <c:v>-1.1570599999999999E-3</c:v>
                </c:pt>
                <c:pt idx="2093">
                  <c:v>-1.1275169999999999E-2</c:v>
                </c:pt>
                <c:pt idx="2094">
                  <c:v>2.2156000000000001E-4</c:v>
                </c:pt>
                <c:pt idx="2095">
                  <c:v>3.1018999999999999E-3</c:v>
                </c:pt>
                <c:pt idx="2096">
                  <c:v>-9.6503600000000002E-3</c:v>
                </c:pt>
                <c:pt idx="2097">
                  <c:v>-1.6568090000000001E-2</c:v>
                </c:pt>
                <c:pt idx="2098">
                  <c:v>-1.82175E-3</c:v>
                </c:pt>
                <c:pt idx="2099">
                  <c:v>1.5017100000000001E-3</c:v>
                </c:pt>
                <c:pt idx="2100">
                  <c:v>-4.48052E-3</c:v>
                </c:pt>
                <c:pt idx="2101">
                  <c:v>-5.6868200000000004E-3</c:v>
                </c:pt>
                <c:pt idx="2102">
                  <c:v>-4.3574299999999998E-3</c:v>
                </c:pt>
                <c:pt idx="2103">
                  <c:v>-1.3490810000000001E-2</c:v>
                </c:pt>
                <c:pt idx="2104">
                  <c:v>-1.2062900000000001E-3</c:v>
                </c:pt>
                <c:pt idx="2105">
                  <c:v>-7.9270799999999995E-3</c:v>
                </c:pt>
                <c:pt idx="2106">
                  <c:v>-8.1732599999999999E-3</c:v>
                </c:pt>
                <c:pt idx="2107">
                  <c:v>-1.029043E-2</c:v>
                </c:pt>
                <c:pt idx="2108">
                  <c:v>-7.11468E-3</c:v>
                </c:pt>
                <c:pt idx="2109">
                  <c:v>-5.26831E-3</c:v>
                </c:pt>
                <c:pt idx="2110">
                  <c:v>3.4219400000000001E-3</c:v>
                </c:pt>
                <c:pt idx="2111">
                  <c:v>-9.4041799999999998E-3</c:v>
                </c:pt>
                <c:pt idx="2112">
                  <c:v>-7.7055200000000004E-3</c:v>
                </c:pt>
                <c:pt idx="2113">
                  <c:v>-1.3023059999999999E-2</c:v>
                </c:pt>
                <c:pt idx="2114">
                  <c:v>-1.437707E-2</c:v>
                </c:pt>
                <c:pt idx="2115">
                  <c:v>4.7267100000000003E-3</c:v>
                </c:pt>
                <c:pt idx="2116">
                  <c:v>-3.2249900000000001E-3</c:v>
                </c:pt>
                <c:pt idx="2117">
                  <c:v>-1.0930509999999999E-2</c:v>
                </c:pt>
                <c:pt idx="2118">
                  <c:v>-7.90246E-3</c:v>
                </c:pt>
                <c:pt idx="2119">
                  <c:v>-1.1373640000000001E-2</c:v>
                </c:pt>
                <c:pt idx="2120">
                  <c:v>3.7665900000000002E-3</c:v>
                </c:pt>
                <c:pt idx="2121">
                  <c:v>-1.2604550000000001E-2</c:v>
                </c:pt>
                <c:pt idx="2122">
                  <c:v>-1.2875350000000001E-2</c:v>
                </c:pt>
                <c:pt idx="2123">
                  <c:v>6.8931000000000005E-4</c:v>
                </c:pt>
                <c:pt idx="2124">
                  <c:v>-3.7665900000000002E-3</c:v>
                </c:pt>
                <c:pt idx="2125">
                  <c:v>-1.0413530000000001E-2</c:v>
                </c:pt>
                <c:pt idx="2126">
                  <c:v>6.6469000000000001E-4</c:v>
                </c:pt>
                <c:pt idx="2127">
                  <c:v>-1.9940800000000001E-3</c:v>
                </c:pt>
                <c:pt idx="2128">
                  <c:v>-3.7665900000000002E-3</c:v>
                </c:pt>
                <c:pt idx="2129">
                  <c:v>-1.2407609999999999E-2</c:v>
                </c:pt>
                <c:pt idx="2130">
                  <c:v>6.8931000000000005E-4</c:v>
                </c:pt>
                <c:pt idx="2131">
                  <c:v>-1.1816800000000001E-3</c:v>
                </c:pt>
                <c:pt idx="2132">
                  <c:v>-2.1393269999999999E-2</c:v>
                </c:pt>
                <c:pt idx="2133">
                  <c:v>-6.10533E-3</c:v>
                </c:pt>
                <c:pt idx="2134">
                  <c:v>-2.43721E-3</c:v>
                </c:pt>
                <c:pt idx="2135">
                  <c:v>-1.0142719999999999E-2</c:v>
                </c:pt>
                <c:pt idx="2136">
                  <c:v>-5.4160000000000005E-4</c:v>
                </c:pt>
                <c:pt idx="2137">
                  <c:v>-1.080742E-2</c:v>
                </c:pt>
                <c:pt idx="2138">
                  <c:v>3.02805E-3</c:v>
                </c:pt>
                <c:pt idx="2139">
                  <c:v>-9.2564699999999993E-3</c:v>
                </c:pt>
                <c:pt idx="2140">
                  <c:v>1.42786E-3</c:v>
                </c:pt>
                <c:pt idx="2141">
                  <c:v>-1.201371E-2</c:v>
                </c:pt>
                <c:pt idx="2142">
                  <c:v>-1.0241200000000001E-2</c:v>
                </c:pt>
                <c:pt idx="2143">
                  <c:v>-9.4287999999999993E-3</c:v>
                </c:pt>
                <c:pt idx="2144">
                  <c:v>4.5297599999999999E-3</c:v>
                </c:pt>
                <c:pt idx="2145">
                  <c:v>-1.1742910000000001E-2</c:v>
                </c:pt>
                <c:pt idx="2146">
                  <c:v>1.42786E-3</c:v>
                </c:pt>
                <c:pt idx="2147">
                  <c:v>-1.0044249999999999E-2</c:v>
                </c:pt>
                <c:pt idx="2148">
                  <c:v>-1.40324E-3</c:v>
                </c:pt>
                <c:pt idx="2149">
                  <c:v>-1.016734E-2</c:v>
                </c:pt>
                <c:pt idx="2150">
                  <c:v>-9.5272699999999991E-3</c:v>
                </c:pt>
                <c:pt idx="2151">
                  <c:v>2.24026E-3</c:v>
                </c:pt>
                <c:pt idx="2152">
                  <c:v>-6.1791800000000003E-3</c:v>
                </c:pt>
                <c:pt idx="2153">
                  <c:v>-1.1299780000000001E-2</c:v>
                </c:pt>
                <c:pt idx="2154">
                  <c:v>-1.6100340000000001E-2</c:v>
                </c:pt>
                <c:pt idx="2155">
                  <c:v>-9.3548999999999998E-4</c:v>
                </c:pt>
                <c:pt idx="2156">
                  <c:v>-1.504176E-2</c:v>
                </c:pt>
                <c:pt idx="2157">
                  <c:v>-1.299844E-2</c:v>
                </c:pt>
                <c:pt idx="2158">
                  <c:v>-7.3116199999999996E-3</c:v>
                </c:pt>
                <c:pt idx="2159">
                  <c:v>-2.8064800000000001E-3</c:v>
                </c:pt>
                <c:pt idx="2160">
                  <c:v>3.7912100000000002E-3</c:v>
                </c:pt>
                <c:pt idx="2161">
                  <c:v>-1.122593E-2</c:v>
                </c:pt>
                <c:pt idx="2162">
                  <c:v>-2.1024000000000001E-2</c:v>
                </c:pt>
                <c:pt idx="2163">
                  <c:v>-9.13338E-3</c:v>
                </c:pt>
                <c:pt idx="2164">
                  <c:v>-1.4524799999999999E-3</c:v>
                </c:pt>
                <c:pt idx="2165">
                  <c:v>-2.63415E-3</c:v>
                </c:pt>
                <c:pt idx="2166">
                  <c:v>-6.4499900000000001E-3</c:v>
                </c:pt>
                <c:pt idx="2167">
                  <c:v>-5.3914000000000002E-3</c:v>
                </c:pt>
                <c:pt idx="2168">
                  <c:v>4.3328100000000003E-3</c:v>
                </c:pt>
                <c:pt idx="2169">
                  <c:v>-1.9128389999999999E-2</c:v>
                </c:pt>
                <c:pt idx="2170">
                  <c:v>1.2801500000000001E-3</c:v>
                </c:pt>
                <c:pt idx="2171">
                  <c:v>4.4066699999999997E-3</c:v>
                </c:pt>
                <c:pt idx="2172">
                  <c:v>2.1417900000000002E-3</c:v>
                </c:pt>
                <c:pt idx="2173">
                  <c:v>-4.8497999999999996E-3</c:v>
                </c:pt>
                <c:pt idx="2174">
                  <c:v>-5.9329999999999999E-3</c:v>
                </c:pt>
                <c:pt idx="2175">
                  <c:v>-7.73013E-3</c:v>
                </c:pt>
                <c:pt idx="2176">
                  <c:v>-6.67155E-3</c:v>
                </c:pt>
                <c:pt idx="2177">
                  <c:v>-3.1511400000000002E-3</c:v>
                </c:pt>
                <c:pt idx="2178">
                  <c:v>-2.41259E-3</c:v>
                </c:pt>
                <c:pt idx="2179">
                  <c:v>2.3141199999999998E-3</c:v>
                </c:pt>
                <c:pt idx="2180">
                  <c:v>-1.6543470000000001E-2</c:v>
                </c:pt>
                <c:pt idx="2181">
                  <c:v>-4.08663E-3</c:v>
                </c:pt>
                <c:pt idx="2182">
                  <c:v>1.5755700000000001E-3</c:v>
                </c:pt>
                <c:pt idx="2183">
                  <c:v>-7.4593300000000001E-3</c:v>
                </c:pt>
                <c:pt idx="2184">
                  <c:v>-2.60954E-3</c:v>
                </c:pt>
                <c:pt idx="2185">
                  <c:v>1.52633E-3</c:v>
                </c:pt>
                <c:pt idx="2186">
                  <c:v>-1.019196E-2</c:v>
                </c:pt>
                <c:pt idx="2187">
                  <c:v>-5.5637300000000002E-3</c:v>
                </c:pt>
                <c:pt idx="2188">
                  <c:v>-2.7818600000000001E-3</c:v>
                </c:pt>
                <c:pt idx="2189">
                  <c:v>-6.5484599999999999E-3</c:v>
                </c:pt>
                <c:pt idx="2190">
                  <c:v>9.1087999999999998E-4</c:v>
                </c:pt>
                <c:pt idx="2191">
                  <c:v>-3.5450299999999998E-3</c:v>
                </c:pt>
                <c:pt idx="2192">
                  <c:v>-3.1757600000000001E-3</c:v>
                </c:pt>
                <c:pt idx="2193">
                  <c:v>-1.528794E-2</c:v>
                </c:pt>
                <c:pt idx="2194">
                  <c:v>-1.92022E-3</c:v>
                </c:pt>
                <c:pt idx="2195">
                  <c:v>-1.4450920000000001E-2</c:v>
                </c:pt>
                <c:pt idx="2196">
                  <c:v>-2.8803399999999999E-3</c:v>
                </c:pt>
                <c:pt idx="2197">
                  <c:v>-1.073356E-2</c:v>
                </c:pt>
                <c:pt idx="2198">
                  <c:v>-2.2894999999999999E-3</c:v>
                </c:pt>
                <c:pt idx="2199">
                  <c:v>-6.3022800000000004E-3</c:v>
                </c:pt>
                <c:pt idx="2200">
                  <c:v>-1.2259900000000001E-2</c:v>
                </c:pt>
                <c:pt idx="2201">
                  <c:v>1.30477E-3</c:v>
                </c:pt>
                <c:pt idx="2202">
                  <c:v>-1.30477E-3</c:v>
                </c:pt>
                <c:pt idx="2203">
                  <c:v>-1.6321909999999999E-2</c:v>
                </c:pt>
                <c:pt idx="2204">
                  <c:v>-5.6375799999999997E-3</c:v>
                </c:pt>
                <c:pt idx="2205">
                  <c:v>8.9364300000000004E-3</c:v>
                </c:pt>
                <c:pt idx="2206">
                  <c:v>-1.368775E-2</c:v>
                </c:pt>
                <c:pt idx="2207">
                  <c:v>-1.221066E-2</c:v>
                </c:pt>
                <c:pt idx="2208">
                  <c:v>-2.038392E-2</c:v>
                </c:pt>
                <c:pt idx="2209">
                  <c:v>-1.2703020000000001E-2</c:v>
                </c:pt>
                <c:pt idx="2210">
                  <c:v>-8.8379600000000006E-3</c:v>
                </c:pt>
                <c:pt idx="2211">
                  <c:v>-1.32939E-3</c:v>
                </c:pt>
                <c:pt idx="2212">
                  <c:v>8.8626000000000004E-4</c:v>
                </c:pt>
                <c:pt idx="2213">
                  <c:v>-6.9669700000000003E-3</c:v>
                </c:pt>
                <c:pt idx="2214">
                  <c:v>-6.4006999999999996E-4</c:v>
                </c:pt>
                <c:pt idx="2215">
                  <c:v>-8.34559E-3</c:v>
                </c:pt>
                <c:pt idx="2216">
                  <c:v>-1.324463E-2</c:v>
                </c:pt>
                <c:pt idx="2217">
                  <c:v>-5.7114399999999999E-3</c:v>
                </c:pt>
                <c:pt idx="2218">
                  <c:v>-5.6621999999999998E-4</c:v>
                </c:pt>
                <c:pt idx="2219">
                  <c:v>-3.2742299999999999E-3</c:v>
                </c:pt>
                <c:pt idx="2220">
                  <c:v>-1.976847E-2</c:v>
                </c:pt>
                <c:pt idx="2221">
                  <c:v>-1.7257399999999999E-2</c:v>
                </c:pt>
                <c:pt idx="2222">
                  <c:v>-5.3914000000000002E-3</c:v>
                </c:pt>
                <c:pt idx="2223">
                  <c:v>4.25896E-3</c:v>
                </c:pt>
                <c:pt idx="2224">
                  <c:v>-4.0374E-3</c:v>
                </c:pt>
                <c:pt idx="2225">
                  <c:v>-1.30723E-2</c:v>
                </c:pt>
                <c:pt idx="2226">
                  <c:v>1.32939E-3</c:v>
                </c:pt>
                <c:pt idx="2227">
                  <c:v>-1.4081649999999999E-2</c:v>
                </c:pt>
                <c:pt idx="2228">
                  <c:v>-4.9975100000000001E-3</c:v>
                </c:pt>
                <c:pt idx="2229">
                  <c:v>-7.7055200000000004E-3</c:v>
                </c:pt>
                <c:pt idx="2230">
                  <c:v>-9.2564699999999993E-3</c:v>
                </c:pt>
                <c:pt idx="2231">
                  <c:v>-4.3820500000000002E-3</c:v>
                </c:pt>
                <c:pt idx="2232">
                  <c:v>-4.7020899999999999E-3</c:v>
                </c:pt>
                <c:pt idx="2233">
                  <c:v>-7.73013E-3</c:v>
                </c:pt>
                <c:pt idx="2234">
                  <c:v>-4.48052E-3</c:v>
                </c:pt>
                <c:pt idx="2235">
                  <c:v>-3.4957899999999999E-3</c:v>
                </c:pt>
                <c:pt idx="2236">
                  <c:v>6.8931000000000005E-4</c:v>
                </c:pt>
                <c:pt idx="2237">
                  <c:v>-1.32939E-3</c:v>
                </c:pt>
                <c:pt idx="2238">
                  <c:v>-2.2944220000000001E-2</c:v>
                </c:pt>
                <c:pt idx="2239">
                  <c:v>-1.073356E-2</c:v>
                </c:pt>
                <c:pt idx="2240">
                  <c:v>5.9822399999999998E-3</c:v>
                </c:pt>
                <c:pt idx="2241">
                  <c:v>-1.053662E-2</c:v>
                </c:pt>
                <c:pt idx="2242">
                  <c:v>-4.3574299999999998E-3</c:v>
                </c:pt>
                <c:pt idx="2243">
                  <c:v>-7.1885300000000003E-3</c:v>
                </c:pt>
                <c:pt idx="2244">
                  <c:v>-6.3022800000000004E-3</c:v>
                </c:pt>
                <c:pt idx="2245">
                  <c:v>-3.6435E-3</c:v>
                </c:pt>
                <c:pt idx="2246">
                  <c:v>2.7080000000000002E-4</c:v>
                </c:pt>
                <c:pt idx="2247">
                  <c:v>1.2161419999999999E-2</c:v>
                </c:pt>
                <c:pt idx="2248">
                  <c:v>2.43721E-3</c:v>
                </c:pt>
                <c:pt idx="2249">
                  <c:v>-1.016734E-2</c:v>
                </c:pt>
                <c:pt idx="2250">
                  <c:v>-3.9388999999999998E-4</c:v>
                </c:pt>
                <c:pt idx="2251">
                  <c:v>-3.7912100000000002E-3</c:v>
                </c:pt>
                <c:pt idx="2252">
                  <c:v>-1.282612E-2</c:v>
                </c:pt>
                <c:pt idx="2253">
                  <c:v>-1.139826E-2</c:v>
                </c:pt>
                <c:pt idx="2254">
                  <c:v>-5.4160000000000005E-4</c:v>
                </c:pt>
                <c:pt idx="2255">
                  <c:v>2.85572E-3</c:v>
                </c:pt>
                <c:pt idx="2256">
                  <c:v>-3.66812E-3</c:v>
                </c:pt>
                <c:pt idx="2257">
                  <c:v>7.4101000000000002E-3</c:v>
                </c:pt>
                <c:pt idx="2258">
                  <c:v>-1.211219E-2</c:v>
                </c:pt>
                <c:pt idx="2259">
                  <c:v>1.3786200000000001E-3</c:v>
                </c:pt>
                <c:pt idx="2260">
                  <c:v>-1.0930509999999999E-2</c:v>
                </c:pt>
                <c:pt idx="2261">
                  <c:v>-1.0388909999999999E-2</c:v>
                </c:pt>
                <c:pt idx="2262">
                  <c:v>-3.8896899999999999E-3</c:v>
                </c:pt>
                <c:pt idx="2263">
                  <c:v>-1.543565E-2</c:v>
                </c:pt>
                <c:pt idx="2264">
                  <c:v>-1.211219E-2</c:v>
                </c:pt>
                <c:pt idx="2265">
                  <c:v>-3.02805E-3</c:v>
                </c:pt>
                <c:pt idx="2266">
                  <c:v>-1.00935E-3</c:v>
                </c:pt>
                <c:pt idx="2267">
                  <c:v>1.7233E-4</c:v>
                </c:pt>
                <c:pt idx="2268">
                  <c:v>7.3850000000000006E-5</c:v>
                </c:pt>
                <c:pt idx="2269">
                  <c:v>5.6868200000000004E-3</c:v>
                </c:pt>
                <c:pt idx="2270">
                  <c:v>1.4721720000000001E-2</c:v>
                </c:pt>
                <c:pt idx="2271">
                  <c:v>-8.8379600000000006E-3</c:v>
                </c:pt>
                <c:pt idx="2272">
                  <c:v>-1.33431E-2</c:v>
                </c:pt>
                <c:pt idx="2273">
                  <c:v>-6.5484599999999999E-3</c:v>
                </c:pt>
                <c:pt idx="2274">
                  <c:v>2.24026E-3</c:v>
                </c:pt>
                <c:pt idx="2275">
                  <c:v>-4.3820500000000002E-3</c:v>
                </c:pt>
                <c:pt idx="2276">
                  <c:v>-3.2249900000000001E-3</c:v>
                </c:pt>
                <c:pt idx="2277">
                  <c:v>-1.30723E-2</c:v>
                </c:pt>
                <c:pt idx="2278">
                  <c:v>-6.4006999999999996E-4</c:v>
                </c:pt>
                <c:pt idx="2279">
                  <c:v>-1.8709899999999999E-3</c:v>
                </c:pt>
                <c:pt idx="2280">
                  <c:v>3.4466E-4</c:v>
                </c:pt>
                <c:pt idx="2281">
                  <c:v>6.49922E-3</c:v>
                </c:pt>
                <c:pt idx="2282">
                  <c:v>2.1417900000000002E-3</c:v>
                </c:pt>
                <c:pt idx="2283">
                  <c:v>-1.088127E-2</c:v>
                </c:pt>
                <c:pt idx="2284">
                  <c:v>-1.543565E-2</c:v>
                </c:pt>
                <c:pt idx="2285">
                  <c:v>-8.2963599999999992E-3</c:v>
                </c:pt>
                <c:pt idx="2286">
                  <c:v>-8.3701999999999995E-4</c:v>
                </c:pt>
                <c:pt idx="2287">
                  <c:v>-5.1206000000000003E-3</c:v>
                </c:pt>
                <c:pt idx="2288">
                  <c:v>-3.7419799999999998E-3</c:v>
                </c:pt>
                <c:pt idx="2289">
                  <c:v>-1.3121529999999999E-2</c:v>
                </c:pt>
                <c:pt idx="2290">
                  <c:v>-1.5312559999999999E-2</c:v>
                </c:pt>
                <c:pt idx="2291">
                  <c:v>-1.053662E-2</c:v>
                </c:pt>
                <c:pt idx="2292">
                  <c:v>-3.3973200000000001E-3</c:v>
                </c:pt>
                <c:pt idx="2293">
                  <c:v>-3.6435E-3</c:v>
                </c:pt>
                <c:pt idx="2294">
                  <c:v>-8.9364300000000004E-3</c:v>
                </c:pt>
                <c:pt idx="2295">
                  <c:v>-1.7331260000000001E-2</c:v>
                </c:pt>
                <c:pt idx="2296">
                  <c:v>-1.056124E-2</c:v>
                </c:pt>
                <c:pt idx="2297">
                  <c:v>-5.8345300000000001E-3</c:v>
                </c:pt>
                <c:pt idx="2298">
                  <c:v>-3.66812E-3</c:v>
                </c:pt>
                <c:pt idx="2299">
                  <c:v>5.9084000000000003E-4</c:v>
                </c:pt>
                <c:pt idx="2300">
                  <c:v>-2.3042699999999999E-2</c:v>
                </c:pt>
                <c:pt idx="2301">
                  <c:v>-1.1915240000000001E-2</c:v>
                </c:pt>
                <c:pt idx="2302">
                  <c:v>-4.4066699999999997E-3</c:v>
                </c:pt>
                <c:pt idx="2303">
                  <c:v>-4.3574299999999998E-3</c:v>
                </c:pt>
                <c:pt idx="2304">
                  <c:v>1.371237E-2</c:v>
                </c:pt>
                <c:pt idx="2305">
                  <c:v>-7.28701E-3</c:v>
                </c:pt>
                <c:pt idx="2306">
                  <c:v>-8.6656300000000006E-3</c:v>
                </c:pt>
                <c:pt idx="2307">
                  <c:v>-6.0068600000000002E-3</c:v>
                </c:pt>
                <c:pt idx="2308">
                  <c:v>1.64942E-3</c:v>
                </c:pt>
                <c:pt idx="2309">
                  <c:v>-6.0560900000000001E-3</c:v>
                </c:pt>
                <c:pt idx="2310">
                  <c:v>-1.9596140000000001E-2</c:v>
                </c:pt>
                <c:pt idx="2311">
                  <c:v>-2.24026E-3</c:v>
                </c:pt>
                <c:pt idx="2312">
                  <c:v>-1.3786200000000001E-3</c:v>
                </c:pt>
                <c:pt idx="2313">
                  <c:v>7.8039900000000002E-3</c:v>
                </c:pt>
                <c:pt idx="2314">
                  <c:v>-5.6868200000000004E-3</c:v>
                </c:pt>
                <c:pt idx="2315">
                  <c:v>-3.1511400000000002E-3</c:v>
                </c:pt>
                <c:pt idx="2316">
                  <c:v>-5.7606699999999999E-3</c:v>
                </c:pt>
                <c:pt idx="2317">
                  <c:v>-1.1816800000000001E-3</c:v>
                </c:pt>
                <c:pt idx="2318">
                  <c:v>-1.0339699999999999E-3</c:v>
                </c:pt>
                <c:pt idx="2319">
                  <c:v>2.1664100000000001E-3</c:v>
                </c:pt>
                <c:pt idx="2320">
                  <c:v>-1.7183549999999999E-2</c:v>
                </c:pt>
                <c:pt idx="2321">
                  <c:v>-9.6995999999999992E-3</c:v>
                </c:pt>
                <c:pt idx="2322">
                  <c:v>7.6316999999999997E-4</c:v>
                </c:pt>
                <c:pt idx="2323">
                  <c:v>-3.6435E-3</c:v>
                </c:pt>
                <c:pt idx="2324">
                  <c:v>-1.6888130000000001E-2</c:v>
                </c:pt>
                <c:pt idx="2325">
                  <c:v>-1.3318480000000001E-2</c:v>
                </c:pt>
                <c:pt idx="2326">
                  <c:v>-8.8133399999999994E-3</c:v>
                </c:pt>
                <c:pt idx="2327">
                  <c:v>-7.8039900000000002E-3</c:v>
                </c:pt>
                <c:pt idx="2328">
                  <c:v>-3.9635399999999998E-3</c:v>
                </c:pt>
                <c:pt idx="2329">
                  <c:v>-2.1073229999999998E-2</c:v>
                </c:pt>
                <c:pt idx="2330">
                  <c:v>-5.6129600000000002E-3</c:v>
                </c:pt>
                <c:pt idx="2331">
                  <c:v>1.484481E-2</c:v>
                </c:pt>
                <c:pt idx="2332">
                  <c:v>-1.9669989999999998E-2</c:v>
                </c:pt>
                <c:pt idx="2333">
                  <c:v>2.7818600000000001E-3</c:v>
                </c:pt>
                <c:pt idx="2334">
                  <c:v>-1.3736989999999999E-2</c:v>
                </c:pt>
                <c:pt idx="2335">
                  <c:v>-5.3421600000000003E-3</c:v>
                </c:pt>
                <c:pt idx="2336">
                  <c:v>2.5110599999999999E-3</c:v>
                </c:pt>
                <c:pt idx="2337">
                  <c:v>4.9728899999999998E-3</c:v>
                </c:pt>
                <c:pt idx="2338">
                  <c:v>2.3879700000000001E-3</c:v>
                </c:pt>
                <c:pt idx="2339">
                  <c:v>-7.4593300000000001E-3</c:v>
                </c:pt>
                <c:pt idx="2340">
                  <c:v>1.026582E-2</c:v>
                </c:pt>
                <c:pt idx="2341">
                  <c:v>-4.7020899999999999E-3</c:v>
                </c:pt>
                <c:pt idx="2342">
                  <c:v>2.63415E-3</c:v>
                </c:pt>
                <c:pt idx="2343">
                  <c:v>-5.5883499999999997E-3</c:v>
                </c:pt>
                <c:pt idx="2344">
                  <c:v>6.8931000000000005E-4</c:v>
                </c:pt>
                <c:pt idx="2345">
                  <c:v>-1.019196E-2</c:v>
                </c:pt>
                <c:pt idx="2346">
                  <c:v>5.6868200000000004E-3</c:v>
                </c:pt>
                <c:pt idx="2347">
                  <c:v>-1.666656E-2</c:v>
                </c:pt>
                <c:pt idx="2348">
                  <c:v>-1.0512000000000001E-2</c:v>
                </c:pt>
                <c:pt idx="2349">
                  <c:v>-1.0512000000000001E-2</c:v>
                </c:pt>
                <c:pt idx="2350">
                  <c:v>-7.7793699999999999E-3</c:v>
                </c:pt>
                <c:pt idx="2351">
                  <c:v>5.1206000000000003E-3</c:v>
                </c:pt>
                <c:pt idx="2352">
                  <c:v>5.1698E-4</c:v>
                </c:pt>
                <c:pt idx="2353">
                  <c:v>-1.669118E-2</c:v>
                </c:pt>
                <c:pt idx="2354">
                  <c:v>-1.142287E-2</c:v>
                </c:pt>
                <c:pt idx="2355">
                  <c:v>-6.2530399999999996E-3</c:v>
                </c:pt>
                <c:pt idx="2356">
                  <c:v>8.34559E-3</c:v>
                </c:pt>
                <c:pt idx="2357">
                  <c:v>-5.6621999999999998E-4</c:v>
                </c:pt>
                <c:pt idx="2358">
                  <c:v>-1.142287E-2</c:v>
                </c:pt>
                <c:pt idx="2359">
                  <c:v>1.62481E-3</c:v>
                </c:pt>
                <c:pt idx="2360">
                  <c:v>-1.2506079999999999E-2</c:v>
                </c:pt>
                <c:pt idx="2361">
                  <c:v>-5.1944499999999998E-3</c:v>
                </c:pt>
                <c:pt idx="2362">
                  <c:v>-1.6765039999999998E-2</c:v>
                </c:pt>
                <c:pt idx="2363">
                  <c:v>-2.7818600000000001E-3</c:v>
                </c:pt>
                <c:pt idx="2364">
                  <c:v>-1.386008E-2</c:v>
                </c:pt>
                <c:pt idx="2365">
                  <c:v>-5.0713599999999996E-3</c:v>
                </c:pt>
                <c:pt idx="2366">
                  <c:v>1.3392340000000001E-2</c:v>
                </c:pt>
                <c:pt idx="2367">
                  <c:v>-3.5942700000000001E-3</c:v>
                </c:pt>
                <c:pt idx="2368">
                  <c:v>-2.063011E-2</c:v>
                </c:pt>
                <c:pt idx="2369">
                  <c:v>-1.1619819999999999E-2</c:v>
                </c:pt>
                <c:pt idx="2370">
                  <c:v>-6.2037999999999998E-3</c:v>
                </c:pt>
                <c:pt idx="2371">
                  <c:v>9.2072300000000003E-3</c:v>
                </c:pt>
                <c:pt idx="2372">
                  <c:v>-2.9221879999999999E-2</c:v>
                </c:pt>
                <c:pt idx="2373">
                  <c:v>-1.33431E-2</c:v>
                </c:pt>
                <c:pt idx="2374">
                  <c:v>-1.745435E-2</c:v>
                </c:pt>
                <c:pt idx="2375">
                  <c:v>6.2037999999999998E-3</c:v>
                </c:pt>
                <c:pt idx="2376">
                  <c:v>-1.1619819999999999E-2</c:v>
                </c:pt>
                <c:pt idx="2377">
                  <c:v>-1.573107E-2</c:v>
                </c:pt>
                <c:pt idx="2378">
                  <c:v>6.4006999999999996E-4</c:v>
                </c:pt>
                <c:pt idx="2379">
                  <c:v>-5.1206000000000003E-3</c:v>
                </c:pt>
                <c:pt idx="2380">
                  <c:v>-1.0659709999999999E-2</c:v>
                </c:pt>
                <c:pt idx="2381">
                  <c:v>-1.1644440000000001E-2</c:v>
                </c:pt>
                <c:pt idx="2382">
                  <c:v>-1.30723E-2</c:v>
                </c:pt>
                <c:pt idx="2383">
                  <c:v>-1.248146E-2</c:v>
                </c:pt>
                <c:pt idx="2384">
                  <c:v>1.0339699999999999E-3</c:v>
                </c:pt>
                <c:pt idx="2385">
                  <c:v>-9.3795600000000003E-3</c:v>
                </c:pt>
                <c:pt idx="2386">
                  <c:v>-2.9049599999999998E-3</c:v>
                </c:pt>
                <c:pt idx="2387">
                  <c:v>-6.3515100000000003E-3</c:v>
                </c:pt>
                <c:pt idx="2388">
                  <c:v>-4.87442E-3</c:v>
                </c:pt>
                <c:pt idx="2389">
                  <c:v>-1.61742E-2</c:v>
                </c:pt>
                <c:pt idx="2390">
                  <c:v>2.2648799999999999E-3</c:v>
                </c:pt>
                <c:pt idx="2391">
                  <c:v>1.5854159999999999E-2</c:v>
                </c:pt>
                <c:pt idx="2392">
                  <c:v>-1.8931449999999999E-2</c:v>
                </c:pt>
                <c:pt idx="2393">
                  <c:v>-1.7405110000000001E-2</c:v>
                </c:pt>
                <c:pt idx="2394">
                  <c:v>2.3633500000000002E-3</c:v>
                </c:pt>
                <c:pt idx="2395">
                  <c:v>-4.1112500000000003E-3</c:v>
                </c:pt>
                <c:pt idx="2396">
                  <c:v>-4.65285E-3</c:v>
                </c:pt>
                <c:pt idx="2397">
                  <c:v>1.52633E-3</c:v>
                </c:pt>
                <c:pt idx="2398">
                  <c:v>-6.3761299999999998E-3</c:v>
                </c:pt>
                <c:pt idx="2399">
                  <c:v>-4.65285E-3</c:v>
                </c:pt>
                <c:pt idx="2400">
                  <c:v>-5.4406400000000001E-3</c:v>
                </c:pt>
                <c:pt idx="2401">
                  <c:v>3.9881600000000001E-3</c:v>
                </c:pt>
                <c:pt idx="2402">
                  <c:v>8.1732599999999999E-3</c:v>
                </c:pt>
                <c:pt idx="2403">
                  <c:v>9.1087999999999998E-4</c:v>
                </c:pt>
                <c:pt idx="2404">
                  <c:v>-2.8064800000000001E-3</c:v>
                </c:pt>
                <c:pt idx="2405">
                  <c:v>-4.3328100000000003E-3</c:v>
                </c:pt>
                <c:pt idx="2406">
                  <c:v>-5.1452199999999998E-3</c:v>
                </c:pt>
                <c:pt idx="2407">
                  <c:v>-5.0221299999999996E-3</c:v>
                </c:pt>
                <c:pt idx="2408">
                  <c:v>-2.7326300000000002E-3</c:v>
                </c:pt>
                <c:pt idx="2409">
                  <c:v>1.063509E-2</c:v>
                </c:pt>
                <c:pt idx="2410">
                  <c:v>-2.8064800000000001E-3</c:v>
                </c:pt>
                <c:pt idx="2411">
                  <c:v>-2.9295699999999998E-3</c:v>
                </c:pt>
                <c:pt idx="2412">
                  <c:v>-8.2225000000000006E-3</c:v>
                </c:pt>
                <c:pt idx="2413">
                  <c:v>-6.7946400000000002E-3</c:v>
                </c:pt>
                <c:pt idx="2414">
                  <c:v>4.7759400000000002E-3</c:v>
                </c:pt>
                <c:pt idx="2415">
                  <c:v>-8.51792E-3</c:v>
                </c:pt>
                <c:pt idx="2416">
                  <c:v>-9.1087999999999998E-4</c:v>
                </c:pt>
                <c:pt idx="2417">
                  <c:v>9.7734499999999995E-3</c:v>
                </c:pt>
                <c:pt idx="2418">
                  <c:v>-9.2810900000000005E-3</c:v>
                </c:pt>
                <c:pt idx="2419">
                  <c:v>-1.89561E-3</c:v>
                </c:pt>
                <c:pt idx="2420">
                  <c:v>1.799595E-2</c:v>
                </c:pt>
                <c:pt idx="2421">
                  <c:v>-2.6292309999999999E-2</c:v>
                </c:pt>
                <c:pt idx="2422">
                  <c:v>-2.0531629999999999E-2</c:v>
                </c:pt>
                <c:pt idx="2423">
                  <c:v>-8.4194500000000002E-3</c:v>
                </c:pt>
                <c:pt idx="2424">
                  <c:v>5.1698E-4</c:v>
                </c:pt>
                <c:pt idx="2425">
                  <c:v>9.5272699999999991E-3</c:v>
                </c:pt>
                <c:pt idx="2426">
                  <c:v>-3.1757600000000001E-3</c:v>
                </c:pt>
                <c:pt idx="2427">
                  <c:v>-1.7725200000000001E-3</c:v>
                </c:pt>
                <c:pt idx="2428">
                  <c:v>-1.029043E-2</c:v>
                </c:pt>
                <c:pt idx="2429">
                  <c:v>-3.4957899999999999E-3</c:v>
                </c:pt>
                <c:pt idx="2430">
                  <c:v>-1.6740399999999999E-3</c:v>
                </c:pt>
                <c:pt idx="2431">
                  <c:v>1.3318480000000001E-2</c:v>
                </c:pt>
                <c:pt idx="2432">
                  <c:v>-1.420474E-2</c:v>
                </c:pt>
                <c:pt idx="2433">
                  <c:v>-2.1024000000000001E-2</c:v>
                </c:pt>
                <c:pt idx="2434">
                  <c:v>-6.7207899999999999E-3</c:v>
                </c:pt>
                <c:pt idx="2435">
                  <c:v>-6.6223100000000002E-3</c:v>
                </c:pt>
                <c:pt idx="2436">
                  <c:v>-1.088127E-2</c:v>
                </c:pt>
                <c:pt idx="2437">
                  <c:v>-1.1890619999999999E-2</c:v>
                </c:pt>
                <c:pt idx="2438">
                  <c:v>3.4219400000000001E-3</c:v>
                </c:pt>
                <c:pt idx="2439">
                  <c:v>5.8591499999999996E-3</c:v>
                </c:pt>
                <c:pt idx="2440">
                  <c:v>-2.1664100000000001E-3</c:v>
                </c:pt>
                <c:pt idx="2441">
                  <c:v>-2.65877E-3</c:v>
                </c:pt>
                <c:pt idx="2442">
                  <c:v>-2.3633500000000002E-3</c:v>
                </c:pt>
                <c:pt idx="2443">
                  <c:v>-2.7818600000000001E-3</c:v>
                </c:pt>
                <c:pt idx="2444">
                  <c:v>-3.6435E-3</c:v>
                </c:pt>
                <c:pt idx="2445">
                  <c:v>-8.1978799999999994E-3</c:v>
                </c:pt>
                <c:pt idx="2446">
                  <c:v>-5.1206000000000003E-3</c:v>
                </c:pt>
                <c:pt idx="2447">
                  <c:v>-3.1018999999999999E-3</c:v>
                </c:pt>
                <c:pt idx="2448">
                  <c:v>-3.7419799999999998E-3</c:v>
                </c:pt>
                <c:pt idx="2449">
                  <c:v>1.6740399999999999E-3</c:v>
                </c:pt>
                <c:pt idx="2450">
                  <c:v>-1.016734E-2</c:v>
                </c:pt>
                <c:pt idx="2451">
                  <c:v>-2.24026E-3</c:v>
                </c:pt>
                <c:pt idx="2452">
                  <c:v>-4.2097200000000001E-3</c:v>
                </c:pt>
                <c:pt idx="2453">
                  <c:v>1.0832000000000001E-3</c:v>
                </c:pt>
                <c:pt idx="2454">
                  <c:v>-9.3795600000000003E-3</c:v>
                </c:pt>
                <c:pt idx="2455">
                  <c:v>-1.184139E-2</c:v>
                </c:pt>
                <c:pt idx="2456">
                  <c:v>7.0408199999999997E-3</c:v>
                </c:pt>
                <c:pt idx="2457">
                  <c:v>-7.73013E-3</c:v>
                </c:pt>
                <c:pt idx="2458">
                  <c:v>-6.5976899999999998E-3</c:v>
                </c:pt>
                <c:pt idx="2459">
                  <c:v>5.2190700000000001E-3</c:v>
                </c:pt>
                <c:pt idx="2460">
                  <c:v>5.0713599999999996E-3</c:v>
                </c:pt>
                <c:pt idx="2461">
                  <c:v>2.2894999999999999E-3</c:v>
                </c:pt>
                <c:pt idx="2462">
                  <c:v>-7.3116199999999996E-3</c:v>
                </c:pt>
                <c:pt idx="2463">
                  <c:v>-3.6435E-3</c:v>
                </c:pt>
                <c:pt idx="2464">
                  <c:v>1.2062900000000001E-3</c:v>
                </c:pt>
                <c:pt idx="2465">
                  <c:v>-5.88377E-3</c:v>
                </c:pt>
                <c:pt idx="2466">
                  <c:v>-9.6257400000000007E-3</c:v>
                </c:pt>
                <c:pt idx="2467">
                  <c:v>-2.7621690000000001E-2</c:v>
                </c:pt>
                <c:pt idx="2468">
                  <c:v>-1.8562169999999999E-2</c:v>
                </c:pt>
                <c:pt idx="2469">
                  <c:v>-2.85572E-3</c:v>
                </c:pt>
                <c:pt idx="2470">
                  <c:v>-3.1757600000000001E-3</c:v>
                </c:pt>
                <c:pt idx="2471">
                  <c:v>5.26831E-3</c:v>
                </c:pt>
                <c:pt idx="2472">
                  <c:v>8.9118099999999992E-3</c:v>
                </c:pt>
                <c:pt idx="2473">
                  <c:v>-1.511561E-2</c:v>
                </c:pt>
                <c:pt idx="2474">
                  <c:v>-5.7360600000000003E-3</c:v>
                </c:pt>
                <c:pt idx="2475">
                  <c:v>-9.0595199999999997E-3</c:v>
                </c:pt>
                <c:pt idx="2476">
                  <c:v>-2.7818600000000001E-3</c:v>
                </c:pt>
                <c:pt idx="2477">
                  <c:v>4.0374E-3</c:v>
                </c:pt>
                <c:pt idx="2478">
                  <c:v>-9.74883E-3</c:v>
                </c:pt>
                <c:pt idx="2479">
                  <c:v>-5.8591499999999996E-3</c:v>
                </c:pt>
                <c:pt idx="2480">
                  <c:v>1.080742E-2</c:v>
                </c:pt>
                <c:pt idx="2481">
                  <c:v>4.25896E-3</c:v>
                </c:pt>
                <c:pt idx="2482">
                  <c:v>-8.7148699999999996E-3</c:v>
                </c:pt>
                <c:pt idx="2483">
                  <c:v>-6.8684999999999996E-3</c:v>
                </c:pt>
                <c:pt idx="2484">
                  <c:v>9.1087999999999998E-4</c:v>
                </c:pt>
                <c:pt idx="2485">
                  <c:v>-4.2343399999999996E-3</c:v>
                </c:pt>
                <c:pt idx="2486">
                  <c:v>-4.8251800000000001E-3</c:v>
                </c:pt>
                <c:pt idx="2487">
                  <c:v>3.4957899999999999E-3</c:v>
                </c:pt>
                <c:pt idx="2488">
                  <c:v>5.8591499999999996E-3</c:v>
                </c:pt>
                <c:pt idx="2489">
                  <c:v>-9.0595199999999997E-3</c:v>
                </c:pt>
                <c:pt idx="2490">
                  <c:v>-5.2190700000000001E-3</c:v>
                </c:pt>
                <c:pt idx="2491">
                  <c:v>4.6036200000000001E-3</c:v>
                </c:pt>
                <c:pt idx="2492">
                  <c:v>2.3633500000000002E-3</c:v>
                </c:pt>
                <c:pt idx="2493">
                  <c:v>8.7148699999999996E-3</c:v>
                </c:pt>
                <c:pt idx="2494">
                  <c:v>-4.2835800000000004E-3</c:v>
                </c:pt>
                <c:pt idx="2495">
                  <c:v>-4.7020899999999999E-3</c:v>
                </c:pt>
                <c:pt idx="2496">
                  <c:v>-9.5764999999999999E-3</c:v>
                </c:pt>
                <c:pt idx="2497">
                  <c:v>7.11468E-3</c:v>
                </c:pt>
                <c:pt idx="2498">
                  <c:v>6.6469000000000001E-4</c:v>
                </c:pt>
                <c:pt idx="2499">
                  <c:v>-7.3116199999999996E-3</c:v>
                </c:pt>
                <c:pt idx="2500">
                  <c:v>-6.1791800000000003E-3</c:v>
                </c:pt>
                <c:pt idx="2501">
                  <c:v>-5.2436899999999996E-3</c:v>
                </c:pt>
                <c:pt idx="2502">
                  <c:v>-1.605111E-2</c:v>
                </c:pt>
                <c:pt idx="2503">
                  <c:v>-1.056124E-2</c:v>
                </c:pt>
                <c:pt idx="2504">
                  <c:v>4.7759400000000002E-3</c:v>
                </c:pt>
                <c:pt idx="2505">
                  <c:v>3.4466E-4</c:v>
                </c:pt>
                <c:pt idx="2506">
                  <c:v>-4.4066699999999997E-3</c:v>
                </c:pt>
                <c:pt idx="2507">
                  <c:v>-3.84045E-3</c:v>
                </c:pt>
                <c:pt idx="2508">
                  <c:v>-6.49922E-3</c:v>
                </c:pt>
                <c:pt idx="2509">
                  <c:v>-4.6282299999999997E-3</c:v>
                </c:pt>
                <c:pt idx="2510">
                  <c:v>5.1698E-4</c:v>
                </c:pt>
                <c:pt idx="2511">
                  <c:v>-8.6410099999999993E-3</c:v>
                </c:pt>
                <c:pt idx="2512">
                  <c:v>1.30477E-3</c:v>
                </c:pt>
                <c:pt idx="2513">
                  <c:v>-9.3795600000000003E-3</c:v>
                </c:pt>
                <c:pt idx="2514">
                  <c:v>-2.1417900000000002E-3</c:v>
                </c:pt>
                <c:pt idx="2515">
                  <c:v>-7.7793699999999999E-3</c:v>
                </c:pt>
                <c:pt idx="2516">
                  <c:v>-6.0560900000000001E-3</c:v>
                </c:pt>
                <c:pt idx="2517">
                  <c:v>-8.6410099999999993E-3</c:v>
                </c:pt>
                <c:pt idx="2518">
                  <c:v>-6.8684999999999996E-3</c:v>
                </c:pt>
                <c:pt idx="2519">
                  <c:v>-1.474634E-2</c:v>
                </c:pt>
                <c:pt idx="2520">
                  <c:v>-9.9457799999999996E-3</c:v>
                </c:pt>
                <c:pt idx="2521">
                  <c:v>1.48202E-2</c:v>
                </c:pt>
                <c:pt idx="2522">
                  <c:v>-8.34559E-3</c:v>
                </c:pt>
                <c:pt idx="2523">
                  <c:v>-2.8163290000000001E-2</c:v>
                </c:pt>
                <c:pt idx="2524">
                  <c:v>-1.7183549999999999E-2</c:v>
                </c:pt>
                <c:pt idx="2525">
                  <c:v>-5.2190700000000001E-3</c:v>
                </c:pt>
                <c:pt idx="2526">
                  <c:v>2.7326300000000002E-3</c:v>
                </c:pt>
                <c:pt idx="2527">
                  <c:v>-3.9388999999999998E-4</c:v>
                </c:pt>
                <c:pt idx="2528">
                  <c:v>-6.2284200000000001E-3</c:v>
                </c:pt>
                <c:pt idx="2529">
                  <c:v>-6.3268899999999999E-3</c:v>
                </c:pt>
                <c:pt idx="2530">
                  <c:v>-7.5331900000000004E-3</c:v>
                </c:pt>
                <c:pt idx="2531">
                  <c:v>1.00935E-3</c:v>
                </c:pt>
                <c:pt idx="2532">
                  <c:v>-1.4007790000000001E-2</c:v>
                </c:pt>
                <c:pt idx="2533">
                  <c:v>-1.248146E-2</c:v>
                </c:pt>
                <c:pt idx="2534">
                  <c:v>1.0758179999999999E-2</c:v>
                </c:pt>
                <c:pt idx="2535">
                  <c:v>-8.9364300000000004E-3</c:v>
                </c:pt>
                <c:pt idx="2536">
                  <c:v>-1.001963E-2</c:v>
                </c:pt>
                <c:pt idx="2537">
                  <c:v>-6.7207899999999999E-3</c:v>
                </c:pt>
                <c:pt idx="2538">
                  <c:v>-7.0408199999999997E-3</c:v>
                </c:pt>
                <c:pt idx="2539">
                  <c:v>2.85572E-3</c:v>
                </c:pt>
                <c:pt idx="2540">
                  <c:v>-8.6656300000000006E-3</c:v>
                </c:pt>
                <c:pt idx="2541">
                  <c:v>-1.289997E-2</c:v>
                </c:pt>
                <c:pt idx="2542">
                  <c:v>-4.6775000000000001E-4</c:v>
                </c:pt>
                <c:pt idx="2543">
                  <c:v>-4.3574299999999998E-3</c:v>
                </c:pt>
                <c:pt idx="2544">
                  <c:v>6.7207899999999999E-3</c:v>
                </c:pt>
                <c:pt idx="2545">
                  <c:v>-1.5681830000000001E-2</c:v>
                </c:pt>
                <c:pt idx="2546">
                  <c:v>-1.9940800000000001E-3</c:v>
                </c:pt>
                <c:pt idx="2547">
                  <c:v>-1.2776879999999999E-2</c:v>
                </c:pt>
                <c:pt idx="2548">
                  <c:v>-5.6129600000000002E-3</c:v>
                </c:pt>
                <c:pt idx="2549">
                  <c:v>-5.48987E-3</c:v>
                </c:pt>
                <c:pt idx="2550">
                  <c:v>1.9694999999999999E-4</c:v>
                </c:pt>
                <c:pt idx="2551">
                  <c:v>-3.24961E-3</c:v>
                </c:pt>
                <c:pt idx="2552">
                  <c:v>-1.9497670000000002E-2</c:v>
                </c:pt>
                <c:pt idx="2553">
                  <c:v>-9.4287999999999993E-3</c:v>
                </c:pt>
                <c:pt idx="2554">
                  <c:v>-8.0255499999999994E-3</c:v>
                </c:pt>
                <c:pt idx="2555">
                  <c:v>6.4006999999999996E-4</c:v>
                </c:pt>
                <c:pt idx="2556">
                  <c:v>-4.6036200000000001E-3</c:v>
                </c:pt>
                <c:pt idx="2557">
                  <c:v>-5.7114399999999999E-3</c:v>
                </c:pt>
                <c:pt idx="2558">
                  <c:v>-4.6036200000000001E-3</c:v>
                </c:pt>
                <c:pt idx="2559">
                  <c:v>-3.3727000000000002E-3</c:v>
                </c:pt>
                <c:pt idx="2560">
                  <c:v>-1.32939E-3</c:v>
                </c:pt>
                <c:pt idx="2561">
                  <c:v>5.8591499999999996E-3</c:v>
                </c:pt>
                <c:pt idx="2562">
                  <c:v>-2.24026E-3</c:v>
                </c:pt>
                <c:pt idx="2563">
                  <c:v>-1.228451E-2</c:v>
                </c:pt>
                <c:pt idx="2564">
                  <c:v>-9.4041799999999998E-3</c:v>
                </c:pt>
                <c:pt idx="2565">
                  <c:v>-1.1718289999999999E-2</c:v>
                </c:pt>
                <c:pt idx="2566">
                  <c:v>-4.2097200000000001E-3</c:v>
                </c:pt>
                <c:pt idx="2567">
                  <c:v>-1.3146150000000001E-2</c:v>
                </c:pt>
                <c:pt idx="2568">
                  <c:v>-3.1265199999999998E-3</c:v>
                </c:pt>
                <c:pt idx="2569">
                  <c:v>-9.6749799999999997E-3</c:v>
                </c:pt>
                <c:pt idx="2570">
                  <c:v>-2.2648799999999999E-3</c:v>
                </c:pt>
                <c:pt idx="2571">
                  <c:v>-9.6503600000000002E-3</c:v>
                </c:pt>
                <c:pt idx="2572">
                  <c:v>-7.1392999999999999E-4</c:v>
                </c:pt>
                <c:pt idx="2573">
                  <c:v>-1.2062900000000001E-3</c:v>
                </c:pt>
                <c:pt idx="2574">
                  <c:v>-7.9517000000000008E-3</c:v>
                </c:pt>
                <c:pt idx="2575">
                  <c:v>-4.9482700000000003E-3</c:v>
                </c:pt>
                <c:pt idx="2576">
                  <c:v>7.6316999999999997E-4</c:v>
                </c:pt>
                <c:pt idx="2577">
                  <c:v>-1.1472110000000001E-2</c:v>
                </c:pt>
                <c:pt idx="2578">
                  <c:v>5.9084000000000003E-4</c:v>
                </c:pt>
                <c:pt idx="2579">
                  <c:v>-1.38847E-2</c:v>
                </c:pt>
                <c:pt idx="2580">
                  <c:v>4.5051400000000004E-3</c:v>
                </c:pt>
                <c:pt idx="2581">
                  <c:v>-2.127018E-2</c:v>
                </c:pt>
                <c:pt idx="2582">
                  <c:v>2.60954E-3</c:v>
                </c:pt>
                <c:pt idx="2583">
                  <c:v>9.0349000000000002E-3</c:v>
                </c:pt>
                <c:pt idx="2584">
                  <c:v>-3.2323780000000003E-2</c:v>
                </c:pt>
                <c:pt idx="2585">
                  <c:v>-5.5144900000000004E-3</c:v>
                </c:pt>
                <c:pt idx="2586">
                  <c:v>-1.802057E-2</c:v>
                </c:pt>
                <c:pt idx="2587">
                  <c:v>-8.2225000000000006E-3</c:v>
                </c:pt>
                <c:pt idx="2588">
                  <c:v>-6.5484599999999999E-3</c:v>
                </c:pt>
                <c:pt idx="2589">
                  <c:v>-5.1698E-4</c:v>
                </c:pt>
                <c:pt idx="2590">
                  <c:v>-6.67155E-3</c:v>
                </c:pt>
                <c:pt idx="2591">
                  <c:v>-5.3667799999999998E-3</c:v>
                </c:pt>
                <c:pt idx="2592">
                  <c:v>-1.381085E-2</c:v>
                </c:pt>
                <c:pt idx="2593">
                  <c:v>-1.89561E-3</c:v>
                </c:pt>
                <c:pt idx="2594">
                  <c:v>7.3850000000000006E-5</c:v>
                </c:pt>
                <c:pt idx="2595">
                  <c:v>-2.5356799999999998E-3</c:v>
                </c:pt>
                <c:pt idx="2596">
                  <c:v>-1.309692E-2</c:v>
                </c:pt>
                <c:pt idx="2597">
                  <c:v>-8.2225000000000006E-3</c:v>
                </c:pt>
                <c:pt idx="2598">
                  <c:v>3.02805E-3</c:v>
                </c:pt>
                <c:pt idx="2599">
                  <c:v>1.2062900000000001E-3</c:v>
                </c:pt>
                <c:pt idx="2600">
                  <c:v>2.4765970000000002E-2</c:v>
                </c:pt>
                <c:pt idx="2601">
                  <c:v>4.4313000000000002E-4</c:v>
                </c:pt>
                <c:pt idx="2602">
                  <c:v>-2.9024930000000001E-2</c:v>
                </c:pt>
                <c:pt idx="2603">
                  <c:v>-1.0684330000000001E-2</c:v>
                </c:pt>
                <c:pt idx="2604">
                  <c:v>-1.546027E-2</c:v>
                </c:pt>
                <c:pt idx="2605">
                  <c:v>9.1087999999999998E-4</c:v>
                </c:pt>
                <c:pt idx="2606">
                  <c:v>4.8990300000000004E-3</c:v>
                </c:pt>
                <c:pt idx="2607">
                  <c:v>-1.447554E-2</c:v>
                </c:pt>
                <c:pt idx="2608">
                  <c:v>-2.9788100000000001E-3</c:v>
                </c:pt>
                <c:pt idx="2609">
                  <c:v>-1.491867E-2</c:v>
                </c:pt>
                <c:pt idx="2610">
                  <c:v>-1.2776879999999999E-2</c:v>
                </c:pt>
                <c:pt idx="2611">
                  <c:v>-6.67155E-3</c:v>
                </c:pt>
                <c:pt idx="2612">
                  <c:v>-1.2850729999999999E-2</c:v>
                </c:pt>
                <c:pt idx="2613">
                  <c:v>4.9482700000000003E-3</c:v>
                </c:pt>
                <c:pt idx="2614">
                  <c:v>4.1358699999999998E-3</c:v>
                </c:pt>
                <c:pt idx="2615">
                  <c:v>2.9542000000000001E-4</c:v>
                </c:pt>
                <c:pt idx="2616">
                  <c:v>9.3548999999999998E-4</c:v>
                </c:pt>
                <c:pt idx="2617">
                  <c:v>-4.08663E-3</c:v>
                </c:pt>
                <c:pt idx="2618">
                  <c:v>1.92022E-3</c:v>
                </c:pt>
                <c:pt idx="2619">
                  <c:v>9.6995999999999992E-3</c:v>
                </c:pt>
                <c:pt idx="2620">
                  <c:v>-6.7946400000000002E-3</c:v>
                </c:pt>
                <c:pt idx="2621">
                  <c:v>-8.4440599999999998E-3</c:v>
                </c:pt>
                <c:pt idx="2622">
                  <c:v>-1.4524799999999999E-3</c:v>
                </c:pt>
                <c:pt idx="2623">
                  <c:v>-3.1511400000000002E-3</c:v>
                </c:pt>
                <c:pt idx="2624">
                  <c:v>-1.974385E-2</c:v>
                </c:pt>
                <c:pt idx="2625">
                  <c:v>4.1604900000000002E-3</c:v>
                </c:pt>
                <c:pt idx="2626">
                  <c:v>-1.134902E-2</c:v>
                </c:pt>
                <c:pt idx="2627">
                  <c:v>-1.1989090000000001E-2</c:v>
                </c:pt>
                <c:pt idx="2628">
                  <c:v>-1.10536E-2</c:v>
                </c:pt>
                <c:pt idx="2629">
                  <c:v>-1.48202E-2</c:v>
                </c:pt>
                <c:pt idx="2630">
                  <c:v>-9.8469999999999997E-5</c:v>
                </c:pt>
                <c:pt idx="2631">
                  <c:v>-2.2648799999999999E-3</c:v>
                </c:pt>
                <c:pt idx="2632">
                  <c:v>-2.63415E-3</c:v>
                </c:pt>
                <c:pt idx="2633">
                  <c:v>2.4620000000000001E-5</c:v>
                </c:pt>
                <c:pt idx="2634">
                  <c:v>-2.60954E-3</c:v>
                </c:pt>
                <c:pt idx="2635">
                  <c:v>4.7020899999999999E-3</c:v>
                </c:pt>
                <c:pt idx="2636">
                  <c:v>2.0580870000000001E-2</c:v>
                </c:pt>
                <c:pt idx="2637">
                  <c:v>-2.6046119999999999E-2</c:v>
                </c:pt>
                <c:pt idx="2638">
                  <c:v>-8.0747900000000001E-3</c:v>
                </c:pt>
                <c:pt idx="2639">
                  <c:v>-2.0408539999999999E-2</c:v>
                </c:pt>
                <c:pt idx="2640">
                  <c:v>-1.3466189999999999E-2</c:v>
                </c:pt>
                <c:pt idx="2641">
                  <c:v>1.1472110000000001E-2</c:v>
                </c:pt>
                <c:pt idx="2642">
                  <c:v>-1.0339699999999999E-3</c:v>
                </c:pt>
                <c:pt idx="2643">
                  <c:v>-2.0211590000000001E-2</c:v>
                </c:pt>
                <c:pt idx="2644">
                  <c:v>-1.1545969999999999E-2</c:v>
                </c:pt>
                <c:pt idx="2645">
                  <c:v>-1.117669E-2</c:v>
                </c:pt>
                <c:pt idx="2646">
                  <c:v>3.24961E-3</c:v>
                </c:pt>
                <c:pt idx="2647">
                  <c:v>-1.272764E-2</c:v>
                </c:pt>
                <c:pt idx="2648">
                  <c:v>4.2343399999999996E-3</c:v>
                </c:pt>
                <c:pt idx="2649">
                  <c:v>1.4524799999999999E-3</c:v>
                </c:pt>
                <c:pt idx="2650">
                  <c:v>-1.395856E-2</c:v>
                </c:pt>
                <c:pt idx="2651">
                  <c:v>-1.2235279999999999E-2</c:v>
                </c:pt>
                <c:pt idx="2652">
                  <c:v>-7.7055200000000004E-3</c:v>
                </c:pt>
                <c:pt idx="2653">
                  <c:v>-6.67155E-3</c:v>
                </c:pt>
                <c:pt idx="2654">
                  <c:v>-4.0374E-3</c:v>
                </c:pt>
                <c:pt idx="2655">
                  <c:v>9.0349000000000002E-3</c:v>
                </c:pt>
                <c:pt idx="2656">
                  <c:v>-2.624307E-2</c:v>
                </c:pt>
                <c:pt idx="2657">
                  <c:v>-3.7665900000000002E-3</c:v>
                </c:pt>
                <c:pt idx="2658">
                  <c:v>-5.9576200000000003E-3</c:v>
                </c:pt>
                <c:pt idx="2659">
                  <c:v>-2.1344040000000002E-2</c:v>
                </c:pt>
                <c:pt idx="2660">
                  <c:v>8.3209700000000004E-3</c:v>
                </c:pt>
                <c:pt idx="2661">
                  <c:v>1.319539E-2</c:v>
                </c:pt>
                <c:pt idx="2662">
                  <c:v>2.0876289999999999E-2</c:v>
                </c:pt>
                <c:pt idx="2663">
                  <c:v>-1.4967899999999999E-2</c:v>
                </c:pt>
                <c:pt idx="2664">
                  <c:v>-4.8251800000000001E-3</c:v>
                </c:pt>
                <c:pt idx="2665">
                  <c:v>-2.9788100000000001E-3</c:v>
                </c:pt>
                <c:pt idx="2666">
                  <c:v>-1.4007790000000001E-2</c:v>
                </c:pt>
                <c:pt idx="2667">
                  <c:v>-2.3633500000000002E-3</c:v>
                </c:pt>
                <c:pt idx="2668">
                  <c:v>-5.6868200000000004E-3</c:v>
                </c:pt>
                <c:pt idx="2669">
                  <c:v>-4.4066699999999997E-3</c:v>
                </c:pt>
                <c:pt idx="2670">
                  <c:v>4.6775000000000001E-4</c:v>
                </c:pt>
                <c:pt idx="2671">
                  <c:v>-6.0068600000000002E-3</c:v>
                </c:pt>
                <c:pt idx="2672">
                  <c:v>-2.124556E-2</c:v>
                </c:pt>
                <c:pt idx="2673">
                  <c:v>-1.7725200000000001E-3</c:v>
                </c:pt>
                <c:pt idx="2674">
                  <c:v>-8.9118099999999992E-3</c:v>
                </c:pt>
                <c:pt idx="2675">
                  <c:v>8.5425399999999995E-3</c:v>
                </c:pt>
                <c:pt idx="2676">
                  <c:v>5.3914000000000002E-3</c:v>
                </c:pt>
                <c:pt idx="2677">
                  <c:v>-1.651886E-2</c:v>
                </c:pt>
                <c:pt idx="2678">
                  <c:v>-1.395856E-2</c:v>
                </c:pt>
                <c:pt idx="2679">
                  <c:v>-1.117669E-2</c:v>
                </c:pt>
                <c:pt idx="2680">
                  <c:v>4.8497999999999996E-3</c:v>
                </c:pt>
                <c:pt idx="2681">
                  <c:v>-1.7257399999999999E-2</c:v>
                </c:pt>
                <c:pt idx="2682">
                  <c:v>-1.043814E-2</c:v>
                </c:pt>
                <c:pt idx="2683">
                  <c:v>5.1452199999999998E-3</c:v>
                </c:pt>
                <c:pt idx="2684">
                  <c:v>2.9049599999999998E-3</c:v>
                </c:pt>
                <c:pt idx="2685">
                  <c:v>-1.149673E-2</c:v>
                </c:pt>
                <c:pt idx="2686">
                  <c:v>-2.0334689999999999E-2</c:v>
                </c:pt>
                <c:pt idx="2687">
                  <c:v>5.0221299999999996E-3</c:v>
                </c:pt>
                <c:pt idx="2688">
                  <c:v>-2.688314E-2</c:v>
                </c:pt>
                <c:pt idx="2689">
                  <c:v>-1.2062900000000001E-3</c:v>
                </c:pt>
                <c:pt idx="2690">
                  <c:v>-1.176753E-2</c:v>
                </c:pt>
                <c:pt idx="2691">
                  <c:v>1.112746E-2</c:v>
                </c:pt>
                <c:pt idx="2692">
                  <c:v>-6.3515100000000003E-3</c:v>
                </c:pt>
                <c:pt idx="2693">
                  <c:v>-1.9694999999999999E-4</c:v>
                </c:pt>
                <c:pt idx="2694">
                  <c:v>-2.063011E-2</c:v>
                </c:pt>
                <c:pt idx="2695">
                  <c:v>-1.6469620000000001E-2</c:v>
                </c:pt>
                <c:pt idx="2696">
                  <c:v>1.89561E-3</c:v>
                </c:pt>
                <c:pt idx="2697">
                  <c:v>-2.85572E-3</c:v>
                </c:pt>
                <c:pt idx="2698">
                  <c:v>-2.127018E-2</c:v>
                </c:pt>
                <c:pt idx="2699">
                  <c:v>-1.5066380000000001E-2</c:v>
                </c:pt>
                <c:pt idx="2700">
                  <c:v>-5.09598E-3</c:v>
                </c:pt>
                <c:pt idx="2701">
                  <c:v>-1.1718289999999999E-2</c:v>
                </c:pt>
                <c:pt idx="2702">
                  <c:v>-5.6129600000000002E-3</c:v>
                </c:pt>
                <c:pt idx="2703">
                  <c:v>-3.4711799999999999E-3</c:v>
                </c:pt>
                <c:pt idx="2704">
                  <c:v>2.3042699999999999E-2</c:v>
                </c:pt>
                <c:pt idx="2705">
                  <c:v>7.2377700000000001E-3</c:v>
                </c:pt>
                <c:pt idx="2706">
                  <c:v>-1.553412E-2</c:v>
                </c:pt>
                <c:pt idx="2707">
                  <c:v>-7.5578099999999999E-3</c:v>
                </c:pt>
                <c:pt idx="2708">
                  <c:v>1.1989090000000001E-2</c:v>
                </c:pt>
                <c:pt idx="2709">
                  <c:v>-2.0654720000000001E-2</c:v>
                </c:pt>
                <c:pt idx="2710">
                  <c:v>1.1004359999999999E-2</c:v>
                </c:pt>
                <c:pt idx="2711">
                  <c:v>1.112746E-2</c:v>
                </c:pt>
                <c:pt idx="2712">
                  <c:v>-2.808944E-2</c:v>
                </c:pt>
                <c:pt idx="2713">
                  <c:v>-6.0068600000000002E-3</c:v>
                </c:pt>
                <c:pt idx="2714">
                  <c:v>-1.297383E-2</c:v>
                </c:pt>
                <c:pt idx="2715">
                  <c:v>2.5356799999999998E-3</c:v>
                </c:pt>
                <c:pt idx="2716">
                  <c:v>-1.6715799999999999E-2</c:v>
                </c:pt>
                <c:pt idx="2717">
                  <c:v>-7.4593300000000001E-3</c:v>
                </c:pt>
                <c:pt idx="2718">
                  <c:v>1.4081649999999999E-2</c:v>
                </c:pt>
                <c:pt idx="2719">
                  <c:v>3.2102220000000001E-2</c:v>
                </c:pt>
                <c:pt idx="2720">
                  <c:v>-2.1393269999999999E-2</c:v>
                </c:pt>
                <c:pt idx="2721">
                  <c:v>-2.2722659999999999E-2</c:v>
                </c:pt>
                <c:pt idx="2722">
                  <c:v>-3.7345910000000003E-2</c:v>
                </c:pt>
                <c:pt idx="2723">
                  <c:v>-1.6961980000000002E-2</c:v>
                </c:pt>
                <c:pt idx="2724">
                  <c:v>-1.4524799999999999E-3</c:v>
                </c:pt>
                <c:pt idx="2725">
                  <c:v>2.0679299999999999E-3</c:v>
                </c:pt>
                <c:pt idx="2726">
                  <c:v>1.1570599999999999E-3</c:v>
                </c:pt>
                <c:pt idx="2727">
                  <c:v>-1.5484889999999999E-2</c:v>
                </c:pt>
                <c:pt idx="2728">
                  <c:v>-2.5110599999999999E-3</c:v>
                </c:pt>
                <c:pt idx="2729">
                  <c:v>3.4219400000000001E-3</c:v>
                </c:pt>
                <c:pt idx="2730">
                  <c:v>-2.3633500000000002E-3</c:v>
                </c:pt>
                <c:pt idx="2731">
                  <c:v>4.9728899999999998E-3</c:v>
                </c:pt>
                <c:pt idx="2732">
                  <c:v>4.8424130000000003E-2</c:v>
                </c:pt>
                <c:pt idx="2733">
                  <c:v>-1.5780309999999999E-2</c:v>
                </c:pt>
                <c:pt idx="2734">
                  <c:v>-8.2963599999999992E-3</c:v>
                </c:pt>
                <c:pt idx="2735">
                  <c:v>-2.528296E-2</c:v>
                </c:pt>
                <c:pt idx="2736">
                  <c:v>-2.267342E-2</c:v>
                </c:pt>
                <c:pt idx="2737">
                  <c:v>-3.84045E-3</c:v>
                </c:pt>
                <c:pt idx="2738">
                  <c:v>-4.87442E-3</c:v>
                </c:pt>
                <c:pt idx="2739">
                  <c:v>-8.7148699999999996E-3</c:v>
                </c:pt>
                <c:pt idx="2740">
                  <c:v>-1.0044249999999999E-2</c:v>
                </c:pt>
                <c:pt idx="2741">
                  <c:v>-6.2284200000000001E-3</c:v>
                </c:pt>
                <c:pt idx="2742">
                  <c:v>-6.4006999999999996E-4</c:v>
                </c:pt>
                <c:pt idx="2743">
                  <c:v>2.528296E-2</c:v>
                </c:pt>
                <c:pt idx="2744">
                  <c:v>-4.1358699999999998E-3</c:v>
                </c:pt>
                <c:pt idx="2745">
                  <c:v>-2.9123409999999999E-2</c:v>
                </c:pt>
                <c:pt idx="2746">
                  <c:v>6.8438800000000001E-3</c:v>
                </c:pt>
                <c:pt idx="2747">
                  <c:v>-1.115207E-2</c:v>
                </c:pt>
                <c:pt idx="2748">
                  <c:v>7.2377700000000001E-3</c:v>
                </c:pt>
                <c:pt idx="2749">
                  <c:v>-1.543565E-2</c:v>
                </c:pt>
                <c:pt idx="2750">
                  <c:v>-1.3933940000000001E-2</c:v>
                </c:pt>
                <c:pt idx="2751">
                  <c:v>-1.878374E-2</c:v>
                </c:pt>
                <c:pt idx="2752">
                  <c:v>5.3914000000000002E-3</c:v>
                </c:pt>
                <c:pt idx="2753">
                  <c:v>2.3141199999999998E-3</c:v>
                </c:pt>
                <c:pt idx="2754">
                  <c:v>-2.4913680000000001E-2</c:v>
                </c:pt>
                <c:pt idx="2755">
                  <c:v>-1.8562169999999999E-2</c:v>
                </c:pt>
                <c:pt idx="2756">
                  <c:v>-1.9916179999999999E-2</c:v>
                </c:pt>
                <c:pt idx="2757">
                  <c:v>-1.235837E-2</c:v>
                </c:pt>
                <c:pt idx="2758">
                  <c:v>1.245684E-2</c:v>
                </c:pt>
                <c:pt idx="2759">
                  <c:v>-3.4466E-4</c:v>
                </c:pt>
                <c:pt idx="2760">
                  <c:v>-6.5730800000000002E-3</c:v>
                </c:pt>
                <c:pt idx="2761">
                  <c:v>7.28701E-3</c:v>
                </c:pt>
                <c:pt idx="2762">
                  <c:v>-7.8286099999999997E-3</c:v>
                </c:pt>
                <c:pt idx="2763">
                  <c:v>5.9084000000000003E-4</c:v>
                </c:pt>
                <c:pt idx="2764">
                  <c:v>-1.3466189999999999E-2</c:v>
                </c:pt>
                <c:pt idx="2765">
                  <c:v>-1.851293E-2</c:v>
                </c:pt>
                <c:pt idx="2766">
                  <c:v>1.40324E-3</c:v>
                </c:pt>
                <c:pt idx="2767">
                  <c:v>2.0605490000000001E-2</c:v>
                </c:pt>
                <c:pt idx="2768">
                  <c:v>7.3116199999999996E-3</c:v>
                </c:pt>
                <c:pt idx="2769">
                  <c:v>-4.5642259999999997E-2</c:v>
                </c:pt>
                <c:pt idx="2770">
                  <c:v>-3.2766910000000003E-2</c:v>
                </c:pt>
                <c:pt idx="2771">
                  <c:v>-1.6469620000000001E-2</c:v>
                </c:pt>
                <c:pt idx="2772">
                  <c:v>1.395856E-2</c:v>
                </c:pt>
                <c:pt idx="2773">
                  <c:v>-4.3328100000000003E-3</c:v>
                </c:pt>
                <c:pt idx="2774">
                  <c:v>-1.15952E-2</c:v>
                </c:pt>
                <c:pt idx="2775">
                  <c:v>9.3057000000000001E-3</c:v>
                </c:pt>
                <c:pt idx="2776">
                  <c:v>-2.6612340000000002E-2</c:v>
                </c:pt>
                <c:pt idx="2777">
                  <c:v>1.52633E-3</c:v>
                </c:pt>
                <c:pt idx="2778">
                  <c:v>3.9388999999999998E-4</c:v>
                </c:pt>
                <c:pt idx="2779">
                  <c:v>-3.5450299999999998E-3</c:v>
                </c:pt>
                <c:pt idx="2780">
                  <c:v>-2.7006240000000001E-2</c:v>
                </c:pt>
                <c:pt idx="2781">
                  <c:v>-1.40324E-3</c:v>
                </c:pt>
                <c:pt idx="2782">
                  <c:v>1.115207E-2</c:v>
                </c:pt>
                <c:pt idx="2783">
                  <c:v>-2.811406E-2</c:v>
                </c:pt>
                <c:pt idx="2784">
                  <c:v>-8.1978799999999994E-3</c:v>
                </c:pt>
                <c:pt idx="2785">
                  <c:v>1.272764E-2</c:v>
                </c:pt>
                <c:pt idx="2786">
                  <c:v>2.309193E-2</c:v>
                </c:pt>
                <c:pt idx="2787">
                  <c:v>3.7616709999999998E-2</c:v>
                </c:pt>
                <c:pt idx="2788">
                  <c:v>-3.3431599999999999E-2</c:v>
                </c:pt>
                <c:pt idx="2789">
                  <c:v>-3.7272050000000001E-2</c:v>
                </c:pt>
                <c:pt idx="2790">
                  <c:v>-5.5637300000000002E-3</c:v>
                </c:pt>
                <c:pt idx="2791">
                  <c:v>1.422936E-2</c:v>
                </c:pt>
                <c:pt idx="2792">
                  <c:v>7.28701E-3</c:v>
                </c:pt>
                <c:pt idx="2793">
                  <c:v>1.64942E-3</c:v>
                </c:pt>
                <c:pt idx="2794">
                  <c:v>1.029043E-2</c:v>
                </c:pt>
                <c:pt idx="2795">
                  <c:v>4.4313000000000002E-4</c:v>
                </c:pt>
                <c:pt idx="2796">
                  <c:v>-1.097975E-2</c:v>
                </c:pt>
                <c:pt idx="2797">
                  <c:v>8.9610499999999999E-3</c:v>
                </c:pt>
                <c:pt idx="2798">
                  <c:v>1.179215E-2</c:v>
                </c:pt>
                <c:pt idx="2799">
                  <c:v>-1.30723E-2</c:v>
                </c:pt>
                <c:pt idx="2800">
                  <c:v>-3.5844189999999998E-2</c:v>
                </c:pt>
                <c:pt idx="2801">
                  <c:v>1.122593E-2</c:v>
                </c:pt>
                <c:pt idx="2802">
                  <c:v>-1.9990029999999999E-2</c:v>
                </c:pt>
                <c:pt idx="2803">
                  <c:v>9.8469999999999997E-5</c:v>
                </c:pt>
                <c:pt idx="2804">
                  <c:v>-2.636616E-2</c:v>
                </c:pt>
                <c:pt idx="2805">
                  <c:v>1.467249E-2</c:v>
                </c:pt>
                <c:pt idx="2806">
                  <c:v>5.5144900000000004E-3</c:v>
                </c:pt>
                <c:pt idx="2807">
                  <c:v>-1.4081649999999999E-2</c:v>
                </c:pt>
                <c:pt idx="2808">
                  <c:v>-1.134902E-2</c:v>
                </c:pt>
                <c:pt idx="2809">
                  <c:v>-6.1299500000000003E-3</c:v>
                </c:pt>
                <c:pt idx="2810">
                  <c:v>-2.2451860000000001E-2</c:v>
                </c:pt>
                <c:pt idx="2811">
                  <c:v>-2.2698039999999999E-2</c:v>
                </c:pt>
                <c:pt idx="2812">
                  <c:v>-4.8497999999999996E-3</c:v>
                </c:pt>
                <c:pt idx="2813">
                  <c:v>5.8172960000000003E-2</c:v>
                </c:pt>
                <c:pt idx="2814">
                  <c:v>1.36139E-2</c:v>
                </c:pt>
                <c:pt idx="2815">
                  <c:v>-3.0871300000000001E-2</c:v>
                </c:pt>
                <c:pt idx="2816">
                  <c:v>-1.257993E-2</c:v>
                </c:pt>
                <c:pt idx="2817">
                  <c:v>-3.554877E-2</c:v>
                </c:pt>
                <c:pt idx="2818">
                  <c:v>5.8099099999999997E-3</c:v>
                </c:pt>
                <c:pt idx="2819">
                  <c:v>-7.6809000000000001E-3</c:v>
                </c:pt>
                <c:pt idx="2820">
                  <c:v>-3.099439E-2</c:v>
                </c:pt>
                <c:pt idx="2821">
                  <c:v>-3.4466E-4</c:v>
                </c:pt>
                <c:pt idx="2822">
                  <c:v>-3.5844189999999998E-2</c:v>
                </c:pt>
                <c:pt idx="2823">
                  <c:v>-5.8099099999999997E-3</c:v>
                </c:pt>
                <c:pt idx="2824">
                  <c:v>-1.2506079999999999E-2</c:v>
                </c:pt>
                <c:pt idx="2825">
                  <c:v>3.047741E-2</c:v>
                </c:pt>
                <c:pt idx="2826">
                  <c:v>-7.2131499999999998E-3</c:v>
                </c:pt>
                <c:pt idx="2827">
                  <c:v>1.789748E-2</c:v>
                </c:pt>
                <c:pt idx="2828">
                  <c:v>-9.6011000000000002E-4</c:v>
                </c:pt>
                <c:pt idx="2829">
                  <c:v>8.8133399999999994E-3</c:v>
                </c:pt>
                <c:pt idx="2830">
                  <c:v>-4.1875669999999997E-2</c:v>
                </c:pt>
                <c:pt idx="2831">
                  <c:v>-6.4499900000000001E-3</c:v>
                </c:pt>
                <c:pt idx="2832">
                  <c:v>-6.2530399999999996E-3</c:v>
                </c:pt>
                <c:pt idx="2833">
                  <c:v>-3.7148960000000002E-2</c:v>
                </c:pt>
                <c:pt idx="2834">
                  <c:v>-2.0876289999999999E-2</c:v>
                </c:pt>
                <c:pt idx="2835">
                  <c:v>-5.5883499999999997E-3</c:v>
                </c:pt>
                <c:pt idx="2836">
                  <c:v>2.2624180000000001E-2</c:v>
                </c:pt>
                <c:pt idx="2837">
                  <c:v>-1.381085E-2</c:v>
                </c:pt>
                <c:pt idx="2838">
                  <c:v>-2.1417900000000002E-3</c:v>
                </c:pt>
                <c:pt idx="2839">
                  <c:v>1.511561E-2</c:v>
                </c:pt>
                <c:pt idx="2840">
                  <c:v>2.8483330000000001E-2</c:v>
                </c:pt>
                <c:pt idx="2841">
                  <c:v>-5.4480220000000003E-2</c:v>
                </c:pt>
                <c:pt idx="2842">
                  <c:v>-1.518947E-2</c:v>
                </c:pt>
                <c:pt idx="2843">
                  <c:v>-9.6995999999999992E-3</c:v>
                </c:pt>
                <c:pt idx="2844">
                  <c:v>-2.996043E-2</c:v>
                </c:pt>
                <c:pt idx="2845">
                  <c:v>-1.7528200000000001E-2</c:v>
                </c:pt>
                <c:pt idx="2846">
                  <c:v>-2.3141199999999998E-3</c:v>
                </c:pt>
                <c:pt idx="2847">
                  <c:v>3.7419799999999998E-3</c:v>
                </c:pt>
                <c:pt idx="2848">
                  <c:v>-3.2151449999999998E-2</c:v>
                </c:pt>
                <c:pt idx="2849">
                  <c:v>-1.898068E-2</c:v>
                </c:pt>
                <c:pt idx="2850">
                  <c:v>3.739514E-2</c:v>
                </c:pt>
                <c:pt idx="2851">
                  <c:v>-3.7813649999999997E-2</c:v>
                </c:pt>
                <c:pt idx="2852">
                  <c:v>-1.4450920000000001E-2</c:v>
                </c:pt>
                <c:pt idx="2853">
                  <c:v>1.4869429999999999E-2</c:v>
                </c:pt>
                <c:pt idx="2854">
                  <c:v>3.5524159999999999E-2</c:v>
                </c:pt>
                <c:pt idx="2855">
                  <c:v>1.21368E-2</c:v>
                </c:pt>
                <c:pt idx="2856">
                  <c:v>-3.4933319999999997E-2</c:v>
                </c:pt>
                <c:pt idx="2857">
                  <c:v>-1.13244E-3</c:v>
                </c:pt>
                <c:pt idx="2858">
                  <c:v>4.8497999999999996E-3</c:v>
                </c:pt>
                <c:pt idx="2859">
                  <c:v>-3.6582740000000002E-2</c:v>
                </c:pt>
                <c:pt idx="2860">
                  <c:v>1.309692E-2</c:v>
                </c:pt>
                <c:pt idx="2861">
                  <c:v>2.7030849999999999E-2</c:v>
                </c:pt>
                <c:pt idx="2862">
                  <c:v>-1.0684330000000001E-2</c:v>
                </c:pt>
                <c:pt idx="2863">
                  <c:v>-7.6562799999999997E-3</c:v>
                </c:pt>
                <c:pt idx="2864">
                  <c:v>-6.2284200000000001E-3</c:v>
                </c:pt>
                <c:pt idx="2865">
                  <c:v>-4.1555630000000003E-2</c:v>
                </c:pt>
                <c:pt idx="2866">
                  <c:v>-9.8965400000000005E-3</c:v>
                </c:pt>
                <c:pt idx="2867">
                  <c:v>-1.799595E-2</c:v>
                </c:pt>
                <c:pt idx="2868">
                  <c:v>-7.8286099999999997E-3</c:v>
                </c:pt>
                <c:pt idx="2869">
                  <c:v>3.1412910000000002E-2</c:v>
                </c:pt>
                <c:pt idx="2870">
                  <c:v>5.6129600000000002E-3</c:v>
                </c:pt>
                <c:pt idx="2871">
                  <c:v>-4.611001E-2</c:v>
                </c:pt>
                <c:pt idx="2872">
                  <c:v>1.4253979999999999E-2</c:v>
                </c:pt>
                <c:pt idx="2873">
                  <c:v>-1.6740399999999999E-3</c:v>
                </c:pt>
                <c:pt idx="2874">
                  <c:v>-6.3219700000000004E-2</c:v>
                </c:pt>
                <c:pt idx="2875">
                  <c:v>-2.9812720000000001E-2</c:v>
                </c:pt>
                <c:pt idx="2876">
                  <c:v>1.0930509999999999E-2</c:v>
                </c:pt>
                <c:pt idx="2877">
                  <c:v>-1.6420379999999998E-2</c:v>
                </c:pt>
                <c:pt idx="2878">
                  <c:v>1.061047E-2</c:v>
                </c:pt>
                <c:pt idx="2879">
                  <c:v>2.1344040000000002E-2</c:v>
                </c:pt>
                <c:pt idx="2880">
                  <c:v>-1.7380489999999998E-2</c:v>
                </c:pt>
                <c:pt idx="2881">
                  <c:v>-2.7473979999999999E-2</c:v>
                </c:pt>
                <c:pt idx="2882">
                  <c:v>-1.0487379999999999E-2</c:v>
                </c:pt>
                <c:pt idx="2883">
                  <c:v>-2.3879700000000001E-3</c:v>
                </c:pt>
                <c:pt idx="2884">
                  <c:v>-2.5061389999999999E-2</c:v>
                </c:pt>
                <c:pt idx="2885">
                  <c:v>2.9049599999999998E-3</c:v>
                </c:pt>
                <c:pt idx="2886">
                  <c:v>-3.1486760000000003E-2</c:v>
                </c:pt>
                <c:pt idx="2887">
                  <c:v>-1.6297289999999999E-2</c:v>
                </c:pt>
                <c:pt idx="2888">
                  <c:v>-2.353506E-2</c:v>
                </c:pt>
                <c:pt idx="2889">
                  <c:v>3.4957899999999999E-3</c:v>
                </c:pt>
                <c:pt idx="2890">
                  <c:v>-3.0945159999999999E-2</c:v>
                </c:pt>
                <c:pt idx="2891">
                  <c:v>1.0684330000000001E-2</c:v>
                </c:pt>
                <c:pt idx="2892">
                  <c:v>1.152135E-2</c:v>
                </c:pt>
                <c:pt idx="2893">
                  <c:v>-1.026582E-2</c:v>
                </c:pt>
                <c:pt idx="2894">
                  <c:v>9.0349000000000002E-3</c:v>
                </c:pt>
                <c:pt idx="2895">
                  <c:v>-5.1772209999999999E-2</c:v>
                </c:pt>
                <c:pt idx="2896">
                  <c:v>2.4889069999999999E-2</c:v>
                </c:pt>
                <c:pt idx="2897">
                  <c:v>-4.9507330000000002E-2</c:v>
                </c:pt>
                <c:pt idx="2898">
                  <c:v>2.1344040000000002E-2</c:v>
                </c:pt>
                <c:pt idx="2899">
                  <c:v>1.7429730000000001E-2</c:v>
                </c:pt>
                <c:pt idx="2900">
                  <c:v>-3.4884079999999998E-2</c:v>
                </c:pt>
                <c:pt idx="2901">
                  <c:v>3.3825500000000001E-2</c:v>
                </c:pt>
                <c:pt idx="2902">
                  <c:v>3.3456220000000002E-2</c:v>
                </c:pt>
                <c:pt idx="2903">
                  <c:v>-6.7109390000000005E-2</c:v>
                </c:pt>
                <c:pt idx="2904">
                  <c:v>3.5253350000000003E-2</c:v>
                </c:pt>
                <c:pt idx="2905">
                  <c:v>-5.8074489999999999E-2</c:v>
                </c:pt>
                <c:pt idx="2906">
                  <c:v>1.82175E-3</c:v>
                </c:pt>
                <c:pt idx="2907">
                  <c:v>2.592303E-2</c:v>
                </c:pt>
                <c:pt idx="2908">
                  <c:v>-3.185603E-2</c:v>
                </c:pt>
                <c:pt idx="2909">
                  <c:v>1.112746E-2</c:v>
                </c:pt>
                <c:pt idx="2910">
                  <c:v>4.2343399999999996E-3</c:v>
                </c:pt>
                <c:pt idx="2911">
                  <c:v>-3.3653170000000003E-2</c:v>
                </c:pt>
                <c:pt idx="2912">
                  <c:v>-4.8522599999999999E-2</c:v>
                </c:pt>
                <c:pt idx="2913">
                  <c:v>2.0260830000000001E-2</c:v>
                </c:pt>
                <c:pt idx="2914">
                  <c:v>-2.6760050000000001E-2</c:v>
                </c:pt>
                <c:pt idx="2915">
                  <c:v>2.5676850000000001E-2</c:v>
                </c:pt>
                <c:pt idx="2916">
                  <c:v>-3.4391720000000001E-2</c:v>
                </c:pt>
                <c:pt idx="2917">
                  <c:v>1.1570599999999999E-3</c:v>
                </c:pt>
                <c:pt idx="2918">
                  <c:v>-1.056124E-2</c:v>
                </c:pt>
                <c:pt idx="2919">
                  <c:v>-4.7931759999999997E-2</c:v>
                </c:pt>
                <c:pt idx="2920">
                  <c:v>3.7739799999999997E-2</c:v>
                </c:pt>
                <c:pt idx="2921">
                  <c:v>-2.6046119999999999E-2</c:v>
                </c:pt>
                <c:pt idx="2922">
                  <c:v>1.176753E-2</c:v>
                </c:pt>
                <c:pt idx="2923">
                  <c:v>-2.1516359999999998E-2</c:v>
                </c:pt>
                <c:pt idx="2924">
                  <c:v>6.5730800000000002E-3</c:v>
                </c:pt>
                <c:pt idx="2925">
                  <c:v>1.974385E-2</c:v>
                </c:pt>
                <c:pt idx="2926">
                  <c:v>-8.4194500000000002E-3</c:v>
                </c:pt>
                <c:pt idx="2927">
                  <c:v>-2.1368649999999999E-2</c:v>
                </c:pt>
                <c:pt idx="2928">
                  <c:v>-0.10804956</c:v>
                </c:pt>
                <c:pt idx="2929">
                  <c:v>5.3076980000000003E-2</c:v>
                </c:pt>
                <c:pt idx="2930">
                  <c:v>-3.4736370000000003E-2</c:v>
                </c:pt>
                <c:pt idx="2931">
                  <c:v>2.0260830000000001E-2</c:v>
                </c:pt>
                <c:pt idx="2932">
                  <c:v>-2.959115E-2</c:v>
                </c:pt>
                <c:pt idx="2933">
                  <c:v>-3.9586169999999997E-2</c:v>
                </c:pt>
                <c:pt idx="2934">
                  <c:v>2.1319419999999999E-2</c:v>
                </c:pt>
                <c:pt idx="2935">
                  <c:v>7.9270799999999995E-3</c:v>
                </c:pt>
                <c:pt idx="2936">
                  <c:v>4.5199129999999997E-2</c:v>
                </c:pt>
                <c:pt idx="2937">
                  <c:v>-5.7311319999999999E-2</c:v>
                </c:pt>
                <c:pt idx="2938">
                  <c:v>-1.7405110000000001E-2</c:v>
                </c:pt>
                <c:pt idx="2939">
                  <c:v>7.4347199999999997E-3</c:v>
                </c:pt>
                <c:pt idx="2940">
                  <c:v>-1.3761610000000001E-2</c:v>
                </c:pt>
                <c:pt idx="2941">
                  <c:v>2.0507009999999999E-2</c:v>
                </c:pt>
                <c:pt idx="2942">
                  <c:v>-2.7080000000000002E-4</c:v>
                </c:pt>
                <c:pt idx="2943">
                  <c:v>-3.5942700000000001E-3</c:v>
                </c:pt>
                <c:pt idx="2944">
                  <c:v>3.1954509999999998E-2</c:v>
                </c:pt>
                <c:pt idx="2945">
                  <c:v>2.1737929999999999E-2</c:v>
                </c:pt>
                <c:pt idx="2946">
                  <c:v>-7.8827679999999997E-2</c:v>
                </c:pt>
                <c:pt idx="2947">
                  <c:v>-4.7020899999999999E-3</c:v>
                </c:pt>
                <c:pt idx="2948">
                  <c:v>3.0206609999999998E-2</c:v>
                </c:pt>
                <c:pt idx="2949">
                  <c:v>5.21661E-2</c:v>
                </c:pt>
                <c:pt idx="2950">
                  <c:v>-3.8453729999999998E-2</c:v>
                </c:pt>
                <c:pt idx="2951">
                  <c:v>-7.0875980000000005E-2</c:v>
                </c:pt>
                <c:pt idx="2952">
                  <c:v>1.518947E-2</c:v>
                </c:pt>
                <c:pt idx="2953">
                  <c:v>2.21072E-2</c:v>
                </c:pt>
                <c:pt idx="2954">
                  <c:v>-4.2909629999999997E-2</c:v>
                </c:pt>
                <c:pt idx="2955">
                  <c:v>-6.5533820000000007E-2</c:v>
                </c:pt>
                <c:pt idx="2956">
                  <c:v>-9.2810900000000005E-3</c:v>
                </c:pt>
                <c:pt idx="2957">
                  <c:v>8.9610499999999999E-3</c:v>
                </c:pt>
                <c:pt idx="2958">
                  <c:v>-0.10615396000000001</c:v>
                </c:pt>
                <c:pt idx="2959">
                  <c:v>-3.510564E-2</c:v>
                </c:pt>
                <c:pt idx="2960">
                  <c:v>1.016734E-2</c:v>
                </c:pt>
                <c:pt idx="2961">
                  <c:v>0.17471581999999999</c:v>
                </c:pt>
                <c:pt idx="2962">
                  <c:v>-5.8246810000000003E-2</c:v>
                </c:pt>
                <c:pt idx="2963">
                  <c:v>-3.9463079999999998E-2</c:v>
                </c:pt>
                <c:pt idx="2964">
                  <c:v>-2.31904E-2</c:v>
                </c:pt>
                <c:pt idx="2965">
                  <c:v>-1.8266749999999998E-2</c:v>
                </c:pt>
                <c:pt idx="2966">
                  <c:v>-4.7611720000000003E-2</c:v>
                </c:pt>
                <c:pt idx="2967">
                  <c:v>-4.5617640000000001E-2</c:v>
                </c:pt>
                <c:pt idx="2968">
                  <c:v>3.6755070000000001E-2</c:v>
                </c:pt>
                <c:pt idx="2969">
                  <c:v>-0.14394298999999999</c:v>
                </c:pt>
                <c:pt idx="2970">
                  <c:v>-0.10110721</c:v>
                </c:pt>
                <c:pt idx="2971">
                  <c:v>9.089063E-2</c:v>
                </c:pt>
                <c:pt idx="2972">
                  <c:v>-6.8438800000000001E-3</c:v>
                </c:pt>
                <c:pt idx="2973">
                  <c:v>-0.32269620999999998</c:v>
                </c:pt>
                <c:pt idx="2974">
                  <c:v>-8.3185120000000001E-2</c:v>
                </c:pt>
                <c:pt idx="2975">
                  <c:v>0.31494146000000001</c:v>
                </c:pt>
                <c:pt idx="2976">
                  <c:v>0.15686758000000001</c:v>
                </c:pt>
                <c:pt idx="2977">
                  <c:v>4.98766E-2</c:v>
                </c:pt>
                <c:pt idx="2978">
                  <c:v>5.8862270000000001E-2</c:v>
                </c:pt>
                <c:pt idx="2979">
                  <c:v>-0.17656219000000001</c:v>
                </c:pt>
                <c:pt idx="2980">
                  <c:v>-3.02805E-3</c:v>
                </c:pt>
                <c:pt idx="2981">
                  <c:v>0.16491775</c:v>
                </c:pt>
                <c:pt idx="2982">
                  <c:v>1.368775E-2</c:v>
                </c:pt>
                <c:pt idx="2983">
                  <c:v>-0.22471552</c:v>
                </c:pt>
                <c:pt idx="2984">
                  <c:v>0.12515925999999999</c:v>
                </c:pt>
                <c:pt idx="2985">
                  <c:v>6.3687450000000007E-2</c:v>
                </c:pt>
                <c:pt idx="2986">
                  <c:v>2.6489249999999999E-2</c:v>
                </c:pt>
                <c:pt idx="2987">
                  <c:v>-1.036429E-2</c:v>
                </c:pt>
                <c:pt idx="2988">
                  <c:v>2.0974759999999999E-2</c:v>
                </c:pt>
                <c:pt idx="2989">
                  <c:v>3.3554689999999998E-2</c:v>
                </c:pt>
                <c:pt idx="2990">
                  <c:v>-2.0408539999999999E-2</c:v>
                </c:pt>
                <c:pt idx="2991">
                  <c:v>-1.7799010000000001E-2</c:v>
                </c:pt>
                <c:pt idx="2992">
                  <c:v>2.6489249999999999E-2</c:v>
                </c:pt>
                <c:pt idx="2993">
                  <c:v>2.6538490000000001E-2</c:v>
                </c:pt>
                <c:pt idx="2994">
                  <c:v>-9.2392349999999998E-2</c:v>
                </c:pt>
                <c:pt idx="2995">
                  <c:v>-3.0969779999999999E-2</c:v>
                </c:pt>
                <c:pt idx="2996">
                  <c:v>3.5770339999999998E-2</c:v>
                </c:pt>
                <c:pt idx="2997">
                  <c:v>8.2865079999999994E-2</c:v>
                </c:pt>
                <c:pt idx="2998">
                  <c:v>-2.0137740000000001E-2</c:v>
                </c:pt>
                <c:pt idx="2999">
                  <c:v>-3.4391720000000001E-2</c:v>
                </c:pt>
                <c:pt idx="3000">
                  <c:v>-7.3067010000000002E-2</c:v>
                </c:pt>
                <c:pt idx="3001">
                  <c:v>-7.9713939999999997E-2</c:v>
                </c:pt>
                <c:pt idx="3002">
                  <c:v>-3.554877E-2</c:v>
                </c:pt>
                <c:pt idx="3003">
                  <c:v>4.3869749999999999E-2</c:v>
                </c:pt>
                <c:pt idx="3004">
                  <c:v>1.651886E-2</c:v>
                </c:pt>
                <c:pt idx="3005">
                  <c:v>-9.4041799999999998E-3</c:v>
                </c:pt>
                <c:pt idx="3006">
                  <c:v>3.4785610000000002E-2</c:v>
                </c:pt>
                <c:pt idx="3007">
                  <c:v>-2.9985049999999999E-2</c:v>
                </c:pt>
                <c:pt idx="3008">
                  <c:v>-9.4558749999999997E-2</c:v>
                </c:pt>
                <c:pt idx="3009">
                  <c:v>4.330353E-2</c:v>
                </c:pt>
                <c:pt idx="3010">
                  <c:v>5.2855409999999999E-2</c:v>
                </c:pt>
                <c:pt idx="3011">
                  <c:v>1.8291370000000001E-2</c:v>
                </c:pt>
                <c:pt idx="3012">
                  <c:v>-1.6272669999999999E-2</c:v>
                </c:pt>
                <c:pt idx="3013">
                  <c:v>-2.5455289999999998E-2</c:v>
                </c:pt>
                <c:pt idx="3014">
                  <c:v>-4.2121850000000002E-2</c:v>
                </c:pt>
                <c:pt idx="3015">
                  <c:v>-2.6070739999999998E-2</c:v>
                </c:pt>
                <c:pt idx="3016">
                  <c:v>2.7277039999999999E-2</c:v>
                </c:pt>
                <c:pt idx="3017">
                  <c:v>2.4175140000000001E-2</c:v>
                </c:pt>
                <c:pt idx="3018">
                  <c:v>-2.582456E-2</c:v>
                </c:pt>
                <c:pt idx="3019">
                  <c:v>0.10802494</c:v>
                </c:pt>
                <c:pt idx="3020">
                  <c:v>7.3608600000000003E-3</c:v>
                </c:pt>
                <c:pt idx="3021">
                  <c:v>1.235837E-2</c:v>
                </c:pt>
                <c:pt idx="3022">
                  <c:v>2.255033E-2</c:v>
                </c:pt>
                <c:pt idx="3023">
                  <c:v>-2.0433199999999999E-3</c:v>
                </c:pt>
                <c:pt idx="3024">
                  <c:v>8.2052669999999994E-2</c:v>
                </c:pt>
                <c:pt idx="3025">
                  <c:v>-4.7734810000000003E-2</c:v>
                </c:pt>
                <c:pt idx="3026">
                  <c:v>-5.3027739999999997E-2</c:v>
                </c:pt>
                <c:pt idx="3027">
                  <c:v>1.395856E-2</c:v>
                </c:pt>
                <c:pt idx="3028">
                  <c:v>-2.530758E-2</c:v>
                </c:pt>
                <c:pt idx="3029">
                  <c:v>3.8379870000000003E-2</c:v>
                </c:pt>
                <c:pt idx="3030">
                  <c:v>4.1358699999999998E-3</c:v>
                </c:pt>
                <c:pt idx="3031">
                  <c:v>2.4620000000000001E-5</c:v>
                </c:pt>
                <c:pt idx="3032">
                  <c:v>1.48202E-2</c:v>
                </c:pt>
                <c:pt idx="3033">
                  <c:v>-5.2830799999999997E-2</c:v>
                </c:pt>
                <c:pt idx="3034">
                  <c:v>-2.872951E-2</c:v>
                </c:pt>
                <c:pt idx="3035">
                  <c:v>1.82175E-3</c:v>
                </c:pt>
                <c:pt idx="3036">
                  <c:v>7.6341240000000005E-2</c:v>
                </c:pt>
                <c:pt idx="3037">
                  <c:v>0.12277128</c:v>
                </c:pt>
                <c:pt idx="3038">
                  <c:v>-0.10492304</c:v>
                </c:pt>
                <c:pt idx="3039">
                  <c:v>-1.5804929999999998E-2</c:v>
                </c:pt>
                <c:pt idx="3040">
                  <c:v>-6.0216270000000002E-2</c:v>
                </c:pt>
                <c:pt idx="3041">
                  <c:v>4.101403E-2</c:v>
                </c:pt>
                <c:pt idx="3042">
                  <c:v>4.8793400000000001E-2</c:v>
                </c:pt>
                <c:pt idx="3043">
                  <c:v>-9.125991E-2</c:v>
                </c:pt>
                <c:pt idx="3044">
                  <c:v>-8.2938929999999994E-2</c:v>
                </c:pt>
                <c:pt idx="3045">
                  <c:v>-2.24026E-3</c:v>
                </c:pt>
                <c:pt idx="3046">
                  <c:v>2.8286390000000002E-2</c:v>
                </c:pt>
                <c:pt idx="3047">
                  <c:v>1.898068E-2</c:v>
                </c:pt>
                <c:pt idx="3048">
                  <c:v>2.353506E-2</c:v>
                </c:pt>
                <c:pt idx="3049">
                  <c:v>-6.7306329999999998E-2</c:v>
                </c:pt>
                <c:pt idx="3050">
                  <c:v>2.626769E-2</c:v>
                </c:pt>
                <c:pt idx="3051">
                  <c:v>-8.7714879999999995E-2</c:v>
                </c:pt>
                <c:pt idx="3052">
                  <c:v>1.799595E-2</c:v>
                </c:pt>
                <c:pt idx="3053">
                  <c:v>2.4642879999999999E-2</c:v>
                </c:pt>
                <c:pt idx="3054">
                  <c:v>0.11575508</c:v>
                </c:pt>
                <c:pt idx="3055">
                  <c:v>-3.4711799999999999E-3</c:v>
                </c:pt>
                <c:pt idx="3056">
                  <c:v>-1.8906829999999999E-2</c:v>
                </c:pt>
                <c:pt idx="3057">
                  <c:v>-9.5001879999999997E-2</c:v>
                </c:pt>
                <c:pt idx="3058">
                  <c:v>-7.7990660000000003E-2</c:v>
                </c:pt>
                <c:pt idx="3059">
                  <c:v>-1.7405110000000001E-2</c:v>
                </c:pt>
                <c:pt idx="3060">
                  <c:v>6.5484599999999999E-3</c:v>
                </c:pt>
                <c:pt idx="3061">
                  <c:v>-1.930072E-2</c:v>
                </c:pt>
                <c:pt idx="3062">
                  <c:v>-7.5848869999999999E-2</c:v>
                </c:pt>
                <c:pt idx="3063">
                  <c:v>5.88377E-3</c:v>
                </c:pt>
                <c:pt idx="3064">
                  <c:v>2.1861019999999998E-2</c:v>
                </c:pt>
                <c:pt idx="3065">
                  <c:v>-5.5440330000000003E-2</c:v>
                </c:pt>
                <c:pt idx="3066">
                  <c:v>-1.090589E-2</c:v>
                </c:pt>
                <c:pt idx="3067">
                  <c:v>1.142287E-2</c:v>
                </c:pt>
                <c:pt idx="3068">
                  <c:v>-2.0580870000000001E-2</c:v>
                </c:pt>
                <c:pt idx="3069">
                  <c:v>3.4687129999999997E-2</c:v>
                </c:pt>
                <c:pt idx="3070">
                  <c:v>4.2195709999999997E-2</c:v>
                </c:pt>
                <c:pt idx="3071">
                  <c:v>-1.063509E-2</c:v>
                </c:pt>
                <c:pt idx="3072">
                  <c:v>6.3909010000000002E-2</c:v>
                </c:pt>
                <c:pt idx="3073">
                  <c:v>-4.1998760000000003E-2</c:v>
                </c:pt>
                <c:pt idx="3074">
                  <c:v>-5.1107519999999997E-2</c:v>
                </c:pt>
                <c:pt idx="3075">
                  <c:v>-1.2776879999999999E-2</c:v>
                </c:pt>
                <c:pt idx="3076">
                  <c:v>-1.802057E-2</c:v>
                </c:pt>
                <c:pt idx="3077">
                  <c:v>5.8369900000000002E-2</c:v>
                </c:pt>
                <c:pt idx="3078">
                  <c:v>-9.6675919999999999E-2</c:v>
                </c:pt>
                <c:pt idx="3079">
                  <c:v>-2.1097850000000001E-2</c:v>
                </c:pt>
                <c:pt idx="3080">
                  <c:v>1.6986600000000001E-3</c:v>
                </c:pt>
                <c:pt idx="3081">
                  <c:v>3.66812E-3</c:v>
                </c:pt>
                <c:pt idx="3082">
                  <c:v>1.5066380000000001E-2</c:v>
                </c:pt>
                <c:pt idx="3083">
                  <c:v>-4.1580249999999999E-2</c:v>
                </c:pt>
                <c:pt idx="3084">
                  <c:v>6.1299500000000003E-3</c:v>
                </c:pt>
                <c:pt idx="3085">
                  <c:v>3.5253350000000003E-2</c:v>
                </c:pt>
                <c:pt idx="3086">
                  <c:v>-6.8389539999999999E-2</c:v>
                </c:pt>
                <c:pt idx="3087">
                  <c:v>2.3855100000000001E-2</c:v>
                </c:pt>
                <c:pt idx="3088">
                  <c:v>-3.5794960000000001E-2</c:v>
                </c:pt>
                <c:pt idx="3089">
                  <c:v>-5.1304460000000003E-2</c:v>
                </c:pt>
                <c:pt idx="3090">
                  <c:v>1.019196E-2</c:v>
                </c:pt>
                <c:pt idx="3091">
                  <c:v>1.853755E-2</c:v>
                </c:pt>
                <c:pt idx="3092">
                  <c:v>-7.0457469999999994E-2</c:v>
                </c:pt>
                <c:pt idx="3093">
                  <c:v>-4.9975100000000001E-3</c:v>
                </c:pt>
                <c:pt idx="3094">
                  <c:v>7.3288569999999997E-2</c:v>
                </c:pt>
                <c:pt idx="3095">
                  <c:v>-1.30477E-3</c:v>
                </c:pt>
                <c:pt idx="3096">
                  <c:v>-5.4061709999999999E-2</c:v>
                </c:pt>
                <c:pt idx="3097">
                  <c:v>-8.6902500000000001E-3</c:v>
                </c:pt>
                <c:pt idx="3098">
                  <c:v>2.4224369999999999E-2</c:v>
                </c:pt>
                <c:pt idx="3099">
                  <c:v>8.1929580000000002E-2</c:v>
                </c:pt>
                <c:pt idx="3100">
                  <c:v>5.1796830000000002E-2</c:v>
                </c:pt>
                <c:pt idx="3101">
                  <c:v>1.5337180000000001E-2</c:v>
                </c:pt>
                <c:pt idx="3102">
                  <c:v>-0.10248583</c:v>
                </c:pt>
                <c:pt idx="3103">
                  <c:v>-1.262917E-2</c:v>
                </c:pt>
                <c:pt idx="3104">
                  <c:v>-2.2648799999999999E-3</c:v>
                </c:pt>
                <c:pt idx="3105">
                  <c:v>-7.3140860000000002E-2</c:v>
                </c:pt>
                <c:pt idx="3106">
                  <c:v>-1.398317E-2</c:v>
                </c:pt>
                <c:pt idx="3107">
                  <c:v>3.1191340000000001E-2</c:v>
                </c:pt>
                <c:pt idx="3108">
                  <c:v>1.7183549999999999E-2</c:v>
                </c:pt>
                <c:pt idx="3109">
                  <c:v>2.3165789999999999E-2</c:v>
                </c:pt>
                <c:pt idx="3110">
                  <c:v>2.0113120000000002E-2</c:v>
                </c:pt>
                <c:pt idx="3111">
                  <c:v>-3.5154879999999999E-2</c:v>
                </c:pt>
                <c:pt idx="3112">
                  <c:v>-2.5159870000000001E-2</c:v>
                </c:pt>
                <c:pt idx="3113">
                  <c:v>5.4307889999999998E-2</c:v>
                </c:pt>
                <c:pt idx="3114">
                  <c:v>6.7380190000000006E-2</c:v>
                </c:pt>
                <c:pt idx="3115">
                  <c:v>-5.1402940000000001E-2</c:v>
                </c:pt>
                <c:pt idx="3116">
                  <c:v>-5.6572770000000001E-2</c:v>
                </c:pt>
                <c:pt idx="3117">
                  <c:v>-6.4549090000000003E-2</c:v>
                </c:pt>
                <c:pt idx="3118">
                  <c:v>-2.0507009999999999E-2</c:v>
                </c:pt>
                <c:pt idx="3119">
                  <c:v>1.7725200000000001E-3</c:v>
                </c:pt>
                <c:pt idx="3120">
                  <c:v>4.05709E-2</c:v>
                </c:pt>
                <c:pt idx="3121">
                  <c:v>-1.494329E-2</c:v>
                </c:pt>
                <c:pt idx="3122">
                  <c:v>-6.8881899999999996E-2</c:v>
                </c:pt>
                <c:pt idx="3123">
                  <c:v>-3.9290749999999999E-2</c:v>
                </c:pt>
                <c:pt idx="3124">
                  <c:v>3.4539420000000001E-2</c:v>
                </c:pt>
                <c:pt idx="3125">
                  <c:v>1.8143659999999999E-2</c:v>
                </c:pt>
                <c:pt idx="3126">
                  <c:v>2.9468060000000001E-2</c:v>
                </c:pt>
                <c:pt idx="3127">
                  <c:v>-3.7222819999999997E-2</c:v>
                </c:pt>
                <c:pt idx="3128">
                  <c:v>3.0108139999999999E-2</c:v>
                </c:pt>
                <c:pt idx="3129">
                  <c:v>-3.1166719999999998E-2</c:v>
                </c:pt>
                <c:pt idx="3130">
                  <c:v>-4.9950460000000002E-2</c:v>
                </c:pt>
                <c:pt idx="3131">
                  <c:v>-5.9084000000000003E-4</c:v>
                </c:pt>
                <c:pt idx="3132">
                  <c:v>4.6257720000000002E-2</c:v>
                </c:pt>
                <c:pt idx="3133">
                  <c:v>-3.3086949999999997E-2</c:v>
                </c:pt>
                <c:pt idx="3134">
                  <c:v>-2.1565600000000001E-2</c:v>
                </c:pt>
                <c:pt idx="3135">
                  <c:v>-2.5603000000000002E-3</c:v>
                </c:pt>
                <c:pt idx="3136">
                  <c:v>-7.050671E-2</c:v>
                </c:pt>
                <c:pt idx="3137">
                  <c:v>2.2747280000000002E-2</c:v>
                </c:pt>
                <c:pt idx="3138">
                  <c:v>-4.0374E-3</c:v>
                </c:pt>
                <c:pt idx="3139">
                  <c:v>-2.9468060000000001E-2</c:v>
                </c:pt>
                <c:pt idx="3140">
                  <c:v>-9.3795600000000003E-3</c:v>
                </c:pt>
                <c:pt idx="3141">
                  <c:v>-1.703584E-2</c:v>
                </c:pt>
                <c:pt idx="3142">
                  <c:v>-3.2816150000000002E-2</c:v>
                </c:pt>
                <c:pt idx="3143">
                  <c:v>-1.4524799999999999E-3</c:v>
                </c:pt>
                <c:pt idx="3144">
                  <c:v>1.6912750000000001E-2</c:v>
                </c:pt>
                <c:pt idx="3145">
                  <c:v>-1.669118E-2</c:v>
                </c:pt>
                <c:pt idx="3146">
                  <c:v>6.8044880000000002E-2</c:v>
                </c:pt>
                <c:pt idx="3147">
                  <c:v>6.7724850000000003E-2</c:v>
                </c:pt>
                <c:pt idx="3148">
                  <c:v>-3.9192280000000003E-2</c:v>
                </c:pt>
                <c:pt idx="3149">
                  <c:v>-4.478062E-2</c:v>
                </c:pt>
                <c:pt idx="3150">
                  <c:v>-8.0501700000000006E-3</c:v>
                </c:pt>
                <c:pt idx="3151">
                  <c:v>-4.7833290000000001E-2</c:v>
                </c:pt>
                <c:pt idx="3152">
                  <c:v>3.2151449999999998E-2</c:v>
                </c:pt>
                <c:pt idx="3153">
                  <c:v>1.8242129999999999E-2</c:v>
                </c:pt>
                <c:pt idx="3154">
                  <c:v>-2.9812720000000001E-2</c:v>
                </c:pt>
                <c:pt idx="3155">
                  <c:v>2.3904330000000001E-2</c:v>
                </c:pt>
                <c:pt idx="3156">
                  <c:v>-4.6799319999999998E-2</c:v>
                </c:pt>
                <c:pt idx="3157">
                  <c:v>-4.6060770000000001E-2</c:v>
                </c:pt>
                <c:pt idx="3158">
                  <c:v>1.94484E-3</c:v>
                </c:pt>
                <c:pt idx="3159">
                  <c:v>-2.4101279999999999E-2</c:v>
                </c:pt>
                <c:pt idx="3160">
                  <c:v>-6.2530399999999996E-3</c:v>
                </c:pt>
                <c:pt idx="3161">
                  <c:v>3.0748210000000002E-2</c:v>
                </c:pt>
                <c:pt idx="3162">
                  <c:v>-7.8458410000000006E-2</c:v>
                </c:pt>
                <c:pt idx="3163">
                  <c:v>1.89561E-3</c:v>
                </c:pt>
                <c:pt idx="3164">
                  <c:v>-4.0374E-3</c:v>
                </c:pt>
                <c:pt idx="3165">
                  <c:v>4.9088819999999998E-2</c:v>
                </c:pt>
                <c:pt idx="3166">
                  <c:v>2.636616E-2</c:v>
                </c:pt>
                <c:pt idx="3167">
                  <c:v>-0.12840887000000001</c:v>
                </c:pt>
                <c:pt idx="3168">
                  <c:v>-6.5066070000000004E-2</c:v>
                </c:pt>
                <c:pt idx="3169">
                  <c:v>-3.7739799999999997E-2</c:v>
                </c:pt>
                <c:pt idx="3170">
                  <c:v>1.8488319999999999E-2</c:v>
                </c:pt>
                <c:pt idx="3171">
                  <c:v>-1.2087570000000001E-2</c:v>
                </c:pt>
                <c:pt idx="3172">
                  <c:v>1.553412E-2</c:v>
                </c:pt>
                <c:pt idx="3173">
                  <c:v>1.2062900000000001E-3</c:v>
                </c:pt>
                <c:pt idx="3174">
                  <c:v>-6.8241830000000003E-2</c:v>
                </c:pt>
                <c:pt idx="3175">
                  <c:v>-2.4593650000000002E-2</c:v>
                </c:pt>
                <c:pt idx="3176">
                  <c:v>-8.4686799999999993E-3</c:v>
                </c:pt>
                <c:pt idx="3177">
                  <c:v>5.630197E-2</c:v>
                </c:pt>
                <c:pt idx="3178">
                  <c:v>6.7158629999999997E-2</c:v>
                </c:pt>
                <c:pt idx="3179">
                  <c:v>-0.10470148</c:v>
                </c:pt>
                <c:pt idx="3180">
                  <c:v>-3.37024E-2</c:v>
                </c:pt>
                <c:pt idx="3181">
                  <c:v>1.282612E-2</c:v>
                </c:pt>
                <c:pt idx="3182">
                  <c:v>8.7739490000000003E-2</c:v>
                </c:pt>
                <c:pt idx="3183">
                  <c:v>-5.497258E-2</c:v>
                </c:pt>
                <c:pt idx="3184">
                  <c:v>-2.821253E-2</c:v>
                </c:pt>
                <c:pt idx="3185">
                  <c:v>-2.5258340000000001E-2</c:v>
                </c:pt>
                <c:pt idx="3186">
                  <c:v>4.4460590000000001E-2</c:v>
                </c:pt>
                <c:pt idx="3187">
                  <c:v>9.3303199999999996E-3</c:v>
                </c:pt>
                <c:pt idx="3188">
                  <c:v>-6.4155199999999996E-2</c:v>
                </c:pt>
                <c:pt idx="3189">
                  <c:v>-2.6661580000000001E-2</c:v>
                </c:pt>
                <c:pt idx="3190">
                  <c:v>-4.8990300000000004E-3</c:v>
                </c:pt>
                <c:pt idx="3191">
                  <c:v>-6.49922E-3</c:v>
                </c:pt>
                <c:pt idx="3192">
                  <c:v>-1.1004359999999999E-2</c:v>
                </c:pt>
                <c:pt idx="3193">
                  <c:v>3.1560610000000003E-2</c:v>
                </c:pt>
                <c:pt idx="3194">
                  <c:v>1.491867E-2</c:v>
                </c:pt>
                <c:pt idx="3195">
                  <c:v>-4.9088819999999998E-2</c:v>
                </c:pt>
                <c:pt idx="3196">
                  <c:v>-1.221066E-2</c:v>
                </c:pt>
                <c:pt idx="3197">
                  <c:v>-2.5184479999999999E-2</c:v>
                </c:pt>
                <c:pt idx="3198">
                  <c:v>-2.9295699999999998E-3</c:v>
                </c:pt>
                <c:pt idx="3199">
                  <c:v>1.1102839999999999E-2</c:v>
                </c:pt>
                <c:pt idx="3200">
                  <c:v>-5.6375799999999997E-3</c:v>
                </c:pt>
                <c:pt idx="3201">
                  <c:v>8.1732599999999999E-3</c:v>
                </c:pt>
                <c:pt idx="3202">
                  <c:v>-1.5977249999999998E-2</c:v>
                </c:pt>
                <c:pt idx="3203">
                  <c:v>-9.2810900000000005E-3</c:v>
                </c:pt>
                <c:pt idx="3204">
                  <c:v>-1.9891559999999999E-2</c:v>
                </c:pt>
                <c:pt idx="3205">
                  <c:v>3.6262700000000002E-2</c:v>
                </c:pt>
                <c:pt idx="3206">
                  <c:v>8.7887199999999999E-3</c:v>
                </c:pt>
                <c:pt idx="3207">
                  <c:v>-5.726208E-2</c:v>
                </c:pt>
                <c:pt idx="3208">
                  <c:v>-3.4293240000000003E-2</c:v>
                </c:pt>
                <c:pt idx="3209">
                  <c:v>-2.7326300000000002E-3</c:v>
                </c:pt>
                <c:pt idx="3210">
                  <c:v>5.1452199999999998E-3</c:v>
                </c:pt>
                <c:pt idx="3211">
                  <c:v>-1.30723E-2</c:v>
                </c:pt>
                <c:pt idx="3212">
                  <c:v>-6.49922E-3</c:v>
                </c:pt>
                <c:pt idx="3213">
                  <c:v>1.0241200000000001E-2</c:v>
                </c:pt>
                <c:pt idx="3214">
                  <c:v>9.0102800000000007E-3</c:v>
                </c:pt>
                <c:pt idx="3215">
                  <c:v>-6.3268899999999999E-3</c:v>
                </c:pt>
                <c:pt idx="3216">
                  <c:v>2.61446E-2</c:v>
                </c:pt>
                <c:pt idx="3217">
                  <c:v>2.7917109999999998E-2</c:v>
                </c:pt>
                <c:pt idx="3218">
                  <c:v>-1.2555299999999999E-3</c:v>
                </c:pt>
                <c:pt idx="3219">
                  <c:v>-2.2008730000000001E-2</c:v>
                </c:pt>
                <c:pt idx="3220">
                  <c:v>-4.1432539999999997E-2</c:v>
                </c:pt>
                <c:pt idx="3221">
                  <c:v>-1.9276100000000001E-2</c:v>
                </c:pt>
                <c:pt idx="3222">
                  <c:v>-1.203833E-2</c:v>
                </c:pt>
                <c:pt idx="3223">
                  <c:v>1.036429E-2</c:v>
                </c:pt>
                <c:pt idx="3224">
                  <c:v>1.7429730000000001E-2</c:v>
                </c:pt>
                <c:pt idx="3225">
                  <c:v>-2.2451860000000001E-2</c:v>
                </c:pt>
                <c:pt idx="3226">
                  <c:v>5.5883499999999997E-3</c:v>
                </c:pt>
                <c:pt idx="3227">
                  <c:v>-1.4697099999999999E-2</c:v>
                </c:pt>
                <c:pt idx="3228">
                  <c:v>6.2530399999999996E-3</c:v>
                </c:pt>
                <c:pt idx="3229">
                  <c:v>6.9891250000000002E-2</c:v>
                </c:pt>
                <c:pt idx="3230">
                  <c:v>2.8138679999999999E-2</c:v>
                </c:pt>
                <c:pt idx="3231">
                  <c:v>-5.6351209999999999E-2</c:v>
                </c:pt>
                <c:pt idx="3232">
                  <c:v>-3.1289810000000001E-2</c:v>
                </c:pt>
                <c:pt idx="3233">
                  <c:v>-3.9339989999999998E-2</c:v>
                </c:pt>
                <c:pt idx="3234">
                  <c:v>-4.6036200000000001E-3</c:v>
                </c:pt>
                <c:pt idx="3235">
                  <c:v>-2.1516359999999998E-2</c:v>
                </c:pt>
                <c:pt idx="3236">
                  <c:v>3.6041139999999999E-2</c:v>
                </c:pt>
                <c:pt idx="3237">
                  <c:v>-3.3825500000000001E-2</c:v>
                </c:pt>
                <c:pt idx="3238">
                  <c:v>-1.614958E-2</c:v>
                </c:pt>
                <c:pt idx="3239">
                  <c:v>-8.1486500000000003E-3</c:v>
                </c:pt>
                <c:pt idx="3240">
                  <c:v>1.555874E-2</c:v>
                </c:pt>
                <c:pt idx="3241">
                  <c:v>-1.555874E-2</c:v>
                </c:pt>
                <c:pt idx="3242">
                  <c:v>-2.5603000000000002E-3</c:v>
                </c:pt>
                <c:pt idx="3243">
                  <c:v>1.1816800000000001E-3</c:v>
                </c:pt>
                <c:pt idx="3244">
                  <c:v>9.1087999999999998E-4</c:v>
                </c:pt>
                <c:pt idx="3245">
                  <c:v>1.7011220000000001E-2</c:v>
                </c:pt>
                <c:pt idx="3246">
                  <c:v>1.38847E-2</c:v>
                </c:pt>
                <c:pt idx="3247">
                  <c:v>-2.2254909999999999E-2</c:v>
                </c:pt>
                <c:pt idx="3248">
                  <c:v>-5.9329999999999999E-3</c:v>
                </c:pt>
                <c:pt idx="3249">
                  <c:v>1.3786200000000001E-3</c:v>
                </c:pt>
                <c:pt idx="3250">
                  <c:v>8.2225000000000006E-3</c:v>
                </c:pt>
                <c:pt idx="3251">
                  <c:v>-6.8438800000000001E-3</c:v>
                </c:pt>
                <c:pt idx="3252">
                  <c:v>1.15952E-2</c:v>
                </c:pt>
                <c:pt idx="3253">
                  <c:v>2.6021510000000001E-2</c:v>
                </c:pt>
                <c:pt idx="3254">
                  <c:v>-2.432285E-2</c:v>
                </c:pt>
                <c:pt idx="3255">
                  <c:v>9.3548999999999998E-4</c:v>
                </c:pt>
                <c:pt idx="3256">
                  <c:v>-2.1910300000000001E-3</c:v>
                </c:pt>
                <c:pt idx="3257">
                  <c:v>1.755282E-2</c:v>
                </c:pt>
                <c:pt idx="3258">
                  <c:v>-2.6760050000000001E-2</c:v>
                </c:pt>
                <c:pt idx="3259">
                  <c:v>-2.4298230000000001E-2</c:v>
                </c:pt>
                <c:pt idx="3260">
                  <c:v>-3.318542E-2</c:v>
                </c:pt>
                <c:pt idx="3261">
                  <c:v>-1.5928020000000001E-2</c:v>
                </c:pt>
                <c:pt idx="3262">
                  <c:v>-1.6961980000000002E-2</c:v>
                </c:pt>
                <c:pt idx="3263">
                  <c:v>-1.3638519999999999E-2</c:v>
                </c:pt>
                <c:pt idx="3264">
                  <c:v>-1.257993E-2</c:v>
                </c:pt>
                <c:pt idx="3265">
                  <c:v>3.66812E-3</c:v>
                </c:pt>
                <c:pt idx="3266">
                  <c:v>5.7114399999999999E-3</c:v>
                </c:pt>
                <c:pt idx="3267">
                  <c:v>2.3879700000000001E-3</c:v>
                </c:pt>
                <c:pt idx="3268">
                  <c:v>4.9240000000000003E-5</c:v>
                </c:pt>
                <c:pt idx="3269">
                  <c:v>-1.651886E-2</c:v>
                </c:pt>
                <c:pt idx="3270">
                  <c:v>-1.0585900000000001E-3</c:v>
                </c:pt>
                <c:pt idx="3271">
                  <c:v>-3.4957899999999999E-3</c:v>
                </c:pt>
                <c:pt idx="3272">
                  <c:v>-2.2648799999999999E-3</c:v>
                </c:pt>
                <c:pt idx="3273">
                  <c:v>7.3608600000000003E-3</c:v>
                </c:pt>
                <c:pt idx="3274">
                  <c:v>-9.9457799999999996E-3</c:v>
                </c:pt>
                <c:pt idx="3275">
                  <c:v>-1.6543470000000001E-2</c:v>
                </c:pt>
                <c:pt idx="3276">
                  <c:v>-1.4450920000000001E-2</c:v>
                </c:pt>
                <c:pt idx="3277">
                  <c:v>2.4864399999999999E-3</c:v>
                </c:pt>
                <c:pt idx="3278">
                  <c:v>8.5425399999999995E-3</c:v>
                </c:pt>
                <c:pt idx="3279">
                  <c:v>9.7980700000000007E-3</c:v>
                </c:pt>
                <c:pt idx="3280">
                  <c:v>-2.8581800000000001E-2</c:v>
                </c:pt>
                <c:pt idx="3281">
                  <c:v>-1.6814269999999999E-2</c:v>
                </c:pt>
                <c:pt idx="3282">
                  <c:v>-6.1791800000000003E-3</c:v>
                </c:pt>
                <c:pt idx="3283">
                  <c:v>-1.2703020000000001E-2</c:v>
                </c:pt>
                <c:pt idx="3284">
                  <c:v>-2.0433199999999999E-3</c:v>
                </c:pt>
                <c:pt idx="3285">
                  <c:v>-9.8719199999999993E-3</c:v>
                </c:pt>
                <c:pt idx="3286">
                  <c:v>-1.30477E-3</c:v>
                </c:pt>
                <c:pt idx="3287">
                  <c:v>-6.9423499999999999E-3</c:v>
                </c:pt>
                <c:pt idx="3288">
                  <c:v>-2.1344040000000002E-2</c:v>
                </c:pt>
                <c:pt idx="3289">
                  <c:v>-1.3146150000000001E-2</c:v>
                </c:pt>
                <c:pt idx="3290">
                  <c:v>-7.6070399999999998E-3</c:v>
                </c:pt>
                <c:pt idx="3291">
                  <c:v>-5.1698E-4</c:v>
                </c:pt>
                <c:pt idx="3292">
                  <c:v>-9.9950200000000003E-3</c:v>
                </c:pt>
                <c:pt idx="3293">
                  <c:v>-1.5804929999999998E-2</c:v>
                </c:pt>
                <c:pt idx="3294">
                  <c:v>-1.5238710000000001E-2</c:v>
                </c:pt>
                <c:pt idx="3295">
                  <c:v>1.0315049999999999E-2</c:v>
                </c:pt>
                <c:pt idx="3296">
                  <c:v>-1.221066E-2</c:v>
                </c:pt>
                <c:pt idx="3297">
                  <c:v>3.1757600000000001E-3</c:v>
                </c:pt>
                <c:pt idx="3298">
                  <c:v>-1.3786200000000001E-3</c:v>
                </c:pt>
                <c:pt idx="3299">
                  <c:v>-2.2501090000000001E-2</c:v>
                </c:pt>
                <c:pt idx="3300">
                  <c:v>-5.26831E-3</c:v>
                </c:pt>
                <c:pt idx="3301">
                  <c:v>2.3879700000000001E-3</c:v>
                </c:pt>
                <c:pt idx="3302">
                  <c:v>1.184139E-2</c:v>
                </c:pt>
                <c:pt idx="3303">
                  <c:v>-4.3328100000000003E-3</c:v>
                </c:pt>
                <c:pt idx="3304">
                  <c:v>-1.299844E-2</c:v>
                </c:pt>
                <c:pt idx="3305">
                  <c:v>-1.272764E-2</c:v>
                </c:pt>
                <c:pt idx="3306">
                  <c:v>-1.3146150000000001E-2</c:v>
                </c:pt>
                <c:pt idx="3307">
                  <c:v>-5.6129600000000002E-3</c:v>
                </c:pt>
                <c:pt idx="3308">
                  <c:v>-1.2703020000000001E-2</c:v>
                </c:pt>
                <c:pt idx="3309">
                  <c:v>-1.5509499999999999E-3</c:v>
                </c:pt>
                <c:pt idx="3310">
                  <c:v>-1.344157E-2</c:v>
                </c:pt>
                <c:pt idx="3311">
                  <c:v>-6.0068600000000002E-3</c:v>
                </c:pt>
                <c:pt idx="3312">
                  <c:v>-1.001963E-2</c:v>
                </c:pt>
                <c:pt idx="3313">
                  <c:v>-9.5026499999999996E-3</c:v>
                </c:pt>
                <c:pt idx="3314">
                  <c:v>-4.7759400000000002E-3</c:v>
                </c:pt>
                <c:pt idx="3315">
                  <c:v>2.43721E-3</c:v>
                </c:pt>
                <c:pt idx="3316">
                  <c:v>-5.7360600000000003E-3</c:v>
                </c:pt>
                <c:pt idx="3317">
                  <c:v>-1.3736989999999999E-2</c:v>
                </c:pt>
                <c:pt idx="3318">
                  <c:v>-1.080742E-2</c:v>
                </c:pt>
                <c:pt idx="3319">
                  <c:v>-9.6257400000000007E-3</c:v>
                </c:pt>
                <c:pt idx="3320">
                  <c:v>-1.4524799999999999E-3</c:v>
                </c:pt>
                <c:pt idx="3321">
                  <c:v>8.1732599999999999E-3</c:v>
                </c:pt>
                <c:pt idx="3322">
                  <c:v>-6.4499900000000001E-3</c:v>
                </c:pt>
                <c:pt idx="3323">
                  <c:v>-9.92116E-3</c:v>
                </c:pt>
                <c:pt idx="3324">
                  <c:v>-8.2225000000000006E-3</c:v>
                </c:pt>
                <c:pt idx="3325">
                  <c:v>-1.44263E-2</c:v>
                </c:pt>
                <c:pt idx="3326">
                  <c:v>-6.8192599999999997E-3</c:v>
                </c:pt>
                <c:pt idx="3327">
                  <c:v>-5.8591499999999996E-3</c:v>
                </c:pt>
                <c:pt idx="3328">
                  <c:v>-9.7980700000000007E-3</c:v>
                </c:pt>
                <c:pt idx="3329">
                  <c:v>-1.272764E-2</c:v>
                </c:pt>
                <c:pt idx="3330">
                  <c:v>-7.5331900000000004E-3</c:v>
                </c:pt>
                <c:pt idx="3331">
                  <c:v>3.6435E-3</c:v>
                </c:pt>
                <c:pt idx="3332">
                  <c:v>-1.4007790000000001E-2</c:v>
                </c:pt>
                <c:pt idx="3333">
                  <c:v>3.6435E-3</c:v>
                </c:pt>
                <c:pt idx="3334">
                  <c:v>1.89561E-3</c:v>
                </c:pt>
                <c:pt idx="3335">
                  <c:v>-1.2776879999999999E-2</c:v>
                </c:pt>
                <c:pt idx="3336">
                  <c:v>-4.7267100000000003E-3</c:v>
                </c:pt>
                <c:pt idx="3337">
                  <c:v>1.7208169999999998E-2</c:v>
                </c:pt>
                <c:pt idx="3338">
                  <c:v>-1.053662E-2</c:v>
                </c:pt>
                <c:pt idx="3339">
                  <c:v>-1.0832000000000001E-3</c:v>
                </c:pt>
                <c:pt idx="3340">
                  <c:v>-1.0512000000000001E-2</c:v>
                </c:pt>
                <c:pt idx="3341">
                  <c:v>-7.3116199999999996E-3</c:v>
                </c:pt>
                <c:pt idx="3342">
                  <c:v>1.381085E-2</c:v>
                </c:pt>
                <c:pt idx="3343">
                  <c:v>-6.3022800000000004E-3</c:v>
                </c:pt>
                <c:pt idx="3344">
                  <c:v>-1.275226E-2</c:v>
                </c:pt>
                <c:pt idx="3345">
                  <c:v>-1.4007790000000001E-2</c:v>
                </c:pt>
                <c:pt idx="3346">
                  <c:v>5.8591499999999996E-3</c:v>
                </c:pt>
                <c:pt idx="3347">
                  <c:v>-9.13338E-3</c:v>
                </c:pt>
                <c:pt idx="3348">
                  <c:v>-1.398317E-2</c:v>
                </c:pt>
                <c:pt idx="3349">
                  <c:v>-5.9576200000000003E-3</c:v>
                </c:pt>
                <c:pt idx="3350">
                  <c:v>5.4406400000000001E-3</c:v>
                </c:pt>
                <c:pt idx="3351">
                  <c:v>1.152135E-2</c:v>
                </c:pt>
                <c:pt idx="3352">
                  <c:v>-4.9482700000000003E-3</c:v>
                </c:pt>
                <c:pt idx="3353">
                  <c:v>-1.651886E-2</c:v>
                </c:pt>
                <c:pt idx="3354">
                  <c:v>-1.582954E-2</c:v>
                </c:pt>
                <c:pt idx="3355">
                  <c:v>1.9473049999999999E-2</c:v>
                </c:pt>
                <c:pt idx="3356">
                  <c:v>-1.499252E-2</c:v>
                </c:pt>
                <c:pt idx="3357">
                  <c:v>-2.1737929999999999E-2</c:v>
                </c:pt>
                <c:pt idx="3358">
                  <c:v>-8.3209700000000004E-3</c:v>
                </c:pt>
                <c:pt idx="3359">
                  <c:v>-1.358928E-2</c:v>
                </c:pt>
                <c:pt idx="3360">
                  <c:v>-6.4253699999999997E-3</c:v>
                </c:pt>
                <c:pt idx="3361">
                  <c:v>-1.221066E-2</c:v>
                </c:pt>
                <c:pt idx="3362">
                  <c:v>1.4721720000000001E-2</c:v>
                </c:pt>
                <c:pt idx="3363">
                  <c:v>-1.5977249999999998E-2</c:v>
                </c:pt>
                <c:pt idx="3364">
                  <c:v>-5.9329999999999999E-3</c:v>
                </c:pt>
                <c:pt idx="3365">
                  <c:v>-1.3761610000000001E-2</c:v>
                </c:pt>
                <c:pt idx="3366">
                  <c:v>-7.4593300000000001E-3</c:v>
                </c:pt>
                <c:pt idx="3367">
                  <c:v>2.1861019999999998E-2</c:v>
                </c:pt>
                <c:pt idx="3368">
                  <c:v>2.8237149999999999E-2</c:v>
                </c:pt>
                <c:pt idx="3369">
                  <c:v>-4.5445319999999997E-2</c:v>
                </c:pt>
                <c:pt idx="3370">
                  <c:v>-6.184108E-2</c:v>
                </c:pt>
                <c:pt idx="3371">
                  <c:v>-2.961577E-2</c:v>
                </c:pt>
                <c:pt idx="3372">
                  <c:v>3.2594579999999998E-2</c:v>
                </c:pt>
                <c:pt idx="3373">
                  <c:v>3.426862E-2</c:v>
                </c:pt>
                <c:pt idx="3374">
                  <c:v>-7.4987230000000002E-2</c:v>
                </c:pt>
                <c:pt idx="3375">
                  <c:v>-3.5253350000000003E-2</c:v>
                </c:pt>
                <c:pt idx="3376">
                  <c:v>-2.6981620000000001E-2</c:v>
                </c:pt>
                <c:pt idx="3377">
                  <c:v>-6.6223100000000002E-3</c:v>
                </c:pt>
                <c:pt idx="3378">
                  <c:v>-3.02805E-3</c:v>
                </c:pt>
                <c:pt idx="3379">
                  <c:v>-8.2717399999999996E-3</c:v>
                </c:pt>
                <c:pt idx="3380">
                  <c:v>1.6715799999999999E-2</c:v>
                </c:pt>
                <c:pt idx="3381">
                  <c:v>7.8777999999999997E-4</c:v>
                </c:pt>
                <c:pt idx="3382">
                  <c:v>5.9084000000000003E-4</c:v>
                </c:pt>
                <c:pt idx="3383">
                  <c:v>2.0187E-3</c:v>
                </c:pt>
                <c:pt idx="3384">
                  <c:v>7.6070399999999998E-3</c:v>
                </c:pt>
                <c:pt idx="3385">
                  <c:v>1.40324E-3</c:v>
                </c:pt>
                <c:pt idx="3386">
                  <c:v>1.9128389999999999E-2</c:v>
                </c:pt>
                <c:pt idx="3387">
                  <c:v>2.0187E-3</c:v>
                </c:pt>
                <c:pt idx="3388">
                  <c:v>5.2436899999999996E-3</c:v>
                </c:pt>
                <c:pt idx="3389">
                  <c:v>-9.8965400000000005E-3</c:v>
                </c:pt>
                <c:pt idx="3390">
                  <c:v>-6.8684999999999996E-3</c:v>
                </c:pt>
                <c:pt idx="3391">
                  <c:v>-7.4347199999999997E-3</c:v>
                </c:pt>
                <c:pt idx="3392">
                  <c:v>-9.1087999999999998E-4</c:v>
                </c:pt>
                <c:pt idx="3393">
                  <c:v>8.0994099999999996E-3</c:v>
                </c:pt>
                <c:pt idx="3394">
                  <c:v>-2.2328770000000001E-2</c:v>
                </c:pt>
                <c:pt idx="3395">
                  <c:v>4.7759400000000002E-3</c:v>
                </c:pt>
                <c:pt idx="3396">
                  <c:v>-1.026582E-2</c:v>
                </c:pt>
                <c:pt idx="3397">
                  <c:v>-5.1944499999999998E-3</c:v>
                </c:pt>
                <c:pt idx="3398">
                  <c:v>1.4524799999999999E-3</c:v>
                </c:pt>
                <c:pt idx="3399">
                  <c:v>-1.7971300000000001E-3</c:v>
                </c:pt>
                <c:pt idx="3400">
                  <c:v>1.607573E-2</c:v>
                </c:pt>
                <c:pt idx="3401">
                  <c:v>-8.3209700000000004E-3</c:v>
                </c:pt>
                <c:pt idx="3402">
                  <c:v>7.9763200000000003E-3</c:v>
                </c:pt>
                <c:pt idx="3403">
                  <c:v>-3.5302590000000002E-2</c:v>
                </c:pt>
                <c:pt idx="3404">
                  <c:v>-1.1028980000000001E-2</c:v>
                </c:pt>
                <c:pt idx="3405">
                  <c:v>-1.614958E-2</c:v>
                </c:pt>
                <c:pt idx="3406">
                  <c:v>-1.115207E-2</c:v>
                </c:pt>
                <c:pt idx="3407">
                  <c:v>3.6435E-3</c:v>
                </c:pt>
                <c:pt idx="3408">
                  <c:v>-1.9177630000000001E-2</c:v>
                </c:pt>
                <c:pt idx="3409">
                  <c:v>-3.2988499999999999E-3</c:v>
                </c:pt>
                <c:pt idx="3410">
                  <c:v>-4.5100660000000001E-2</c:v>
                </c:pt>
                <c:pt idx="3411">
                  <c:v>-1.706046E-2</c:v>
                </c:pt>
                <c:pt idx="3412">
                  <c:v>-7.0654400000000001E-3</c:v>
                </c:pt>
                <c:pt idx="3413">
                  <c:v>8.6656300000000006E-3</c:v>
                </c:pt>
                <c:pt idx="3414">
                  <c:v>2.4765970000000002E-2</c:v>
                </c:pt>
                <c:pt idx="3415">
                  <c:v>-1.5681830000000001E-2</c:v>
                </c:pt>
                <c:pt idx="3416">
                  <c:v>-3.5942700000000001E-3</c:v>
                </c:pt>
                <c:pt idx="3417">
                  <c:v>-8.8379600000000006E-3</c:v>
                </c:pt>
                <c:pt idx="3418">
                  <c:v>-1.8709899999999999E-3</c:v>
                </c:pt>
                <c:pt idx="3419">
                  <c:v>2.9295699999999998E-3</c:v>
                </c:pt>
                <c:pt idx="3420">
                  <c:v>4.1112500000000003E-3</c:v>
                </c:pt>
                <c:pt idx="3421">
                  <c:v>-2.1467130000000001E-2</c:v>
                </c:pt>
                <c:pt idx="3422">
                  <c:v>-3.86507E-3</c:v>
                </c:pt>
                <c:pt idx="3423">
                  <c:v>-2.1171699999999998E-3</c:v>
                </c:pt>
                <c:pt idx="3424">
                  <c:v>9.0102800000000007E-3</c:v>
                </c:pt>
                <c:pt idx="3425">
                  <c:v>-1.7257399999999999E-2</c:v>
                </c:pt>
                <c:pt idx="3426">
                  <c:v>4.4066699999999997E-3</c:v>
                </c:pt>
                <c:pt idx="3427">
                  <c:v>-1.6272669999999999E-2</c:v>
                </c:pt>
                <c:pt idx="3428">
                  <c:v>1.10536E-2</c:v>
                </c:pt>
                <c:pt idx="3429">
                  <c:v>-6.4499900000000001E-3</c:v>
                </c:pt>
                <c:pt idx="3430">
                  <c:v>-1.0758179999999999E-2</c:v>
                </c:pt>
                <c:pt idx="3431">
                  <c:v>5.09598E-3</c:v>
                </c:pt>
                <c:pt idx="3432">
                  <c:v>5.1698E-4</c:v>
                </c:pt>
                <c:pt idx="3433">
                  <c:v>1.6814269999999999E-2</c:v>
                </c:pt>
                <c:pt idx="3434">
                  <c:v>-2.3584299999999999E-2</c:v>
                </c:pt>
                <c:pt idx="3435">
                  <c:v>1.6100340000000001E-2</c:v>
                </c:pt>
                <c:pt idx="3436">
                  <c:v>-1.459863E-2</c:v>
                </c:pt>
                <c:pt idx="3437">
                  <c:v>-1.9965409999999999E-2</c:v>
                </c:pt>
                <c:pt idx="3438">
                  <c:v>-1.196448E-2</c:v>
                </c:pt>
                <c:pt idx="3439">
                  <c:v>1.152135E-2</c:v>
                </c:pt>
                <c:pt idx="3440">
                  <c:v>-1.245684E-2</c:v>
                </c:pt>
                <c:pt idx="3441">
                  <c:v>3.1265199999999998E-3</c:v>
                </c:pt>
                <c:pt idx="3442">
                  <c:v>-2.407666E-2</c:v>
                </c:pt>
                <c:pt idx="3443">
                  <c:v>-8.34559E-3</c:v>
                </c:pt>
                <c:pt idx="3444">
                  <c:v>1.029043E-2</c:v>
                </c:pt>
                <c:pt idx="3445">
                  <c:v>-2.7917109999999998E-2</c:v>
                </c:pt>
                <c:pt idx="3446">
                  <c:v>2.8064800000000001E-3</c:v>
                </c:pt>
                <c:pt idx="3447">
                  <c:v>3.3973200000000001E-3</c:v>
                </c:pt>
                <c:pt idx="3448">
                  <c:v>-7.8286099999999997E-3</c:v>
                </c:pt>
                <c:pt idx="3449">
                  <c:v>-6.3268899999999999E-3</c:v>
                </c:pt>
                <c:pt idx="3450">
                  <c:v>1.8069809999999999E-2</c:v>
                </c:pt>
                <c:pt idx="3451">
                  <c:v>-1.64942E-3</c:v>
                </c:pt>
                <c:pt idx="3452">
                  <c:v>-5.7606699999999999E-3</c:v>
                </c:pt>
                <c:pt idx="3453">
                  <c:v>-1.2506079999999999E-2</c:v>
                </c:pt>
                <c:pt idx="3454">
                  <c:v>-1.179215E-2</c:v>
                </c:pt>
                <c:pt idx="3455">
                  <c:v>5.48987E-3</c:v>
                </c:pt>
                <c:pt idx="3456">
                  <c:v>8.9610499999999999E-3</c:v>
                </c:pt>
                <c:pt idx="3457">
                  <c:v>-1.543565E-2</c:v>
                </c:pt>
                <c:pt idx="3458">
                  <c:v>-7.3362399999999999E-3</c:v>
                </c:pt>
                <c:pt idx="3459">
                  <c:v>-1.6912750000000001E-2</c:v>
                </c:pt>
                <c:pt idx="3460">
                  <c:v>1.0044249999999999E-2</c:v>
                </c:pt>
                <c:pt idx="3461">
                  <c:v>-1.491867E-2</c:v>
                </c:pt>
                <c:pt idx="3462">
                  <c:v>-1.3220010000000001E-2</c:v>
                </c:pt>
                <c:pt idx="3463">
                  <c:v>-2.0753199999999999E-2</c:v>
                </c:pt>
                <c:pt idx="3464">
                  <c:v>3.2988499999999999E-3</c:v>
                </c:pt>
                <c:pt idx="3465">
                  <c:v>1.5337180000000001E-2</c:v>
                </c:pt>
                <c:pt idx="3466">
                  <c:v>1.836523E-2</c:v>
                </c:pt>
                <c:pt idx="3467">
                  <c:v>-2.3165789999999999E-2</c:v>
                </c:pt>
                <c:pt idx="3468">
                  <c:v>1.94484E-3</c:v>
                </c:pt>
                <c:pt idx="3469">
                  <c:v>3.0034300000000001E-3</c:v>
                </c:pt>
                <c:pt idx="3470">
                  <c:v>-8.6902500000000001E-3</c:v>
                </c:pt>
                <c:pt idx="3471">
                  <c:v>-1.134902E-2</c:v>
                </c:pt>
                <c:pt idx="3472">
                  <c:v>-3.7419799999999998E-3</c:v>
                </c:pt>
                <c:pt idx="3473">
                  <c:v>1.2604550000000001E-2</c:v>
                </c:pt>
                <c:pt idx="3474">
                  <c:v>-9.6257400000000007E-3</c:v>
                </c:pt>
                <c:pt idx="3475">
                  <c:v>-1.090589E-2</c:v>
                </c:pt>
                <c:pt idx="3476">
                  <c:v>8.2963599999999992E-3</c:v>
                </c:pt>
                <c:pt idx="3477">
                  <c:v>5.3175499999999999E-3</c:v>
                </c:pt>
                <c:pt idx="3478">
                  <c:v>-8.2963599999999992E-3</c:v>
                </c:pt>
                <c:pt idx="3479">
                  <c:v>9.0841399999999992E-3</c:v>
                </c:pt>
                <c:pt idx="3480">
                  <c:v>-2.907417E-2</c:v>
                </c:pt>
                <c:pt idx="3481">
                  <c:v>-2.1737929999999999E-2</c:v>
                </c:pt>
                <c:pt idx="3482">
                  <c:v>-4.3574299999999998E-3</c:v>
                </c:pt>
                <c:pt idx="3483">
                  <c:v>-1.605111E-2</c:v>
                </c:pt>
                <c:pt idx="3484">
                  <c:v>-1.019196E-2</c:v>
                </c:pt>
                <c:pt idx="3485">
                  <c:v>-1.053662E-2</c:v>
                </c:pt>
                <c:pt idx="3486">
                  <c:v>6.9915899999999998E-3</c:v>
                </c:pt>
                <c:pt idx="3487">
                  <c:v>-2.60954E-3</c:v>
                </c:pt>
                <c:pt idx="3488">
                  <c:v>-6.0807099999999996E-3</c:v>
                </c:pt>
                <c:pt idx="3489">
                  <c:v>3.5942700000000001E-3</c:v>
                </c:pt>
                <c:pt idx="3490">
                  <c:v>-6.1791800000000003E-3</c:v>
                </c:pt>
                <c:pt idx="3491">
                  <c:v>-5.1452199999999998E-3</c:v>
                </c:pt>
                <c:pt idx="3492">
                  <c:v>-8.3209700000000004E-3</c:v>
                </c:pt>
                <c:pt idx="3493">
                  <c:v>-1.89561E-3</c:v>
                </c:pt>
                <c:pt idx="3494">
                  <c:v>-2.2156000000000001E-4</c:v>
                </c:pt>
                <c:pt idx="3495">
                  <c:v>-2.60954E-3</c:v>
                </c:pt>
                <c:pt idx="3496">
                  <c:v>1.885759E-2</c:v>
                </c:pt>
                <c:pt idx="3497">
                  <c:v>-1.7085079999999999E-2</c:v>
                </c:pt>
                <c:pt idx="3498">
                  <c:v>-3.1511400000000002E-3</c:v>
                </c:pt>
                <c:pt idx="3499">
                  <c:v>-1.942381E-2</c:v>
                </c:pt>
                <c:pt idx="3500">
                  <c:v>-7.8286099999999997E-3</c:v>
                </c:pt>
                <c:pt idx="3501">
                  <c:v>-1.447554E-2</c:v>
                </c:pt>
                <c:pt idx="3502">
                  <c:v>-9.8719199999999993E-3</c:v>
                </c:pt>
                <c:pt idx="3503">
                  <c:v>-6.7946400000000002E-3</c:v>
                </c:pt>
                <c:pt idx="3504">
                  <c:v>9.6011000000000002E-4</c:v>
                </c:pt>
                <c:pt idx="3505">
                  <c:v>-3.1511400000000002E-3</c:v>
                </c:pt>
                <c:pt idx="3506">
                  <c:v>8.2963599999999992E-3</c:v>
                </c:pt>
                <c:pt idx="3507">
                  <c:v>-1.4081649999999999E-2</c:v>
                </c:pt>
                <c:pt idx="3508">
                  <c:v>-9.3795600000000003E-3</c:v>
                </c:pt>
                <c:pt idx="3509">
                  <c:v>-3.5302590000000002E-2</c:v>
                </c:pt>
                <c:pt idx="3510">
                  <c:v>-6.9423499999999999E-3</c:v>
                </c:pt>
                <c:pt idx="3511">
                  <c:v>3.4711799999999999E-3</c:v>
                </c:pt>
                <c:pt idx="3512">
                  <c:v>2.1516359999999998E-2</c:v>
                </c:pt>
                <c:pt idx="3513">
                  <c:v>-2.114709E-2</c:v>
                </c:pt>
                <c:pt idx="3514">
                  <c:v>-3.4564039999999997E-2</c:v>
                </c:pt>
                <c:pt idx="3515">
                  <c:v>6.0807099999999996E-3</c:v>
                </c:pt>
                <c:pt idx="3516">
                  <c:v>9.7980700000000007E-3</c:v>
                </c:pt>
                <c:pt idx="3517">
                  <c:v>-1.9251480000000001E-2</c:v>
                </c:pt>
                <c:pt idx="3518">
                  <c:v>-2.3141199999999998E-3</c:v>
                </c:pt>
                <c:pt idx="3519">
                  <c:v>5.1206000000000003E-3</c:v>
                </c:pt>
                <c:pt idx="3520">
                  <c:v>-6.9423499999999999E-3</c:v>
                </c:pt>
                <c:pt idx="3521">
                  <c:v>-9.0595199999999997E-3</c:v>
                </c:pt>
                <c:pt idx="3522">
                  <c:v>-5.0221299999999996E-3</c:v>
                </c:pt>
                <c:pt idx="3523">
                  <c:v>9.3548999999999998E-4</c:v>
                </c:pt>
                <c:pt idx="3524">
                  <c:v>5.6621999999999998E-4</c:v>
                </c:pt>
                <c:pt idx="3525">
                  <c:v>-2.2944220000000001E-2</c:v>
                </c:pt>
                <c:pt idx="3526">
                  <c:v>-5.578499E-2</c:v>
                </c:pt>
                <c:pt idx="3527">
                  <c:v>-2.2870370000000001E-2</c:v>
                </c:pt>
                <c:pt idx="3528">
                  <c:v>-1.494329E-2</c:v>
                </c:pt>
                <c:pt idx="3529">
                  <c:v>-2.127018E-2</c:v>
                </c:pt>
                <c:pt idx="3530">
                  <c:v>-2.0507009999999999E-2</c:v>
                </c:pt>
                <c:pt idx="3531">
                  <c:v>-1.1004359999999999E-2</c:v>
                </c:pt>
                <c:pt idx="3532">
                  <c:v>-1.2555299999999999E-3</c:v>
                </c:pt>
                <c:pt idx="3533">
                  <c:v>8.0255499999999994E-3</c:v>
                </c:pt>
                <c:pt idx="3534">
                  <c:v>7.1639099999999999E-3</c:v>
                </c:pt>
                <c:pt idx="3535">
                  <c:v>-2.530758E-2</c:v>
                </c:pt>
                <c:pt idx="3536">
                  <c:v>1.097975E-2</c:v>
                </c:pt>
                <c:pt idx="3537">
                  <c:v>-1.92022E-3</c:v>
                </c:pt>
                <c:pt idx="3538">
                  <c:v>-6.1299500000000003E-3</c:v>
                </c:pt>
                <c:pt idx="3539">
                  <c:v>-1.457401E-2</c:v>
                </c:pt>
                <c:pt idx="3540">
                  <c:v>2.2894999999999999E-3</c:v>
                </c:pt>
                <c:pt idx="3541">
                  <c:v>-1.371237E-2</c:v>
                </c:pt>
                <c:pt idx="3542">
                  <c:v>-2.3781239999999999E-2</c:v>
                </c:pt>
                <c:pt idx="3543">
                  <c:v>-1.6838889999999999E-2</c:v>
                </c:pt>
                <c:pt idx="3544">
                  <c:v>-5.6868200000000004E-3</c:v>
                </c:pt>
                <c:pt idx="3545">
                  <c:v>8.0994099999999996E-3</c:v>
                </c:pt>
                <c:pt idx="3546">
                  <c:v>8.2225000000000006E-3</c:v>
                </c:pt>
                <c:pt idx="3547">
                  <c:v>-4.3328100000000003E-3</c:v>
                </c:pt>
                <c:pt idx="3548">
                  <c:v>-4.0275480000000002E-2</c:v>
                </c:pt>
                <c:pt idx="3549">
                  <c:v>-1.984232E-2</c:v>
                </c:pt>
                <c:pt idx="3550">
                  <c:v>-7.8039900000000002E-3</c:v>
                </c:pt>
                <c:pt idx="3551">
                  <c:v>1.4007790000000001E-2</c:v>
                </c:pt>
                <c:pt idx="3552">
                  <c:v>-3.05266E-3</c:v>
                </c:pt>
                <c:pt idx="3553">
                  <c:v>1.499252E-2</c:v>
                </c:pt>
                <c:pt idx="3554">
                  <c:v>-5.5292620000000001E-2</c:v>
                </c:pt>
                <c:pt idx="3555">
                  <c:v>-5.8345300000000001E-3</c:v>
                </c:pt>
                <c:pt idx="3556">
                  <c:v>-1.7331260000000001E-2</c:v>
                </c:pt>
                <c:pt idx="3557">
                  <c:v>2.2008730000000001E-2</c:v>
                </c:pt>
                <c:pt idx="3558">
                  <c:v>9.4041799999999998E-3</c:v>
                </c:pt>
                <c:pt idx="3559">
                  <c:v>-1.79221E-2</c:v>
                </c:pt>
                <c:pt idx="3560">
                  <c:v>-1.8143659999999999E-2</c:v>
                </c:pt>
                <c:pt idx="3561">
                  <c:v>-2.299346E-2</c:v>
                </c:pt>
                <c:pt idx="3562">
                  <c:v>-3.3727000000000002E-3</c:v>
                </c:pt>
                <c:pt idx="3563">
                  <c:v>-1.297383E-2</c:v>
                </c:pt>
                <c:pt idx="3564">
                  <c:v>-1.088127E-2</c:v>
                </c:pt>
                <c:pt idx="3565">
                  <c:v>1.5066380000000001E-2</c:v>
                </c:pt>
                <c:pt idx="3566">
                  <c:v>1.8685259999999999E-2</c:v>
                </c:pt>
                <c:pt idx="3567">
                  <c:v>-6.7946400000000002E-3</c:v>
                </c:pt>
                <c:pt idx="3568">
                  <c:v>-1.3318480000000001E-2</c:v>
                </c:pt>
                <c:pt idx="3569">
                  <c:v>-6.5730800000000002E-3</c:v>
                </c:pt>
                <c:pt idx="3570">
                  <c:v>-7.8532299999999992E-3</c:v>
                </c:pt>
                <c:pt idx="3571">
                  <c:v>1.1299780000000001E-2</c:v>
                </c:pt>
                <c:pt idx="3572">
                  <c:v>-1.4450920000000001E-2</c:v>
                </c:pt>
                <c:pt idx="3573">
                  <c:v>-2.2599569999999999E-2</c:v>
                </c:pt>
                <c:pt idx="3574">
                  <c:v>2.0777819999999999E-2</c:v>
                </c:pt>
                <c:pt idx="3575">
                  <c:v>-3.796136E-2</c:v>
                </c:pt>
                <c:pt idx="3576">
                  <c:v>-1.5928020000000001E-2</c:v>
                </c:pt>
                <c:pt idx="3577">
                  <c:v>-2.2377999999999999E-2</c:v>
                </c:pt>
                <c:pt idx="3578">
                  <c:v>-1.0487379999999999E-2</c:v>
                </c:pt>
                <c:pt idx="3579">
                  <c:v>9.2810900000000005E-3</c:v>
                </c:pt>
                <c:pt idx="3580">
                  <c:v>2.8483330000000001E-2</c:v>
                </c:pt>
                <c:pt idx="3581">
                  <c:v>1.974385E-2</c:v>
                </c:pt>
                <c:pt idx="3582">
                  <c:v>-3.0108139999999999E-2</c:v>
                </c:pt>
                <c:pt idx="3583">
                  <c:v>-5.5637300000000002E-3</c:v>
                </c:pt>
                <c:pt idx="3584">
                  <c:v>-2.8458710000000002E-2</c:v>
                </c:pt>
                <c:pt idx="3585">
                  <c:v>-1.422936E-2</c:v>
                </c:pt>
                <c:pt idx="3586">
                  <c:v>-4.6282299999999997E-3</c:v>
                </c:pt>
                <c:pt idx="3587">
                  <c:v>6.9423499999999999E-3</c:v>
                </c:pt>
                <c:pt idx="3588">
                  <c:v>-3.8601440000000001E-2</c:v>
                </c:pt>
                <c:pt idx="3589">
                  <c:v>-2.1516359999999998E-2</c:v>
                </c:pt>
                <c:pt idx="3590">
                  <c:v>-5.9822399999999998E-3</c:v>
                </c:pt>
                <c:pt idx="3591">
                  <c:v>2.5996890000000002E-2</c:v>
                </c:pt>
                <c:pt idx="3592">
                  <c:v>1.62481E-3</c:v>
                </c:pt>
                <c:pt idx="3593">
                  <c:v>-3.7198200000000001E-2</c:v>
                </c:pt>
                <c:pt idx="3594">
                  <c:v>-1.499252E-2</c:v>
                </c:pt>
                <c:pt idx="3595">
                  <c:v>-4.2835800000000004E-3</c:v>
                </c:pt>
                <c:pt idx="3596">
                  <c:v>2.4445939999999999E-2</c:v>
                </c:pt>
                <c:pt idx="3597">
                  <c:v>-3.2988499999999999E-3</c:v>
                </c:pt>
                <c:pt idx="3598">
                  <c:v>-2.7055470000000002E-2</c:v>
                </c:pt>
                <c:pt idx="3599">
                  <c:v>-9.5764999999999999E-3</c:v>
                </c:pt>
                <c:pt idx="3600">
                  <c:v>-2.4027429999999999E-2</c:v>
                </c:pt>
                <c:pt idx="3601">
                  <c:v>-4.9728899999999998E-3</c:v>
                </c:pt>
                <c:pt idx="3602">
                  <c:v>1.8389840000000001E-2</c:v>
                </c:pt>
                <c:pt idx="3603">
                  <c:v>-7.1392999999999999E-4</c:v>
                </c:pt>
                <c:pt idx="3604">
                  <c:v>-1.2530700000000001E-2</c:v>
                </c:pt>
                <c:pt idx="3605">
                  <c:v>-3.4957899999999999E-3</c:v>
                </c:pt>
                <c:pt idx="3606">
                  <c:v>2.2944220000000001E-2</c:v>
                </c:pt>
                <c:pt idx="3607">
                  <c:v>2.063011E-2</c:v>
                </c:pt>
                <c:pt idx="3608">
                  <c:v>-2.1122470000000001E-2</c:v>
                </c:pt>
                <c:pt idx="3609">
                  <c:v>-4.0423189999999998E-2</c:v>
                </c:pt>
                <c:pt idx="3610">
                  <c:v>-1.5337180000000001E-2</c:v>
                </c:pt>
                <c:pt idx="3611">
                  <c:v>-1.30477E-3</c:v>
                </c:pt>
                <c:pt idx="3612">
                  <c:v>-1.7233E-4</c:v>
                </c:pt>
                <c:pt idx="3613">
                  <c:v>-8.2225000000000006E-3</c:v>
                </c:pt>
                <c:pt idx="3614">
                  <c:v>-1.8315990000000001E-2</c:v>
                </c:pt>
                <c:pt idx="3615">
                  <c:v>-1.0832000000000001E-3</c:v>
                </c:pt>
                <c:pt idx="3616">
                  <c:v>1.0142719999999999E-2</c:v>
                </c:pt>
                <c:pt idx="3617">
                  <c:v>8.5425399999999995E-3</c:v>
                </c:pt>
                <c:pt idx="3618">
                  <c:v>-3.4613280000000003E-2</c:v>
                </c:pt>
                <c:pt idx="3619">
                  <c:v>-2.3141199999999998E-3</c:v>
                </c:pt>
                <c:pt idx="3620">
                  <c:v>2.1196329999999999E-2</c:v>
                </c:pt>
                <c:pt idx="3621">
                  <c:v>5.9576200000000003E-3</c:v>
                </c:pt>
                <c:pt idx="3622">
                  <c:v>-6.1939550000000003E-2</c:v>
                </c:pt>
                <c:pt idx="3623">
                  <c:v>1.3318480000000001E-2</c:v>
                </c:pt>
                <c:pt idx="3624">
                  <c:v>-1.5928020000000001E-2</c:v>
                </c:pt>
                <c:pt idx="3625">
                  <c:v>-4.9581180000000002E-2</c:v>
                </c:pt>
                <c:pt idx="3626">
                  <c:v>-2.8803399999999999E-3</c:v>
                </c:pt>
                <c:pt idx="3627">
                  <c:v>-1.7478999999999999E-3</c:v>
                </c:pt>
                <c:pt idx="3628">
                  <c:v>1.432783E-2</c:v>
                </c:pt>
                <c:pt idx="3629">
                  <c:v>-1.437707E-2</c:v>
                </c:pt>
                <c:pt idx="3630">
                  <c:v>9.6995999999999992E-3</c:v>
                </c:pt>
                <c:pt idx="3631">
                  <c:v>8.4440599999999998E-3</c:v>
                </c:pt>
                <c:pt idx="3632">
                  <c:v>-5.9576200000000003E-3</c:v>
                </c:pt>
                <c:pt idx="3633">
                  <c:v>2.9788100000000001E-3</c:v>
                </c:pt>
                <c:pt idx="3634">
                  <c:v>-1.9374570000000001E-2</c:v>
                </c:pt>
                <c:pt idx="3635">
                  <c:v>-3.7419799999999998E-3</c:v>
                </c:pt>
                <c:pt idx="3636">
                  <c:v>-4.4288260000000003E-2</c:v>
                </c:pt>
                <c:pt idx="3637">
                  <c:v>-2.8803399999999999E-3</c:v>
                </c:pt>
                <c:pt idx="3638">
                  <c:v>-7.9517000000000008E-3</c:v>
                </c:pt>
                <c:pt idx="3639">
                  <c:v>-1.33431E-2</c:v>
                </c:pt>
                <c:pt idx="3640">
                  <c:v>-1.7429730000000001E-2</c:v>
                </c:pt>
                <c:pt idx="3641">
                  <c:v>-1.4253979999999999E-2</c:v>
                </c:pt>
                <c:pt idx="3642">
                  <c:v>6.5484599999999999E-3</c:v>
                </c:pt>
                <c:pt idx="3643">
                  <c:v>5.1206000000000003E-3</c:v>
                </c:pt>
                <c:pt idx="3644">
                  <c:v>2.028545E-2</c:v>
                </c:pt>
                <c:pt idx="3645">
                  <c:v>-6.4745999999999996E-3</c:v>
                </c:pt>
                <c:pt idx="3646">
                  <c:v>5.9822399999999998E-3</c:v>
                </c:pt>
                <c:pt idx="3647">
                  <c:v>-2.4889069999999999E-2</c:v>
                </c:pt>
                <c:pt idx="3648">
                  <c:v>-4.1801810000000002E-2</c:v>
                </c:pt>
                <c:pt idx="3649">
                  <c:v>-1.1570599999999999E-3</c:v>
                </c:pt>
                <c:pt idx="3650">
                  <c:v>4.7759400000000002E-3</c:v>
                </c:pt>
                <c:pt idx="3651">
                  <c:v>1.0044249999999999E-2</c:v>
                </c:pt>
                <c:pt idx="3652">
                  <c:v>1.669118E-2</c:v>
                </c:pt>
                <c:pt idx="3653">
                  <c:v>-5.7360600000000003E-3</c:v>
                </c:pt>
                <c:pt idx="3654">
                  <c:v>1.447554E-2</c:v>
                </c:pt>
                <c:pt idx="3655">
                  <c:v>9.5518900000000004E-3</c:v>
                </c:pt>
                <c:pt idx="3656">
                  <c:v>3.591805E-2</c:v>
                </c:pt>
                <c:pt idx="3657">
                  <c:v>-2.0999380000000002E-2</c:v>
                </c:pt>
                <c:pt idx="3658">
                  <c:v>-2.397819E-2</c:v>
                </c:pt>
                <c:pt idx="3659">
                  <c:v>-4.655314E-2</c:v>
                </c:pt>
                <c:pt idx="3660">
                  <c:v>-9.8965400000000005E-3</c:v>
                </c:pt>
                <c:pt idx="3661">
                  <c:v>-4.1654099999999999E-2</c:v>
                </c:pt>
                <c:pt idx="3662">
                  <c:v>-1.4771000000000001E-4</c:v>
                </c:pt>
                <c:pt idx="3663">
                  <c:v>-3.1363670000000003E-2</c:v>
                </c:pt>
                <c:pt idx="3664">
                  <c:v>7.3850000000000006E-5</c:v>
                </c:pt>
                <c:pt idx="3665">
                  <c:v>-2.808944E-2</c:v>
                </c:pt>
                <c:pt idx="3666">
                  <c:v>1.063509E-2</c:v>
                </c:pt>
                <c:pt idx="3667">
                  <c:v>2.1024000000000001E-2</c:v>
                </c:pt>
                <c:pt idx="3668">
                  <c:v>-8.9610499999999999E-3</c:v>
                </c:pt>
                <c:pt idx="3669">
                  <c:v>8.4440599999999998E-3</c:v>
                </c:pt>
                <c:pt idx="3670">
                  <c:v>1.228451E-2</c:v>
                </c:pt>
                <c:pt idx="3671">
                  <c:v>-2.2747280000000002E-2</c:v>
                </c:pt>
                <c:pt idx="3672">
                  <c:v>-3.6631980000000001E-2</c:v>
                </c:pt>
                <c:pt idx="3673">
                  <c:v>-2.8655659999999999E-2</c:v>
                </c:pt>
                <c:pt idx="3674">
                  <c:v>-9.3057000000000001E-3</c:v>
                </c:pt>
                <c:pt idx="3675">
                  <c:v>5.0639770000000001E-2</c:v>
                </c:pt>
                <c:pt idx="3676">
                  <c:v>-5.8369900000000002E-2</c:v>
                </c:pt>
                <c:pt idx="3677">
                  <c:v>-3.0181989999999999E-2</c:v>
                </c:pt>
                <c:pt idx="3678">
                  <c:v>-1.7774390000000001E-2</c:v>
                </c:pt>
                <c:pt idx="3679">
                  <c:v>-3.7099720000000003E-2</c:v>
                </c:pt>
                <c:pt idx="3680">
                  <c:v>-8.0255499999999994E-3</c:v>
                </c:pt>
                <c:pt idx="3681">
                  <c:v>-2.7818600000000001E-3</c:v>
                </c:pt>
                <c:pt idx="3682">
                  <c:v>3.0502029999999999E-2</c:v>
                </c:pt>
                <c:pt idx="3683">
                  <c:v>5.5883499999999997E-3</c:v>
                </c:pt>
                <c:pt idx="3684">
                  <c:v>-2.3658149999999999E-2</c:v>
                </c:pt>
                <c:pt idx="3685">
                  <c:v>1.7971300000000001E-3</c:v>
                </c:pt>
                <c:pt idx="3686">
                  <c:v>-3.3406980000000003E-2</c:v>
                </c:pt>
                <c:pt idx="3687">
                  <c:v>-1.3786200000000001E-3</c:v>
                </c:pt>
                <c:pt idx="3688">
                  <c:v>-2.7301659999999998E-2</c:v>
                </c:pt>
                <c:pt idx="3689">
                  <c:v>-2.0605490000000001E-2</c:v>
                </c:pt>
                <c:pt idx="3690">
                  <c:v>-2.6760050000000001E-2</c:v>
                </c:pt>
                <c:pt idx="3691">
                  <c:v>2.7326300000000002E-3</c:v>
                </c:pt>
                <c:pt idx="3692">
                  <c:v>2.811406E-2</c:v>
                </c:pt>
                <c:pt idx="3693">
                  <c:v>-4.8694929999999997E-2</c:v>
                </c:pt>
                <c:pt idx="3694">
                  <c:v>3.2890000000000003E-2</c:v>
                </c:pt>
                <c:pt idx="3695">
                  <c:v>-2.7523220000000001E-2</c:v>
                </c:pt>
                <c:pt idx="3696">
                  <c:v>2.1664100000000001E-3</c:v>
                </c:pt>
                <c:pt idx="3697">
                  <c:v>9.4287999999999993E-3</c:v>
                </c:pt>
                <c:pt idx="3698">
                  <c:v>-4.6356189999999999E-2</c:v>
                </c:pt>
                <c:pt idx="3699">
                  <c:v>-4.478062E-2</c:v>
                </c:pt>
                <c:pt idx="3700">
                  <c:v>1.029043E-2</c:v>
                </c:pt>
                <c:pt idx="3701">
                  <c:v>-2.712933E-2</c:v>
                </c:pt>
                <c:pt idx="3702">
                  <c:v>5.3076980000000003E-2</c:v>
                </c:pt>
                <c:pt idx="3703">
                  <c:v>-1.125055E-2</c:v>
                </c:pt>
                <c:pt idx="3704">
                  <c:v>-3.0674360000000001E-2</c:v>
                </c:pt>
                <c:pt idx="3705">
                  <c:v>7.8286099999999997E-3</c:v>
                </c:pt>
                <c:pt idx="3706">
                  <c:v>1.430321E-2</c:v>
                </c:pt>
                <c:pt idx="3707">
                  <c:v>-2.5209100000000002E-2</c:v>
                </c:pt>
                <c:pt idx="3708">
                  <c:v>-5.2190700000000001E-3</c:v>
                </c:pt>
                <c:pt idx="3709">
                  <c:v>-1.7208169999999998E-2</c:v>
                </c:pt>
                <c:pt idx="3710">
                  <c:v>3.2052980000000002E-2</c:v>
                </c:pt>
                <c:pt idx="3711">
                  <c:v>-2.6661580000000001E-2</c:v>
                </c:pt>
                <c:pt idx="3712">
                  <c:v>-3.0305080000000002E-2</c:v>
                </c:pt>
                <c:pt idx="3713">
                  <c:v>-3.8256779999999997E-2</c:v>
                </c:pt>
                <c:pt idx="3714">
                  <c:v>-6.5976899999999998E-3</c:v>
                </c:pt>
                <c:pt idx="3715">
                  <c:v>2.4815210000000001E-2</c:v>
                </c:pt>
                <c:pt idx="3716">
                  <c:v>1.4106270000000001E-2</c:v>
                </c:pt>
                <c:pt idx="3717">
                  <c:v>-4.6750079999999999E-2</c:v>
                </c:pt>
                <c:pt idx="3718">
                  <c:v>-1.3023059999999999E-2</c:v>
                </c:pt>
                <c:pt idx="3719">
                  <c:v>-6.2825809999999996E-2</c:v>
                </c:pt>
                <c:pt idx="3720">
                  <c:v>2.8951080000000001E-2</c:v>
                </c:pt>
                <c:pt idx="3721">
                  <c:v>2.767093E-2</c:v>
                </c:pt>
                <c:pt idx="3722">
                  <c:v>-1.543565E-2</c:v>
                </c:pt>
                <c:pt idx="3723">
                  <c:v>1.6395759999999999E-2</c:v>
                </c:pt>
                <c:pt idx="3724">
                  <c:v>4.2761929999999997E-2</c:v>
                </c:pt>
                <c:pt idx="3725">
                  <c:v>2.0482400000000001E-2</c:v>
                </c:pt>
                <c:pt idx="3726">
                  <c:v>6.9349649999999999E-2</c:v>
                </c:pt>
                <c:pt idx="3727">
                  <c:v>-2.3830480000000001E-2</c:v>
                </c:pt>
                <c:pt idx="3728">
                  <c:v>-4.1284830000000002E-2</c:v>
                </c:pt>
                <c:pt idx="3729">
                  <c:v>1.2776879999999999E-2</c:v>
                </c:pt>
                <c:pt idx="3730">
                  <c:v>-4.0447810000000001E-2</c:v>
                </c:pt>
                <c:pt idx="3731">
                  <c:v>-1.166906E-2</c:v>
                </c:pt>
                <c:pt idx="3732">
                  <c:v>-2.5775320000000001E-2</c:v>
                </c:pt>
                <c:pt idx="3733">
                  <c:v>-1.122593E-2</c:v>
                </c:pt>
                <c:pt idx="3734">
                  <c:v>-3.5721099999999999E-2</c:v>
                </c:pt>
                <c:pt idx="3735">
                  <c:v>-0.10211656</c:v>
                </c:pt>
                <c:pt idx="3736">
                  <c:v>4.2564980000000002E-2</c:v>
                </c:pt>
                <c:pt idx="3737">
                  <c:v>5.8936120000000002E-2</c:v>
                </c:pt>
                <c:pt idx="3738">
                  <c:v>3.4022440000000001E-2</c:v>
                </c:pt>
                <c:pt idx="3739">
                  <c:v>-2.6489249999999999E-2</c:v>
                </c:pt>
                <c:pt idx="3740">
                  <c:v>-3.05266E-3</c:v>
                </c:pt>
                <c:pt idx="3741">
                  <c:v>-5.7040519999999997E-2</c:v>
                </c:pt>
                <c:pt idx="3742">
                  <c:v>-7.0309759999999999E-2</c:v>
                </c:pt>
                <c:pt idx="3743">
                  <c:v>4.3722039999999997E-2</c:v>
                </c:pt>
                <c:pt idx="3744">
                  <c:v>2.5627609999999999E-2</c:v>
                </c:pt>
                <c:pt idx="3745">
                  <c:v>-7.2057659999999996E-2</c:v>
                </c:pt>
                <c:pt idx="3746">
                  <c:v>6.3170470000000006E-2</c:v>
                </c:pt>
                <c:pt idx="3747">
                  <c:v>1.94484E-3</c:v>
                </c:pt>
                <c:pt idx="3748">
                  <c:v>-2.038392E-2</c:v>
                </c:pt>
                <c:pt idx="3749">
                  <c:v>-0.21723155999999999</c:v>
                </c:pt>
                <c:pt idx="3750">
                  <c:v>3.3136180000000001E-2</c:v>
                </c:pt>
                <c:pt idx="3751">
                  <c:v>-0.12639017</c:v>
                </c:pt>
                <c:pt idx="3752">
                  <c:v>-0.13338175999999999</c:v>
                </c:pt>
                <c:pt idx="3753">
                  <c:v>9.1309139999999997E-2</c:v>
                </c:pt>
                <c:pt idx="3754">
                  <c:v>0.23247027000000001</c:v>
                </c:pt>
                <c:pt idx="3755">
                  <c:v>6.8020259999999999E-2</c:v>
                </c:pt>
                <c:pt idx="3756">
                  <c:v>-0.25339579000000001</c:v>
                </c:pt>
                <c:pt idx="3757">
                  <c:v>9.2490820000000001E-2</c:v>
                </c:pt>
                <c:pt idx="3758">
                  <c:v>0.13360332</c:v>
                </c:pt>
                <c:pt idx="3759">
                  <c:v>-5.1156750000000001E-2</c:v>
                </c:pt>
                <c:pt idx="3760">
                  <c:v>-7.4421009999999996E-2</c:v>
                </c:pt>
                <c:pt idx="3761">
                  <c:v>0.17904864000000001</c:v>
                </c:pt>
                <c:pt idx="3762">
                  <c:v>3.4293240000000003E-2</c:v>
                </c:pt>
                <c:pt idx="3763">
                  <c:v>-6.910347E-2</c:v>
                </c:pt>
                <c:pt idx="3764">
                  <c:v>5.6031169999999998E-2</c:v>
                </c:pt>
                <c:pt idx="3765">
                  <c:v>2.636616E-2</c:v>
                </c:pt>
                <c:pt idx="3766">
                  <c:v>-3.229916E-2</c:v>
                </c:pt>
                <c:pt idx="3767">
                  <c:v>-5.706514E-2</c:v>
                </c:pt>
                <c:pt idx="3768">
                  <c:v>2.996043E-2</c:v>
                </c:pt>
                <c:pt idx="3769">
                  <c:v>3.0034300000000001E-3</c:v>
                </c:pt>
                <c:pt idx="3770">
                  <c:v>2.7572500000000002E-3</c:v>
                </c:pt>
                <c:pt idx="3771">
                  <c:v>-5.2043010000000001E-2</c:v>
                </c:pt>
                <c:pt idx="3772">
                  <c:v>-7.9270799999999995E-3</c:v>
                </c:pt>
                <c:pt idx="3773">
                  <c:v>0.10236273999999999</c:v>
                </c:pt>
                <c:pt idx="3774">
                  <c:v>4.6208480000000003E-2</c:v>
                </c:pt>
                <c:pt idx="3775">
                  <c:v>-2.7498600000000002E-2</c:v>
                </c:pt>
                <c:pt idx="3776">
                  <c:v>-0.16220973999999999</c:v>
                </c:pt>
                <c:pt idx="3777">
                  <c:v>-4.9240000000000003E-5</c:v>
                </c:pt>
                <c:pt idx="3778">
                  <c:v>6.1570279999999998E-2</c:v>
                </c:pt>
                <c:pt idx="3779">
                  <c:v>-2.9689630000000002E-2</c:v>
                </c:pt>
                <c:pt idx="3780">
                  <c:v>-0.17168778000000001</c:v>
                </c:pt>
                <c:pt idx="3781">
                  <c:v>5.681895E-2</c:v>
                </c:pt>
                <c:pt idx="3782">
                  <c:v>-6.2037999999999998E-3</c:v>
                </c:pt>
                <c:pt idx="3783">
                  <c:v>-6.3539739999999997E-2</c:v>
                </c:pt>
                <c:pt idx="3784">
                  <c:v>-5.2190700000000001E-3</c:v>
                </c:pt>
                <c:pt idx="3785">
                  <c:v>3.2028359999999999E-2</c:v>
                </c:pt>
                <c:pt idx="3786">
                  <c:v>7.8039900000000002E-3</c:v>
                </c:pt>
                <c:pt idx="3787">
                  <c:v>3.7936749999999998E-2</c:v>
                </c:pt>
                <c:pt idx="3788">
                  <c:v>2.939421E-2</c:v>
                </c:pt>
                <c:pt idx="3789">
                  <c:v>-2.7547840000000001E-2</c:v>
                </c:pt>
                <c:pt idx="3790">
                  <c:v>1.9940800000000001E-3</c:v>
                </c:pt>
                <c:pt idx="3791">
                  <c:v>-1.405703E-2</c:v>
                </c:pt>
                <c:pt idx="3792">
                  <c:v>6.2013409999999998E-2</c:v>
                </c:pt>
                <c:pt idx="3793">
                  <c:v>-0.11984171</c:v>
                </c:pt>
                <c:pt idx="3794">
                  <c:v>5.6031169999999998E-2</c:v>
                </c:pt>
                <c:pt idx="3795">
                  <c:v>4.3771270000000001E-2</c:v>
                </c:pt>
                <c:pt idx="3796">
                  <c:v>-3.124058E-2</c:v>
                </c:pt>
                <c:pt idx="3797">
                  <c:v>4.8768779999999998E-2</c:v>
                </c:pt>
                <c:pt idx="3798">
                  <c:v>-4.2835800000000004E-3</c:v>
                </c:pt>
                <c:pt idx="3799">
                  <c:v>-9.3548999999999998E-4</c:v>
                </c:pt>
                <c:pt idx="3800">
                  <c:v>5.497258E-2</c:v>
                </c:pt>
                <c:pt idx="3801">
                  <c:v>-4.3574299999999998E-3</c:v>
                </c:pt>
                <c:pt idx="3802">
                  <c:v>2.8458710000000002E-2</c:v>
                </c:pt>
                <c:pt idx="3803">
                  <c:v>-2.7400130000000002E-2</c:v>
                </c:pt>
                <c:pt idx="3804">
                  <c:v>-8.202806E-2</c:v>
                </c:pt>
                <c:pt idx="3805">
                  <c:v>1.7774390000000001E-2</c:v>
                </c:pt>
                <c:pt idx="3806">
                  <c:v>2.7277039999999999E-2</c:v>
                </c:pt>
                <c:pt idx="3807">
                  <c:v>-4.8768779999999998E-2</c:v>
                </c:pt>
                <c:pt idx="3808">
                  <c:v>3.37024E-2</c:v>
                </c:pt>
                <c:pt idx="3809">
                  <c:v>7.8286099999999997E-3</c:v>
                </c:pt>
                <c:pt idx="3810">
                  <c:v>4.249112E-2</c:v>
                </c:pt>
                <c:pt idx="3811">
                  <c:v>9.5937380000000003E-2</c:v>
                </c:pt>
                <c:pt idx="3812">
                  <c:v>-0.15790155</c:v>
                </c:pt>
                <c:pt idx="3813">
                  <c:v>6.3712069999999996E-2</c:v>
                </c:pt>
                <c:pt idx="3814">
                  <c:v>2.2156000000000001E-4</c:v>
                </c:pt>
                <c:pt idx="3815">
                  <c:v>2.4765970000000002E-2</c:v>
                </c:pt>
                <c:pt idx="3816">
                  <c:v>4.3254290000000001E-2</c:v>
                </c:pt>
                <c:pt idx="3817">
                  <c:v>4.4583680000000001E-2</c:v>
                </c:pt>
                <c:pt idx="3818">
                  <c:v>-7.6907459999999997E-2</c:v>
                </c:pt>
                <c:pt idx="3819">
                  <c:v>-1.265379E-2</c:v>
                </c:pt>
                <c:pt idx="3820">
                  <c:v>-1.5903400000000002E-2</c:v>
                </c:pt>
                <c:pt idx="3821">
                  <c:v>-3.0698980000000001E-2</c:v>
                </c:pt>
                <c:pt idx="3822">
                  <c:v>4.0152390000000003E-2</c:v>
                </c:pt>
                <c:pt idx="3823">
                  <c:v>2.7006240000000001E-2</c:v>
                </c:pt>
                <c:pt idx="3824">
                  <c:v>-2.4544409999999999E-2</c:v>
                </c:pt>
                <c:pt idx="3825">
                  <c:v>-2.7080000000000002E-4</c:v>
                </c:pt>
                <c:pt idx="3826">
                  <c:v>2.7326300000000002E-3</c:v>
                </c:pt>
                <c:pt idx="3827">
                  <c:v>2.4620000000000001E-5</c:v>
                </c:pt>
                <c:pt idx="3828">
                  <c:v>7.9049250000000001E-2</c:v>
                </c:pt>
                <c:pt idx="3829">
                  <c:v>-2.6415399999999999E-2</c:v>
                </c:pt>
                <c:pt idx="3830">
                  <c:v>-3.4613280000000003E-2</c:v>
                </c:pt>
                <c:pt idx="3831">
                  <c:v>-0.10876349</c:v>
                </c:pt>
                <c:pt idx="3832">
                  <c:v>-6.3736689999999999E-2</c:v>
                </c:pt>
                <c:pt idx="3833">
                  <c:v>8.5425399999999995E-3</c:v>
                </c:pt>
                <c:pt idx="3834">
                  <c:v>-1.0068870000000001E-2</c:v>
                </c:pt>
                <c:pt idx="3835">
                  <c:v>-1.9546899999999999E-2</c:v>
                </c:pt>
                <c:pt idx="3836">
                  <c:v>-4.5789999999999997E-3</c:v>
                </c:pt>
                <c:pt idx="3837">
                  <c:v>-4.0127799999999996E-3</c:v>
                </c:pt>
                <c:pt idx="3838">
                  <c:v>1.228451E-2</c:v>
                </c:pt>
                <c:pt idx="3839">
                  <c:v>-1.097975E-2</c:v>
                </c:pt>
                <c:pt idx="3840">
                  <c:v>3.5893429999999997E-2</c:v>
                </c:pt>
                <c:pt idx="3841">
                  <c:v>-3.2520729999999998E-2</c:v>
                </c:pt>
                <c:pt idx="3842">
                  <c:v>4.8424130000000003E-2</c:v>
                </c:pt>
                <c:pt idx="3843">
                  <c:v>4.7710200000000001E-2</c:v>
                </c:pt>
                <c:pt idx="3844">
                  <c:v>-5.1033660000000002E-2</c:v>
                </c:pt>
                <c:pt idx="3845">
                  <c:v>9.9457799999999996E-3</c:v>
                </c:pt>
                <c:pt idx="3846">
                  <c:v>6.9177300000000004E-3</c:v>
                </c:pt>
                <c:pt idx="3847">
                  <c:v>1.504176E-2</c:v>
                </c:pt>
                <c:pt idx="3848">
                  <c:v>2.213182E-2</c:v>
                </c:pt>
                <c:pt idx="3849">
                  <c:v>-1.0659709999999999E-2</c:v>
                </c:pt>
                <c:pt idx="3850">
                  <c:v>1.053662E-2</c:v>
                </c:pt>
                <c:pt idx="3851">
                  <c:v>-4.1555630000000003E-2</c:v>
                </c:pt>
                <c:pt idx="3852">
                  <c:v>-5.0615149999999998E-2</c:v>
                </c:pt>
                <c:pt idx="3853">
                  <c:v>-1.0758179999999999E-2</c:v>
                </c:pt>
                <c:pt idx="3854">
                  <c:v>-4.839951E-2</c:v>
                </c:pt>
                <c:pt idx="3855">
                  <c:v>-1.8611409999999998E-2</c:v>
                </c:pt>
                <c:pt idx="3856">
                  <c:v>-3.1683709999999997E-2</c:v>
                </c:pt>
                <c:pt idx="3857">
                  <c:v>5.3027739999999997E-2</c:v>
                </c:pt>
                <c:pt idx="3858">
                  <c:v>3.4219400000000001E-3</c:v>
                </c:pt>
                <c:pt idx="3859">
                  <c:v>1.9177630000000001E-2</c:v>
                </c:pt>
                <c:pt idx="3860">
                  <c:v>-2.680929E-2</c:v>
                </c:pt>
                <c:pt idx="3861">
                  <c:v>2.4445939999999999E-2</c:v>
                </c:pt>
                <c:pt idx="3862">
                  <c:v>-3.2102220000000001E-2</c:v>
                </c:pt>
                <c:pt idx="3863">
                  <c:v>-3.9955440000000002E-2</c:v>
                </c:pt>
                <c:pt idx="3864">
                  <c:v>1.4450920000000001E-2</c:v>
                </c:pt>
                <c:pt idx="3865">
                  <c:v>5.9157689999999999E-2</c:v>
                </c:pt>
                <c:pt idx="3866">
                  <c:v>-4.249112E-2</c:v>
                </c:pt>
                <c:pt idx="3867">
                  <c:v>-2.7055470000000002E-2</c:v>
                </c:pt>
                <c:pt idx="3868">
                  <c:v>-6.4278290000000002E-2</c:v>
                </c:pt>
                <c:pt idx="3869">
                  <c:v>-4.1186359999999998E-2</c:v>
                </c:pt>
                <c:pt idx="3870">
                  <c:v>-1.2530700000000001E-2</c:v>
                </c:pt>
                <c:pt idx="3871">
                  <c:v>2.0900910000000002E-2</c:v>
                </c:pt>
                <c:pt idx="3872">
                  <c:v>3.4293240000000003E-2</c:v>
                </c:pt>
                <c:pt idx="3873">
                  <c:v>-1.368775E-2</c:v>
                </c:pt>
                <c:pt idx="3874">
                  <c:v>-5.0713599999999996E-3</c:v>
                </c:pt>
                <c:pt idx="3875">
                  <c:v>3.1068249999999999E-2</c:v>
                </c:pt>
                <c:pt idx="3876">
                  <c:v>-4.9014960000000003E-2</c:v>
                </c:pt>
                <c:pt idx="3877">
                  <c:v>-2.9246500000000002E-2</c:v>
                </c:pt>
                <c:pt idx="3878">
                  <c:v>-4.0472429999999997E-2</c:v>
                </c:pt>
                <c:pt idx="3879">
                  <c:v>3.9783119999999998E-2</c:v>
                </c:pt>
                <c:pt idx="3880">
                  <c:v>9.0422879999999997E-2</c:v>
                </c:pt>
                <c:pt idx="3881">
                  <c:v>-6.6124660000000002E-2</c:v>
                </c:pt>
                <c:pt idx="3882">
                  <c:v>-5.172297E-2</c:v>
                </c:pt>
                <c:pt idx="3883">
                  <c:v>-2.2919599999999998E-2</c:v>
                </c:pt>
                <c:pt idx="3884">
                  <c:v>3.3923969999999998E-2</c:v>
                </c:pt>
                <c:pt idx="3885">
                  <c:v>2.5996890000000002E-2</c:v>
                </c:pt>
                <c:pt idx="3886">
                  <c:v>-3.7001249999999999E-2</c:v>
                </c:pt>
                <c:pt idx="3887">
                  <c:v>-4.1112500000000003E-3</c:v>
                </c:pt>
                <c:pt idx="3888">
                  <c:v>3.0354320000000001E-2</c:v>
                </c:pt>
                <c:pt idx="3889">
                  <c:v>2.9566539999999999E-2</c:v>
                </c:pt>
                <c:pt idx="3890">
                  <c:v>-3.3579310000000001E-2</c:v>
                </c:pt>
                <c:pt idx="3891">
                  <c:v>-3.1732940000000001E-2</c:v>
                </c:pt>
                <c:pt idx="3892">
                  <c:v>-6.0068600000000002E-3</c:v>
                </c:pt>
                <c:pt idx="3893">
                  <c:v>2.6415399999999999E-2</c:v>
                </c:pt>
                <c:pt idx="3894">
                  <c:v>5.578499E-2</c:v>
                </c:pt>
                <c:pt idx="3895">
                  <c:v>-3.7345910000000003E-2</c:v>
                </c:pt>
                <c:pt idx="3896">
                  <c:v>-3.6139610000000003E-2</c:v>
                </c:pt>
                <c:pt idx="3897">
                  <c:v>-1.5952640000000001E-2</c:v>
                </c:pt>
                <c:pt idx="3898">
                  <c:v>4.3820500000000002E-3</c:v>
                </c:pt>
                <c:pt idx="3899">
                  <c:v>8.4686799999999993E-3</c:v>
                </c:pt>
                <c:pt idx="3900">
                  <c:v>5.2190700000000001E-3</c:v>
                </c:pt>
                <c:pt idx="3901">
                  <c:v>1.1866E-2</c:v>
                </c:pt>
                <c:pt idx="3902">
                  <c:v>6.8438800000000001E-3</c:v>
                </c:pt>
                <c:pt idx="3903">
                  <c:v>-1.48202E-2</c:v>
                </c:pt>
                <c:pt idx="3904">
                  <c:v>-1.282612E-2</c:v>
                </c:pt>
                <c:pt idx="3905">
                  <c:v>2.860642E-2</c:v>
                </c:pt>
                <c:pt idx="3906">
                  <c:v>3.2939240000000002E-2</c:v>
                </c:pt>
                <c:pt idx="3907">
                  <c:v>-2.124556E-2</c:v>
                </c:pt>
                <c:pt idx="3908">
                  <c:v>-3.4047059999999997E-2</c:v>
                </c:pt>
                <c:pt idx="3909">
                  <c:v>-1.878374E-2</c:v>
                </c:pt>
                <c:pt idx="3910">
                  <c:v>-6.1767229999999999E-2</c:v>
                </c:pt>
                <c:pt idx="3911">
                  <c:v>-8.9364300000000004E-3</c:v>
                </c:pt>
                <c:pt idx="3912">
                  <c:v>1.149673E-2</c:v>
                </c:pt>
                <c:pt idx="3913">
                  <c:v>-2.6070739999999998E-2</c:v>
                </c:pt>
                <c:pt idx="3914">
                  <c:v>-2.3781239999999999E-2</c:v>
                </c:pt>
                <c:pt idx="3915">
                  <c:v>4.5051400000000004E-3</c:v>
                </c:pt>
                <c:pt idx="3916">
                  <c:v>1.560798E-2</c:v>
                </c:pt>
                <c:pt idx="3917">
                  <c:v>-6.2456539999999998E-2</c:v>
                </c:pt>
                <c:pt idx="3918">
                  <c:v>2.2796509999999999E-2</c:v>
                </c:pt>
                <c:pt idx="3919">
                  <c:v>6.8758810000000004E-2</c:v>
                </c:pt>
                <c:pt idx="3920">
                  <c:v>-4.6577760000000003E-2</c:v>
                </c:pt>
                <c:pt idx="3921">
                  <c:v>-5.9182310000000002E-2</c:v>
                </c:pt>
                <c:pt idx="3922">
                  <c:v>-3.9832350000000002E-2</c:v>
                </c:pt>
                <c:pt idx="3923">
                  <c:v>-7.28701E-3</c:v>
                </c:pt>
                <c:pt idx="3924">
                  <c:v>6.6223100000000002E-3</c:v>
                </c:pt>
                <c:pt idx="3925">
                  <c:v>-4.1604900000000002E-3</c:v>
                </c:pt>
                <c:pt idx="3926">
                  <c:v>-5.6621999999999998E-4</c:v>
                </c:pt>
                <c:pt idx="3927">
                  <c:v>-4.87442E-3</c:v>
                </c:pt>
                <c:pt idx="3928">
                  <c:v>-3.2988499999999999E-3</c:v>
                </c:pt>
                <c:pt idx="3929">
                  <c:v>5.2363050000000001E-2</c:v>
                </c:pt>
                <c:pt idx="3930">
                  <c:v>2.6833899999999999E-3</c:v>
                </c:pt>
                <c:pt idx="3931">
                  <c:v>1.4721720000000001E-2</c:v>
                </c:pt>
                <c:pt idx="3932">
                  <c:v>-8.2618899999999995E-2</c:v>
                </c:pt>
                <c:pt idx="3933">
                  <c:v>-1.6789660000000001E-2</c:v>
                </c:pt>
                <c:pt idx="3934">
                  <c:v>-3.6435E-3</c:v>
                </c:pt>
                <c:pt idx="3935">
                  <c:v>-3.7222819999999997E-2</c:v>
                </c:pt>
                <c:pt idx="3936">
                  <c:v>-6.3022800000000004E-3</c:v>
                </c:pt>
                <c:pt idx="3937">
                  <c:v>8.9118099999999992E-3</c:v>
                </c:pt>
                <c:pt idx="3938">
                  <c:v>1.0339699999999999E-3</c:v>
                </c:pt>
                <c:pt idx="3939">
                  <c:v>4.3968220000000002E-2</c:v>
                </c:pt>
                <c:pt idx="3940">
                  <c:v>-1.7946710000000001E-2</c:v>
                </c:pt>
                <c:pt idx="3941">
                  <c:v>-3.047741E-2</c:v>
                </c:pt>
                <c:pt idx="3942">
                  <c:v>-3.2643819999999997E-2</c:v>
                </c:pt>
                <c:pt idx="3943">
                  <c:v>3.611499E-2</c:v>
                </c:pt>
                <c:pt idx="3944">
                  <c:v>1.518947E-2</c:v>
                </c:pt>
                <c:pt idx="3945">
                  <c:v>-9.6257400000000007E-3</c:v>
                </c:pt>
                <c:pt idx="3946">
                  <c:v>8.3948300000000007E-3</c:v>
                </c:pt>
                <c:pt idx="3947">
                  <c:v>2.2894999999999999E-3</c:v>
                </c:pt>
                <c:pt idx="3948">
                  <c:v>-2.31904E-2</c:v>
                </c:pt>
                <c:pt idx="3949">
                  <c:v>-1.8315990000000001E-2</c:v>
                </c:pt>
                <c:pt idx="3950">
                  <c:v>5.4824869999999998E-2</c:v>
                </c:pt>
                <c:pt idx="3951">
                  <c:v>-2.1393269999999999E-2</c:v>
                </c:pt>
                <c:pt idx="3952">
                  <c:v>-6.3712069999999996E-2</c:v>
                </c:pt>
                <c:pt idx="3953">
                  <c:v>-1.275226E-2</c:v>
                </c:pt>
                <c:pt idx="3954">
                  <c:v>-2.9098789999999999E-2</c:v>
                </c:pt>
                <c:pt idx="3955">
                  <c:v>-7.73013E-3</c:v>
                </c:pt>
                <c:pt idx="3956">
                  <c:v>1.061047E-2</c:v>
                </c:pt>
                <c:pt idx="3957">
                  <c:v>-3.2643819999999997E-2</c:v>
                </c:pt>
                <c:pt idx="3958">
                  <c:v>-1.3146150000000001E-2</c:v>
                </c:pt>
                <c:pt idx="3959">
                  <c:v>-5.26831E-3</c:v>
                </c:pt>
                <c:pt idx="3960">
                  <c:v>-2.528296E-2</c:v>
                </c:pt>
                <c:pt idx="3961">
                  <c:v>1.5164850000000001E-2</c:v>
                </c:pt>
                <c:pt idx="3962">
                  <c:v>1.0659709999999999E-2</c:v>
                </c:pt>
                <c:pt idx="3963">
                  <c:v>2.4864399999999999E-3</c:v>
                </c:pt>
                <c:pt idx="3964">
                  <c:v>1.450016E-2</c:v>
                </c:pt>
                <c:pt idx="3965">
                  <c:v>7.6316999999999997E-4</c:v>
                </c:pt>
                <c:pt idx="3966">
                  <c:v>-4.05709E-2</c:v>
                </c:pt>
                <c:pt idx="3967">
                  <c:v>-6.49922E-3</c:v>
                </c:pt>
                <c:pt idx="3968">
                  <c:v>-2.213182E-2</c:v>
                </c:pt>
                <c:pt idx="3969">
                  <c:v>-1.8119039999999999E-2</c:v>
                </c:pt>
                <c:pt idx="3970">
                  <c:v>7.4839499999999996E-3</c:v>
                </c:pt>
                <c:pt idx="3971">
                  <c:v>-3.0034300000000001E-3</c:v>
                </c:pt>
                <c:pt idx="3972">
                  <c:v>-1.176753E-2</c:v>
                </c:pt>
                <c:pt idx="3973">
                  <c:v>1.139826E-2</c:v>
                </c:pt>
                <c:pt idx="3974">
                  <c:v>5.3175499999999999E-3</c:v>
                </c:pt>
                <c:pt idx="3975">
                  <c:v>-2.24026E-3</c:v>
                </c:pt>
                <c:pt idx="3976">
                  <c:v>6.7207899999999999E-3</c:v>
                </c:pt>
                <c:pt idx="3977">
                  <c:v>2.8064800000000001E-3</c:v>
                </c:pt>
                <c:pt idx="3978">
                  <c:v>-2.9566539999999999E-2</c:v>
                </c:pt>
                <c:pt idx="3979">
                  <c:v>-1.2875350000000001E-2</c:v>
                </c:pt>
                <c:pt idx="3980">
                  <c:v>-8.5671600000000007E-3</c:v>
                </c:pt>
                <c:pt idx="3981">
                  <c:v>9.0595199999999997E-3</c:v>
                </c:pt>
                <c:pt idx="3982">
                  <c:v>2.5529139999999999E-2</c:v>
                </c:pt>
                <c:pt idx="3983">
                  <c:v>-1.851293E-2</c:v>
                </c:pt>
                <c:pt idx="3984">
                  <c:v>-1.38847E-2</c:v>
                </c:pt>
                <c:pt idx="3985">
                  <c:v>6.2530399999999996E-3</c:v>
                </c:pt>
                <c:pt idx="3986">
                  <c:v>3.24961E-3</c:v>
                </c:pt>
                <c:pt idx="3987">
                  <c:v>3.02805E-3</c:v>
                </c:pt>
                <c:pt idx="3988">
                  <c:v>-1.203833E-2</c:v>
                </c:pt>
                <c:pt idx="3989">
                  <c:v>-1.484481E-2</c:v>
                </c:pt>
                <c:pt idx="3990">
                  <c:v>-1.40324E-3</c:v>
                </c:pt>
                <c:pt idx="3991">
                  <c:v>1.0832000000000001E-3</c:v>
                </c:pt>
                <c:pt idx="3992">
                  <c:v>-1.42786E-3</c:v>
                </c:pt>
                <c:pt idx="3993">
                  <c:v>7.6562799999999997E-3</c:v>
                </c:pt>
                <c:pt idx="3994">
                  <c:v>5.5637300000000002E-3</c:v>
                </c:pt>
                <c:pt idx="3995">
                  <c:v>-1.201371E-2</c:v>
                </c:pt>
                <c:pt idx="3996">
                  <c:v>-1.459863E-2</c:v>
                </c:pt>
                <c:pt idx="3997">
                  <c:v>-6.7207899999999999E-3</c:v>
                </c:pt>
                <c:pt idx="3998">
                  <c:v>1.573107E-2</c:v>
                </c:pt>
                <c:pt idx="3999">
                  <c:v>-2.072858E-2</c:v>
                </c:pt>
                <c:pt idx="4000">
                  <c:v>-1.457401E-2</c:v>
                </c:pt>
                <c:pt idx="4001">
                  <c:v>-1.8119039999999999E-2</c:v>
                </c:pt>
                <c:pt idx="4002">
                  <c:v>2.1417900000000002E-3</c:v>
                </c:pt>
                <c:pt idx="4003">
                  <c:v>8.5671600000000007E-3</c:v>
                </c:pt>
                <c:pt idx="4004">
                  <c:v>9.5272699999999991E-3</c:v>
                </c:pt>
                <c:pt idx="4005">
                  <c:v>-1.381085E-2</c:v>
                </c:pt>
                <c:pt idx="4006">
                  <c:v>-7.0654400000000001E-3</c:v>
                </c:pt>
                <c:pt idx="4007">
                  <c:v>-9.0349000000000002E-3</c:v>
                </c:pt>
                <c:pt idx="4008">
                  <c:v>-1.82175E-3</c:v>
                </c:pt>
                <c:pt idx="4009">
                  <c:v>9.8719199999999993E-3</c:v>
                </c:pt>
                <c:pt idx="4010">
                  <c:v>-2.0088499999999999E-2</c:v>
                </c:pt>
                <c:pt idx="4011">
                  <c:v>-8.3209700000000004E-3</c:v>
                </c:pt>
                <c:pt idx="4012">
                  <c:v>1.2801500000000001E-3</c:v>
                </c:pt>
                <c:pt idx="4013">
                  <c:v>-4.7020899999999999E-3</c:v>
                </c:pt>
                <c:pt idx="4014">
                  <c:v>1.2062900000000001E-3</c:v>
                </c:pt>
                <c:pt idx="4015">
                  <c:v>8.3701999999999995E-4</c:v>
                </c:pt>
                <c:pt idx="4016">
                  <c:v>-8.0501700000000006E-3</c:v>
                </c:pt>
                <c:pt idx="4017">
                  <c:v>-8.5671600000000007E-3</c:v>
                </c:pt>
                <c:pt idx="4018">
                  <c:v>5.2436899999999996E-3</c:v>
                </c:pt>
                <c:pt idx="4019">
                  <c:v>9.6257400000000007E-3</c:v>
                </c:pt>
                <c:pt idx="4020">
                  <c:v>-1.669118E-2</c:v>
                </c:pt>
                <c:pt idx="4021">
                  <c:v>-1.5903400000000002E-2</c:v>
                </c:pt>
                <c:pt idx="4022">
                  <c:v>-1.4721720000000001E-2</c:v>
                </c:pt>
                <c:pt idx="4023">
                  <c:v>-1.3490810000000001E-2</c:v>
                </c:pt>
                <c:pt idx="4024">
                  <c:v>-1.1816800000000001E-3</c:v>
                </c:pt>
                <c:pt idx="4025">
                  <c:v>-9.6257400000000007E-3</c:v>
                </c:pt>
                <c:pt idx="4026">
                  <c:v>-3.1018999999999999E-3</c:v>
                </c:pt>
                <c:pt idx="4027">
                  <c:v>-2.5061389999999999E-2</c:v>
                </c:pt>
                <c:pt idx="4028">
                  <c:v>-2.5110599999999999E-3</c:v>
                </c:pt>
                <c:pt idx="4029">
                  <c:v>6.8931000000000005E-4</c:v>
                </c:pt>
                <c:pt idx="4030">
                  <c:v>-1.0856650000000001E-2</c:v>
                </c:pt>
                <c:pt idx="4031">
                  <c:v>-8.6410099999999993E-3</c:v>
                </c:pt>
                <c:pt idx="4032">
                  <c:v>-9.1826100000000008E-3</c:v>
                </c:pt>
                <c:pt idx="4033">
                  <c:v>-8.1978799999999994E-3</c:v>
                </c:pt>
                <c:pt idx="4034">
                  <c:v>-5.1452199999999998E-3</c:v>
                </c:pt>
                <c:pt idx="4035">
                  <c:v>-1.5755700000000001E-3</c:v>
                </c:pt>
                <c:pt idx="4036">
                  <c:v>-1.836523E-2</c:v>
                </c:pt>
                <c:pt idx="4037">
                  <c:v>-1.3736989999999999E-2</c:v>
                </c:pt>
                <c:pt idx="4038">
                  <c:v>-1.2776879999999999E-2</c:v>
                </c:pt>
                <c:pt idx="4039">
                  <c:v>-1.713431E-2</c:v>
                </c:pt>
                <c:pt idx="4040">
                  <c:v>-3.6435E-3</c:v>
                </c:pt>
                <c:pt idx="4041">
                  <c:v>1.299844E-2</c:v>
                </c:pt>
                <c:pt idx="4042">
                  <c:v>-1.9965409999999999E-2</c:v>
                </c:pt>
                <c:pt idx="4043">
                  <c:v>-5.1944499999999998E-3</c:v>
                </c:pt>
                <c:pt idx="4044">
                  <c:v>-3.4219400000000001E-3</c:v>
                </c:pt>
                <c:pt idx="4045">
                  <c:v>-6.5976899999999998E-3</c:v>
                </c:pt>
                <c:pt idx="4046">
                  <c:v>-1.6321909999999999E-2</c:v>
                </c:pt>
                <c:pt idx="4047">
                  <c:v>-1.166906E-2</c:v>
                </c:pt>
                <c:pt idx="4048">
                  <c:v>1.89561E-3</c:v>
                </c:pt>
                <c:pt idx="4049">
                  <c:v>2.0433199999999999E-3</c:v>
                </c:pt>
                <c:pt idx="4050">
                  <c:v>-6.7946400000000002E-3</c:v>
                </c:pt>
                <c:pt idx="4051">
                  <c:v>1.62481E-3</c:v>
                </c:pt>
                <c:pt idx="4052">
                  <c:v>-2.0162360000000001E-2</c:v>
                </c:pt>
                <c:pt idx="4053">
                  <c:v>-1.0832000000000001E-3</c:v>
                </c:pt>
                <c:pt idx="4054">
                  <c:v>-7.4839499999999996E-3</c:v>
                </c:pt>
                <c:pt idx="4055">
                  <c:v>-1.0044249999999999E-2</c:v>
                </c:pt>
                <c:pt idx="4056">
                  <c:v>-1.7233E-4</c:v>
                </c:pt>
                <c:pt idx="4057">
                  <c:v>7.6070399999999998E-3</c:v>
                </c:pt>
                <c:pt idx="4058">
                  <c:v>4.1112500000000003E-3</c:v>
                </c:pt>
                <c:pt idx="4059">
                  <c:v>-2.63415E-3</c:v>
                </c:pt>
                <c:pt idx="4060">
                  <c:v>-3.9635399999999998E-3</c:v>
                </c:pt>
                <c:pt idx="4061">
                  <c:v>9.8469999999999997E-5</c:v>
                </c:pt>
                <c:pt idx="4062">
                  <c:v>-1.1472110000000001E-2</c:v>
                </c:pt>
                <c:pt idx="4063">
                  <c:v>-4.65285E-3</c:v>
                </c:pt>
                <c:pt idx="4064">
                  <c:v>3.4466E-4</c:v>
                </c:pt>
                <c:pt idx="4065">
                  <c:v>-4.2097200000000001E-3</c:v>
                </c:pt>
                <c:pt idx="4066">
                  <c:v>-1.64942E-3</c:v>
                </c:pt>
                <c:pt idx="4067">
                  <c:v>1.1816800000000001E-3</c:v>
                </c:pt>
                <c:pt idx="4068">
                  <c:v>-6.5976899999999998E-3</c:v>
                </c:pt>
                <c:pt idx="4069">
                  <c:v>-9.3548999999999998E-4</c:v>
                </c:pt>
                <c:pt idx="4070">
                  <c:v>5.3421600000000003E-3</c:v>
                </c:pt>
                <c:pt idx="4071">
                  <c:v>4.4313000000000002E-4</c:v>
                </c:pt>
                <c:pt idx="4072">
                  <c:v>-1.257993E-2</c:v>
                </c:pt>
                <c:pt idx="4073">
                  <c:v>7.6316999999999997E-4</c:v>
                </c:pt>
                <c:pt idx="4074">
                  <c:v>4.7513299999999998E-3</c:v>
                </c:pt>
                <c:pt idx="4075">
                  <c:v>5.3175499999999999E-3</c:v>
                </c:pt>
                <c:pt idx="4076">
                  <c:v>8.0994099999999996E-3</c:v>
                </c:pt>
                <c:pt idx="4077">
                  <c:v>-1.2604550000000001E-2</c:v>
                </c:pt>
                <c:pt idx="4078">
                  <c:v>3.05266E-3</c:v>
                </c:pt>
                <c:pt idx="4079">
                  <c:v>-5.48987E-3</c:v>
                </c:pt>
                <c:pt idx="4080">
                  <c:v>2.1417900000000002E-3</c:v>
                </c:pt>
                <c:pt idx="4081">
                  <c:v>-5.2190700000000001E-3</c:v>
                </c:pt>
                <c:pt idx="4082">
                  <c:v>-2.9295699999999998E-3</c:v>
                </c:pt>
                <c:pt idx="4083">
                  <c:v>7.9763200000000003E-3</c:v>
                </c:pt>
                <c:pt idx="4084">
                  <c:v>-1.6568090000000001E-2</c:v>
                </c:pt>
                <c:pt idx="4085">
                  <c:v>-5.6621999999999998E-4</c:v>
                </c:pt>
                <c:pt idx="4086">
                  <c:v>-1.238299E-2</c:v>
                </c:pt>
                <c:pt idx="4087">
                  <c:v>-1.2235279999999999E-2</c:v>
                </c:pt>
                <c:pt idx="4088">
                  <c:v>-6.1791800000000003E-3</c:v>
                </c:pt>
                <c:pt idx="4089">
                  <c:v>9.3548999999999998E-4</c:v>
                </c:pt>
                <c:pt idx="4090">
                  <c:v>-2.7818600000000001E-3</c:v>
                </c:pt>
                <c:pt idx="4091">
                  <c:v>-5.1944499999999998E-3</c:v>
                </c:pt>
                <c:pt idx="4092">
                  <c:v>2.7326300000000002E-3</c:v>
                </c:pt>
                <c:pt idx="4093">
                  <c:v>-7.4101000000000002E-3</c:v>
                </c:pt>
                <c:pt idx="4094">
                  <c:v>-1.7872860000000001E-2</c:v>
                </c:pt>
                <c:pt idx="4095">
                  <c:v>-4.8990300000000004E-3</c:v>
                </c:pt>
                <c:pt idx="4096">
                  <c:v>2.7080000000000002E-4</c:v>
                </c:pt>
                <c:pt idx="4097">
                  <c:v>-7.6562799999999997E-3</c:v>
                </c:pt>
                <c:pt idx="4098">
                  <c:v>-1.043814E-2</c:v>
                </c:pt>
                <c:pt idx="4099">
                  <c:v>1.7725200000000001E-3</c:v>
                </c:pt>
                <c:pt idx="4100">
                  <c:v>3.1265199999999998E-3</c:v>
                </c:pt>
                <c:pt idx="4101">
                  <c:v>-8.2963599999999992E-3</c:v>
                </c:pt>
                <c:pt idx="4102">
                  <c:v>-2.0580870000000001E-2</c:v>
                </c:pt>
                <c:pt idx="4103">
                  <c:v>-4.7759400000000002E-3</c:v>
                </c:pt>
                <c:pt idx="4104">
                  <c:v>2.1737929999999999E-2</c:v>
                </c:pt>
                <c:pt idx="4105">
                  <c:v>-2.5012159999999999E-2</c:v>
                </c:pt>
                <c:pt idx="4106">
                  <c:v>-1.560798E-2</c:v>
                </c:pt>
                <c:pt idx="4107">
                  <c:v>-3.7665900000000002E-3</c:v>
                </c:pt>
                <c:pt idx="4108">
                  <c:v>4.6282299999999997E-3</c:v>
                </c:pt>
                <c:pt idx="4109">
                  <c:v>-6.3515100000000003E-3</c:v>
                </c:pt>
                <c:pt idx="4110">
                  <c:v>-2.678467E-2</c:v>
                </c:pt>
                <c:pt idx="4111">
                  <c:v>-1.2949209999999999E-2</c:v>
                </c:pt>
                <c:pt idx="4112">
                  <c:v>-9.6503600000000002E-3</c:v>
                </c:pt>
                <c:pt idx="4113">
                  <c:v>-1.5583359999999999E-2</c:v>
                </c:pt>
                <c:pt idx="4114">
                  <c:v>9.3303199999999996E-3</c:v>
                </c:pt>
                <c:pt idx="4115">
                  <c:v>-1.4967899999999999E-2</c:v>
                </c:pt>
                <c:pt idx="4116">
                  <c:v>-8.0747900000000001E-3</c:v>
                </c:pt>
                <c:pt idx="4117">
                  <c:v>-2.6661580000000001E-2</c:v>
                </c:pt>
                <c:pt idx="4118">
                  <c:v>-6.8438800000000001E-3</c:v>
                </c:pt>
                <c:pt idx="4119">
                  <c:v>1.939919E-2</c:v>
                </c:pt>
                <c:pt idx="4120">
                  <c:v>-1.8759120000000001E-2</c:v>
                </c:pt>
                <c:pt idx="4121">
                  <c:v>3.3973200000000001E-3</c:v>
                </c:pt>
                <c:pt idx="4122">
                  <c:v>-3.4440949999999998E-2</c:v>
                </c:pt>
                <c:pt idx="4123">
                  <c:v>-1.7282019999999999E-2</c:v>
                </c:pt>
                <c:pt idx="4124">
                  <c:v>2.4101279999999999E-2</c:v>
                </c:pt>
                <c:pt idx="4125">
                  <c:v>-5.4997200000000003E-2</c:v>
                </c:pt>
                <c:pt idx="4126">
                  <c:v>3.1536000000000002E-2</c:v>
                </c:pt>
                <c:pt idx="4127">
                  <c:v>1.8266749999999998E-2</c:v>
                </c:pt>
                <c:pt idx="4128">
                  <c:v>-2.8458710000000002E-2</c:v>
                </c:pt>
                <c:pt idx="4129">
                  <c:v>-1.3564659999999999E-2</c:v>
                </c:pt>
                <c:pt idx="4130">
                  <c:v>9.1826100000000008E-3</c:v>
                </c:pt>
                <c:pt idx="4131">
                  <c:v>-1.8562169999999999E-2</c:v>
                </c:pt>
                <c:pt idx="4132">
                  <c:v>-1.6715799999999999E-2</c:v>
                </c:pt>
                <c:pt idx="4133">
                  <c:v>2.8803399999999999E-3</c:v>
                </c:pt>
                <c:pt idx="4134">
                  <c:v>6.8192599999999997E-3</c:v>
                </c:pt>
                <c:pt idx="4135">
                  <c:v>6.0807099999999996E-3</c:v>
                </c:pt>
                <c:pt idx="4136">
                  <c:v>-2.1910300000000001E-3</c:v>
                </c:pt>
                <c:pt idx="4137">
                  <c:v>2.24026E-3</c:v>
                </c:pt>
                <c:pt idx="4138">
                  <c:v>-9.9457799999999996E-3</c:v>
                </c:pt>
                <c:pt idx="4139">
                  <c:v>2.63415E-3</c:v>
                </c:pt>
                <c:pt idx="4140">
                  <c:v>-1.1570599999999999E-3</c:v>
                </c:pt>
                <c:pt idx="4141">
                  <c:v>-1.94484E-3</c:v>
                </c:pt>
                <c:pt idx="4142">
                  <c:v>6.0807099999999996E-3</c:v>
                </c:pt>
                <c:pt idx="4143">
                  <c:v>1.553412E-2</c:v>
                </c:pt>
                <c:pt idx="4144">
                  <c:v>-1.570645E-2</c:v>
                </c:pt>
                <c:pt idx="4145">
                  <c:v>4.48052E-3</c:v>
                </c:pt>
                <c:pt idx="4146">
                  <c:v>1.1004359999999999E-2</c:v>
                </c:pt>
                <c:pt idx="4147">
                  <c:v>7.2131499999999998E-3</c:v>
                </c:pt>
                <c:pt idx="4148">
                  <c:v>-9.7734499999999995E-3</c:v>
                </c:pt>
                <c:pt idx="4149">
                  <c:v>9.9457799999999996E-3</c:v>
                </c:pt>
                <c:pt idx="4150">
                  <c:v>-1.1373640000000001E-2</c:v>
                </c:pt>
                <c:pt idx="4151">
                  <c:v>-8.0501700000000006E-3</c:v>
                </c:pt>
                <c:pt idx="4152">
                  <c:v>-9.6995999999999992E-3</c:v>
                </c:pt>
                <c:pt idx="4153">
                  <c:v>-1.6986600000000001E-3</c:v>
                </c:pt>
                <c:pt idx="4154">
                  <c:v>-1.474634E-2</c:v>
                </c:pt>
                <c:pt idx="4155">
                  <c:v>-1.0315049999999999E-2</c:v>
                </c:pt>
                <c:pt idx="4156">
                  <c:v>-2.6661580000000001E-2</c:v>
                </c:pt>
                <c:pt idx="4157">
                  <c:v>-6.4499900000000001E-3</c:v>
                </c:pt>
                <c:pt idx="4158">
                  <c:v>2.85572E-3</c:v>
                </c:pt>
                <c:pt idx="4159">
                  <c:v>-5.9576200000000003E-3</c:v>
                </c:pt>
                <c:pt idx="4160">
                  <c:v>1.4771000000000001E-4</c:v>
                </c:pt>
                <c:pt idx="4161">
                  <c:v>-8.1732599999999999E-3</c:v>
                </c:pt>
                <c:pt idx="4162">
                  <c:v>4.4313000000000002E-4</c:v>
                </c:pt>
                <c:pt idx="4163">
                  <c:v>-8.6902500000000001E-3</c:v>
                </c:pt>
                <c:pt idx="4164">
                  <c:v>1.043814E-2</c:v>
                </c:pt>
                <c:pt idx="4165">
                  <c:v>-1.1915240000000001E-2</c:v>
                </c:pt>
                <c:pt idx="4166">
                  <c:v>-4.7513299999999998E-3</c:v>
                </c:pt>
                <c:pt idx="4167">
                  <c:v>-1.8315990000000001E-2</c:v>
                </c:pt>
                <c:pt idx="4168">
                  <c:v>-1.511561E-2</c:v>
                </c:pt>
                <c:pt idx="4169">
                  <c:v>-7.8777999999999997E-4</c:v>
                </c:pt>
                <c:pt idx="4170">
                  <c:v>3.5721099999999999E-2</c:v>
                </c:pt>
                <c:pt idx="4171">
                  <c:v>-2.247648E-2</c:v>
                </c:pt>
                <c:pt idx="4172">
                  <c:v>-1.7528200000000001E-2</c:v>
                </c:pt>
                <c:pt idx="4173">
                  <c:v>-5.8345300000000001E-3</c:v>
                </c:pt>
                <c:pt idx="4174">
                  <c:v>-1.0856650000000001E-2</c:v>
                </c:pt>
                <c:pt idx="4175">
                  <c:v>-1.1275169999999999E-2</c:v>
                </c:pt>
                <c:pt idx="4176">
                  <c:v>1.5509499999999999E-3</c:v>
                </c:pt>
                <c:pt idx="4177">
                  <c:v>-1.358928E-2</c:v>
                </c:pt>
                <c:pt idx="4178">
                  <c:v>-1.142287E-2</c:v>
                </c:pt>
                <c:pt idx="4179">
                  <c:v>-5.6621999999999998E-4</c:v>
                </c:pt>
                <c:pt idx="4180">
                  <c:v>-8.1486500000000003E-3</c:v>
                </c:pt>
                <c:pt idx="4181">
                  <c:v>-3.1265199999999998E-3</c:v>
                </c:pt>
                <c:pt idx="4182">
                  <c:v>5.6868200000000004E-3</c:v>
                </c:pt>
                <c:pt idx="4183">
                  <c:v>-1.7331260000000001E-2</c:v>
                </c:pt>
                <c:pt idx="4184">
                  <c:v>-1.245684E-2</c:v>
                </c:pt>
                <c:pt idx="4185">
                  <c:v>-6.1299500000000003E-3</c:v>
                </c:pt>
                <c:pt idx="4186">
                  <c:v>3.02805E-3</c:v>
                </c:pt>
                <c:pt idx="4187">
                  <c:v>2.5603000000000002E-3</c:v>
                </c:pt>
                <c:pt idx="4188">
                  <c:v>-2.7326300000000002E-3</c:v>
                </c:pt>
                <c:pt idx="4189">
                  <c:v>-2.1984110000000001E-2</c:v>
                </c:pt>
                <c:pt idx="4190">
                  <c:v>7.6316999999999997E-4</c:v>
                </c:pt>
                <c:pt idx="4191">
                  <c:v>-5.7360600000000003E-3</c:v>
                </c:pt>
                <c:pt idx="4192">
                  <c:v>2.3288880000000001E-2</c:v>
                </c:pt>
                <c:pt idx="4193">
                  <c:v>-1.326924E-2</c:v>
                </c:pt>
                <c:pt idx="4194">
                  <c:v>-1.2801500000000001E-3</c:v>
                </c:pt>
                <c:pt idx="4195">
                  <c:v>-3.8896899999999999E-3</c:v>
                </c:pt>
                <c:pt idx="4196">
                  <c:v>-7.0408199999999997E-3</c:v>
                </c:pt>
                <c:pt idx="4197">
                  <c:v>-5.8345300000000001E-3</c:v>
                </c:pt>
                <c:pt idx="4198">
                  <c:v>-1.38847E-2</c:v>
                </c:pt>
                <c:pt idx="4199">
                  <c:v>-1.7257399999999999E-2</c:v>
                </c:pt>
                <c:pt idx="4200">
                  <c:v>-4.2097200000000001E-3</c:v>
                </c:pt>
                <c:pt idx="4201">
                  <c:v>-4.9975100000000001E-3</c:v>
                </c:pt>
                <c:pt idx="4202">
                  <c:v>-1.52633E-3</c:v>
                </c:pt>
                <c:pt idx="4203">
                  <c:v>-4.2343399999999996E-3</c:v>
                </c:pt>
                <c:pt idx="4204">
                  <c:v>6.4745999999999996E-3</c:v>
                </c:pt>
                <c:pt idx="4205">
                  <c:v>5.2436899999999996E-3</c:v>
                </c:pt>
                <c:pt idx="4206">
                  <c:v>8.2963599999999992E-3</c:v>
                </c:pt>
                <c:pt idx="4207">
                  <c:v>-4.6775000000000001E-4</c:v>
                </c:pt>
                <c:pt idx="4208">
                  <c:v>4.8990300000000004E-3</c:v>
                </c:pt>
                <c:pt idx="4209">
                  <c:v>2.8704899999999998E-2</c:v>
                </c:pt>
                <c:pt idx="4210">
                  <c:v>-1.0758179999999999E-2</c:v>
                </c:pt>
                <c:pt idx="4211">
                  <c:v>-4.9482700000000003E-3</c:v>
                </c:pt>
                <c:pt idx="4212">
                  <c:v>-7.2377700000000001E-3</c:v>
                </c:pt>
                <c:pt idx="4213">
                  <c:v>-2.4620000000000001E-5</c:v>
                </c:pt>
                <c:pt idx="4214">
                  <c:v>-2.9763479999999998E-2</c:v>
                </c:pt>
                <c:pt idx="4215">
                  <c:v>7.8286099999999997E-3</c:v>
                </c:pt>
                <c:pt idx="4216">
                  <c:v>1.282612E-2</c:v>
                </c:pt>
                <c:pt idx="4217">
                  <c:v>-2.1737929999999999E-2</c:v>
                </c:pt>
                <c:pt idx="4218">
                  <c:v>-6.5730800000000002E-3</c:v>
                </c:pt>
                <c:pt idx="4219">
                  <c:v>-1.3761610000000001E-2</c:v>
                </c:pt>
                <c:pt idx="4220">
                  <c:v>-8.6410099999999993E-3</c:v>
                </c:pt>
                <c:pt idx="4221">
                  <c:v>1.1472110000000001E-2</c:v>
                </c:pt>
                <c:pt idx="4222">
                  <c:v>-7.8532299999999992E-3</c:v>
                </c:pt>
                <c:pt idx="4223">
                  <c:v>5.9329999999999999E-3</c:v>
                </c:pt>
                <c:pt idx="4224">
                  <c:v>4.08663E-3</c:v>
                </c:pt>
                <c:pt idx="4225">
                  <c:v>-9.7734499999999995E-3</c:v>
                </c:pt>
                <c:pt idx="4226">
                  <c:v>-4.65285E-3</c:v>
                </c:pt>
                <c:pt idx="4227">
                  <c:v>1.4450920000000001E-2</c:v>
                </c:pt>
                <c:pt idx="4228">
                  <c:v>-2.996043E-2</c:v>
                </c:pt>
                <c:pt idx="4229">
                  <c:v>-5.0713599999999996E-3</c:v>
                </c:pt>
                <c:pt idx="4230">
                  <c:v>6.6223100000000002E-3</c:v>
                </c:pt>
                <c:pt idx="4231">
                  <c:v>-1.703584E-2</c:v>
                </c:pt>
                <c:pt idx="4232">
                  <c:v>-6.7454000000000004E-3</c:v>
                </c:pt>
                <c:pt idx="4233">
                  <c:v>5.7606699999999999E-3</c:v>
                </c:pt>
                <c:pt idx="4234">
                  <c:v>-3.4219400000000001E-3</c:v>
                </c:pt>
                <c:pt idx="4235">
                  <c:v>-1.9522279999999999E-2</c:v>
                </c:pt>
                <c:pt idx="4236">
                  <c:v>-2.5430669999999999E-2</c:v>
                </c:pt>
                <c:pt idx="4237">
                  <c:v>1.30477E-3</c:v>
                </c:pt>
                <c:pt idx="4238">
                  <c:v>-5.6375799999999997E-3</c:v>
                </c:pt>
                <c:pt idx="4239">
                  <c:v>1.2703020000000001E-2</c:v>
                </c:pt>
                <c:pt idx="4240">
                  <c:v>4.4313000000000002E-4</c:v>
                </c:pt>
                <c:pt idx="4241">
                  <c:v>-6.49922E-3</c:v>
                </c:pt>
                <c:pt idx="4242">
                  <c:v>-4.7020899999999999E-3</c:v>
                </c:pt>
                <c:pt idx="4243">
                  <c:v>1.755282E-2</c:v>
                </c:pt>
                <c:pt idx="4244">
                  <c:v>4.0275480000000002E-2</c:v>
                </c:pt>
                <c:pt idx="4245">
                  <c:v>-6.7232479999999997E-2</c:v>
                </c:pt>
                <c:pt idx="4246">
                  <c:v>-3.2840759999999997E-2</c:v>
                </c:pt>
                <c:pt idx="4247">
                  <c:v>-2.6636960000000001E-2</c:v>
                </c:pt>
                <c:pt idx="4248">
                  <c:v>1.2062900000000001E-3</c:v>
                </c:pt>
                <c:pt idx="4249">
                  <c:v>2.8064800000000001E-3</c:v>
                </c:pt>
                <c:pt idx="4250">
                  <c:v>8.8379600000000006E-3</c:v>
                </c:pt>
                <c:pt idx="4251">
                  <c:v>-1.1472110000000001E-2</c:v>
                </c:pt>
                <c:pt idx="4252">
                  <c:v>2.60954E-3</c:v>
                </c:pt>
                <c:pt idx="4253">
                  <c:v>-1.3933940000000001E-2</c:v>
                </c:pt>
                <c:pt idx="4254">
                  <c:v>-1.011811E-2</c:v>
                </c:pt>
                <c:pt idx="4255">
                  <c:v>-1.001963E-2</c:v>
                </c:pt>
                <c:pt idx="4256">
                  <c:v>3.2693060000000003E-2</c:v>
                </c:pt>
                <c:pt idx="4257">
                  <c:v>-7.6809000000000001E-3</c:v>
                </c:pt>
                <c:pt idx="4258">
                  <c:v>-2.1639450000000001E-2</c:v>
                </c:pt>
                <c:pt idx="4259">
                  <c:v>-2.2894999999999999E-3</c:v>
                </c:pt>
                <c:pt idx="4260">
                  <c:v>4.9728899999999998E-3</c:v>
                </c:pt>
                <c:pt idx="4261">
                  <c:v>2.9295699999999998E-3</c:v>
                </c:pt>
                <c:pt idx="4262">
                  <c:v>-2.038392E-2</c:v>
                </c:pt>
                <c:pt idx="4263">
                  <c:v>-1.1102839999999999E-2</c:v>
                </c:pt>
                <c:pt idx="4264">
                  <c:v>1.666656E-2</c:v>
                </c:pt>
                <c:pt idx="4265">
                  <c:v>1.134902E-2</c:v>
                </c:pt>
                <c:pt idx="4266">
                  <c:v>-2.7621690000000001E-2</c:v>
                </c:pt>
                <c:pt idx="4267">
                  <c:v>-1.2530700000000001E-2</c:v>
                </c:pt>
                <c:pt idx="4268">
                  <c:v>1.2776879999999999E-2</c:v>
                </c:pt>
                <c:pt idx="4269">
                  <c:v>-1.4771000000000001E-4</c:v>
                </c:pt>
                <c:pt idx="4270">
                  <c:v>-6.8931000000000005E-4</c:v>
                </c:pt>
                <c:pt idx="4271">
                  <c:v>-1.166906E-2</c:v>
                </c:pt>
                <c:pt idx="4272">
                  <c:v>-3.5401059999999998E-2</c:v>
                </c:pt>
                <c:pt idx="4273">
                  <c:v>-4.5297599999999999E-3</c:v>
                </c:pt>
                <c:pt idx="4274">
                  <c:v>-3.3062330000000001E-2</c:v>
                </c:pt>
                <c:pt idx="4275">
                  <c:v>-3.9463079999999998E-2</c:v>
                </c:pt>
                <c:pt idx="4276">
                  <c:v>-3.7419799999999998E-3</c:v>
                </c:pt>
                <c:pt idx="4277">
                  <c:v>-5.3421600000000003E-3</c:v>
                </c:pt>
                <c:pt idx="4278">
                  <c:v>-1.1472110000000001E-2</c:v>
                </c:pt>
                <c:pt idx="4279">
                  <c:v>-7.1639099999999999E-3</c:v>
                </c:pt>
                <c:pt idx="4280">
                  <c:v>3.1511400000000002E-3</c:v>
                </c:pt>
                <c:pt idx="4281">
                  <c:v>-5.5883499999999997E-3</c:v>
                </c:pt>
                <c:pt idx="4282">
                  <c:v>2.4765970000000002E-2</c:v>
                </c:pt>
                <c:pt idx="4283">
                  <c:v>-1.7651300000000002E-2</c:v>
                </c:pt>
                <c:pt idx="4284">
                  <c:v>-3.2004000000000001E-4</c:v>
                </c:pt>
                <c:pt idx="4285">
                  <c:v>-5.26831E-3</c:v>
                </c:pt>
                <c:pt idx="4286">
                  <c:v>-1.8660639999999999E-2</c:v>
                </c:pt>
                <c:pt idx="4287">
                  <c:v>-4.4066699999999997E-3</c:v>
                </c:pt>
                <c:pt idx="4288">
                  <c:v>-1.94484E-3</c:v>
                </c:pt>
                <c:pt idx="4289">
                  <c:v>1.3466189999999999E-2</c:v>
                </c:pt>
                <c:pt idx="4290">
                  <c:v>-8.2225000000000006E-3</c:v>
                </c:pt>
                <c:pt idx="4291">
                  <c:v>-1.8611409999999998E-2</c:v>
                </c:pt>
                <c:pt idx="4292">
                  <c:v>-1.3761610000000001E-2</c:v>
                </c:pt>
                <c:pt idx="4293">
                  <c:v>-2.0433199999999999E-3</c:v>
                </c:pt>
                <c:pt idx="4294">
                  <c:v>1.499252E-2</c:v>
                </c:pt>
                <c:pt idx="4295">
                  <c:v>3.222531E-2</c:v>
                </c:pt>
                <c:pt idx="4296">
                  <c:v>-3.7247429999999998E-2</c:v>
                </c:pt>
                <c:pt idx="4297">
                  <c:v>-3.9980059999999998E-2</c:v>
                </c:pt>
                <c:pt idx="4298">
                  <c:v>1.1004359999999999E-2</c:v>
                </c:pt>
                <c:pt idx="4299">
                  <c:v>-2.2304149999999998E-2</c:v>
                </c:pt>
                <c:pt idx="4300">
                  <c:v>-4.2343399999999996E-3</c:v>
                </c:pt>
                <c:pt idx="4301">
                  <c:v>-1.4081649999999999E-2</c:v>
                </c:pt>
                <c:pt idx="4302">
                  <c:v>2.2944220000000001E-2</c:v>
                </c:pt>
                <c:pt idx="4303">
                  <c:v>-2.1639450000000001E-2</c:v>
                </c:pt>
                <c:pt idx="4304">
                  <c:v>-8.5917700000000003E-3</c:v>
                </c:pt>
                <c:pt idx="4305">
                  <c:v>-3.5228740000000001E-2</c:v>
                </c:pt>
                <c:pt idx="4306">
                  <c:v>-5.88377E-3</c:v>
                </c:pt>
                <c:pt idx="4307">
                  <c:v>-5.9329999999999999E-3</c:v>
                </c:pt>
                <c:pt idx="4308">
                  <c:v>-1.570645E-2</c:v>
                </c:pt>
                <c:pt idx="4309">
                  <c:v>-1.125055E-2</c:v>
                </c:pt>
                <c:pt idx="4310">
                  <c:v>-2.1417900000000002E-3</c:v>
                </c:pt>
                <c:pt idx="4311">
                  <c:v>1.543565E-2</c:v>
                </c:pt>
                <c:pt idx="4312">
                  <c:v>-3.7665900000000002E-3</c:v>
                </c:pt>
                <c:pt idx="4313">
                  <c:v>1.64942E-3</c:v>
                </c:pt>
                <c:pt idx="4314">
                  <c:v>-5.09598E-3</c:v>
                </c:pt>
                <c:pt idx="4315">
                  <c:v>-1.9940800000000001E-3</c:v>
                </c:pt>
                <c:pt idx="4316">
                  <c:v>-2.7375509999999999E-2</c:v>
                </c:pt>
                <c:pt idx="4317">
                  <c:v>3.5204099999999999E-3</c:v>
                </c:pt>
                <c:pt idx="4318">
                  <c:v>8.8626000000000004E-4</c:v>
                </c:pt>
                <c:pt idx="4319">
                  <c:v>-3.5942700000000001E-3</c:v>
                </c:pt>
                <c:pt idx="4320">
                  <c:v>2.9886570000000001E-2</c:v>
                </c:pt>
                <c:pt idx="4321">
                  <c:v>-2.267342E-2</c:v>
                </c:pt>
                <c:pt idx="4322">
                  <c:v>-2.0531629999999999E-2</c:v>
                </c:pt>
                <c:pt idx="4323">
                  <c:v>-1.381085E-2</c:v>
                </c:pt>
                <c:pt idx="4324">
                  <c:v>2.4199749999999999E-2</c:v>
                </c:pt>
                <c:pt idx="4325">
                  <c:v>-1.521409E-2</c:v>
                </c:pt>
                <c:pt idx="4326">
                  <c:v>-2.8458710000000002E-2</c:v>
                </c:pt>
                <c:pt idx="4327">
                  <c:v>-1.036429E-2</c:v>
                </c:pt>
                <c:pt idx="4328">
                  <c:v>-3.9142999999999999E-3</c:v>
                </c:pt>
                <c:pt idx="4329">
                  <c:v>-1.6789660000000001E-2</c:v>
                </c:pt>
                <c:pt idx="4330">
                  <c:v>-3.1265199999999998E-3</c:v>
                </c:pt>
                <c:pt idx="4331">
                  <c:v>1.0315049999999999E-2</c:v>
                </c:pt>
                <c:pt idx="4332">
                  <c:v>4.65285E-3</c:v>
                </c:pt>
                <c:pt idx="4333">
                  <c:v>-1.152135E-2</c:v>
                </c:pt>
                <c:pt idx="4334">
                  <c:v>-2.114709E-2</c:v>
                </c:pt>
                <c:pt idx="4335">
                  <c:v>-1.07828E-2</c:v>
                </c:pt>
                <c:pt idx="4336">
                  <c:v>-5.3914000000000002E-3</c:v>
                </c:pt>
                <c:pt idx="4337">
                  <c:v>1.6715799999999999E-2</c:v>
                </c:pt>
                <c:pt idx="4338">
                  <c:v>3.59919E-2</c:v>
                </c:pt>
                <c:pt idx="4339">
                  <c:v>-3.2791529999999999E-2</c:v>
                </c:pt>
                <c:pt idx="4340">
                  <c:v>-1.149673E-2</c:v>
                </c:pt>
                <c:pt idx="4341">
                  <c:v>-3.05266E-3</c:v>
                </c:pt>
                <c:pt idx="4342">
                  <c:v>4.4559100000000004E-3</c:v>
                </c:pt>
                <c:pt idx="4343">
                  <c:v>4.87442E-3</c:v>
                </c:pt>
                <c:pt idx="4344">
                  <c:v>-1.8660639999999999E-2</c:v>
                </c:pt>
                <c:pt idx="4345">
                  <c:v>-4.25896E-3</c:v>
                </c:pt>
                <c:pt idx="4346">
                  <c:v>-1.9669989999999998E-2</c:v>
                </c:pt>
                <c:pt idx="4347">
                  <c:v>7.8286099999999997E-3</c:v>
                </c:pt>
                <c:pt idx="4348">
                  <c:v>7.5578099999999999E-3</c:v>
                </c:pt>
                <c:pt idx="4349">
                  <c:v>-7.7055200000000004E-3</c:v>
                </c:pt>
                <c:pt idx="4350">
                  <c:v>-2.1984110000000001E-2</c:v>
                </c:pt>
                <c:pt idx="4351">
                  <c:v>3.7419799999999998E-3</c:v>
                </c:pt>
                <c:pt idx="4352">
                  <c:v>-4.4313000000000002E-4</c:v>
                </c:pt>
                <c:pt idx="4353">
                  <c:v>-1.4697099999999999E-2</c:v>
                </c:pt>
                <c:pt idx="4354">
                  <c:v>-2.3633500000000002E-3</c:v>
                </c:pt>
                <c:pt idx="4355">
                  <c:v>9.8469999999999997E-5</c:v>
                </c:pt>
                <c:pt idx="4356">
                  <c:v>2.0900910000000002E-2</c:v>
                </c:pt>
                <c:pt idx="4357">
                  <c:v>1.553412E-2</c:v>
                </c:pt>
                <c:pt idx="4358">
                  <c:v>-2.442132E-2</c:v>
                </c:pt>
                <c:pt idx="4359">
                  <c:v>-2.43967E-2</c:v>
                </c:pt>
                <c:pt idx="4360">
                  <c:v>-2.223029E-2</c:v>
                </c:pt>
                <c:pt idx="4361">
                  <c:v>-6.1791800000000003E-3</c:v>
                </c:pt>
                <c:pt idx="4362">
                  <c:v>3.3554689999999998E-2</c:v>
                </c:pt>
                <c:pt idx="4363">
                  <c:v>-2.5676850000000001E-2</c:v>
                </c:pt>
                <c:pt idx="4364">
                  <c:v>-3.2077599999999998E-2</c:v>
                </c:pt>
                <c:pt idx="4365">
                  <c:v>-1.0413530000000001E-2</c:v>
                </c:pt>
                <c:pt idx="4366">
                  <c:v>9.4534100000000006E-3</c:v>
                </c:pt>
                <c:pt idx="4367">
                  <c:v>-3.1486760000000003E-2</c:v>
                </c:pt>
                <c:pt idx="4368">
                  <c:v>-1.5854159999999999E-2</c:v>
                </c:pt>
                <c:pt idx="4369">
                  <c:v>-4.5051400000000004E-3</c:v>
                </c:pt>
                <c:pt idx="4370">
                  <c:v>4.7513299999999998E-3</c:v>
                </c:pt>
                <c:pt idx="4371">
                  <c:v>-9.2810900000000005E-3</c:v>
                </c:pt>
                <c:pt idx="4372">
                  <c:v>1.3023059999999999E-2</c:v>
                </c:pt>
                <c:pt idx="4373">
                  <c:v>-2.1073229999999998E-2</c:v>
                </c:pt>
                <c:pt idx="4374">
                  <c:v>1.942381E-2</c:v>
                </c:pt>
                <c:pt idx="4375">
                  <c:v>-2.3707389999999998E-2</c:v>
                </c:pt>
                <c:pt idx="4376">
                  <c:v>-2.3313500000000001E-2</c:v>
                </c:pt>
                <c:pt idx="4377">
                  <c:v>-2.0900910000000002E-2</c:v>
                </c:pt>
                <c:pt idx="4378">
                  <c:v>8.9118099999999992E-3</c:v>
                </c:pt>
                <c:pt idx="4379">
                  <c:v>1.262917E-2</c:v>
                </c:pt>
                <c:pt idx="4380">
                  <c:v>2.1220940000000001E-2</c:v>
                </c:pt>
                <c:pt idx="4381">
                  <c:v>-1.6814269999999999E-2</c:v>
                </c:pt>
                <c:pt idx="4382">
                  <c:v>-1.8611409999999998E-2</c:v>
                </c:pt>
                <c:pt idx="4383">
                  <c:v>-1.499252E-2</c:v>
                </c:pt>
                <c:pt idx="4384">
                  <c:v>2.24026E-3</c:v>
                </c:pt>
                <c:pt idx="4385">
                  <c:v>-4.7094740000000003E-2</c:v>
                </c:pt>
                <c:pt idx="4386">
                  <c:v>1.1102839999999999E-2</c:v>
                </c:pt>
                <c:pt idx="4387">
                  <c:v>-9.1826100000000008E-3</c:v>
                </c:pt>
                <c:pt idx="4388">
                  <c:v>-9.5764999999999999E-3</c:v>
                </c:pt>
                <c:pt idx="4389">
                  <c:v>-3.1511400000000002E-3</c:v>
                </c:pt>
                <c:pt idx="4390">
                  <c:v>7.6316999999999997E-4</c:v>
                </c:pt>
                <c:pt idx="4391">
                  <c:v>2.3141199999999998E-3</c:v>
                </c:pt>
                <c:pt idx="4392">
                  <c:v>2.6932379999999999E-2</c:v>
                </c:pt>
                <c:pt idx="4393">
                  <c:v>-2.346121E-2</c:v>
                </c:pt>
                <c:pt idx="4394">
                  <c:v>-3.266844E-2</c:v>
                </c:pt>
                <c:pt idx="4395">
                  <c:v>-1.430321E-2</c:v>
                </c:pt>
                <c:pt idx="4396">
                  <c:v>-1.8709899999999999E-3</c:v>
                </c:pt>
                <c:pt idx="4397">
                  <c:v>-1.5164850000000001E-2</c:v>
                </c:pt>
                <c:pt idx="4398">
                  <c:v>-2.1565600000000001E-2</c:v>
                </c:pt>
                <c:pt idx="4399">
                  <c:v>-6.0807099999999996E-3</c:v>
                </c:pt>
                <c:pt idx="4400">
                  <c:v>-2.4790590000000001E-2</c:v>
                </c:pt>
                <c:pt idx="4401">
                  <c:v>-1.0684330000000001E-2</c:v>
                </c:pt>
                <c:pt idx="4402">
                  <c:v>3.4982550000000001E-2</c:v>
                </c:pt>
                <c:pt idx="4403">
                  <c:v>1.351543E-2</c:v>
                </c:pt>
                <c:pt idx="4404">
                  <c:v>-1.4795579999999999E-2</c:v>
                </c:pt>
                <c:pt idx="4405">
                  <c:v>5.1698E-4</c:v>
                </c:pt>
                <c:pt idx="4406">
                  <c:v>-2.2057960000000001E-2</c:v>
                </c:pt>
                <c:pt idx="4407">
                  <c:v>-6.3909010000000002E-2</c:v>
                </c:pt>
                <c:pt idx="4408">
                  <c:v>-9.0595199999999997E-3</c:v>
                </c:pt>
                <c:pt idx="4409">
                  <c:v>-1.5484889999999999E-2</c:v>
                </c:pt>
                <c:pt idx="4410">
                  <c:v>-1.5804929999999998E-2</c:v>
                </c:pt>
                <c:pt idx="4411">
                  <c:v>1.9694999999999999E-4</c:v>
                </c:pt>
                <c:pt idx="4412">
                  <c:v>-1.0758179999999999E-2</c:v>
                </c:pt>
                <c:pt idx="4413">
                  <c:v>-1.371237E-2</c:v>
                </c:pt>
                <c:pt idx="4414">
                  <c:v>-1.0413530000000001E-2</c:v>
                </c:pt>
                <c:pt idx="4415">
                  <c:v>2.1934869999999999E-2</c:v>
                </c:pt>
                <c:pt idx="4416">
                  <c:v>5.8320669999999998E-2</c:v>
                </c:pt>
                <c:pt idx="4417">
                  <c:v>-5.8197579999999999E-2</c:v>
                </c:pt>
                <c:pt idx="4418">
                  <c:v>-2.2624180000000001E-2</c:v>
                </c:pt>
                <c:pt idx="4419">
                  <c:v>-4.3328100000000003E-3</c:v>
                </c:pt>
                <c:pt idx="4420">
                  <c:v>1.9103769999999999E-2</c:v>
                </c:pt>
                <c:pt idx="4421">
                  <c:v>-6.1471810000000002E-2</c:v>
                </c:pt>
                <c:pt idx="4422">
                  <c:v>3.3259280000000002E-2</c:v>
                </c:pt>
                <c:pt idx="4423">
                  <c:v>1.89561E-3</c:v>
                </c:pt>
                <c:pt idx="4424">
                  <c:v>-4.374666E-2</c:v>
                </c:pt>
                <c:pt idx="4425">
                  <c:v>-1.494329E-2</c:v>
                </c:pt>
                <c:pt idx="4426">
                  <c:v>-1.275226E-2</c:v>
                </c:pt>
                <c:pt idx="4427">
                  <c:v>4.6282299999999997E-3</c:v>
                </c:pt>
                <c:pt idx="4428">
                  <c:v>-2.77694E-2</c:v>
                </c:pt>
                <c:pt idx="4429">
                  <c:v>4.7217830000000002E-2</c:v>
                </c:pt>
                <c:pt idx="4430">
                  <c:v>1.521409E-2</c:v>
                </c:pt>
                <c:pt idx="4431">
                  <c:v>-5.7335940000000002E-2</c:v>
                </c:pt>
                <c:pt idx="4432">
                  <c:v>-2.0531629999999999E-2</c:v>
                </c:pt>
                <c:pt idx="4433">
                  <c:v>-2.0334689999999999E-2</c:v>
                </c:pt>
                <c:pt idx="4434">
                  <c:v>2.1811779999999999E-2</c:v>
                </c:pt>
                <c:pt idx="4435">
                  <c:v>2.7375509999999999E-2</c:v>
                </c:pt>
                <c:pt idx="4436">
                  <c:v>-5.6105019999999999E-2</c:v>
                </c:pt>
                <c:pt idx="4437">
                  <c:v>-3.3579310000000001E-2</c:v>
                </c:pt>
                <c:pt idx="4438">
                  <c:v>-4.3820500000000002E-3</c:v>
                </c:pt>
                <c:pt idx="4439">
                  <c:v>-3.5647249999999998E-2</c:v>
                </c:pt>
                <c:pt idx="4440">
                  <c:v>-9.2072300000000003E-3</c:v>
                </c:pt>
                <c:pt idx="4441">
                  <c:v>3.5204099999999999E-3</c:v>
                </c:pt>
                <c:pt idx="4442">
                  <c:v>-1.7799010000000001E-2</c:v>
                </c:pt>
                <c:pt idx="4443">
                  <c:v>-2.43721E-3</c:v>
                </c:pt>
                <c:pt idx="4444">
                  <c:v>2.7080000000000002E-4</c:v>
                </c:pt>
                <c:pt idx="4445">
                  <c:v>1.6838889999999999E-2</c:v>
                </c:pt>
                <c:pt idx="4446">
                  <c:v>2.1220940000000001E-2</c:v>
                </c:pt>
                <c:pt idx="4447">
                  <c:v>-7.3362399999999999E-3</c:v>
                </c:pt>
                <c:pt idx="4448">
                  <c:v>-2.3633500000000002E-3</c:v>
                </c:pt>
                <c:pt idx="4449">
                  <c:v>1.149673E-2</c:v>
                </c:pt>
                <c:pt idx="4450">
                  <c:v>-8.7739490000000003E-2</c:v>
                </c:pt>
                <c:pt idx="4451">
                  <c:v>-2.4667499999999998E-2</c:v>
                </c:pt>
                <c:pt idx="4452">
                  <c:v>-1.10536E-2</c:v>
                </c:pt>
                <c:pt idx="4453">
                  <c:v>-2.3707389999999998E-2</c:v>
                </c:pt>
                <c:pt idx="4454">
                  <c:v>-4.8497999999999996E-3</c:v>
                </c:pt>
                <c:pt idx="4455">
                  <c:v>3.1708319999999998E-2</c:v>
                </c:pt>
                <c:pt idx="4456">
                  <c:v>5.6671239999999998E-2</c:v>
                </c:pt>
                <c:pt idx="4457">
                  <c:v>-7.9270799999999995E-3</c:v>
                </c:pt>
                <c:pt idx="4458">
                  <c:v>-4.2441890000000003E-2</c:v>
                </c:pt>
                <c:pt idx="4459">
                  <c:v>-1.9694999999999999E-4</c:v>
                </c:pt>
                <c:pt idx="4460">
                  <c:v>-6.6469000000000001E-4</c:v>
                </c:pt>
                <c:pt idx="4461">
                  <c:v>5.2436899999999996E-3</c:v>
                </c:pt>
                <c:pt idx="4462">
                  <c:v>-3.3136180000000001E-2</c:v>
                </c:pt>
                <c:pt idx="4463">
                  <c:v>-4.5469929999999999E-2</c:v>
                </c:pt>
                <c:pt idx="4464">
                  <c:v>-2.3362730000000002E-2</c:v>
                </c:pt>
                <c:pt idx="4465">
                  <c:v>-2.7301659999999998E-2</c:v>
                </c:pt>
                <c:pt idx="4466">
                  <c:v>1.6740399999999999E-3</c:v>
                </c:pt>
                <c:pt idx="4467">
                  <c:v>8.8354950000000002E-2</c:v>
                </c:pt>
                <c:pt idx="4468">
                  <c:v>1.2604550000000001E-2</c:v>
                </c:pt>
                <c:pt idx="4469">
                  <c:v>-4.2392649999999997E-2</c:v>
                </c:pt>
                <c:pt idx="4470">
                  <c:v>-4.5814590000000002E-2</c:v>
                </c:pt>
                <c:pt idx="4471">
                  <c:v>4.5789999999999997E-3</c:v>
                </c:pt>
                <c:pt idx="4472">
                  <c:v>5.7114399999999999E-3</c:v>
                </c:pt>
                <c:pt idx="4473">
                  <c:v>-1.3761610000000001E-2</c:v>
                </c:pt>
                <c:pt idx="4474">
                  <c:v>8.9364300000000004E-3</c:v>
                </c:pt>
                <c:pt idx="4475">
                  <c:v>-3.1511400000000002E-3</c:v>
                </c:pt>
                <c:pt idx="4476">
                  <c:v>-5.26831E-3</c:v>
                </c:pt>
                <c:pt idx="4477">
                  <c:v>-4.0447810000000001E-2</c:v>
                </c:pt>
                <c:pt idx="4478">
                  <c:v>1.420474E-2</c:v>
                </c:pt>
                <c:pt idx="4479">
                  <c:v>-3.4194769999999999E-2</c:v>
                </c:pt>
                <c:pt idx="4480">
                  <c:v>-3.8675290000000001E-2</c:v>
                </c:pt>
                <c:pt idx="4481">
                  <c:v>2.3904330000000001E-2</c:v>
                </c:pt>
                <c:pt idx="4482">
                  <c:v>5.8099099999999997E-3</c:v>
                </c:pt>
                <c:pt idx="4483">
                  <c:v>-9.1579899999999995E-3</c:v>
                </c:pt>
                <c:pt idx="4484">
                  <c:v>1.528794E-2</c:v>
                </c:pt>
                <c:pt idx="4485">
                  <c:v>3.099439E-2</c:v>
                </c:pt>
                <c:pt idx="4486">
                  <c:v>-4.0349339999999997E-2</c:v>
                </c:pt>
                <c:pt idx="4487">
                  <c:v>-3.2643819999999997E-2</c:v>
                </c:pt>
                <c:pt idx="4488">
                  <c:v>-2.1762549999999999E-2</c:v>
                </c:pt>
                <c:pt idx="4489">
                  <c:v>-1.1742910000000001E-2</c:v>
                </c:pt>
                <c:pt idx="4490">
                  <c:v>-3.2004000000000001E-4</c:v>
                </c:pt>
                <c:pt idx="4491">
                  <c:v>-4.1604900000000002E-3</c:v>
                </c:pt>
                <c:pt idx="4492">
                  <c:v>1.605111E-2</c:v>
                </c:pt>
                <c:pt idx="4493">
                  <c:v>2.5553759999999998E-2</c:v>
                </c:pt>
                <c:pt idx="4494">
                  <c:v>-4.7168590000000003E-2</c:v>
                </c:pt>
                <c:pt idx="4495">
                  <c:v>-7.8532299999999992E-3</c:v>
                </c:pt>
                <c:pt idx="4496">
                  <c:v>-1.9226859999999998E-2</c:v>
                </c:pt>
                <c:pt idx="4497">
                  <c:v>-7.0654400000000001E-3</c:v>
                </c:pt>
                <c:pt idx="4498">
                  <c:v>-1.6740399999999999E-3</c:v>
                </c:pt>
                <c:pt idx="4499">
                  <c:v>1.7183549999999999E-2</c:v>
                </c:pt>
                <c:pt idx="4500">
                  <c:v>-1.3761610000000001E-2</c:v>
                </c:pt>
                <c:pt idx="4501">
                  <c:v>2.1910300000000001E-3</c:v>
                </c:pt>
                <c:pt idx="4502">
                  <c:v>1.1619819999999999E-2</c:v>
                </c:pt>
                <c:pt idx="4503">
                  <c:v>-2.2747280000000002E-2</c:v>
                </c:pt>
                <c:pt idx="4504">
                  <c:v>1.1472110000000001E-2</c:v>
                </c:pt>
                <c:pt idx="4505">
                  <c:v>4.4854480000000002E-2</c:v>
                </c:pt>
                <c:pt idx="4506">
                  <c:v>-4.426364E-2</c:v>
                </c:pt>
                <c:pt idx="4507">
                  <c:v>5.5144900000000004E-3</c:v>
                </c:pt>
                <c:pt idx="4508">
                  <c:v>-3.3062330000000001E-2</c:v>
                </c:pt>
                <c:pt idx="4509">
                  <c:v>-8.9610499999999999E-3</c:v>
                </c:pt>
                <c:pt idx="4510">
                  <c:v>-1.2407609999999999E-2</c:v>
                </c:pt>
                <c:pt idx="4511">
                  <c:v>-4.2663449999999999E-2</c:v>
                </c:pt>
                <c:pt idx="4512">
                  <c:v>4.2121850000000002E-2</c:v>
                </c:pt>
                <c:pt idx="4513">
                  <c:v>-5.4554070000000003E-2</c:v>
                </c:pt>
                <c:pt idx="4514">
                  <c:v>-2.1417900000000002E-3</c:v>
                </c:pt>
                <c:pt idx="4515">
                  <c:v>1.063509E-2</c:v>
                </c:pt>
                <c:pt idx="4516">
                  <c:v>1.3220010000000001E-2</c:v>
                </c:pt>
                <c:pt idx="4517">
                  <c:v>3.3653170000000003E-2</c:v>
                </c:pt>
                <c:pt idx="4518">
                  <c:v>-2.1762549999999999E-2</c:v>
                </c:pt>
                <c:pt idx="4519">
                  <c:v>-3.8921480000000001E-2</c:v>
                </c:pt>
                <c:pt idx="4520">
                  <c:v>-2.60954E-3</c:v>
                </c:pt>
                <c:pt idx="4521">
                  <c:v>-5.2215339999999999E-2</c:v>
                </c:pt>
                <c:pt idx="4522">
                  <c:v>1.546027E-2</c:v>
                </c:pt>
                <c:pt idx="4523">
                  <c:v>-6.2481149999999999E-2</c:v>
                </c:pt>
                <c:pt idx="4524">
                  <c:v>-3.1831419999999999E-2</c:v>
                </c:pt>
                <c:pt idx="4525">
                  <c:v>-1.8636030000000001E-2</c:v>
                </c:pt>
                <c:pt idx="4526">
                  <c:v>6.6075419999999996E-2</c:v>
                </c:pt>
                <c:pt idx="4527">
                  <c:v>-5.172297E-2</c:v>
                </c:pt>
                <c:pt idx="4528">
                  <c:v>-1.203833E-2</c:v>
                </c:pt>
                <c:pt idx="4529">
                  <c:v>7.28701E-3</c:v>
                </c:pt>
                <c:pt idx="4530">
                  <c:v>3.0871300000000001E-2</c:v>
                </c:pt>
                <c:pt idx="4531">
                  <c:v>-7.235308E-2</c:v>
                </c:pt>
                <c:pt idx="4532">
                  <c:v>1.30477E-3</c:v>
                </c:pt>
                <c:pt idx="4533">
                  <c:v>-7.8039900000000002E-3</c:v>
                </c:pt>
                <c:pt idx="4534">
                  <c:v>2.5947649999999999E-2</c:v>
                </c:pt>
                <c:pt idx="4535">
                  <c:v>-5.8689940000000003E-2</c:v>
                </c:pt>
                <c:pt idx="4536">
                  <c:v>-5.763136E-2</c:v>
                </c:pt>
                <c:pt idx="4537">
                  <c:v>2.6907759999999999E-2</c:v>
                </c:pt>
                <c:pt idx="4538">
                  <c:v>1.0930509999999999E-2</c:v>
                </c:pt>
                <c:pt idx="4539">
                  <c:v>-4.6331570000000002E-2</c:v>
                </c:pt>
                <c:pt idx="4540">
                  <c:v>4.2786539999999998E-2</c:v>
                </c:pt>
                <c:pt idx="4541">
                  <c:v>3.8355260000000002E-2</c:v>
                </c:pt>
                <c:pt idx="4542">
                  <c:v>1.8636030000000001E-2</c:v>
                </c:pt>
                <c:pt idx="4543">
                  <c:v>1.3023059999999999E-2</c:v>
                </c:pt>
                <c:pt idx="4544">
                  <c:v>-7.3510140000000002E-2</c:v>
                </c:pt>
                <c:pt idx="4545">
                  <c:v>-4.0940169999999998E-2</c:v>
                </c:pt>
                <c:pt idx="4546">
                  <c:v>-2.636616E-2</c:v>
                </c:pt>
                <c:pt idx="4547">
                  <c:v>4.3968220000000002E-2</c:v>
                </c:pt>
                <c:pt idx="4548">
                  <c:v>-0.11462264</c:v>
                </c:pt>
                <c:pt idx="4549">
                  <c:v>-6.541073E-2</c:v>
                </c:pt>
                <c:pt idx="4550">
                  <c:v>3.7887509999999999E-2</c:v>
                </c:pt>
                <c:pt idx="4551">
                  <c:v>1.6445000000000001E-2</c:v>
                </c:pt>
                <c:pt idx="4552">
                  <c:v>-1.282612E-2</c:v>
                </c:pt>
                <c:pt idx="4553">
                  <c:v>-5.8296050000000002E-2</c:v>
                </c:pt>
                <c:pt idx="4554">
                  <c:v>-9.3032420000000005E-2</c:v>
                </c:pt>
                <c:pt idx="4555">
                  <c:v>0.13845312000000001</c:v>
                </c:pt>
                <c:pt idx="4556">
                  <c:v>7.6907459999999997E-2</c:v>
                </c:pt>
                <c:pt idx="4557">
                  <c:v>-0.24709352000000001</c:v>
                </c:pt>
                <c:pt idx="4558">
                  <c:v>-0.16966908</c:v>
                </c:pt>
                <c:pt idx="4559">
                  <c:v>0.30455254999999998</c:v>
                </c:pt>
                <c:pt idx="4560">
                  <c:v>8.6483959999999999E-2</c:v>
                </c:pt>
                <c:pt idx="4561">
                  <c:v>-6.5903089999999998E-2</c:v>
                </c:pt>
                <c:pt idx="4562">
                  <c:v>-7.2279220000000005E-2</c:v>
                </c:pt>
                <c:pt idx="4563">
                  <c:v>5.33724E-2</c:v>
                </c:pt>
                <c:pt idx="4564">
                  <c:v>-2.808944E-2</c:v>
                </c:pt>
                <c:pt idx="4565">
                  <c:v>3.5204099999999999E-3</c:v>
                </c:pt>
                <c:pt idx="4566">
                  <c:v>-7.7572150000000006E-2</c:v>
                </c:pt>
                <c:pt idx="4567">
                  <c:v>-0.15228858000000001</c:v>
                </c:pt>
                <c:pt idx="4568">
                  <c:v>0.13623747</c:v>
                </c:pt>
                <c:pt idx="4569">
                  <c:v>7.0014339999999994E-2</c:v>
                </c:pt>
                <c:pt idx="4570">
                  <c:v>2.3855100000000001E-2</c:v>
                </c:pt>
                <c:pt idx="4571">
                  <c:v>2.2796509999999999E-2</c:v>
                </c:pt>
                <c:pt idx="4572">
                  <c:v>1.4549390000000001E-2</c:v>
                </c:pt>
                <c:pt idx="4573">
                  <c:v>1.371237E-2</c:v>
                </c:pt>
                <c:pt idx="4574">
                  <c:v>5.0196640000000001E-2</c:v>
                </c:pt>
                <c:pt idx="4575">
                  <c:v>-7.242693E-2</c:v>
                </c:pt>
                <c:pt idx="4576">
                  <c:v>-6.8291069999999995E-2</c:v>
                </c:pt>
                <c:pt idx="4577">
                  <c:v>3.05266E-3</c:v>
                </c:pt>
                <c:pt idx="4578">
                  <c:v>2.9788100000000001E-3</c:v>
                </c:pt>
                <c:pt idx="4579">
                  <c:v>1.6838889999999999E-2</c:v>
                </c:pt>
                <c:pt idx="4580">
                  <c:v>-6.8906519999999999E-2</c:v>
                </c:pt>
                <c:pt idx="4581">
                  <c:v>3.1043629999999999E-2</c:v>
                </c:pt>
                <c:pt idx="4582">
                  <c:v>-1.432783E-2</c:v>
                </c:pt>
                <c:pt idx="4583">
                  <c:v>-4.2638830000000003E-2</c:v>
                </c:pt>
                <c:pt idx="4584">
                  <c:v>5.7360600000000003E-3</c:v>
                </c:pt>
                <c:pt idx="4585">
                  <c:v>-4.9704280000000003E-2</c:v>
                </c:pt>
                <c:pt idx="4586">
                  <c:v>5.164912E-2</c:v>
                </c:pt>
                <c:pt idx="4587">
                  <c:v>-1.693737E-2</c:v>
                </c:pt>
                <c:pt idx="4588">
                  <c:v>-4.8793400000000001E-2</c:v>
                </c:pt>
                <c:pt idx="4589">
                  <c:v>-8.1018709999999994E-2</c:v>
                </c:pt>
                <c:pt idx="4590">
                  <c:v>0.13316019000000001</c:v>
                </c:pt>
                <c:pt idx="4591">
                  <c:v>-1.9990029999999999E-2</c:v>
                </c:pt>
                <c:pt idx="4592">
                  <c:v>-1.5854159999999999E-2</c:v>
                </c:pt>
                <c:pt idx="4593">
                  <c:v>-3.7493619999999998E-2</c:v>
                </c:pt>
                <c:pt idx="4594">
                  <c:v>9.1062959999999998E-2</c:v>
                </c:pt>
                <c:pt idx="4595">
                  <c:v>-0.11971862</c:v>
                </c:pt>
                <c:pt idx="4596">
                  <c:v>-3.2791529999999999E-2</c:v>
                </c:pt>
                <c:pt idx="4597">
                  <c:v>2.6021510000000001E-2</c:v>
                </c:pt>
                <c:pt idx="4598">
                  <c:v>3.1585229999999999E-2</c:v>
                </c:pt>
                <c:pt idx="4599">
                  <c:v>7.2968539999999998E-2</c:v>
                </c:pt>
                <c:pt idx="4600">
                  <c:v>-2.6760050000000001E-2</c:v>
                </c:pt>
                <c:pt idx="4601">
                  <c:v>-7.0555950000000006E-2</c:v>
                </c:pt>
                <c:pt idx="4602">
                  <c:v>-4.5051400000000004E-3</c:v>
                </c:pt>
                <c:pt idx="4603">
                  <c:v>8.9118099999999992E-3</c:v>
                </c:pt>
                <c:pt idx="4604">
                  <c:v>2.0433199999999999E-3</c:v>
                </c:pt>
                <c:pt idx="4605">
                  <c:v>-5.1206000000000003E-3</c:v>
                </c:pt>
                <c:pt idx="4606">
                  <c:v>-2.432285E-2</c:v>
                </c:pt>
                <c:pt idx="4607">
                  <c:v>1.0142719999999999E-2</c:v>
                </c:pt>
                <c:pt idx="4608">
                  <c:v>1.7700529999999999E-2</c:v>
                </c:pt>
                <c:pt idx="4609">
                  <c:v>2.4347460000000001E-2</c:v>
                </c:pt>
                <c:pt idx="4610">
                  <c:v>4.293425E-2</c:v>
                </c:pt>
                <c:pt idx="4611">
                  <c:v>-7.3608600000000003E-3</c:v>
                </c:pt>
                <c:pt idx="4612">
                  <c:v>-4.7513299999999998E-3</c:v>
                </c:pt>
                <c:pt idx="4613">
                  <c:v>-2.0211590000000001E-2</c:v>
                </c:pt>
                <c:pt idx="4614">
                  <c:v>4.9925839999999999E-2</c:v>
                </c:pt>
                <c:pt idx="4615">
                  <c:v>4.25896E-3</c:v>
                </c:pt>
                <c:pt idx="4616">
                  <c:v>-0.11757682999999999</c:v>
                </c:pt>
                <c:pt idx="4617">
                  <c:v>-2.2353379999999999E-2</c:v>
                </c:pt>
                <c:pt idx="4618">
                  <c:v>-5.1698E-4</c:v>
                </c:pt>
                <c:pt idx="4619">
                  <c:v>4.9482700000000003E-3</c:v>
                </c:pt>
                <c:pt idx="4620">
                  <c:v>1.3146150000000001E-2</c:v>
                </c:pt>
                <c:pt idx="4621">
                  <c:v>2.2624180000000001E-2</c:v>
                </c:pt>
                <c:pt idx="4622">
                  <c:v>1.36139E-2</c:v>
                </c:pt>
                <c:pt idx="4623">
                  <c:v>1.9005299999999999E-2</c:v>
                </c:pt>
                <c:pt idx="4624">
                  <c:v>-1.94484E-3</c:v>
                </c:pt>
                <c:pt idx="4625">
                  <c:v>4.3352759999999997E-2</c:v>
                </c:pt>
                <c:pt idx="4626">
                  <c:v>-7.1639099999999999E-3</c:v>
                </c:pt>
                <c:pt idx="4627">
                  <c:v>-5.9773149999999997E-2</c:v>
                </c:pt>
                <c:pt idx="4628">
                  <c:v>8.2963599999999992E-3</c:v>
                </c:pt>
                <c:pt idx="4629">
                  <c:v>4.0817079999999999E-2</c:v>
                </c:pt>
                <c:pt idx="4630">
                  <c:v>-7.2328459999999997E-2</c:v>
                </c:pt>
                <c:pt idx="4631">
                  <c:v>-8.9438149999999994E-2</c:v>
                </c:pt>
                <c:pt idx="4632">
                  <c:v>-4.8670310000000001E-2</c:v>
                </c:pt>
                <c:pt idx="4633">
                  <c:v>1.5854159999999999E-2</c:v>
                </c:pt>
                <c:pt idx="4634">
                  <c:v>2.589841E-2</c:v>
                </c:pt>
                <c:pt idx="4635">
                  <c:v>-3.4219400000000001E-3</c:v>
                </c:pt>
                <c:pt idx="4636">
                  <c:v>1.9251480000000001E-2</c:v>
                </c:pt>
                <c:pt idx="4637">
                  <c:v>-2.247648E-2</c:v>
                </c:pt>
                <c:pt idx="4638">
                  <c:v>-1.9103769999999999E-2</c:v>
                </c:pt>
                <c:pt idx="4639">
                  <c:v>-8.9364300000000004E-3</c:v>
                </c:pt>
                <c:pt idx="4640">
                  <c:v>2.082705E-2</c:v>
                </c:pt>
                <c:pt idx="4641">
                  <c:v>-4.9950460000000002E-2</c:v>
                </c:pt>
                <c:pt idx="4642">
                  <c:v>-1.3392340000000001E-2</c:v>
                </c:pt>
                <c:pt idx="4643">
                  <c:v>-1.13244E-3</c:v>
                </c:pt>
                <c:pt idx="4644">
                  <c:v>-1.1102839999999999E-2</c:v>
                </c:pt>
                <c:pt idx="4645">
                  <c:v>2.7080000000000002E-4</c:v>
                </c:pt>
                <c:pt idx="4646">
                  <c:v>9.6995999999999992E-3</c:v>
                </c:pt>
                <c:pt idx="4647">
                  <c:v>-5.6031169999999998E-2</c:v>
                </c:pt>
                <c:pt idx="4648">
                  <c:v>1.432783E-2</c:v>
                </c:pt>
                <c:pt idx="4649">
                  <c:v>-3.3923969999999998E-2</c:v>
                </c:pt>
                <c:pt idx="4650">
                  <c:v>-3.9142999999999999E-3</c:v>
                </c:pt>
                <c:pt idx="4651">
                  <c:v>-2.6169209999999998E-2</c:v>
                </c:pt>
                <c:pt idx="4652">
                  <c:v>-1.3835460000000001E-2</c:v>
                </c:pt>
                <c:pt idx="4653">
                  <c:v>-5.1698E-4</c:v>
                </c:pt>
                <c:pt idx="4654">
                  <c:v>4.0201630000000002E-2</c:v>
                </c:pt>
                <c:pt idx="4655">
                  <c:v>-4.1752579999999997E-2</c:v>
                </c:pt>
                <c:pt idx="4656">
                  <c:v>-4.4288260000000003E-2</c:v>
                </c:pt>
                <c:pt idx="4657">
                  <c:v>2.7621690000000001E-2</c:v>
                </c:pt>
                <c:pt idx="4658">
                  <c:v>3.318542E-2</c:v>
                </c:pt>
                <c:pt idx="4659">
                  <c:v>-1.79221E-2</c:v>
                </c:pt>
                <c:pt idx="4660">
                  <c:v>-7.2648500000000005E-2</c:v>
                </c:pt>
                <c:pt idx="4661">
                  <c:v>-3.8355260000000002E-2</c:v>
                </c:pt>
                <c:pt idx="4662">
                  <c:v>-5.3717050000000002E-2</c:v>
                </c:pt>
                <c:pt idx="4663">
                  <c:v>1.7233E-4</c:v>
                </c:pt>
                <c:pt idx="4664">
                  <c:v>8.6804000000000006E-2</c:v>
                </c:pt>
                <c:pt idx="4665">
                  <c:v>-5.7114399999999999E-3</c:v>
                </c:pt>
                <c:pt idx="4666">
                  <c:v>-5.9526959999999997E-2</c:v>
                </c:pt>
                <c:pt idx="4667">
                  <c:v>-3.554877E-2</c:v>
                </c:pt>
                <c:pt idx="4668">
                  <c:v>1.6740399999999999E-3</c:v>
                </c:pt>
                <c:pt idx="4669">
                  <c:v>-6.9595829999999997E-2</c:v>
                </c:pt>
                <c:pt idx="4670">
                  <c:v>-2.0137740000000001E-2</c:v>
                </c:pt>
                <c:pt idx="4671">
                  <c:v>1.6912750000000001E-2</c:v>
                </c:pt>
                <c:pt idx="4672">
                  <c:v>6.1299500000000003E-3</c:v>
                </c:pt>
                <c:pt idx="4673">
                  <c:v>-8.5671600000000007E-3</c:v>
                </c:pt>
                <c:pt idx="4674">
                  <c:v>1.8266749999999998E-2</c:v>
                </c:pt>
                <c:pt idx="4675">
                  <c:v>4.2835800000000004E-3</c:v>
                </c:pt>
                <c:pt idx="4676">
                  <c:v>-4.2835800000000004E-3</c:v>
                </c:pt>
                <c:pt idx="4677">
                  <c:v>1.196448E-2</c:v>
                </c:pt>
                <c:pt idx="4678">
                  <c:v>-8.0501700000000006E-3</c:v>
                </c:pt>
                <c:pt idx="4679">
                  <c:v>-2.1220940000000001E-2</c:v>
                </c:pt>
                <c:pt idx="4680">
                  <c:v>1.560798E-2</c:v>
                </c:pt>
                <c:pt idx="4681">
                  <c:v>5.2584609999999997E-2</c:v>
                </c:pt>
                <c:pt idx="4682">
                  <c:v>-8.3899039999999994E-2</c:v>
                </c:pt>
                <c:pt idx="4683">
                  <c:v>2.9369590000000001E-2</c:v>
                </c:pt>
                <c:pt idx="4684">
                  <c:v>-5.4061709999999999E-2</c:v>
                </c:pt>
                <c:pt idx="4685">
                  <c:v>-4.0349339999999997E-2</c:v>
                </c:pt>
                <c:pt idx="4686">
                  <c:v>1.0684330000000001E-2</c:v>
                </c:pt>
                <c:pt idx="4687">
                  <c:v>-2.85572E-3</c:v>
                </c:pt>
                <c:pt idx="4688">
                  <c:v>8.0157069999999997E-2</c:v>
                </c:pt>
                <c:pt idx="4689">
                  <c:v>-4.6060770000000001E-2</c:v>
                </c:pt>
                <c:pt idx="4690">
                  <c:v>-4.8325649999999998E-2</c:v>
                </c:pt>
                <c:pt idx="4691">
                  <c:v>-1.546027E-2</c:v>
                </c:pt>
                <c:pt idx="4692">
                  <c:v>-1.7257399999999999E-2</c:v>
                </c:pt>
                <c:pt idx="4693">
                  <c:v>7.0408199999999997E-3</c:v>
                </c:pt>
                <c:pt idx="4694">
                  <c:v>-1.381085E-2</c:v>
                </c:pt>
                <c:pt idx="4695">
                  <c:v>4.3525090000000002E-2</c:v>
                </c:pt>
                <c:pt idx="4696">
                  <c:v>-1.1004359999999999E-2</c:v>
                </c:pt>
                <c:pt idx="4697">
                  <c:v>-3.3923969999999998E-2</c:v>
                </c:pt>
                <c:pt idx="4698">
                  <c:v>-3.0502029999999999E-2</c:v>
                </c:pt>
                <c:pt idx="4699">
                  <c:v>-9.6749799999999997E-3</c:v>
                </c:pt>
                <c:pt idx="4700">
                  <c:v>3.133905E-2</c:v>
                </c:pt>
                <c:pt idx="4701">
                  <c:v>5.3347779999999997E-2</c:v>
                </c:pt>
                <c:pt idx="4702">
                  <c:v>2.2451860000000001E-2</c:v>
                </c:pt>
                <c:pt idx="4703">
                  <c:v>-2.3239639999999999E-2</c:v>
                </c:pt>
                <c:pt idx="4704">
                  <c:v>-8.0994099999999996E-3</c:v>
                </c:pt>
                <c:pt idx="4705">
                  <c:v>-4.0300099999999998E-2</c:v>
                </c:pt>
                <c:pt idx="4706">
                  <c:v>-6.5730800000000002E-3</c:v>
                </c:pt>
                <c:pt idx="4707">
                  <c:v>5.5440330000000003E-2</c:v>
                </c:pt>
                <c:pt idx="4708">
                  <c:v>-7.9837030000000003E-2</c:v>
                </c:pt>
                <c:pt idx="4709">
                  <c:v>7.936928E-2</c:v>
                </c:pt>
                <c:pt idx="4710">
                  <c:v>-3.7715180000000001E-2</c:v>
                </c:pt>
                <c:pt idx="4711">
                  <c:v>-2.1861019999999998E-2</c:v>
                </c:pt>
                <c:pt idx="4712">
                  <c:v>-6.3022800000000004E-3</c:v>
                </c:pt>
                <c:pt idx="4713">
                  <c:v>-1.7257399999999999E-2</c:v>
                </c:pt>
                <c:pt idx="4714">
                  <c:v>5.09598E-3</c:v>
                </c:pt>
                <c:pt idx="4715">
                  <c:v>1.4869429999999999E-2</c:v>
                </c:pt>
                <c:pt idx="4716">
                  <c:v>-2.914802E-2</c:v>
                </c:pt>
                <c:pt idx="4717">
                  <c:v>-1.89561E-3</c:v>
                </c:pt>
                <c:pt idx="4718">
                  <c:v>-3.3874729999999999E-2</c:v>
                </c:pt>
                <c:pt idx="4719">
                  <c:v>-1.974385E-2</c:v>
                </c:pt>
                <c:pt idx="4720">
                  <c:v>1.4524799999999999E-3</c:v>
                </c:pt>
                <c:pt idx="4721">
                  <c:v>2.395357E-2</c:v>
                </c:pt>
                <c:pt idx="4722">
                  <c:v>3.6484269999999999E-2</c:v>
                </c:pt>
                <c:pt idx="4723">
                  <c:v>1.8291370000000001E-2</c:v>
                </c:pt>
                <c:pt idx="4724">
                  <c:v>-1.2062900000000001E-3</c:v>
                </c:pt>
                <c:pt idx="4725">
                  <c:v>1.073356E-2</c:v>
                </c:pt>
                <c:pt idx="4726">
                  <c:v>2.5947649999999999E-2</c:v>
                </c:pt>
                <c:pt idx="4727">
                  <c:v>3.6139610000000003E-2</c:v>
                </c:pt>
                <c:pt idx="4728">
                  <c:v>-8.1683400000000003E-2</c:v>
                </c:pt>
                <c:pt idx="4729">
                  <c:v>-4.75871E-2</c:v>
                </c:pt>
                <c:pt idx="4730">
                  <c:v>7.5331900000000004E-3</c:v>
                </c:pt>
                <c:pt idx="4731">
                  <c:v>-6.9423499999999999E-3</c:v>
                </c:pt>
                <c:pt idx="4732">
                  <c:v>4.6725469999999998E-2</c:v>
                </c:pt>
                <c:pt idx="4733">
                  <c:v>1.0930509999999999E-2</c:v>
                </c:pt>
                <c:pt idx="4734">
                  <c:v>-5.1550650000000003E-2</c:v>
                </c:pt>
                <c:pt idx="4735">
                  <c:v>-3.8182929999999997E-2</c:v>
                </c:pt>
                <c:pt idx="4736">
                  <c:v>8.6927089999999999E-2</c:v>
                </c:pt>
                <c:pt idx="4737">
                  <c:v>-5.068901E-2</c:v>
                </c:pt>
                <c:pt idx="4738">
                  <c:v>-8.0723290000000003E-2</c:v>
                </c:pt>
                <c:pt idx="4739">
                  <c:v>-1.344157E-2</c:v>
                </c:pt>
                <c:pt idx="4740">
                  <c:v>-2.6046119999999999E-2</c:v>
                </c:pt>
                <c:pt idx="4741">
                  <c:v>-1.2801500000000001E-3</c:v>
                </c:pt>
                <c:pt idx="4742">
                  <c:v>6.9177300000000004E-3</c:v>
                </c:pt>
                <c:pt idx="4743">
                  <c:v>7.1639099999999999E-3</c:v>
                </c:pt>
                <c:pt idx="4744">
                  <c:v>1.7749770000000002E-2</c:v>
                </c:pt>
                <c:pt idx="4745">
                  <c:v>-9.5272699999999991E-3</c:v>
                </c:pt>
                <c:pt idx="4746">
                  <c:v>6.26781E-2</c:v>
                </c:pt>
                <c:pt idx="4747">
                  <c:v>-7.9320050000000003E-2</c:v>
                </c:pt>
                <c:pt idx="4748">
                  <c:v>7.8039900000000002E-3</c:v>
                </c:pt>
                <c:pt idx="4749">
                  <c:v>-8.0600199999999997E-2</c:v>
                </c:pt>
                <c:pt idx="4750">
                  <c:v>-4.7020899999999999E-3</c:v>
                </c:pt>
                <c:pt idx="4751">
                  <c:v>2.3584299999999999E-2</c:v>
                </c:pt>
                <c:pt idx="4752">
                  <c:v>2.5086009999999999E-2</c:v>
                </c:pt>
                <c:pt idx="4753">
                  <c:v>1.07828E-2</c:v>
                </c:pt>
                <c:pt idx="4754">
                  <c:v>-4.1555630000000003E-2</c:v>
                </c:pt>
                <c:pt idx="4755">
                  <c:v>1.21368E-2</c:v>
                </c:pt>
                <c:pt idx="4756">
                  <c:v>-4.1432539999999997E-2</c:v>
                </c:pt>
                <c:pt idx="4757">
                  <c:v>-2.171331E-2</c:v>
                </c:pt>
                <c:pt idx="4758">
                  <c:v>-2.626769E-2</c:v>
                </c:pt>
                <c:pt idx="4759">
                  <c:v>5.0221299999999996E-3</c:v>
                </c:pt>
                <c:pt idx="4760">
                  <c:v>1.9128389999999999E-2</c:v>
                </c:pt>
                <c:pt idx="4761">
                  <c:v>2.7572500000000002E-3</c:v>
                </c:pt>
                <c:pt idx="4762">
                  <c:v>5.6597389999999997E-2</c:v>
                </c:pt>
                <c:pt idx="4763">
                  <c:v>5.8936120000000002E-2</c:v>
                </c:pt>
                <c:pt idx="4764">
                  <c:v>-8.8945789999999997E-2</c:v>
                </c:pt>
                <c:pt idx="4765">
                  <c:v>-3.082207E-2</c:v>
                </c:pt>
                <c:pt idx="4766">
                  <c:v>3.3456220000000002E-2</c:v>
                </c:pt>
                <c:pt idx="4767">
                  <c:v>7.7793699999999999E-3</c:v>
                </c:pt>
                <c:pt idx="4768">
                  <c:v>-7.3116199999999996E-3</c:v>
                </c:pt>
                <c:pt idx="4769">
                  <c:v>-2.4692120000000001E-2</c:v>
                </c:pt>
                <c:pt idx="4770">
                  <c:v>-2.9271120000000001E-2</c:v>
                </c:pt>
                <c:pt idx="4771">
                  <c:v>-7.4593300000000001E-3</c:v>
                </c:pt>
                <c:pt idx="4772">
                  <c:v>-3.0231230000000001E-2</c:v>
                </c:pt>
                <c:pt idx="4773">
                  <c:v>2.5356799999999998E-3</c:v>
                </c:pt>
                <c:pt idx="4774">
                  <c:v>6.7971030000000002E-2</c:v>
                </c:pt>
                <c:pt idx="4775">
                  <c:v>-7.4544100000000002E-2</c:v>
                </c:pt>
                <c:pt idx="4776">
                  <c:v>-4.4731390000000003E-2</c:v>
                </c:pt>
                <c:pt idx="4777">
                  <c:v>-1.3761610000000001E-2</c:v>
                </c:pt>
                <c:pt idx="4778">
                  <c:v>-3.1511400000000002E-3</c:v>
                </c:pt>
                <c:pt idx="4779">
                  <c:v>2.66862E-2</c:v>
                </c:pt>
                <c:pt idx="4780">
                  <c:v>9.5518900000000004E-3</c:v>
                </c:pt>
                <c:pt idx="4781">
                  <c:v>3.7665900000000002E-3</c:v>
                </c:pt>
                <c:pt idx="4782">
                  <c:v>-2.5750700000000001E-2</c:v>
                </c:pt>
                <c:pt idx="4783">
                  <c:v>1.8709899999999999E-3</c:v>
                </c:pt>
                <c:pt idx="4784">
                  <c:v>1.8611409999999998E-2</c:v>
                </c:pt>
                <c:pt idx="4785">
                  <c:v>1.9473049999999999E-2</c:v>
                </c:pt>
                <c:pt idx="4786">
                  <c:v>1.011811E-2</c:v>
                </c:pt>
                <c:pt idx="4787">
                  <c:v>1.6469620000000001E-2</c:v>
                </c:pt>
                <c:pt idx="4788">
                  <c:v>-7.4347199999999997E-3</c:v>
                </c:pt>
                <c:pt idx="4789">
                  <c:v>-1.6321909999999999E-2</c:v>
                </c:pt>
                <c:pt idx="4790">
                  <c:v>-4.9778129999999997E-2</c:v>
                </c:pt>
                <c:pt idx="4791">
                  <c:v>-4.9581180000000002E-2</c:v>
                </c:pt>
                <c:pt idx="4792">
                  <c:v>-8.1486500000000003E-3</c:v>
                </c:pt>
                <c:pt idx="4793">
                  <c:v>-6.4745999999999996E-3</c:v>
                </c:pt>
                <c:pt idx="4794">
                  <c:v>9.1826100000000008E-3</c:v>
                </c:pt>
                <c:pt idx="4795">
                  <c:v>-9.8965400000000005E-3</c:v>
                </c:pt>
                <c:pt idx="4796">
                  <c:v>-3.1757600000000001E-3</c:v>
                </c:pt>
                <c:pt idx="4797">
                  <c:v>1.3933940000000001E-2</c:v>
                </c:pt>
                <c:pt idx="4798">
                  <c:v>1.62481E-3</c:v>
                </c:pt>
                <c:pt idx="4799">
                  <c:v>4.3328100000000003E-3</c:v>
                </c:pt>
                <c:pt idx="4800">
                  <c:v>4.5297599999999999E-3</c:v>
                </c:pt>
                <c:pt idx="4801">
                  <c:v>-1.4697099999999999E-2</c:v>
                </c:pt>
                <c:pt idx="4802">
                  <c:v>5.3421600000000003E-3</c:v>
                </c:pt>
                <c:pt idx="4803">
                  <c:v>2.7400130000000002E-2</c:v>
                </c:pt>
                <c:pt idx="4804">
                  <c:v>-1.0930509999999999E-2</c:v>
                </c:pt>
                <c:pt idx="4805">
                  <c:v>9.6749799999999997E-3</c:v>
                </c:pt>
                <c:pt idx="4806">
                  <c:v>-1.2703020000000001E-2</c:v>
                </c:pt>
                <c:pt idx="4807">
                  <c:v>2.0113120000000002E-2</c:v>
                </c:pt>
                <c:pt idx="4808">
                  <c:v>3.3505460000000001E-2</c:v>
                </c:pt>
                <c:pt idx="4809">
                  <c:v>-6.26781E-2</c:v>
                </c:pt>
                <c:pt idx="4810">
                  <c:v>-8.3258970000000002E-2</c:v>
                </c:pt>
                <c:pt idx="4811">
                  <c:v>-3.318542E-2</c:v>
                </c:pt>
                <c:pt idx="4812">
                  <c:v>-6.9669700000000003E-3</c:v>
                </c:pt>
                <c:pt idx="4813">
                  <c:v>1.371237E-2</c:v>
                </c:pt>
                <c:pt idx="4814">
                  <c:v>7.1639099999999999E-3</c:v>
                </c:pt>
                <c:pt idx="4815">
                  <c:v>-3.66812E-3</c:v>
                </c:pt>
                <c:pt idx="4816">
                  <c:v>-1.659271E-2</c:v>
                </c:pt>
                <c:pt idx="4817">
                  <c:v>-3.3973200000000001E-3</c:v>
                </c:pt>
                <c:pt idx="4818">
                  <c:v>7.6316999999999997E-4</c:v>
                </c:pt>
                <c:pt idx="4819">
                  <c:v>-5.3421600000000003E-3</c:v>
                </c:pt>
                <c:pt idx="4820">
                  <c:v>-3.3480799999999998E-3</c:v>
                </c:pt>
                <c:pt idx="4821">
                  <c:v>2.7326300000000002E-3</c:v>
                </c:pt>
                <c:pt idx="4822">
                  <c:v>-6.9423499999999999E-3</c:v>
                </c:pt>
                <c:pt idx="4823">
                  <c:v>9.3548999999999998E-4</c:v>
                </c:pt>
                <c:pt idx="4824">
                  <c:v>2.5873799999999999E-2</c:v>
                </c:pt>
                <c:pt idx="4825">
                  <c:v>3.7247429999999998E-2</c:v>
                </c:pt>
                <c:pt idx="4826">
                  <c:v>-3.6164229999999999E-2</c:v>
                </c:pt>
                <c:pt idx="4827">
                  <c:v>-2.6563110000000001E-2</c:v>
                </c:pt>
                <c:pt idx="4828">
                  <c:v>-1.07828E-2</c:v>
                </c:pt>
                <c:pt idx="4829">
                  <c:v>2.6563110000000001E-2</c:v>
                </c:pt>
                <c:pt idx="4830">
                  <c:v>3.2471489999999999E-2</c:v>
                </c:pt>
                <c:pt idx="4831">
                  <c:v>1.974385E-2</c:v>
                </c:pt>
                <c:pt idx="4832">
                  <c:v>-5.8394519999999998E-2</c:v>
                </c:pt>
                <c:pt idx="4833">
                  <c:v>-2.907417E-2</c:v>
                </c:pt>
                <c:pt idx="4834">
                  <c:v>-2.2353379999999999E-2</c:v>
                </c:pt>
                <c:pt idx="4835">
                  <c:v>1.0339699999999999E-3</c:v>
                </c:pt>
                <c:pt idx="4836">
                  <c:v>-1.843908E-2</c:v>
                </c:pt>
                <c:pt idx="4837">
                  <c:v>-1.1102839999999999E-2</c:v>
                </c:pt>
                <c:pt idx="4838">
                  <c:v>-4.4313000000000002E-4</c:v>
                </c:pt>
                <c:pt idx="4839">
                  <c:v>-1.38847E-2</c:v>
                </c:pt>
                <c:pt idx="4840">
                  <c:v>-3.6435E-3</c:v>
                </c:pt>
                <c:pt idx="4841">
                  <c:v>-6.5484599999999999E-3</c:v>
                </c:pt>
                <c:pt idx="4842">
                  <c:v>-8.5917700000000003E-3</c:v>
                </c:pt>
                <c:pt idx="4843">
                  <c:v>-9.1579899999999995E-3</c:v>
                </c:pt>
                <c:pt idx="4844">
                  <c:v>1.371237E-2</c:v>
                </c:pt>
                <c:pt idx="4845">
                  <c:v>3.86507E-3</c:v>
                </c:pt>
                <c:pt idx="4846">
                  <c:v>-7.6562799999999997E-3</c:v>
                </c:pt>
                <c:pt idx="4847">
                  <c:v>-2.1737929999999999E-2</c:v>
                </c:pt>
                <c:pt idx="4848">
                  <c:v>-9.5518900000000004E-3</c:v>
                </c:pt>
                <c:pt idx="4849">
                  <c:v>3.2004000000000001E-4</c:v>
                </c:pt>
                <c:pt idx="4850">
                  <c:v>4.9975100000000001E-3</c:v>
                </c:pt>
                <c:pt idx="4851">
                  <c:v>4.1826429999999998E-2</c:v>
                </c:pt>
                <c:pt idx="4852">
                  <c:v>-3.0698980000000001E-2</c:v>
                </c:pt>
                <c:pt idx="4853">
                  <c:v>-2.712933E-2</c:v>
                </c:pt>
                <c:pt idx="4854">
                  <c:v>-1.853755E-2</c:v>
                </c:pt>
                <c:pt idx="4855">
                  <c:v>7.0408199999999997E-3</c:v>
                </c:pt>
                <c:pt idx="4856">
                  <c:v>2.1417900000000002E-3</c:v>
                </c:pt>
                <c:pt idx="4857">
                  <c:v>-5.6129600000000002E-3</c:v>
                </c:pt>
                <c:pt idx="4858">
                  <c:v>-9.13338E-3</c:v>
                </c:pt>
                <c:pt idx="4859">
                  <c:v>-3.4711799999999999E-3</c:v>
                </c:pt>
                <c:pt idx="4860">
                  <c:v>-4.48052E-3</c:v>
                </c:pt>
                <c:pt idx="4861">
                  <c:v>-4.4559100000000004E-3</c:v>
                </c:pt>
                <c:pt idx="4862">
                  <c:v>-2.3141199999999998E-3</c:v>
                </c:pt>
                <c:pt idx="4863">
                  <c:v>-2.5603000000000002E-3</c:v>
                </c:pt>
                <c:pt idx="4864">
                  <c:v>-4.6036200000000001E-3</c:v>
                </c:pt>
                <c:pt idx="4865">
                  <c:v>-8.8379600000000006E-3</c:v>
                </c:pt>
                <c:pt idx="4866">
                  <c:v>-7.5824300000000002E-3</c:v>
                </c:pt>
                <c:pt idx="4867">
                  <c:v>-3.1511400000000002E-3</c:v>
                </c:pt>
                <c:pt idx="4868">
                  <c:v>-1.9694999999999999E-4</c:v>
                </c:pt>
                <c:pt idx="4869">
                  <c:v>3.6188800000000001E-3</c:v>
                </c:pt>
                <c:pt idx="4870">
                  <c:v>1.043814E-2</c:v>
                </c:pt>
                <c:pt idx="4871">
                  <c:v>-7.8286099999999997E-3</c:v>
                </c:pt>
                <c:pt idx="4872">
                  <c:v>-2.0408539999999999E-2</c:v>
                </c:pt>
                <c:pt idx="4873">
                  <c:v>-2.0777819999999999E-2</c:v>
                </c:pt>
                <c:pt idx="4874">
                  <c:v>-1.5164850000000001E-2</c:v>
                </c:pt>
                <c:pt idx="4875">
                  <c:v>-1.942381E-2</c:v>
                </c:pt>
                <c:pt idx="4876">
                  <c:v>1.1619819999999999E-2</c:v>
                </c:pt>
                <c:pt idx="4877">
                  <c:v>6.6223100000000002E-3</c:v>
                </c:pt>
                <c:pt idx="4878">
                  <c:v>-7.2131499999999998E-3</c:v>
                </c:pt>
                <c:pt idx="4879">
                  <c:v>-1.6297289999999999E-2</c:v>
                </c:pt>
                <c:pt idx="4880">
                  <c:v>-8.2225000000000006E-3</c:v>
                </c:pt>
                <c:pt idx="4881">
                  <c:v>-7.9270799999999995E-3</c:v>
                </c:pt>
                <c:pt idx="4882">
                  <c:v>5.9084000000000003E-4</c:v>
                </c:pt>
                <c:pt idx="4883">
                  <c:v>1.0585900000000001E-3</c:v>
                </c:pt>
                <c:pt idx="4884">
                  <c:v>-1.5017100000000001E-3</c:v>
                </c:pt>
                <c:pt idx="4885">
                  <c:v>-1.546027E-2</c:v>
                </c:pt>
                <c:pt idx="4886">
                  <c:v>-7.5824300000000002E-3</c:v>
                </c:pt>
                <c:pt idx="4887">
                  <c:v>-9.6257400000000007E-3</c:v>
                </c:pt>
                <c:pt idx="4888">
                  <c:v>-1.38847E-2</c:v>
                </c:pt>
                <c:pt idx="4889">
                  <c:v>-1.413088E-2</c:v>
                </c:pt>
                <c:pt idx="4890">
                  <c:v>-1.211219E-2</c:v>
                </c:pt>
                <c:pt idx="4891">
                  <c:v>-5.2436899999999996E-3</c:v>
                </c:pt>
                <c:pt idx="4892">
                  <c:v>-1.42786E-3</c:v>
                </c:pt>
                <c:pt idx="4893">
                  <c:v>7.5578099999999999E-3</c:v>
                </c:pt>
                <c:pt idx="4894">
                  <c:v>4.1604900000000002E-3</c:v>
                </c:pt>
                <c:pt idx="4895">
                  <c:v>1.1570599999999999E-3</c:v>
                </c:pt>
                <c:pt idx="4896">
                  <c:v>-5.48987E-3</c:v>
                </c:pt>
                <c:pt idx="4897">
                  <c:v>-1.117669E-2</c:v>
                </c:pt>
                <c:pt idx="4898">
                  <c:v>1.40324E-3</c:v>
                </c:pt>
                <c:pt idx="4899">
                  <c:v>-1.7429730000000001E-2</c:v>
                </c:pt>
                <c:pt idx="4900">
                  <c:v>-1.073356E-2</c:v>
                </c:pt>
                <c:pt idx="4901">
                  <c:v>2.5603000000000002E-3</c:v>
                </c:pt>
                <c:pt idx="4902">
                  <c:v>-1.666656E-2</c:v>
                </c:pt>
                <c:pt idx="4903">
                  <c:v>-6.8438800000000001E-3</c:v>
                </c:pt>
                <c:pt idx="4904">
                  <c:v>1.211219E-2</c:v>
                </c:pt>
                <c:pt idx="4905">
                  <c:v>-7.0900599999999996E-3</c:v>
                </c:pt>
                <c:pt idx="4906">
                  <c:v>-1.4106270000000001E-2</c:v>
                </c:pt>
                <c:pt idx="4907">
                  <c:v>-3.4711799999999999E-3</c:v>
                </c:pt>
                <c:pt idx="4908">
                  <c:v>-2.1319419999999999E-2</c:v>
                </c:pt>
                <c:pt idx="4909">
                  <c:v>-2.220567E-2</c:v>
                </c:pt>
                <c:pt idx="4910">
                  <c:v>-1.0930509999999999E-2</c:v>
                </c:pt>
                <c:pt idx="4911">
                  <c:v>-6.10533E-3</c:v>
                </c:pt>
                <c:pt idx="4912">
                  <c:v>-1.413088E-2</c:v>
                </c:pt>
                <c:pt idx="4913">
                  <c:v>-1.1644440000000001E-2</c:v>
                </c:pt>
                <c:pt idx="4914">
                  <c:v>-1.1028980000000001E-2</c:v>
                </c:pt>
                <c:pt idx="4915">
                  <c:v>-1.358928E-2</c:v>
                </c:pt>
                <c:pt idx="4916">
                  <c:v>-1.117669E-2</c:v>
                </c:pt>
                <c:pt idx="4917">
                  <c:v>-1.4623250000000001E-2</c:v>
                </c:pt>
                <c:pt idx="4918">
                  <c:v>1.1718289999999999E-2</c:v>
                </c:pt>
                <c:pt idx="4919">
                  <c:v>-6.9423499999999999E-3</c:v>
                </c:pt>
                <c:pt idx="4920">
                  <c:v>-1.457401E-2</c:v>
                </c:pt>
                <c:pt idx="4921">
                  <c:v>-1.3761610000000001E-2</c:v>
                </c:pt>
                <c:pt idx="4922">
                  <c:v>1.1816800000000001E-3</c:v>
                </c:pt>
                <c:pt idx="4923">
                  <c:v>-1.336772E-2</c:v>
                </c:pt>
                <c:pt idx="4924">
                  <c:v>-1.2259900000000001E-2</c:v>
                </c:pt>
                <c:pt idx="4925">
                  <c:v>-7.8286099999999997E-3</c:v>
                </c:pt>
                <c:pt idx="4926">
                  <c:v>2.3633500000000002E-3</c:v>
                </c:pt>
                <c:pt idx="4927">
                  <c:v>-2.0679299999999999E-3</c:v>
                </c:pt>
                <c:pt idx="4928">
                  <c:v>-1.2555299999999999E-3</c:v>
                </c:pt>
                <c:pt idx="4929">
                  <c:v>-2.257495E-2</c:v>
                </c:pt>
                <c:pt idx="4930">
                  <c:v>-1.080742E-2</c:v>
                </c:pt>
                <c:pt idx="4931">
                  <c:v>-5.48987E-3</c:v>
                </c:pt>
                <c:pt idx="4932">
                  <c:v>-1.3466189999999999E-2</c:v>
                </c:pt>
                <c:pt idx="4933">
                  <c:v>-1.184139E-2</c:v>
                </c:pt>
                <c:pt idx="4934">
                  <c:v>-1.142287E-2</c:v>
                </c:pt>
                <c:pt idx="4935">
                  <c:v>-7.7055200000000004E-3</c:v>
                </c:pt>
                <c:pt idx="4936">
                  <c:v>-4.1112500000000003E-3</c:v>
                </c:pt>
                <c:pt idx="4937">
                  <c:v>8.0747900000000001E-3</c:v>
                </c:pt>
                <c:pt idx="4938">
                  <c:v>-1.299844E-2</c:v>
                </c:pt>
                <c:pt idx="4939">
                  <c:v>-3.05266E-3</c:v>
                </c:pt>
                <c:pt idx="4940">
                  <c:v>6.6961700000000004E-3</c:v>
                </c:pt>
                <c:pt idx="4941">
                  <c:v>-8.5671600000000007E-3</c:v>
                </c:pt>
                <c:pt idx="4942">
                  <c:v>-1.117669E-2</c:v>
                </c:pt>
                <c:pt idx="4943">
                  <c:v>7.6809000000000001E-3</c:v>
                </c:pt>
                <c:pt idx="4944">
                  <c:v>-9.13338E-3</c:v>
                </c:pt>
                <c:pt idx="4945">
                  <c:v>5.6375799999999997E-3</c:v>
                </c:pt>
                <c:pt idx="4946">
                  <c:v>4.8251800000000001E-3</c:v>
                </c:pt>
                <c:pt idx="4947">
                  <c:v>-2.538143E-2</c:v>
                </c:pt>
                <c:pt idx="4948">
                  <c:v>4.9240000000000003E-5</c:v>
                </c:pt>
                <c:pt idx="4949">
                  <c:v>-5.2190700000000001E-3</c:v>
                </c:pt>
                <c:pt idx="4950">
                  <c:v>4.3574299999999998E-3</c:v>
                </c:pt>
                <c:pt idx="4951">
                  <c:v>1.7971300000000001E-3</c:v>
                </c:pt>
                <c:pt idx="4952">
                  <c:v>-1.6321909999999999E-2</c:v>
                </c:pt>
                <c:pt idx="4953">
                  <c:v>-1.745435E-2</c:v>
                </c:pt>
                <c:pt idx="4954">
                  <c:v>-1.53618E-2</c:v>
                </c:pt>
                <c:pt idx="4955">
                  <c:v>1.5017100000000001E-3</c:v>
                </c:pt>
                <c:pt idx="4956">
                  <c:v>2.3141199999999998E-3</c:v>
                </c:pt>
                <c:pt idx="4957">
                  <c:v>8.0501700000000006E-3</c:v>
                </c:pt>
                <c:pt idx="4958">
                  <c:v>-1.2604550000000001E-2</c:v>
                </c:pt>
                <c:pt idx="4959">
                  <c:v>-9.0841399999999992E-3</c:v>
                </c:pt>
                <c:pt idx="4960">
                  <c:v>1.265379E-2</c:v>
                </c:pt>
                <c:pt idx="4961">
                  <c:v>1.00935E-3</c:v>
                </c:pt>
                <c:pt idx="4962">
                  <c:v>-1.4795579999999999E-2</c:v>
                </c:pt>
                <c:pt idx="4963">
                  <c:v>-3.2742299999999999E-3</c:v>
                </c:pt>
                <c:pt idx="4964">
                  <c:v>-4.65285E-3</c:v>
                </c:pt>
                <c:pt idx="4965">
                  <c:v>-4.8990300000000004E-3</c:v>
                </c:pt>
                <c:pt idx="4966">
                  <c:v>-9.4041799999999998E-3</c:v>
                </c:pt>
                <c:pt idx="4967">
                  <c:v>-1.2506079999999999E-2</c:v>
                </c:pt>
                <c:pt idx="4968">
                  <c:v>1.6100340000000001E-2</c:v>
                </c:pt>
                <c:pt idx="4969">
                  <c:v>-2.0211590000000001E-2</c:v>
                </c:pt>
                <c:pt idx="4970">
                  <c:v>4.4313000000000002E-4</c:v>
                </c:pt>
                <c:pt idx="4971">
                  <c:v>-2.4027429999999999E-2</c:v>
                </c:pt>
                <c:pt idx="4972">
                  <c:v>-1.669118E-2</c:v>
                </c:pt>
                <c:pt idx="4973">
                  <c:v>-6.0068600000000002E-3</c:v>
                </c:pt>
                <c:pt idx="4974">
                  <c:v>1.6789660000000001E-2</c:v>
                </c:pt>
                <c:pt idx="4975">
                  <c:v>-6.1324099999999999E-2</c:v>
                </c:pt>
                <c:pt idx="4976">
                  <c:v>-1.9251480000000001E-2</c:v>
                </c:pt>
                <c:pt idx="4977">
                  <c:v>3.6508890000000002E-2</c:v>
                </c:pt>
                <c:pt idx="4978">
                  <c:v>-6.4056719999999998E-2</c:v>
                </c:pt>
                <c:pt idx="4979">
                  <c:v>1.6568090000000001E-2</c:v>
                </c:pt>
                <c:pt idx="4980">
                  <c:v>-4.330353E-2</c:v>
                </c:pt>
                <c:pt idx="4981">
                  <c:v>-3.2939240000000002E-2</c:v>
                </c:pt>
                <c:pt idx="4982">
                  <c:v>-1.8389840000000001E-2</c:v>
                </c:pt>
                <c:pt idx="4983">
                  <c:v>-1.5583359999999999E-2</c:v>
                </c:pt>
                <c:pt idx="4984">
                  <c:v>1.4623250000000001E-2</c:v>
                </c:pt>
                <c:pt idx="4985">
                  <c:v>2.2894999999999999E-3</c:v>
                </c:pt>
                <c:pt idx="4986">
                  <c:v>-6.9915899999999998E-3</c:v>
                </c:pt>
                <c:pt idx="4987">
                  <c:v>-1.430321E-2</c:v>
                </c:pt>
                <c:pt idx="4988">
                  <c:v>-6.9669700000000003E-3</c:v>
                </c:pt>
                <c:pt idx="4989">
                  <c:v>1.2062900000000001E-3</c:v>
                </c:pt>
                <c:pt idx="4990">
                  <c:v>-1.5509499999999999E-3</c:v>
                </c:pt>
                <c:pt idx="4991">
                  <c:v>-2.3141199999999998E-3</c:v>
                </c:pt>
                <c:pt idx="4992">
                  <c:v>-2.1417900000000002E-3</c:v>
                </c:pt>
                <c:pt idx="4993">
                  <c:v>-8.0747900000000001E-3</c:v>
                </c:pt>
                <c:pt idx="4994">
                  <c:v>-1.272764E-2</c:v>
                </c:pt>
                <c:pt idx="4995">
                  <c:v>4.2343399999999996E-3</c:v>
                </c:pt>
                <c:pt idx="4996">
                  <c:v>1.703584E-2</c:v>
                </c:pt>
                <c:pt idx="4997">
                  <c:v>-4.2835800000000004E-3</c:v>
                </c:pt>
                <c:pt idx="4998">
                  <c:v>8.8871899999999997E-3</c:v>
                </c:pt>
                <c:pt idx="4999">
                  <c:v>-8.5671600000000007E-3</c:v>
                </c:pt>
                <c:pt idx="5000">
                  <c:v>-6.67155E-3</c:v>
                </c:pt>
                <c:pt idx="5001">
                  <c:v>-1.6740399999999999E-3</c:v>
                </c:pt>
                <c:pt idx="5002">
                  <c:v>-6.3515100000000003E-3</c:v>
                </c:pt>
                <c:pt idx="5003">
                  <c:v>6.3268899999999999E-3</c:v>
                </c:pt>
                <c:pt idx="5004">
                  <c:v>-1.1028980000000001E-2</c:v>
                </c:pt>
                <c:pt idx="5005">
                  <c:v>-1.7872860000000001E-2</c:v>
                </c:pt>
                <c:pt idx="5006">
                  <c:v>-3.3480799999999998E-3</c:v>
                </c:pt>
                <c:pt idx="5007">
                  <c:v>-1.573107E-2</c:v>
                </c:pt>
                <c:pt idx="5008">
                  <c:v>-9.4534100000000006E-3</c:v>
                </c:pt>
                <c:pt idx="5009">
                  <c:v>-4.9240000000000003E-5</c:v>
                </c:pt>
                <c:pt idx="5010">
                  <c:v>-2.1171699999999998E-3</c:v>
                </c:pt>
                <c:pt idx="5011">
                  <c:v>7.8039900000000002E-3</c:v>
                </c:pt>
                <c:pt idx="5012">
                  <c:v>-2.907417E-2</c:v>
                </c:pt>
                <c:pt idx="5013">
                  <c:v>-1.555874E-2</c:v>
                </c:pt>
                <c:pt idx="5014">
                  <c:v>4.9728899999999998E-3</c:v>
                </c:pt>
                <c:pt idx="5015">
                  <c:v>-1.0044249999999999E-2</c:v>
                </c:pt>
                <c:pt idx="5016">
                  <c:v>-5.6375799999999997E-3</c:v>
                </c:pt>
                <c:pt idx="5017">
                  <c:v>2.2156000000000001E-4</c:v>
                </c:pt>
                <c:pt idx="5018">
                  <c:v>-9.5764999999999999E-3</c:v>
                </c:pt>
                <c:pt idx="5019">
                  <c:v>5.1698E-4</c:v>
                </c:pt>
                <c:pt idx="5020">
                  <c:v>-1.1866E-2</c:v>
                </c:pt>
                <c:pt idx="5021">
                  <c:v>1.9276100000000001E-2</c:v>
                </c:pt>
                <c:pt idx="5022">
                  <c:v>-3.5942700000000001E-3</c:v>
                </c:pt>
                <c:pt idx="5023">
                  <c:v>-1.319539E-2</c:v>
                </c:pt>
                <c:pt idx="5024">
                  <c:v>-1.395856E-2</c:v>
                </c:pt>
                <c:pt idx="5025">
                  <c:v>1.3023059999999999E-2</c:v>
                </c:pt>
                <c:pt idx="5026">
                  <c:v>-2.7818600000000001E-3</c:v>
                </c:pt>
                <c:pt idx="5027">
                  <c:v>2.77694E-2</c:v>
                </c:pt>
                <c:pt idx="5028">
                  <c:v>-1.898068E-2</c:v>
                </c:pt>
                <c:pt idx="5029">
                  <c:v>-2.767093E-2</c:v>
                </c:pt>
                <c:pt idx="5030">
                  <c:v>-1.1275169999999999E-2</c:v>
                </c:pt>
                <c:pt idx="5031">
                  <c:v>-3.8896899999999999E-3</c:v>
                </c:pt>
                <c:pt idx="5032">
                  <c:v>-6.7454000000000004E-3</c:v>
                </c:pt>
                <c:pt idx="5033">
                  <c:v>-5.5464949999999999E-2</c:v>
                </c:pt>
                <c:pt idx="5034">
                  <c:v>5.4406400000000001E-3</c:v>
                </c:pt>
                <c:pt idx="5035">
                  <c:v>1.430321E-2</c:v>
                </c:pt>
                <c:pt idx="5036">
                  <c:v>-6.5730800000000002E-3</c:v>
                </c:pt>
                <c:pt idx="5037">
                  <c:v>3.7419799999999998E-3</c:v>
                </c:pt>
                <c:pt idx="5038">
                  <c:v>3.4466E-4</c:v>
                </c:pt>
                <c:pt idx="5039">
                  <c:v>7.6809000000000001E-3</c:v>
                </c:pt>
                <c:pt idx="5040">
                  <c:v>1.8242129999999999E-2</c:v>
                </c:pt>
                <c:pt idx="5041">
                  <c:v>-8.9610499999999999E-3</c:v>
                </c:pt>
                <c:pt idx="5042">
                  <c:v>1.62481E-3</c:v>
                </c:pt>
                <c:pt idx="5043">
                  <c:v>-1.1890619999999999E-2</c:v>
                </c:pt>
                <c:pt idx="5044">
                  <c:v>-2.3682769999999999E-2</c:v>
                </c:pt>
                <c:pt idx="5045">
                  <c:v>-1.9719230000000001E-2</c:v>
                </c:pt>
                <c:pt idx="5046">
                  <c:v>-6.3515100000000003E-3</c:v>
                </c:pt>
                <c:pt idx="5047">
                  <c:v>1.13244E-3</c:v>
                </c:pt>
                <c:pt idx="5048">
                  <c:v>4.3820500000000002E-3</c:v>
                </c:pt>
                <c:pt idx="5049">
                  <c:v>6.3022800000000004E-3</c:v>
                </c:pt>
                <c:pt idx="5050">
                  <c:v>-8.5671600000000007E-3</c:v>
                </c:pt>
                <c:pt idx="5051">
                  <c:v>3.9142999999999999E-3</c:v>
                </c:pt>
                <c:pt idx="5052">
                  <c:v>-1.1373640000000001E-2</c:v>
                </c:pt>
                <c:pt idx="5053">
                  <c:v>3.4711799999999999E-3</c:v>
                </c:pt>
                <c:pt idx="5054">
                  <c:v>1.7257399999999999E-2</c:v>
                </c:pt>
                <c:pt idx="5055">
                  <c:v>-2.0334689999999999E-2</c:v>
                </c:pt>
                <c:pt idx="5056">
                  <c:v>-1.1275169999999999E-2</c:v>
                </c:pt>
                <c:pt idx="5057">
                  <c:v>4.1850999999999998E-4</c:v>
                </c:pt>
                <c:pt idx="5058">
                  <c:v>-1.1545969999999999E-2</c:v>
                </c:pt>
                <c:pt idx="5059">
                  <c:v>-4.3574299999999998E-3</c:v>
                </c:pt>
                <c:pt idx="5060">
                  <c:v>-8.3701999999999995E-4</c:v>
                </c:pt>
                <c:pt idx="5061">
                  <c:v>-9.6257400000000007E-3</c:v>
                </c:pt>
                <c:pt idx="5062">
                  <c:v>1.0585900000000001E-3</c:v>
                </c:pt>
                <c:pt idx="5063">
                  <c:v>-8.7148699999999996E-3</c:v>
                </c:pt>
                <c:pt idx="5064">
                  <c:v>1.0512000000000001E-2</c:v>
                </c:pt>
                <c:pt idx="5065">
                  <c:v>-3.3431599999999999E-2</c:v>
                </c:pt>
                <c:pt idx="5066">
                  <c:v>-3.7493619999999998E-2</c:v>
                </c:pt>
                <c:pt idx="5067">
                  <c:v>-3.0083519999999999E-2</c:v>
                </c:pt>
                <c:pt idx="5068">
                  <c:v>-1.289997E-2</c:v>
                </c:pt>
                <c:pt idx="5069">
                  <c:v>-1.7405110000000001E-2</c:v>
                </c:pt>
                <c:pt idx="5070">
                  <c:v>-2.43721E-3</c:v>
                </c:pt>
                <c:pt idx="5071">
                  <c:v>2.1171699999999998E-3</c:v>
                </c:pt>
                <c:pt idx="5072">
                  <c:v>-8.5671600000000007E-3</c:v>
                </c:pt>
                <c:pt idx="5073">
                  <c:v>6.10533E-3</c:v>
                </c:pt>
                <c:pt idx="5074">
                  <c:v>-1.142287E-2</c:v>
                </c:pt>
                <c:pt idx="5075">
                  <c:v>-1.15952E-2</c:v>
                </c:pt>
                <c:pt idx="5076">
                  <c:v>-8.0994099999999996E-3</c:v>
                </c:pt>
                <c:pt idx="5077">
                  <c:v>-3.8896899999999999E-3</c:v>
                </c:pt>
                <c:pt idx="5078">
                  <c:v>3.02805E-3</c:v>
                </c:pt>
                <c:pt idx="5079">
                  <c:v>1.036429E-2</c:v>
                </c:pt>
                <c:pt idx="5080">
                  <c:v>-1.888221E-2</c:v>
                </c:pt>
                <c:pt idx="5081">
                  <c:v>-2.7917109999999998E-2</c:v>
                </c:pt>
                <c:pt idx="5082">
                  <c:v>-1.5509499999999999E-3</c:v>
                </c:pt>
                <c:pt idx="5083">
                  <c:v>9.2810900000000005E-3</c:v>
                </c:pt>
                <c:pt idx="5084">
                  <c:v>-3.0723589999999999E-2</c:v>
                </c:pt>
                <c:pt idx="5085">
                  <c:v>-1.6814269999999999E-2</c:v>
                </c:pt>
                <c:pt idx="5086">
                  <c:v>-6.3022800000000004E-3</c:v>
                </c:pt>
                <c:pt idx="5087">
                  <c:v>-5.8345300000000001E-3</c:v>
                </c:pt>
                <c:pt idx="5088">
                  <c:v>-1.2875350000000001E-2</c:v>
                </c:pt>
                <c:pt idx="5089">
                  <c:v>-1.319539E-2</c:v>
                </c:pt>
                <c:pt idx="5090">
                  <c:v>-4.7759400000000002E-3</c:v>
                </c:pt>
                <c:pt idx="5091">
                  <c:v>1.1989090000000001E-2</c:v>
                </c:pt>
                <c:pt idx="5092">
                  <c:v>-2.028545E-2</c:v>
                </c:pt>
                <c:pt idx="5093">
                  <c:v>-1.00935E-3</c:v>
                </c:pt>
                <c:pt idx="5094">
                  <c:v>-7.2377700000000001E-3</c:v>
                </c:pt>
                <c:pt idx="5095">
                  <c:v>-1.8192900000000001E-2</c:v>
                </c:pt>
                <c:pt idx="5096">
                  <c:v>-6.4253699999999997E-3</c:v>
                </c:pt>
                <c:pt idx="5097">
                  <c:v>1.2506079999999999E-2</c:v>
                </c:pt>
                <c:pt idx="5098">
                  <c:v>-4.7020899999999999E-3</c:v>
                </c:pt>
                <c:pt idx="5099">
                  <c:v>-1.324463E-2</c:v>
                </c:pt>
                <c:pt idx="5100">
                  <c:v>-7.73013E-3</c:v>
                </c:pt>
                <c:pt idx="5101">
                  <c:v>-8.8133399999999994E-3</c:v>
                </c:pt>
                <c:pt idx="5102">
                  <c:v>-1.2062900000000001E-3</c:v>
                </c:pt>
                <c:pt idx="5103">
                  <c:v>1.1742910000000001E-2</c:v>
                </c:pt>
                <c:pt idx="5104">
                  <c:v>-2.1959490000000002E-2</c:v>
                </c:pt>
                <c:pt idx="5105">
                  <c:v>-1.82175E-3</c:v>
                </c:pt>
                <c:pt idx="5106">
                  <c:v>-1.605111E-2</c:v>
                </c:pt>
                <c:pt idx="5107">
                  <c:v>4.7267100000000003E-3</c:v>
                </c:pt>
                <c:pt idx="5108">
                  <c:v>5.4406400000000001E-3</c:v>
                </c:pt>
                <c:pt idx="5109">
                  <c:v>8.1732599999999999E-3</c:v>
                </c:pt>
                <c:pt idx="5110">
                  <c:v>-4.5051400000000004E-3</c:v>
                </c:pt>
                <c:pt idx="5111">
                  <c:v>1.52633E-3</c:v>
                </c:pt>
                <c:pt idx="5112">
                  <c:v>-6.7207899999999999E-3</c:v>
                </c:pt>
                <c:pt idx="5113">
                  <c:v>-1.324463E-2</c:v>
                </c:pt>
                <c:pt idx="5114">
                  <c:v>2.4620000000000001E-5</c:v>
                </c:pt>
                <c:pt idx="5115">
                  <c:v>-1.6814269999999999E-2</c:v>
                </c:pt>
                <c:pt idx="5116">
                  <c:v>-1.1299780000000001E-2</c:v>
                </c:pt>
                <c:pt idx="5117">
                  <c:v>-1.9990029999999999E-2</c:v>
                </c:pt>
                <c:pt idx="5118">
                  <c:v>-3.6435E-3</c:v>
                </c:pt>
                <c:pt idx="5119">
                  <c:v>-6.0068600000000002E-3</c:v>
                </c:pt>
                <c:pt idx="5120">
                  <c:v>6.0807099999999996E-3</c:v>
                </c:pt>
                <c:pt idx="5121">
                  <c:v>2.2057960000000001E-2</c:v>
                </c:pt>
                <c:pt idx="5122">
                  <c:v>-3.2791529999999999E-2</c:v>
                </c:pt>
                <c:pt idx="5123">
                  <c:v>-3.0083519999999999E-2</c:v>
                </c:pt>
                <c:pt idx="5124">
                  <c:v>-1.1718289999999999E-2</c:v>
                </c:pt>
                <c:pt idx="5125">
                  <c:v>-6.2037999999999998E-3</c:v>
                </c:pt>
                <c:pt idx="5126">
                  <c:v>-6.2037999999999998E-3</c:v>
                </c:pt>
                <c:pt idx="5127">
                  <c:v>2.3879700000000001E-3</c:v>
                </c:pt>
                <c:pt idx="5128">
                  <c:v>5.7114399999999999E-3</c:v>
                </c:pt>
                <c:pt idx="5129">
                  <c:v>-1.5681830000000001E-2</c:v>
                </c:pt>
                <c:pt idx="5130">
                  <c:v>-1.9128389999999999E-2</c:v>
                </c:pt>
                <c:pt idx="5131">
                  <c:v>-4.1604900000000002E-3</c:v>
                </c:pt>
                <c:pt idx="5132">
                  <c:v>8.7641000000000004E-3</c:v>
                </c:pt>
                <c:pt idx="5133">
                  <c:v>5.26831E-3</c:v>
                </c:pt>
                <c:pt idx="5134">
                  <c:v>1.011811E-2</c:v>
                </c:pt>
                <c:pt idx="5135">
                  <c:v>-2.9320349999999998E-2</c:v>
                </c:pt>
                <c:pt idx="5136">
                  <c:v>-7.3362399999999999E-3</c:v>
                </c:pt>
                <c:pt idx="5137">
                  <c:v>-4.5051400000000004E-3</c:v>
                </c:pt>
                <c:pt idx="5138">
                  <c:v>-2.1762549999999999E-2</c:v>
                </c:pt>
                <c:pt idx="5139">
                  <c:v>9.92116E-3</c:v>
                </c:pt>
                <c:pt idx="5140">
                  <c:v>-4.9925839999999999E-2</c:v>
                </c:pt>
                <c:pt idx="5141">
                  <c:v>-1.026582E-2</c:v>
                </c:pt>
                <c:pt idx="5142">
                  <c:v>1.1472110000000001E-2</c:v>
                </c:pt>
                <c:pt idx="5143">
                  <c:v>-1.405703E-2</c:v>
                </c:pt>
                <c:pt idx="5144">
                  <c:v>2.0580870000000001E-2</c:v>
                </c:pt>
                <c:pt idx="5145">
                  <c:v>-2.0999380000000002E-2</c:v>
                </c:pt>
                <c:pt idx="5146">
                  <c:v>3.6188800000000001E-3</c:v>
                </c:pt>
                <c:pt idx="5147">
                  <c:v>-1.843908E-2</c:v>
                </c:pt>
                <c:pt idx="5148">
                  <c:v>-6.7454000000000004E-3</c:v>
                </c:pt>
                <c:pt idx="5149">
                  <c:v>1.693737E-2</c:v>
                </c:pt>
                <c:pt idx="5150">
                  <c:v>-1.9645369999999999E-2</c:v>
                </c:pt>
                <c:pt idx="5151">
                  <c:v>1.32939E-3</c:v>
                </c:pt>
                <c:pt idx="5152">
                  <c:v>-1.6814269999999999E-2</c:v>
                </c:pt>
                <c:pt idx="5153">
                  <c:v>-1.0413530000000001E-2</c:v>
                </c:pt>
                <c:pt idx="5154">
                  <c:v>-6.8438800000000001E-3</c:v>
                </c:pt>
                <c:pt idx="5155">
                  <c:v>-1.090589E-2</c:v>
                </c:pt>
                <c:pt idx="5156">
                  <c:v>1.1816800000000001E-3</c:v>
                </c:pt>
                <c:pt idx="5157">
                  <c:v>-2.8064800000000001E-3</c:v>
                </c:pt>
                <c:pt idx="5158">
                  <c:v>9.13338E-3</c:v>
                </c:pt>
                <c:pt idx="5159">
                  <c:v>-2.4765970000000002E-2</c:v>
                </c:pt>
                <c:pt idx="5160">
                  <c:v>-9.92116E-3</c:v>
                </c:pt>
                <c:pt idx="5161">
                  <c:v>1.7774390000000001E-2</c:v>
                </c:pt>
                <c:pt idx="5162">
                  <c:v>-4.121097E-2</c:v>
                </c:pt>
                <c:pt idx="5163">
                  <c:v>-4.4755999999999997E-2</c:v>
                </c:pt>
                <c:pt idx="5164">
                  <c:v>-5.8099099999999997E-3</c:v>
                </c:pt>
                <c:pt idx="5165">
                  <c:v>-1.7429730000000001E-2</c:v>
                </c:pt>
                <c:pt idx="5166">
                  <c:v>8.5425399999999995E-3</c:v>
                </c:pt>
                <c:pt idx="5167">
                  <c:v>-2.9295699999999998E-3</c:v>
                </c:pt>
                <c:pt idx="5168">
                  <c:v>3.5450299999999998E-3</c:v>
                </c:pt>
                <c:pt idx="5169">
                  <c:v>-1.7725200000000001E-3</c:v>
                </c:pt>
                <c:pt idx="5170">
                  <c:v>-2.0679299999999999E-3</c:v>
                </c:pt>
                <c:pt idx="5171">
                  <c:v>-1.878374E-2</c:v>
                </c:pt>
                <c:pt idx="5172">
                  <c:v>1.9153010000000002E-2</c:v>
                </c:pt>
                <c:pt idx="5173">
                  <c:v>-1.3121529999999999E-2</c:v>
                </c:pt>
                <c:pt idx="5174">
                  <c:v>-7.3116199999999996E-3</c:v>
                </c:pt>
                <c:pt idx="5175">
                  <c:v>-1.8389840000000001E-2</c:v>
                </c:pt>
                <c:pt idx="5176">
                  <c:v>-1.607573E-2</c:v>
                </c:pt>
                <c:pt idx="5177">
                  <c:v>-1.9645369999999999E-2</c:v>
                </c:pt>
                <c:pt idx="5178">
                  <c:v>-6.0807099999999996E-3</c:v>
                </c:pt>
                <c:pt idx="5179">
                  <c:v>-9.0349000000000002E-3</c:v>
                </c:pt>
                <c:pt idx="5180">
                  <c:v>3.2249900000000001E-3</c:v>
                </c:pt>
                <c:pt idx="5181">
                  <c:v>-7.8777999999999997E-4</c:v>
                </c:pt>
                <c:pt idx="5182">
                  <c:v>-9.4534100000000006E-3</c:v>
                </c:pt>
                <c:pt idx="5183">
                  <c:v>5.9822399999999998E-3</c:v>
                </c:pt>
                <c:pt idx="5184">
                  <c:v>-3.045279E-2</c:v>
                </c:pt>
                <c:pt idx="5185">
                  <c:v>-2.5356799999999998E-3</c:v>
                </c:pt>
                <c:pt idx="5186">
                  <c:v>-1.450016E-2</c:v>
                </c:pt>
                <c:pt idx="5187">
                  <c:v>3.02805E-3</c:v>
                </c:pt>
                <c:pt idx="5188">
                  <c:v>1.89561E-3</c:v>
                </c:pt>
                <c:pt idx="5189">
                  <c:v>-7.6809000000000001E-3</c:v>
                </c:pt>
                <c:pt idx="5190">
                  <c:v>-8.1978799999999994E-3</c:v>
                </c:pt>
                <c:pt idx="5191">
                  <c:v>-5.9084000000000003E-4</c:v>
                </c:pt>
                <c:pt idx="5192">
                  <c:v>-5.1944499999999998E-3</c:v>
                </c:pt>
                <c:pt idx="5193">
                  <c:v>-7.9517000000000008E-3</c:v>
                </c:pt>
                <c:pt idx="5194">
                  <c:v>6.6961700000000004E-3</c:v>
                </c:pt>
                <c:pt idx="5195">
                  <c:v>2.2353379999999999E-2</c:v>
                </c:pt>
                <c:pt idx="5196">
                  <c:v>-5.6917429999999998E-2</c:v>
                </c:pt>
                <c:pt idx="5197">
                  <c:v>-2.5430669999999999E-2</c:v>
                </c:pt>
                <c:pt idx="5198">
                  <c:v>-9.74883E-3</c:v>
                </c:pt>
                <c:pt idx="5199">
                  <c:v>6.5484599999999999E-3</c:v>
                </c:pt>
                <c:pt idx="5200">
                  <c:v>4.433749E-2</c:v>
                </c:pt>
                <c:pt idx="5201">
                  <c:v>-2.5110599999999999E-3</c:v>
                </c:pt>
                <c:pt idx="5202">
                  <c:v>-3.4170150000000003E-2</c:v>
                </c:pt>
                <c:pt idx="5203">
                  <c:v>-9.1087999999999998E-4</c:v>
                </c:pt>
                <c:pt idx="5204">
                  <c:v>-1.651886E-2</c:v>
                </c:pt>
                <c:pt idx="5205">
                  <c:v>-2.7326300000000002E-3</c:v>
                </c:pt>
                <c:pt idx="5206">
                  <c:v>2.7818600000000001E-3</c:v>
                </c:pt>
                <c:pt idx="5207">
                  <c:v>-2.5356799999999998E-3</c:v>
                </c:pt>
                <c:pt idx="5208">
                  <c:v>-1.088127E-2</c:v>
                </c:pt>
                <c:pt idx="5209">
                  <c:v>-1.7872860000000001E-2</c:v>
                </c:pt>
                <c:pt idx="5210">
                  <c:v>1.6641949999999999E-2</c:v>
                </c:pt>
                <c:pt idx="5211">
                  <c:v>-1.5312559999999999E-2</c:v>
                </c:pt>
                <c:pt idx="5212">
                  <c:v>-1.666656E-2</c:v>
                </c:pt>
                <c:pt idx="5213">
                  <c:v>9.1579899999999995E-3</c:v>
                </c:pt>
                <c:pt idx="5214">
                  <c:v>-2.3215019999999999E-2</c:v>
                </c:pt>
                <c:pt idx="5215">
                  <c:v>-2.3067310000000001E-2</c:v>
                </c:pt>
                <c:pt idx="5216">
                  <c:v>2.860642E-2</c:v>
                </c:pt>
                <c:pt idx="5217">
                  <c:v>-1.4007790000000001E-2</c:v>
                </c:pt>
                <c:pt idx="5218">
                  <c:v>-1.8192900000000001E-2</c:v>
                </c:pt>
                <c:pt idx="5219">
                  <c:v>-1.7626679999999999E-2</c:v>
                </c:pt>
                <c:pt idx="5220">
                  <c:v>1.2949209999999999E-2</c:v>
                </c:pt>
                <c:pt idx="5221">
                  <c:v>4.9310380000000001E-2</c:v>
                </c:pt>
                <c:pt idx="5222">
                  <c:v>-1.9645369999999999E-2</c:v>
                </c:pt>
                <c:pt idx="5223">
                  <c:v>-4.478062E-2</c:v>
                </c:pt>
                <c:pt idx="5224">
                  <c:v>-5.4160000000000005E-4</c:v>
                </c:pt>
                <c:pt idx="5225">
                  <c:v>-4.7119359999999999E-2</c:v>
                </c:pt>
                <c:pt idx="5226">
                  <c:v>-3.082207E-2</c:v>
                </c:pt>
                <c:pt idx="5227">
                  <c:v>-1.6789660000000001E-2</c:v>
                </c:pt>
                <c:pt idx="5228">
                  <c:v>7.1639099999999999E-3</c:v>
                </c:pt>
                <c:pt idx="5229">
                  <c:v>2.247648E-2</c:v>
                </c:pt>
                <c:pt idx="5230">
                  <c:v>2.299346E-2</c:v>
                </c:pt>
                <c:pt idx="5231">
                  <c:v>-3.2742299999999999E-3</c:v>
                </c:pt>
                <c:pt idx="5232">
                  <c:v>-1.6420379999999998E-2</c:v>
                </c:pt>
                <c:pt idx="5233">
                  <c:v>-3.5598009999999999E-2</c:v>
                </c:pt>
                <c:pt idx="5234">
                  <c:v>-5.3101599999999999E-2</c:v>
                </c:pt>
                <c:pt idx="5235">
                  <c:v>-1.432783E-2</c:v>
                </c:pt>
                <c:pt idx="5236">
                  <c:v>5.09598E-3</c:v>
                </c:pt>
                <c:pt idx="5237">
                  <c:v>4.3131200000000001E-2</c:v>
                </c:pt>
                <c:pt idx="5238">
                  <c:v>-3.5154879999999999E-2</c:v>
                </c:pt>
                <c:pt idx="5239">
                  <c:v>1.7233E-4</c:v>
                </c:pt>
                <c:pt idx="5240">
                  <c:v>-2.8409480000000001E-2</c:v>
                </c:pt>
                <c:pt idx="5241">
                  <c:v>6.0068600000000002E-3</c:v>
                </c:pt>
                <c:pt idx="5242">
                  <c:v>3.6435E-3</c:v>
                </c:pt>
                <c:pt idx="5243">
                  <c:v>-3.776442E-2</c:v>
                </c:pt>
                <c:pt idx="5244">
                  <c:v>-9.8965400000000005E-3</c:v>
                </c:pt>
                <c:pt idx="5245">
                  <c:v>-3.1979130000000001E-2</c:v>
                </c:pt>
                <c:pt idx="5246">
                  <c:v>6.10533E-3</c:v>
                </c:pt>
                <c:pt idx="5247">
                  <c:v>1.0832000000000001E-3</c:v>
                </c:pt>
                <c:pt idx="5248">
                  <c:v>2.5159870000000001E-2</c:v>
                </c:pt>
                <c:pt idx="5249">
                  <c:v>-2.7523220000000001E-2</c:v>
                </c:pt>
                <c:pt idx="5250">
                  <c:v>-2.7178560000000001E-2</c:v>
                </c:pt>
                <c:pt idx="5251">
                  <c:v>-1.5755700000000001E-3</c:v>
                </c:pt>
                <c:pt idx="5252">
                  <c:v>2.0408539999999999E-2</c:v>
                </c:pt>
                <c:pt idx="5253">
                  <c:v>-4.1752579999999997E-2</c:v>
                </c:pt>
                <c:pt idx="5254">
                  <c:v>1.142287E-2</c:v>
                </c:pt>
                <c:pt idx="5255">
                  <c:v>-4.0472429999999997E-2</c:v>
                </c:pt>
                <c:pt idx="5256">
                  <c:v>-6.3761299999999998E-3</c:v>
                </c:pt>
                <c:pt idx="5257">
                  <c:v>1.5928020000000001E-2</c:v>
                </c:pt>
                <c:pt idx="5258">
                  <c:v>2.432285E-2</c:v>
                </c:pt>
                <c:pt idx="5259">
                  <c:v>-3.099439E-2</c:v>
                </c:pt>
                <c:pt idx="5260">
                  <c:v>-4.618386E-2</c:v>
                </c:pt>
                <c:pt idx="5261">
                  <c:v>-1.0241200000000001E-2</c:v>
                </c:pt>
                <c:pt idx="5262">
                  <c:v>-2.9123409999999999E-2</c:v>
                </c:pt>
                <c:pt idx="5263">
                  <c:v>-1.8709899999999999E-3</c:v>
                </c:pt>
                <c:pt idx="5264">
                  <c:v>1.381085E-2</c:v>
                </c:pt>
                <c:pt idx="5265">
                  <c:v>-5.9576200000000003E-3</c:v>
                </c:pt>
                <c:pt idx="5266">
                  <c:v>-1.026582E-2</c:v>
                </c:pt>
                <c:pt idx="5267">
                  <c:v>3.02805E-3</c:v>
                </c:pt>
                <c:pt idx="5268">
                  <c:v>-8.0255499999999994E-3</c:v>
                </c:pt>
                <c:pt idx="5269">
                  <c:v>-1.262917E-2</c:v>
                </c:pt>
                <c:pt idx="5270">
                  <c:v>2.6981620000000001E-2</c:v>
                </c:pt>
                <c:pt idx="5271">
                  <c:v>-2.2156000000000001E-4</c:v>
                </c:pt>
                <c:pt idx="5272">
                  <c:v>-3.0083519999999999E-2</c:v>
                </c:pt>
                <c:pt idx="5273">
                  <c:v>2.5110599999999999E-3</c:v>
                </c:pt>
                <c:pt idx="5274">
                  <c:v>-2.1836399999999999E-2</c:v>
                </c:pt>
                <c:pt idx="5275">
                  <c:v>5.4652499999999996E-3</c:v>
                </c:pt>
                <c:pt idx="5276">
                  <c:v>-3.9192280000000003E-2</c:v>
                </c:pt>
                <c:pt idx="5277">
                  <c:v>-6.7454000000000004E-3</c:v>
                </c:pt>
                <c:pt idx="5278">
                  <c:v>-1.026582E-2</c:v>
                </c:pt>
                <c:pt idx="5279">
                  <c:v>1.9226859999999998E-2</c:v>
                </c:pt>
                <c:pt idx="5280">
                  <c:v>1.7282019999999999E-2</c:v>
                </c:pt>
                <c:pt idx="5281">
                  <c:v>-5.9305400000000001E-2</c:v>
                </c:pt>
                <c:pt idx="5282">
                  <c:v>1.2062900000000001E-3</c:v>
                </c:pt>
                <c:pt idx="5283">
                  <c:v>-9.5026499999999996E-3</c:v>
                </c:pt>
                <c:pt idx="5284">
                  <c:v>1.8266749999999998E-2</c:v>
                </c:pt>
                <c:pt idx="5285">
                  <c:v>-4.4362110000000003E-2</c:v>
                </c:pt>
                <c:pt idx="5286">
                  <c:v>-4.4952949999999998E-2</c:v>
                </c:pt>
                <c:pt idx="5287">
                  <c:v>7.8777999999999997E-4</c:v>
                </c:pt>
                <c:pt idx="5288">
                  <c:v>-2.063011E-2</c:v>
                </c:pt>
                <c:pt idx="5289">
                  <c:v>2.0876289999999999E-2</c:v>
                </c:pt>
                <c:pt idx="5290">
                  <c:v>-3.0255850000000001E-2</c:v>
                </c:pt>
                <c:pt idx="5291">
                  <c:v>-2.0211590000000001E-2</c:v>
                </c:pt>
                <c:pt idx="5292">
                  <c:v>4.4559100000000004E-3</c:v>
                </c:pt>
                <c:pt idx="5293">
                  <c:v>-3.1905269999999999E-2</c:v>
                </c:pt>
                <c:pt idx="5294">
                  <c:v>-2.1910300000000001E-3</c:v>
                </c:pt>
                <c:pt idx="5295">
                  <c:v>2.8483330000000001E-2</c:v>
                </c:pt>
                <c:pt idx="5296">
                  <c:v>-2.028545E-2</c:v>
                </c:pt>
                <c:pt idx="5297">
                  <c:v>-1.32939E-3</c:v>
                </c:pt>
                <c:pt idx="5298">
                  <c:v>-3.5007169999999997E-2</c:v>
                </c:pt>
                <c:pt idx="5299">
                  <c:v>-2.8803399999999999E-3</c:v>
                </c:pt>
                <c:pt idx="5300">
                  <c:v>-1.528794E-2</c:v>
                </c:pt>
                <c:pt idx="5301">
                  <c:v>-1.474634E-2</c:v>
                </c:pt>
                <c:pt idx="5302">
                  <c:v>1.0388909999999999E-2</c:v>
                </c:pt>
                <c:pt idx="5303">
                  <c:v>-5.3470869999999997E-2</c:v>
                </c:pt>
                <c:pt idx="5304">
                  <c:v>5.88377E-3</c:v>
                </c:pt>
                <c:pt idx="5305">
                  <c:v>-3.0428170000000001E-2</c:v>
                </c:pt>
                <c:pt idx="5306">
                  <c:v>-2.1836399999999999E-2</c:v>
                </c:pt>
                <c:pt idx="5307">
                  <c:v>3.9487700000000001E-2</c:v>
                </c:pt>
                <c:pt idx="5308">
                  <c:v>-6.1644129999999998E-2</c:v>
                </c:pt>
                <c:pt idx="5309">
                  <c:v>-1.2875350000000001E-2</c:v>
                </c:pt>
                <c:pt idx="5310">
                  <c:v>-1.309692E-2</c:v>
                </c:pt>
                <c:pt idx="5311">
                  <c:v>-2.5627609999999999E-2</c:v>
                </c:pt>
                <c:pt idx="5312">
                  <c:v>-2.1467130000000001E-2</c:v>
                </c:pt>
                <c:pt idx="5313">
                  <c:v>1.00935E-3</c:v>
                </c:pt>
                <c:pt idx="5314">
                  <c:v>3.4613280000000003E-2</c:v>
                </c:pt>
                <c:pt idx="5315">
                  <c:v>-4.5863830000000001E-2</c:v>
                </c:pt>
                <c:pt idx="5316">
                  <c:v>-2.9369590000000001E-2</c:v>
                </c:pt>
                <c:pt idx="5317">
                  <c:v>-1.1373640000000001E-2</c:v>
                </c:pt>
                <c:pt idx="5318">
                  <c:v>-4.3820500000000002E-3</c:v>
                </c:pt>
                <c:pt idx="5319">
                  <c:v>5.0787480000000003E-2</c:v>
                </c:pt>
                <c:pt idx="5320">
                  <c:v>-2.0950139999999999E-2</c:v>
                </c:pt>
                <c:pt idx="5321">
                  <c:v>-3.185603E-2</c:v>
                </c:pt>
                <c:pt idx="5322">
                  <c:v>-9.6995999999999992E-3</c:v>
                </c:pt>
                <c:pt idx="5323">
                  <c:v>-1.9719230000000001E-2</c:v>
                </c:pt>
                <c:pt idx="5324">
                  <c:v>9.74883E-3</c:v>
                </c:pt>
                <c:pt idx="5325">
                  <c:v>-4.1506389999999997E-2</c:v>
                </c:pt>
                <c:pt idx="5326">
                  <c:v>2.0654720000000001E-2</c:v>
                </c:pt>
                <c:pt idx="5327">
                  <c:v>8.5671600000000007E-3</c:v>
                </c:pt>
                <c:pt idx="5328">
                  <c:v>-4.2441890000000003E-2</c:v>
                </c:pt>
                <c:pt idx="5329">
                  <c:v>2.7843260000000002E-2</c:v>
                </c:pt>
                <c:pt idx="5330">
                  <c:v>3.1215960000000001E-2</c:v>
                </c:pt>
                <c:pt idx="5331">
                  <c:v>-3.1412910000000002E-2</c:v>
                </c:pt>
                <c:pt idx="5332">
                  <c:v>-5.5637300000000002E-3</c:v>
                </c:pt>
                <c:pt idx="5333">
                  <c:v>-6.5533820000000007E-2</c:v>
                </c:pt>
                <c:pt idx="5334">
                  <c:v>7.4593300000000001E-3</c:v>
                </c:pt>
                <c:pt idx="5335">
                  <c:v>-5.2239960000000002E-2</c:v>
                </c:pt>
                <c:pt idx="5336">
                  <c:v>-2.1491739999999999E-2</c:v>
                </c:pt>
                <c:pt idx="5337">
                  <c:v>-3.6976630000000003E-2</c:v>
                </c:pt>
                <c:pt idx="5338">
                  <c:v>3.0969779999999999E-2</c:v>
                </c:pt>
                <c:pt idx="5339">
                  <c:v>0.13082146</c:v>
                </c:pt>
                <c:pt idx="5340">
                  <c:v>-2.4175140000000001E-2</c:v>
                </c:pt>
                <c:pt idx="5341">
                  <c:v>-2.8655659999999999E-2</c:v>
                </c:pt>
                <c:pt idx="5342">
                  <c:v>-2.2968840000000001E-2</c:v>
                </c:pt>
                <c:pt idx="5343">
                  <c:v>-1.7626679999999999E-2</c:v>
                </c:pt>
                <c:pt idx="5344">
                  <c:v>8.6114689999999994E-2</c:v>
                </c:pt>
                <c:pt idx="5345">
                  <c:v>-5.2658469999999999E-2</c:v>
                </c:pt>
                <c:pt idx="5346">
                  <c:v>-4.9014960000000003E-2</c:v>
                </c:pt>
                <c:pt idx="5347">
                  <c:v>3.0132760000000001E-2</c:v>
                </c:pt>
                <c:pt idx="5348">
                  <c:v>1.4869429999999999E-2</c:v>
                </c:pt>
                <c:pt idx="5349">
                  <c:v>-4.305734E-2</c:v>
                </c:pt>
                <c:pt idx="5350">
                  <c:v>-0.10920662</c:v>
                </c:pt>
                <c:pt idx="5351">
                  <c:v>3.5868810000000001E-2</c:v>
                </c:pt>
                <c:pt idx="5352">
                  <c:v>4.4386729999999999E-2</c:v>
                </c:pt>
                <c:pt idx="5353">
                  <c:v>2.821253E-2</c:v>
                </c:pt>
                <c:pt idx="5354">
                  <c:v>-4.3845130000000003E-2</c:v>
                </c:pt>
                <c:pt idx="5355">
                  <c:v>-6.4253699999999997E-3</c:v>
                </c:pt>
                <c:pt idx="5356">
                  <c:v>4.8768779999999998E-2</c:v>
                </c:pt>
                <c:pt idx="5357">
                  <c:v>-3.611499E-2</c:v>
                </c:pt>
                <c:pt idx="5358">
                  <c:v>-8.9216589999999998E-2</c:v>
                </c:pt>
                <c:pt idx="5359">
                  <c:v>-0.20467625</c:v>
                </c:pt>
                <c:pt idx="5360">
                  <c:v>0.13559740000000001</c:v>
                </c:pt>
                <c:pt idx="5361">
                  <c:v>-3.8626059999999997E-2</c:v>
                </c:pt>
                <c:pt idx="5362">
                  <c:v>1.42786E-3</c:v>
                </c:pt>
                <c:pt idx="5363">
                  <c:v>4.0817079999999999E-2</c:v>
                </c:pt>
                <c:pt idx="5364">
                  <c:v>7.4150209999999994E-2</c:v>
                </c:pt>
                <c:pt idx="5365">
                  <c:v>-3.4662520000000002E-2</c:v>
                </c:pt>
                <c:pt idx="5366">
                  <c:v>7.4174829999999997E-2</c:v>
                </c:pt>
                <c:pt idx="5367">
                  <c:v>-6.681397E-2</c:v>
                </c:pt>
                <c:pt idx="5368">
                  <c:v>5.356934E-2</c:v>
                </c:pt>
                <c:pt idx="5369">
                  <c:v>1.802057E-2</c:v>
                </c:pt>
                <c:pt idx="5370">
                  <c:v>-3.1536000000000002E-2</c:v>
                </c:pt>
                <c:pt idx="5371">
                  <c:v>2.1171699999999998E-3</c:v>
                </c:pt>
                <c:pt idx="5372">
                  <c:v>0.12870429</c:v>
                </c:pt>
                <c:pt idx="5373">
                  <c:v>4.7045499999999997E-2</c:v>
                </c:pt>
                <c:pt idx="5374">
                  <c:v>1.9497670000000002E-2</c:v>
                </c:pt>
                <c:pt idx="5375">
                  <c:v>-4.2392649999999997E-2</c:v>
                </c:pt>
                <c:pt idx="5376">
                  <c:v>-1.9276100000000001E-2</c:v>
                </c:pt>
                <c:pt idx="5377">
                  <c:v>5.3076980000000003E-2</c:v>
                </c:pt>
                <c:pt idx="5378">
                  <c:v>1.176753E-2</c:v>
                </c:pt>
                <c:pt idx="5379">
                  <c:v>-6.6493930000000007E-2</c:v>
                </c:pt>
                <c:pt idx="5380">
                  <c:v>-3.0723589999999999E-2</c:v>
                </c:pt>
                <c:pt idx="5381">
                  <c:v>-3.7099720000000003E-2</c:v>
                </c:pt>
                <c:pt idx="5382">
                  <c:v>-1.6321909999999999E-2</c:v>
                </c:pt>
                <c:pt idx="5383">
                  <c:v>3.5893429999999997E-2</c:v>
                </c:pt>
                <c:pt idx="5384">
                  <c:v>1.659271E-2</c:v>
                </c:pt>
                <c:pt idx="5385">
                  <c:v>-6.6469000000000001E-4</c:v>
                </c:pt>
                <c:pt idx="5386">
                  <c:v>-2.767093E-2</c:v>
                </c:pt>
                <c:pt idx="5387">
                  <c:v>-7.1097549999999995E-2</c:v>
                </c:pt>
                <c:pt idx="5388">
                  <c:v>5.2387669999999997E-2</c:v>
                </c:pt>
                <c:pt idx="5389">
                  <c:v>3.872453E-2</c:v>
                </c:pt>
                <c:pt idx="5390">
                  <c:v>3.6041139999999999E-2</c:v>
                </c:pt>
                <c:pt idx="5391">
                  <c:v>-0.11203771999999999</c:v>
                </c:pt>
                <c:pt idx="5392">
                  <c:v>-3.0502029999999999E-2</c:v>
                </c:pt>
                <c:pt idx="5393">
                  <c:v>-5.6351209999999999E-2</c:v>
                </c:pt>
                <c:pt idx="5394">
                  <c:v>-2.0408539999999999E-2</c:v>
                </c:pt>
                <c:pt idx="5395">
                  <c:v>8.2298860000000001E-2</c:v>
                </c:pt>
                <c:pt idx="5396">
                  <c:v>-0.10571083000000001</c:v>
                </c:pt>
                <c:pt idx="5397">
                  <c:v>-2.1984110000000001E-2</c:v>
                </c:pt>
                <c:pt idx="5398">
                  <c:v>-1.755282E-2</c:v>
                </c:pt>
                <c:pt idx="5399">
                  <c:v>4.0472429999999997E-2</c:v>
                </c:pt>
                <c:pt idx="5400">
                  <c:v>-2.2057960000000001E-2</c:v>
                </c:pt>
                <c:pt idx="5401">
                  <c:v>7.5282650000000007E-2</c:v>
                </c:pt>
                <c:pt idx="5402">
                  <c:v>-2.8237149999999999E-2</c:v>
                </c:pt>
                <c:pt idx="5403">
                  <c:v>-2.914802E-2</c:v>
                </c:pt>
                <c:pt idx="5404">
                  <c:v>4.5691500000000003E-2</c:v>
                </c:pt>
                <c:pt idx="5405">
                  <c:v>2.0014649999999998E-2</c:v>
                </c:pt>
                <c:pt idx="5406">
                  <c:v>3.3923969999999998E-2</c:v>
                </c:pt>
                <c:pt idx="5407">
                  <c:v>-5.4947969999999999E-2</c:v>
                </c:pt>
                <c:pt idx="5408">
                  <c:v>3.1560610000000003E-2</c:v>
                </c:pt>
                <c:pt idx="5409">
                  <c:v>-2.353506E-2</c:v>
                </c:pt>
                <c:pt idx="5410">
                  <c:v>-1.026582E-2</c:v>
                </c:pt>
                <c:pt idx="5411">
                  <c:v>2.4347460000000001E-2</c:v>
                </c:pt>
                <c:pt idx="5412">
                  <c:v>2.1171699999999998E-3</c:v>
                </c:pt>
                <c:pt idx="5413">
                  <c:v>-2.6636960000000001E-2</c:v>
                </c:pt>
                <c:pt idx="5414">
                  <c:v>-3.7665900000000002E-3</c:v>
                </c:pt>
                <c:pt idx="5415">
                  <c:v>1.344157E-2</c:v>
                </c:pt>
                <c:pt idx="5416">
                  <c:v>1.853755E-2</c:v>
                </c:pt>
                <c:pt idx="5417">
                  <c:v>5.814834E-2</c:v>
                </c:pt>
                <c:pt idx="5418">
                  <c:v>-1.6026490000000001E-2</c:v>
                </c:pt>
                <c:pt idx="5419">
                  <c:v>-3.9487700000000001E-2</c:v>
                </c:pt>
                <c:pt idx="5420">
                  <c:v>-1.3220010000000001E-2</c:v>
                </c:pt>
                <c:pt idx="5421">
                  <c:v>4.0890940000000001E-2</c:v>
                </c:pt>
                <c:pt idx="5422">
                  <c:v>-2.860642E-2</c:v>
                </c:pt>
                <c:pt idx="5423">
                  <c:v>2.4273610000000001E-2</c:v>
                </c:pt>
                <c:pt idx="5424">
                  <c:v>1.89561E-3</c:v>
                </c:pt>
                <c:pt idx="5425">
                  <c:v>-4.7488629999999997E-2</c:v>
                </c:pt>
                <c:pt idx="5426">
                  <c:v>5.6449680000000002E-2</c:v>
                </c:pt>
                <c:pt idx="5427">
                  <c:v>-4.5445319999999997E-2</c:v>
                </c:pt>
                <c:pt idx="5428">
                  <c:v>2.0334689999999999E-2</c:v>
                </c:pt>
                <c:pt idx="5429">
                  <c:v>-1.0142719999999999E-2</c:v>
                </c:pt>
                <c:pt idx="5430">
                  <c:v>-7.90246E-3</c:v>
                </c:pt>
                <c:pt idx="5431">
                  <c:v>1.79221E-2</c:v>
                </c:pt>
                <c:pt idx="5432">
                  <c:v>3.1929890000000002E-2</c:v>
                </c:pt>
                <c:pt idx="5433">
                  <c:v>-6.4155199999999996E-2</c:v>
                </c:pt>
                <c:pt idx="5434">
                  <c:v>-8.8871899999999997E-3</c:v>
                </c:pt>
                <c:pt idx="5435">
                  <c:v>1.8242129999999999E-2</c:v>
                </c:pt>
                <c:pt idx="5436">
                  <c:v>3.503179E-2</c:v>
                </c:pt>
                <c:pt idx="5437">
                  <c:v>1.9497670000000002E-2</c:v>
                </c:pt>
                <c:pt idx="5438">
                  <c:v>-3.222531E-2</c:v>
                </c:pt>
                <c:pt idx="5439">
                  <c:v>-8.9610499999999999E-3</c:v>
                </c:pt>
                <c:pt idx="5440">
                  <c:v>-8.2717399999999996E-3</c:v>
                </c:pt>
                <c:pt idx="5441">
                  <c:v>3.6435E-3</c:v>
                </c:pt>
                <c:pt idx="5442">
                  <c:v>9.74883E-3</c:v>
                </c:pt>
                <c:pt idx="5443">
                  <c:v>-5.312621E-2</c:v>
                </c:pt>
                <c:pt idx="5444">
                  <c:v>-3.4711799999999999E-3</c:v>
                </c:pt>
                <c:pt idx="5445">
                  <c:v>4.98766E-2</c:v>
                </c:pt>
                <c:pt idx="5446">
                  <c:v>-6.8438800000000001E-3</c:v>
                </c:pt>
                <c:pt idx="5447">
                  <c:v>-1.546027E-2</c:v>
                </c:pt>
                <c:pt idx="5448">
                  <c:v>-2.6563110000000001E-2</c:v>
                </c:pt>
                <c:pt idx="5449">
                  <c:v>-6.8438800000000001E-3</c:v>
                </c:pt>
                <c:pt idx="5450">
                  <c:v>1.139826E-2</c:v>
                </c:pt>
                <c:pt idx="5451">
                  <c:v>1.5780309999999999E-2</c:v>
                </c:pt>
                <c:pt idx="5452">
                  <c:v>2.7498600000000002E-2</c:v>
                </c:pt>
                <c:pt idx="5453">
                  <c:v>-1.8291370000000001E-2</c:v>
                </c:pt>
                <c:pt idx="5454">
                  <c:v>-2.3732010000000001E-2</c:v>
                </c:pt>
                <c:pt idx="5455">
                  <c:v>-3.3677789999999999E-2</c:v>
                </c:pt>
                <c:pt idx="5456">
                  <c:v>-8.0501700000000006E-3</c:v>
                </c:pt>
                <c:pt idx="5457">
                  <c:v>2.85572E-3</c:v>
                </c:pt>
                <c:pt idx="5458">
                  <c:v>4.0423189999999998E-2</c:v>
                </c:pt>
                <c:pt idx="5459">
                  <c:v>-1.789748E-2</c:v>
                </c:pt>
                <c:pt idx="5460">
                  <c:v>-2.0088499999999999E-2</c:v>
                </c:pt>
                <c:pt idx="5461">
                  <c:v>-6.9177300000000004E-3</c:v>
                </c:pt>
                <c:pt idx="5462">
                  <c:v>-1.7405110000000001E-2</c:v>
                </c:pt>
                <c:pt idx="5463">
                  <c:v>4.1309449999999998E-2</c:v>
                </c:pt>
                <c:pt idx="5464">
                  <c:v>6.1791800000000003E-3</c:v>
                </c:pt>
                <c:pt idx="5465">
                  <c:v>-4.3278909999999997E-2</c:v>
                </c:pt>
                <c:pt idx="5466">
                  <c:v>-8.8133399999999994E-3</c:v>
                </c:pt>
                <c:pt idx="5467">
                  <c:v>7.4101000000000002E-3</c:v>
                </c:pt>
                <c:pt idx="5468">
                  <c:v>2.267342E-2</c:v>
                </c:pt>
                <c:pt idx="5469">
                  <c:v>3.7567469999999999E-2</c:v>
                </c:pt>
                <c:pt idx="5470">
                  <c:v>5.3003120000000001E-2</c:v>
                </c:pt>
                <c:pt idx="5471">
                  <c:v>-1.42786E-3</c:v>
                </c:pt>
                <c:pt idx="5472">
                  <c:v>-4.2638830000000003E-2</c:v>
                </c:pt>
                <c:pt idx="5473">
                  <c:v>-3.8133689999999998E-2</c:v>
                </c:pt>
                <c:pt idx="5474">
                  <c:v>2.9049599999999998E-3</c:v>
                </c:pt>
                <c:pt idx="5475">
                  <c:v>1.7725200000000001E-3</c:v>
                </c:pt>
                <c:pt idx="5476">
                  <c:v>-5.5169530000000001E-2</c:v>
                </c:pt>
                <c:pt idx="5477">
                  <c:v>-4.1604900000000002E-3</c:v>
                </c:pt>
                <c:pt idx="5478">
                  <c:v>6.2530399999999996E-3</c:v>
                </c:pt>
                <c:pt idx="5479">
                  <c:v>2.7843260000000002E-2</c:v>
                </c:pt>
                <c:pt idx="5480">
                  <c:v>-3.1831419999999999E-2</c:v>
                </c:pt>
                <c:pt idx="5481">
                  <c:v>2.3928950000000001E-2</c:v>
                </c:pt>
                <c:pt idx="5482">
                  <c:v>-3.3431599999999999E-2</c:v>
                </c:pt>
                <c:pt idx="5483">
                  <c:v>5.0541299999999997E-2</c:v>
                </c:pt>
                <c:pt idx="5484">
                  <c:v>2.8581800000000001E-2</c:v>
                </c:pt>
                <c:pt idx="5485">
                  <c:v>-6.9004990000000002E-2</c:v>
                </c:pt>
                <c:pt idx="5486">
                  <c:v>-3.2077599999999998E-2</c:v>
                </c:pt>
                <c:pt idx="5487">
                  <c:v>-3.8675290000000001E-2</c:v>
                </c:pt>
                <c:pt idx="5488">
                  <c:v>4.5789999999999997E-3</c:v>
                </c:pt>
                <c:pt idx="5489">
                  <c:v>2.072858E-2</c:v>
                </c:pt>
                <c:pt idx="5490">
                  <c:v>4.6282299999999997E-3</c:v>
                </c:pt>
                <c:pt idx="5491">
                  <c:v>-4.0201630000000002E-2</c:v>
                </c:pt>
                <c:pt idx="5492">
                  <c:v>-3.0083519999999999E-2</c:v>
                </c:pt>
                <c:pt idx="5493">
                  <c:v>-8.51792E-3</c:v>
                </c:pt>
                <c:pt idx="5494">
                  <c:v>-3.9881600000000001E-3</c:v>
                </c:pt>
                <c:pt idx="5495">
                  <c:v>2.124556E-2</c:v>
                </c:pt>
                <c:pt idx="5496">
                  <c:v>-3.1511400000000002E-3</c:v>
                </c:pt>
                <c:pt idx="5497">
                  <c:v>-6.3515100000000003E-3</c:v>
                </c:pt>
                <c:pt idx="5498">
                  <c:v>1.228451E-2</c:v>
                </c:pt>
                <c:pt idx="5499">
                  <c:v>2.678467E-2</c:v>
                </c:pt>
                <c:pt idx="5500">
                  <c:v>1.112746E-2</c:v>
                </c:pt>
                <c:pt idx="5501">
                  <c:v>3.1191340000000001E-2</c:v>
                </c:pt>
                <c:pt idx="5502">
                  <c:v>-1.282612E-2</c:v>
                </c:pt>
                <c:pt idx="5503">
                  <c:v>-3.9856969999999999E-2</c:v>
                </c:pt>
                <c:pt idx="5504">
                  <c:v>-1.7774390000000001E-2</c:v>
                </c:pt>
                <c:pt idx="5505">
                  <c:v>6.4499900000000001E-3</c:v>
                </c:pt>
                <c:pt idx="5506">
                  <c:v>-1.0413530000000001E-2</c:v>
                </c:pt>
                <c:pt idx="5507">
                  <c:v>1.203833E-2</c:v>
                </c:pt>
                <c:pt idx="5508">
                  <c:v>1.001963E-2</c:v>
                </c:pt>
                <c:pt idx="5509">
                  <c:v>-7.4101000000000002E-3</c:v>
                </c:pt>
                <c:pt idx="5510">
                  <c:v>-3.8576819999999998E-2</c:v>
                </c:pt>
                <c:pt idx="5511">
                  <c:v>-3.591805E-2</c:v>
                </c:pt>
                <c:pt idx="5512">
                  <c:v>5.1452199999999998E-3</c:v>
                </c:pt>
                <c:pt idx="5513">
                  <c:v>-3.047741E-2</c:v>
                </c:pt>
                <c:pt idx="5514">
                  <c:v>-1.1472110000000001E-2</c:v>
                </c:pt>
                <c:pt idx="5515">
                  <c:v>-2.5578380000000001E-2</c:v>
                </c:pt>
                <c:pt idx="5516">
                  <c:v>-7.7055200000000004E-3</c:v>
                </c:pt>
                <c:pt idx="5517">
                  <c:v>-1.430321E-2</c:v>
                </c:pt>
                <c:pt idx="5518">
                  <c:v>-1.430321E-2</c:v>
                </c:pt>
                <c:pt idx="5519">
                  <c:v>8.0501700000000006E-3</c:v>
                </c:pt>
                <c:pt idx="5520">
                  <c:v>3.0083519999999999E-2</c:v>
                </c:pt>
                <c:pt idx="5521">
                  <c:v>-1.5583359999999999E-2</c:v>
                </c:pt>
                <c:pt idx="5522">
                  <c:v>4.4214400000000001E-2</c:v>
                </c:pt>
                <c:pt idx="5523">
                  <c:v>-2.2894999999999999E-3</c:v>
                </c:pt>
                <c:pt idx="5524">
                  <c:v>-3.1609850000000002E-2</c:v>
                </c:pt>
                <c:pt idx="5525">
                  <c:v>-5.7138990000000001E-2</c:v>
                </c:pt>
                <c:pt idx="5526">
                  <c:v>2.9542000000000001E-4</c:v>
                </c:pt>
                <c:pt idx="5527">
                  <c:v>3.8379870000000003E-2</c:v>
                </c:pt>
                <c:pt idx="5528">
                  <c:v>2.8581800000000001E-2</c:v>
                </c:pt>
                <c:pt idx="5529">
                  <c:v>-7.4814909999999998E-2</c:v>
                </c:pt>
                <c:pt idx="5530">
                  <c:v>-7.1885300000000003E-3</c:v>
                </c:pt>
                <c:pt idx="5531">
                  <c:v>2.3830480000000001E-2</c:v>
                </c:pt>
                <c:pt idx="5532">
                  <c:v>-3.7567469999999999E-2</c:v>
                </c:pt>
                <c:pt idx="5533">
                  <c:v>2.2624180000000001E-2</c:v>
                </c:pt>
                <c:pt idx="5534">
                  <c:v>-5.9502340000000001E-2</c:v>
                </c:pt>
                <c:pt idx="5535">
                  <c:v>-2.3879700000000001E-3</c:v>
                </c:pt>
                <c:pt idx="5536">
                  <c:v>-1.437707E-2</c:v>
                </c:pt>
                <c:pt idx="5537">
                  <c:v>-1.450016E-2</c:v>
                </c:pt>
                <c:pt idx="5538">
                  <c:v>1.6272669999999999E-2</c:v>
                </c:pt>
                <c:pt idx="5539">
                  <c:v>-1.767591E-2</c:v>
                </c:pt>
                <c:pt idx="5540">
                  <c:v>3.4711799999999999E-3</c:v>
                </c:pt>
                <c:pt idx="5541">
                  <c:v>-9.4287999999999993E-3</c:v>
                </c:pt>
                <c:pt idx="5542">
                  <c:v>1.149673E-2</c:v>
                </c:pt>
                <c:pt idx="5543">
                  <c:v>3.7567469999999999E-2</c:v>
                </c:pt>
                <c:pt idx="5544">
                  <c:v>9.3795600000000003E-3</c:v>
                </c:pt>
                <c:pt idx="5545">
                  <c:v>-1.511561E-2</c:v>
                </c:pt>
                <c:pt idx="5546">
                  <c:v>-2.5873799999999999E-2</c:v>
                </c:pt>
                <c:pt idx="5547">
                  <c:v>-1.1373640000000001E-2</c:v>
                </c:pt>
                <c:pt idx="5548">
                  <c:v>2.21072E-2</c:v>
                </c:pt>
                <c:pt idx="5549">
                  <c:v>-1.1028980000000001E-2</c:v>
                </c:pt>
                <c:pt idx="5550">
                  <c:v>-9.5272699999999991E-3</c:v>
                </c:pt>
                <c:pt idx="5551">
                  <c:v>-3.59919E-2</c:v>
                </c:pt>
                <c:pt idx="5552">
                  <c:v>-8.0747900000000001E-3</c:v>
                </c:pt>
                <c:pt idx="5553">
                  <c:v>-3.0354320000000001E-2</c:v>
                </c:pt>
                <c:pt idx="5554">
                  <c:v>-1.659271E-2</c:v>
                </c:pt>
                <c:pt idx="5555">
                  <c:v>1.3736989999999999E-2</c:v>
                </c:pt>
                <c:pt idx="5556">
                  <c:v>-5.1698E-4</c:v>
                </c:pt>
                <c:pt idx="5557">
                  <c:v>-6.9177300000000004E-3</c:v>
                </c:pt>
                <c:pt idx="5558">
                  <c:v>2.4593650000000002E-2</c:v>
                </c:pt>
                <c:pt idx="5559">
                  <c:v>-1.8759120000000001E-2</c:v>
                </c:pt>
                <c:pt idx="5560">
                  <c:v>4.9240000000000003E-5</c:v>
                </c:pt>
                <c:pt idx="5561">
                  <c:v>5.8074489999999999E-2</c:v>
                </c:pt>
                <c:pt idx="5562">
                  <c:v>1.152135E-2</c:v>
                </c:pt>
                <c:pt idx="5563">
                  <c:v>-6.184108E-2</c:v>
                </c:pt>
                <c:pt idx="5564">
                  <c:v>-4.687318E-2</c:v>
                </c:pt>
                <c:pt idx="5565">
                  <c:v>-2.0457779999999998E-2</c:v>
                </c:pt>
                <c:pt idx="5566">
                  <c:v>3.2348399999999999E-2</c:v>
                </c:pt>
                <c:pt idx="5567">
                  <c:v>-9.13338E-3</c:v>
                </c:pt>
                <c:pt idx="5568">
                  <c:v>-2.7720169999999999E-2</c:v>
                </c:pt>
                <c:pt idx="5569">
                  <c:v>-1.6814269999999999E-2</c:v>
                </c:pt>
                <c:pt idx="5570">
                  <c:v>-1.8709899999999999E-3</c:v>
                </c:pt>
                <c:pt idx="5571">
                  <c:v>-1.3933940000000001E-2</c:v>
                </c:pt>
                <c:pt idx="5572">
                  <c:v>-8.5671600000000007E-3</c:v>
                </c:pt>
                <c:pt idx="5573">
                  <c:v>1.15952E-2</c:v>
                </c:pt>
                <c:pt idx="5574">
                  <c:v>4.559303E-2</c:v>
                </c:pt>
                <c:pt idx="5575">
                  <c:v>-1.125055E-2</c:v>
                </c:pt>
                <c:pt idx="5576">
                  <c:v>-1.026582E-2</c:v>
                </c:pt>
                <c:pt idx="5577">
                  <c:v>-1.447554E-2</c:v>
                </c:pt>
                <c:pt idx="5578">
                  <c:v>5.4652499999999996E-3</c:v>
                </c:pt>
                <c:pt idx="5579">
                  <c:v>9.6257400000000007E-3</c:v>
                </c:pt>
                <c:pt idx="5580">
                  <c:v>-1.001963E-2</c:v>
                </c:pt>
                <c:pt idx="5581">
                  <c:v>-6.2037999999999998E-3</c:v>
                </c:pt>
                <c:pt idx="5582">
                  <c:v>7.1639099999999999E-3</c:v>
                </c:pt>
                <c:pt idx="5583">
                  <c:v>2.9468060000000001E-2</c:v>
                </c:pt>
                <c:pt idx="5584">
                  <c:v>-1.4007790000000001E-2</c:v>
                </c:pt>
                <c:pt idx="5585">
                  <c:v>-2.993581E-2</c:v>
                </c:pt>
                <c:pt idx="5586">
                  <c:v>1.836523E-2</c:v>
                </c:pt>
                <c:pt idx="5587">
                  <c:v>1.6961980000000002E-2</c:v>
                </c:pt>
                <c:pt idx="5588">
                  <c:v>-1.8242129999999999E-2</c:v>
                </c:pt>
                <c:pt idx="5589">
                  <c:v>2.1885640000000001E-2</c:v>
                </c:pt>
                <c:pt idx="5590">
                  <c:v>-2.1565600000000001E-2</c:v>
                </c:pt>
                <c:pt idx="5591">
                  <c:v>-3.037894E-2</c:v>
                </c:pt>
                <c:pt idx="5592">
                  <c:v>-1.6641949999999999E-2</c:v>
                </c:pt>
                <c:pt idx="5593">
                  <c:v>-7.1639099999999999E-3</c:v>
                </c:pt>
                <c:pt idx="5594">
                  <c:v>1.358928E-2</c:v>
                </c:pt>
                <c:pt idx="5595">
                  <c:v>1.0856650000000001E-2</c:v>
                </c:pt>
                <c:pt idx="5596">
                  <c:v>-1.38847E-2</c:v>
                </c:pt>
                <c:pt idx="5597">
                  <c:v>-1.5952640000000001E-2</c:v>
                </c:pt>
                <c:pt idx="5598">
                  <c:v>-2.0507009999999999E-2</c:v>
                </c:pt>
                <c:pt idx="5599">
                  <c:v>1.48202E-2</c:v>
                </c:pt>
                <c:pt idx="5600">
                  <c:v>3.8699909999999997E-2</c:v>
                </c:pt>
                <c:pt idx="5601">
                  <c:v>-3.9561550000000001E-2</c:v>
                </c:pt>
                <c:pt idx="5602">
                  <c:v>-1.5583359999999999E-2</c:v>
                </c:pt>
                <c:pt idx="5603">
                  <c:v>-1.7405110000000001E-2</c:v>
                </c:pt>
                <c:pt idx="5604">
                  <c:v>-1.3023059999999999E-2</c:v>
                </c:pt>
                <c:pt idx="5605">
                  <c:v>-2.24026E-3</c:v>
                </c:pt>
                <c:pt idx="5606">
                  <c:v>-1.6445000000000001E-2</c:v>
                </c:pt>
                <c:pt idx="5607">
                  <c:v>-1.30723E-2</c:v>
                </c:pt>
                <c:pt idx="5608">
                  <c:v>-1.8611409999999998E-2</c:v>
                </c:pt>
                <c:pt idx="5609">
                  <c:v>-2.4445939999999999E-2</c:v>
                </c:pt>
                <c:pt idx="5610">
                  <c:v>-3.3973200000000001E-3</c:v>
                </c:pt>
                <c:pt idx="5611">
                  <c:v>-7.4839499999999996E-3</c:v>
                </c:pt>
                <c:pt idx="5612">
                  <c:v>-3.2988499999999999E-3</c:v>
                </c:pt>
                <c:pt idx="5613">
                  <c:v>1.0758179999999999E-2</c:v>
                </c:pt>
                <c:pt idx="5614">
                  <c:v>3.9906209999999998E-2</c:v>
                </c:pt>
                <c:pt idx="5615">
                  <c:v>-3.057588E-2</c:v>
                </c:pt>
                <c:pt idx="5616">
                  <c:v>-3.5376449999999997E-2</c:v>
                </c:pt>
                <c:pt idx="5617">
                  <c:v>-1.8291370000000001E-2</c:v>
                </c:pt>
                <c:pt idx="5618">
                  <c:v>-7.1639099999999999E-3</c:v>
                </c:pt>
                <c:pt idx="5619">
                  <c:v>3.7419799999999998E-3</c:v>
                </c:pt>
                <c:pt idx="5620">
                  <c:v>5.1944499999999998E-3</c:v>
                </c:pt>
                <c:pt idx="5621">
                  <c:v>3.4219400000000001E-3</c:v>
                </c:pt>
                <c:pt idx="5622">
                  <c:v>-5.5637300000000002E-3</c:v>
                </c:pt>
                <c:pt idx="5623">
                  <c:v>-1.413088E-2</c:v>
                </c:pt>
                <c:pt idx="5624">
                  <c:v>-1.1890619999999999E-2</c:v>
                </c:pt>
                <c:pt idx="5625">
                  <c:v>1.289997E-2</c:v>
                </c:pt>
                <c:pt idx="5626">
                  <c:v>1.9965409999999999E-2</c:v>
                </c:pt>
                <c:pt idx="5627">
                  <c:v>-2.0113120000000002E-2</c:v>
                </c:pt>
                <c:pt idx="5628">
                  <c:v>-3.3677789999999999E-2</c:v>
                </c:pt>
                <c:pt idx="5629">
                  <c:v>-2.808944E-2</c:v>
                </c:pt>
                <c:pt idx="5630">
                  <c:v>-5.7360600000000003E-3</c:v>
                </c:pt>
                <c:pt idx="5631">
                  <c:v>-3.8896899999999999E-3</c:v>
                </c:pt>
                <c:pt idx="5632">
                  <c:v>-7.8532299999999992E-3</c:v>
                </c:pt>
                <c:pt idx="5633">
                  <c:v>-4.65285E-3</c:v>
                </c:pt>
                <c:pt idx="5634">
                  <c:v>-1.125055E-2</c:v>
                </c:pt>
                <c:pt idx="5635">
                  <c:v>-1.8709899999999999E-3</c:v>
                </c:pt>
                <c:pt idx="5636">
                  <c:v>-7.1392999999999999E-4</c:v>
                </c:pt>
                <c:pt idx="5637">
                  <c:v>3.6188800000000001E-3</c:v>
                </c:pt>
                <c:pt idx="5638">
                  <c:v>7.4101000000000002E-3</c:v>
                </c:pt>
                <c:pt idx="5639">
                  <c:v>1.2161419999999999E-2</c:v>
                </c:pt>
                <c:pt idx="5640">
                  <c:v>-1.79221E-2</c:v>
                </c:pt>
                <c:pt idx="5641">
                  <c:v>-1.1545969999999999E-2</c:v>
                </c:pt>
                <c:pt idx="5642">
                  <c:v>1.42786E-3</c:v>
                </c:pt>
                <c:pt idx="5643">
                  <c:v>-6.6223100000000002E-3</c:v>
                </c:pt>
                <c:pt idx="5644">
                  <c:v>-2.7917109999999998E-2</c:v>
                </c:pt>
                <c:pt idx="5645">
                  <c:v>-2.8803399999999999E-3</c:v>
                </c:pt>
                <c:pt idx="5646">
                  <c:v>-3.1412910000000002E-2</c:v>
                </c:pt>
                <c:pt idx="5647">
                  <c:v>-6.0560900000000001E-3</c:v>
                </c:pt>
                <c:pt idx="5648">
                  <c:v>-2.9788100000000001E-3</c:v>
                </c:pt>
                <c:pt idx="5649">
                  <c:v>-2.255033E-2</c:v>
                </c:pt>
                <c:pt idx="5650">
                  <c:v>7.11468E-3</c:v>
                </c:pt>
                <c:pt idx="5651">
                  <c:v>-8.9364300000000004E-3</c:v>
                </c:pt>
                <c:pt idx="5652">
                  <c:v>3.7912100000000002E-3</c:v>
                </c:pt>
                <c:pt idx="5653">
                  <c:v>-5.1452199999999998E-3</c:v>
                </c:pt>
                <c:pt idx="5654">
                  <c:v>-1.6445000000000001E-2</c:v>
                </c:pt>
                <c:pt idx="5655">
                  <c:v>-8.1732599999999999E-3</c:v>
                </c:pt>
                <c:pt idx="5656">
                  <c:v>-5.48987E-3</c:v>
                </c:pt>
                <c:pt idx="5657">
                  <c:v>3.5942700000000001E-3</c:v>
                </c:pt>
                <c:pt idx="5658">
                  <c:v>-1.976847E-2</c:v>
                </c:pt>
                <c:pt idx="5659">
                  <c:v>-2.4569029999999999E-2</c:v>
                </c:pt>
                <c:pt idx="5660">
                  <c:v>-2.1910300000000001E-3</c:v>
                </c:pt>
                <c:pt idx="5661">
                  <c:v>5.8099099999999997E-3</c:v>
                </c:pt>
                <c:pt idx="5662">
                  <c:v>-1.8488319999999999E-2</c:v>
                </c:pt>
                <c:pt idx="5663">
                  <c:v>-1.07828E-2</c:v>
                </c:pt>
                <c:pt idx="5664">
                  <c:v>-8.51792E-3</c:v>
                </c:pt>
                <c:pt idx="5665">
                  <c:v>-1.016734E-2</c:v>
                </c:pt>
                <c:pt idx="5666">
                  <c:v>4.4559100000000004E-3</c:v>
                </c:pt>
                <c:pt idx="5667">
                  <c:v>-7.6809000000000001E-3</c:v>
                </c:pt>
                <c:pt idx="5668">
                  <c:v>-4.25896E-3</c:v>
                </c:pt>
                <c:pt idx="5669">
                  <c:v>-2.4199749999999999E-2</c:v>
                </c:pt>
                <c:pt idx="5670">
                  <c:v>-2.9295699999999998E-3</c:v>
                </c:pt>
                <c:pt idx="5671">
                  <c:v>-2.7080000000000002E-4</c:v>
                </c:pt>
                <c:pt idx="5672">
                  <c:v>-3.05266E-3</c:v>
                </c:pt>
                <c:pt idx="5673">
                  <c:v>-6.7454000000000004E-3</c:v>
                </c:pt>
                <c:pt idx="5674">
                  <c:v>-4.48052E-3</c:v>
                </c:pt>
                <c:pt idx="5675">
                  <c:v>-1.2604550000000001E-2</c:v>
                </c:pt>
                <c:pt idx="5676">
                  <c:v>-6.7946400000000002E-3</c:v>
                </c:pt>
                <c:pt idx="5677">
                  <c:v>-1.8660639999999999E-2</c:v>
                </c:pt>
                <c:pt idx="5678">
                  <c:v>-5.9822399999999998E-3</c:v>
                </c:pt>
                <c:pt idx="5679">
                  <c:v>4.1358699999999998E-3</c:v>
                </c:pt>
                <c:pt idx="5680">
                  <c:v>-8.4194500000000002E-3</c:v>
                </c:pt>
                <c:pt idx="5681">
                  <c:v>-4.3574299999999998E-3</c:v>
                </c:pt>
                <c:pt idx="5682">
                  <c:v>-1.6641949999999999E-2</c:v>
                </c:pt>
                <c:pt idx="5683">
                  <c:v>-1.33431E-2</c:v>
                </c:pt>
                <c:pt idx="5684">
                  <c:v>-1.088127E-2</c:v>
                </c:pt>
                <c:pt idx="5685">
                  <c:v>-1.4524799999999999E-3</c:v>
                </c:pt>
                <c:pt idx="5686">
                  <c:v>-8.9364300000000004E-3</c:v>
                </c:pt>
                <c:pt idx="5687">
                  <c:v>-5.7114399999999999E-3</c:v>
                </c:pt>
                <c:pt idx="5688">
                  <c:v>-1.6765039999999998E-2</c:v>
                </c:pt>
                <c:pt idx="5689">
                  <c:v>-1.1644440000000001E-2</c:v>
                </c:pt>
                <c:pt idx="5690">
                  <c:v>5.0713599999999996E-3</c:v>
                </c:pt>
                <c:pt idx="5691">
                  <c:v>-1.52633E-3</c:v>
                </c:pt>
                <c:pt idx="5692">
                  <c:v>-7.0408199999999997E-3</c:v>
                </c:pt>
                <c:pt idx="5693">
                  <c:v>-2.3707389999999998E-2</c:v>
                </c:pt>
                <c:pt idx="5694">
                  <c:v>5.0221299999999996E-3</c:v>
                </c:pt>
                <c:pt idx="5695">
                  <c:v>-9.9457799999999996E-3</c:v>
                </c:pt>
                <c:pt idx="5696">
                  <c:v>-6.5976899999999998E-3</c:v>
                </c:pt>
                <c:pt idx="5697">
                  <c:v>-2.1171699999999998E-3</c:v>
                </c:pt>
                <c:pt idx="5698">
                  <c:v>-6.7454000000000004E-3</c:v>
                </c:pt>
                <c:pt idx="5699">
                  <c:v>-3.9635399999999998E-3</c:v>
                </c:pt>
                <c:pt idx="5700">
                  <c:v>-6.4499900000000001E-3</c:v>
                </c:pt>
                <c:pt idx="5701">
                  <c:v>-2.1417900000000002E-3</c:v>
                </c:pt>
                <c:pt idx="5702">
                  <c:v>-6.9423499999999999E-3</c:v>
                </c:pt>
                <c:pt idx="5703">
                  <c:v>-1.201371E-2</c:v>
                </c:pt>
                <c:pt idx="5704">
                  <c:v>-1.9645369999999999E-2</c:v>
                </c:pt>
                <c:pt idx="5705">
                  <c:v>-9.3795600000000003E-3</c:v>
                </c:pt>
                <c:pt idx="5706">
                  <c:v>-9.8469999999999997E-5</c:v>
                </c:pt>
                <c:pt idx="5707">
                  <c:v>2.6833899999999999E-3</c:v>
                </c:pt>
                <c:pt idx="5708">
                  <c:v>7.1392999999999999E-4</c:v>
                </c:pt>
                <c:pt idx="5709">
                  <c:v>-5.8345300000000001E-3</c:v>
                </c:pt>
                <c:pt idx="5710">
                  <c:v>-9.3303199999999996E-3</c:v>
                </c:pt>
                <c:pt idx="5711">
                  <c:v>-8.0994099999999996E-3</c:v>
                </c:pt>
                <c:pt idx="5712">
                  <c:v>-1.115207E-2</c:v>
                </c:pt>
                <c:pt idx="5713">
                  <c:v>3.4219400000000001E-3</c:v>
                </c:pt>
                <c:pt idx="5714">
                  <c:v>-8.9610499999999999E-3</c:v>
                </c:pt>
                <c:pt idx="5715">
                  <c:v>-1.543565E-2</c:v>
                </c:pt>
                <c:pt idx="5716">
                  <c:v>-1.8069809999999999E-2</c:v>
                </c:pt>
                <c:pt idx="5717">
                  <c:v>-1.5337180000000001E-2</c:v>
                </c:pt>
                <c:pt idx="5718">
                  <c:v>-5.6868200000000004E-3</c:v>
                </c:pt>
                <c:pt idx="5719">
                  <c:v>-1.9374570000000001E-2</c:v>
                </c:pt>
                <c:pt idx="5720">
                  <c:v>-1.9103769999999999E-2</c:v>
                </c:pt>
                <c:pt idx="5721">
                  <c:v>-1.0339699999999999E-3</c:v>
                </c:pt>
                <c:pt idx="5722">
                  <c:v>6.49922E-3</c:v>
                </c:pt>
                <c:pt idx="5723">
                  <c:v>1.4549390000000001E-2</c:v>
                </c:pt>
                <c:pt idx="5724">
                  <c:v>-2.1959490000000002E-2</c:v>
                </c:pt>
                <c:pt idx="5725">
                  <c:v>-2.1934869999999999E-2</c:v>
                </c:pt>
                <c:pt idx="5726">
                  <c:v>-2.5603000000000002E-3</c:v>
                </c:pt>
                <c:pt idx="5727">
                  <c:v>-1.1890619999999999E-2</c:v>
                </c:pt>
                <c:pt idx="5728">
                  <c:v>-4.4559100000000004E-3</c:v>
                </c:pt>
                <c:pt idx="5729">
                  <c:v>-1.9054539999999998E-2</c:v>
                </c:pt>
                <c:pt idx="5730">
                  <c:v>-1.6986600000000001E-3</c:v>
                </c:pt>
                <c:pt idx="5731">
                  <c:v>4.9240000000000003E-5</c:v>
                </c:pt>
                <c:pt idx="5732">
                  <c:v>3.2004000000000001E-4</c:v>
                </c:pt>
                <c:pt idx="5733">
                  <c:v>-5.5883499999999997E-3</c:v>
                </c:pt>
                <c:pt idx="5734">
                  <c:v>-7.4593300000000001E-3</c:v>
                </c:pt>
                <c:pt idx="5735">
                  <c:v>3.7912100000000002E-3</c:v>
                </c:pt>
                <c:pt idx="5736">
                  <c:v>2.0851669999999999E-2</c:v>
                </c:pt>
                <c:pt idx="5737">
                  <c:v>-1.3023059999999999E-2</c:v>
                </c:pt>
                <c:pt idx="5738">
                  <c:v>-2.1220940000000001E-2</c:v>
                </c:pt>
                <c:pt idx="5739">
                  <c:v>-8.0994099999999996E-3</c:v>
                </c:pt>
                <c:pt idx="5740">
                  <c:v>-6.3515100000000003E-3</c:v>
                </c:pt>
                <c:pt idx="5741">
                  <c:v>-2.3879700000000001E-3</c:v>
                </c:pt>
                <c:pt idx="5742">
                  <c:v>1.115207E-2</c:v>
                </c:pt>
                <c:pt idx="5743">
                  <c:v>-1.666656E-2</c:v>
                </c:pt>
                <c:pt idx="5744">
                  <c:v>-2.1910300000000001E-3</c:v>
                </c:pt>
                <c:pt idx="5745">
                  <c:v>-3.1265199999999998E-3</c:v>
                </c:pt>
                <c:pt idx="5746">
                  <c:v>1.52633E-3</c:v>
                </c:pt>
                <c:pt idx="5747">
                  <c:v>1.607573E-2</c:v>
                </c:pt>
                <c:pt idx="5748">
                  <c:v>-2.1344040000000002E-2</c:v>
                </c:pt>
                <c:pt idx="5749">
                  <c:v>2.0679299999999999E-3</c:v>
                </c:pt>
                <c:pt idx="5750">
                  <c:v>-6.4253699999999997E-3</c:v>
                </c:pt>
                <c:pt idx="5751">
                  <c:v>-8.8871899999999997E-3</c:v>
                </c:pt>
                <c:pt idx="5752">
                  <c:v>-1.0388909999999999E-2</c:v>
                </c:pt>
                <c:pt idx="5753">
                  <c:v>-1.6321909999999999E-2</c:v>
                </c:pt>
                <c:pt idx="5754">
                  <c:v>-7.7055200000000004E-3</c:v>
                </c:pt>
                <c:pt idx="5755">
                  <c:v>-7.9763200000000003E-3</c:v>
                </c:pt>
                <c:pt idx="5756">
                  <c:v>-4.5789999999999997E-3</c:v>
                </c:pt>
                <c:pt idx="5757">
                  <c:v>-2.0433199999999999E-3</c:v>
                </c:pt>
                <c:pt idx="5758">
                  <c:v>4.3328100000000003E-3</c:v>
                </c:pt>
                <c:pt idx="5759">
                  <c:v>-5.8345300000000001E-3</c:v>
                </c:pt>
                <c:pt idx="5760">
                  <c:v>4.2835800000000004E-3</c:v>
                </c:pt>
                <c:pt idx="5761">
                  <c:v>-2.3879700000000001E-3</c:v>
                </c:pt>
                <c:pt idx="5762">
                  <c:v>-2.0679299999999999E-3</c:v>
                </c:pt>
                <c:pt idx="5763">
                  <c:v>-1.5755700000000001E-3</c:v>
                </c:pt>
                <c:pt idx="5764">
                  <c:v>-1.4352449999999999E-2</c:v>
                </c:pt>
                <c:pt idx="5765">
                  <c:v>5.6868200000000004E-3</c:v>
                </c:pt>
                <c:pt idx="5766">
                  <c:v>-2.7597070000000001E-2</c:v>
                </c:pt>
                <c:pt idx="5767">
                  <c:v>-1.2801500000000001E-3</c:v>
                </c:pt>
                <c:pt idx="5768">
                  <c:v>-4.9728899999999998E-3</c:v>
                </c:pt>
                <c:pt idx="5769">
                  <c:v>-1.262917E-2</c:v>
                </c:pt>
                <c:pt idx="5770">
                  <c:v>-6.7946400000000002E-3</c:v>
                </c:pt>
                <c:pt idx="5771">
                  <c:v>-5.6129600000000002E-3</c:v>
                </c:pt>
                <c:pt idx="5772">
                  <c:v>1.405703E-2</c:v>
                </c:pt>
                <c:pt idx="5773">
                  <c:v>-6.9177300000000004E-3</c:v>
                </c:pt>
                <c:pt idx="5774">
                  <c:v>-1.368775E-2</c:v>
                </c:pt>
                <c:pt idx="5775">
                  <c:v>-1.467249E-2</c:v>
                </c:pt>
                <c:pt idx="5776">
                  <c:v>-3.4711799999999999E-3</c:v>
                </c:pt>
                <c:pt idx="5777">
                  <c:v>-1.043814E-2</c:v>
                </c:pt>
                <c:pt idx="5778">
                  <c:v>-2.43721E-3</c:v>
                </c:pt>
                <c:pt idx="5779">
                  <c:v>4.2097200000000001E-3</c:v>
                </c:pt>
                <c:pt idx="5780">
                  <c:v>1.94484E-3</c:v>
                </c:pt>
                <c:pt idx="5781">
                  <c:v>-1.8291370000000001E-2</c:v>
                </c:pt>
                <c:pt idx="5782">
                  <c:v>-1.3761610000000001E-2</c:v>
                </c:pt>
                <c:pt idx="5783">
                  <c:v>-4.4066699999999997E-3</c:v>
                </c:pt>
                <c:pt idx="5784">
                  <c:v>-1.0585900000000001E-3</c:v>
                </c:pt>
                <c:pt idx="5785">
                  <c:v>-1.309692E-2</c:v>
                </c:pt>
                <c:pt idx="5786">
                  <c:v>-1.0142719999999999E-2</c:v>
                </c:pt>
                <c:pt idx="5787">
                  <c:v>-2.1171699999999998E-3</c:v>
                </c:pt>
                <c:pt idx="5788">
                  <c:v>-1.0856650000000001E-2</c:v>
                </c:pt>
                <c:pt idx="5789">
                  <c:v>-2.9295699999999998E-3</c:v>
                </c:pt>
                <c:pt idx="5790">
                  <c:v>-6.3515100000000003E-3</c:v>
                </c:pt>
                <c:pt idx="5791">
                  <c:v>1.5755700000000001E-3</c:v>
                </c:pt>
                <c:pt idx="5792">
                  <c:v>-3.9635399999999998E-3</c:v>
                </c:pt>
                <c:pt idx="5793">
                  <c:v>-5.3914000000000002E-3</c:v>
                </c:pt>
                <c:pt idx="5794">
                  <c:v>-1.7823619999999998E-2</c:v>
                </c:pt>
                <c:pt idx="5795">
                  <c:v>1.13244E-3</c:v>
                </c:pt>
                <c:pt idx="5796">
                  <c:v>-8.1978799999999994E-3</c:v>
                </c:pt>
                <c:pt idx="5797">
                  <c:v>-1.89561E-3</c:v>
                </c:pt>
                <c:pt idx="5798">
                  <c:v>-3.3480799999999998E-3</c:v>
                </c:pt>
                <c:pt idx="5799">
                  <c:v>-1.221066E-2</c:v>
                </c:pt>
                <c:pt idx="5800">
                  <c:v>5.6375799999999997E-3</c:v>
                </c:pt>
                <c:pt idx="5801">
                  <c:v>-1.142287E-2</c:v>
                </c:pt>
                <c:pt idx="5802">
                  <c:v>-2.7080000000000002E-4</c:v>
                </c:pt>
                <c:pt idx="5803">
                  <c:v>-5.7114399999999999E-3</c:v>
                </c:pt>
                <c:pt idx="5804">
                  <c:v>-2.24026E-3</c:v>
                </c:pt>
                <c:pt idx="5805">
                  <c:v>-2.1737929999999999E-2</c:v>
                </c:pt>
                <c:pt idx="5806">
                  <c:v>-1.474634E-2</c:v>
                </c:pt>
                <c:pt idx="5807">
                  <c:v>-7.90246E-3</c:v>
                </c:pt>
                <c:pt idx="5808">
                  <c:v>3.7665900000000002E-3</c:v>
                </c:pt>
                <c:pt idx="5809">
                  <c:v>-1.92022E-3</c:v>
                </c:pt>
                <c:pt idx="5810">
                  <c:v>-5.9822399999999998E-3</c:v>
                </c:pt>
                <c:pt idx="5811">
                  <c:v>-1.420474E-2</c:v>
                </c:pt>
                <c:pt idx="5812">
                  <c:v>-1.228451E-2</c:v>
                </c:pt>
                <c:pt idx="5813">
                  <c:v>-1.8685259999999999E-2</c:v>
                </c:pt>
                <c:pt idx="5814">
                  <c:v>-3.7912100000000002E-3</c:v>
                </c:pt>
                <c:pt idx="5815">
                  <c:v>1.179215E-2</c:v>
                </c:pt>
                <c:pt idx="5816">
                  <c:v>1.4524799999999999E-3</c:v>
                </c:pt>
                <c:pt idx="5817">
                  <c:v>-1.942381E-2</c:v>
                </c:pt>
                <c:pt idx="5818">
                  <c:v>-1.437707E-2</c:v>
                </c:pt>
                <c:pt idx="5819">
                  <c:v>3.2742299999999999E-3</c:v>
                </c:pt>
                <c:pt idx="5820">
                  <c:v>2.63415E-3</c:v>
                </c:pt>
                <c:pt idx="5821">
                  <c:v>2.24026E-3</c:v>
                </c:pt>
                <c:pt idx="5822">
                  <c:v>-9.3303199999999996E-3</c:v>
                </c:pt>
                <c:pt idx="5823">
                  <c:v>-5.3421600000000003E-3</c:v>
                </c:pt>
                <c:pt idx="5824">
                  <c:v>-5.5883499999999997E-3</c:v>
                </c:pt>
                <c:pt idx="5825">
                  <c:v>1.1570599999999999E-3</c:v>
                </c:pt>
                <c:pt idx="5826">
                  <c:v>8.1240000000000001E-4</c:v>
                </c:pt>
                <c:pt idx="5827">
                  <c:v>4.1850999999999998E-4</c:v>
                </c:pt>
                <c:pt idx="5828">
                  <c:v>-4.6282299999999997E-3</c:v>
                </c:pt>
                <c:pt idx="5829">
                  <c:v>2.60954E-3</c:v>
                </c:pt>
                <c:pt idx="5830">
                  <c:v>5.9822399999999998E-3</c:v>
                </c:pt>
                <c:pt idx="5831">
                  <c:v>2.0433199999999999E-3</c:v>
                </c:pt>
                <c:pt idx="5832">
                  <c:v>-1.8685259999999999E-2</c:v>
                </c:pt>
                <c:pt idx="5833">
                  <c:v>-1.029043E-2</c:v>
                </c:pt>
                <c:pt idx="5834">
                  <c:v>-8.0994099999999996E-3</c:v>
                </c:pt>
                <c:pt idx="5835">
                  <c:v>-5.6129600000000002E-3</c:v>
                </c:pt>
                <c:pt idx="5836">
                  <c:v>1.5509499999999999E-3</c:v>
                </c:pt>
                <c:pt idx="5837">
                  <c:v>-3.24961E-3</c:v>
                </c:pt>
                <c:pt idx="5838">
                  <c:v>-8.7641000000000004E-3</c:v>
                </c:pt>
                <c:pt idx="5839">
                  <c:v>-6.1299500000000003E-3</c:v>
                </c:pt>
                <c:pt idx="5840">
                  <c:v>-1.1890619999999999E-2</c:v>
                </c:pt>
                <c:pt idx="5841">
                  <c:v>-1.7233E-4</c:v>
                </c:pt>
                <c:pt idx="5842">
                  <c:v>7.6562799999999997E-3</c:v>
                </c:pt>
                <c:pt idx="5843">
                  <c:v>-4.5297599999999999E-3</c:v>
                </c:pt>
                <c:pt idx="5844">
                  <c:v>-8.0747900000000001E-3</c:v>
                </c:pt>
                <c:pt idx="5845">
                  <c:v>-9.4287999999999993E-3</c:v>
                </c:pt>
                <c:pt idx="5846">
                  <c:v>8.5425399999999995E-3</c:v>
                </c:pt>
                <c:pt idx="5847">
                  <c:v>5.6621999999999998E-4</c:v>
                </c:pt>
                <c:pt idx="5848">
                  <c:v>-1.9276100000000001E-2</c:v>
                </c:pt>
                <c:pt idx="5849">
                  <c:v>3.3727000000000002E-3</c:v>
                </c:pt>
                <c:pt idx="5850">
                  <c:v>1.0068870000000001E-2</c:v>
                </c:pt>
                <c:pt idx="5851">
                  <c:v>6.3022800000000004E-3</c:v>
                </c:pt>
                <c:pt idx="5852">
                  <c:v>1.036429E-2</c:v>
                </c:pt>
                <c:pt idx="5853">
                  <c:v>-2.6440020000000002E-2</c:v>
                </c:pt>
                <c:pt idx="5854">
                  <c:v>-1.4721720000000001E-2</c:v>
                </c:pt>
                <c:pt idx="5855">
                  <c:v>-3.9635399999999998E-3</c:v>
                </c:pt>
                <c:pt idx="5856">
                  <c:v>-3.9881600000000001E-3</c:v>
                </c:pt>
                <c:pt idx="5857">
                  <c:v>-9.4287999999999993E-3</c:v>
                </c:pt>
                <c:pt idx="5858">
                  <c:v>-1.1644440000000001E-2</c:v>
                </c:pt>
                <c:pt idx="5859">
                  <c:v>-7.9763200000000003E-3</c:v>
                </c:pt>
                <c:pt idx="5860">
                  <c:v>-1.518947E-2</c:v>
                </c:pt>
                <c:pt idx="5861">
                  <c:v>-3.86507E-3</c:v>
                </c:pt>
                <c:pt idx="5862">
                  <c:v>6.4006999999999996E-4</c:v>
                </c:pt>
                <c:pt idx="5863">
                  <c:v>-1.62481E-3</c:v>
                </c:pt>
                <c:pt idx="5864">
                  <c:v>-1.64942E-3</c:v>
                </c:pt>
                <c:pt idx="5865">
                  <c:v>-1.2530700000000001E-2</c:v>
                </c:pt>
                <c:pt idx="5866">
                  <c:v>5.2190700000000001E-3</c:v>
                </c:pt>
                <c:pt idx="5867">
                  <c:v>-1.324463E-2</c:v>
                </c:pt>
                <c:pt idx="5868">
                  <c:v>-4.7020899999999999E-3</c:v>
                </c:pt>
                <c:pt idx="5869">
                  <c:v>-5.3421600000000003E-3</c:v>
                </c:pt>
                <c:pt idx="5870">
                  <c:v>2.1171699999999998E-3</c:v>
                </c:pt>
                <c:pt idx="5871">
                  <c:v>-1.326924E-2</c:v>
                </c:pt>
                <c:pt idx="5872">
                  <c:v>-8.3209700000000004E-3</c:v>
                </c:pt>
                <c:pt idx="5873">
                  <c:v>-8.3948300000000007E-3</c:v>
                </c:pt>
                <c:pt idx="5874">
                  <c:v>6.8684999999999996E-3</c:v>
                </c:pt>
                <c:pt idx="5875">
                  <c:v>-8.8626000000000004E-4</c:v>
                </c:pt>
                <c:pt idx="5876">
                  <c:v>-2.3633500000000002E-3</c:v>
                </c:pt>
                <c:pt idx="5877">
                  <c:v>-6.8438800000000001E-3</c:v>
                </c:pt>
                <c:pt idx="5878">
                  <c:v>-1.4623250000000001E-2</c:v>
                </c:pt>
                <c:pt idx="5879">
                  <c:v>2.43721E-3</c:v>
                </c:pt>
                <c:pt idx="5880">
                  <c:v>-9.13338E-3</c:v>
                </c:pt>
                <c:pt idx="5881">
                  <c:v>-3.5794960000000001E-2</c:v>
                </c:pt>
                <c:pt idx="5882">
                  <c:v>-3.2988499999999999E-3</c:v>
                </c:pt>
                <c:pt idx="5883">
                  <c:v>-1.0487379999999999E-2</c:v>
                </c:pt>
                <c:pt idx="5884">
                  <c:v>-1.5854159999999999E-2</c:v>
                </c:pt>
                <c:pt idx="5885">
                  <c:v>-4.5789999999999997E-3</c:v>
                </c:pt>
                <c:pt idx="5886">
                  <c:v>3.4957899999999999E-3</c:v>
                </c:pt>
                <c:pt idx="5887">
                  <c:v>-2.5356799999999998E-3</c:v>
                </c:pt>
                <c:pt idx="5888">
                  <c:v>-2.8803399999999999E-3</c:v>
                </c:pt>
                <c:pt idx="5889">
                  <c:v>-4.6775000000000001E-4</c:v>
                </c:pt>
                <c:pt idx="5890">
                  <c:v>-3.1018999999999999E-3</c:v>
                </c:pt>
                <c:pt idx="5891">
                  <c:v>1.6814269999999999E-2</c:v>
                </c:pt>
                <c:pt idx="5892">
                  <c:v>-1.8045189999999999E-2</c:v>
                </c:pt>
                <c:pt idx="5893">
                  <c:v>-1.843908E-2</c:v>
                </c:pt>
                <c:pt idx="5894">
                  <c:v>-1.5164850000000001E-2</c:v>
                </c:pt>
                <c:pt idx="5895">
                  <c:v>-7.4347199999999997E-3</c:v>
                </c:pt>
                <c:pt idx="5896">
                  <c:v>5.8099099999999997E-3</c:v>
                </c:pt>
                <c:pt idx="5897">
                  <c:v>1.1102839999999999E-2</c:v>
                </c:pt>
                <c:pt idx="5898">
                  <c:v>-2.1984110000000001E-2</c:v>
                </c:pt>
                <c:pt idx="5899">
                  <c:v>-9.8719199999999993E-3</c:v>
                </c:pt>
                <c:pt idx="5900">
                  <c:v>-6.7207899999999999E-3</c:v>
                </c:pt>
                <c:pt idx="5901">
                  <c:v>-2.9788100000000001E-3</c:v>
                </c:pt>
                <c:pt idx="5902">
                  <c:v>1.4450920000000001E-2</c:v>
                </c:pt>
                <c:pt idx="5903">
                  <c:v>3.4219400000000001E-3</c:v>
                </c:pt>
                <c:pt idx="5904">
                  <c:v>-1.0684330000000001E-2</c:v>
                </c:pt>
                <c:pt idx="5905">
                  <c:v>-1.2776879999999999E-2</c:v>
                </c:pt>
                <c:pt idx="5906">
                  <c:v>-1.211219E-2</c:v>
                </c:pt>
                <c:pt idx="5907">
                  <c:v>-9.6257400000000007E-3</c:v>
                </c:pt>
                <c:pt idx="5908">
                  <c:v>-6.5484599999999999E-3</c:v>
                </c:pt>
                <c:pt idx="5909">
                  <c:v>-6.2284200000000001E-3</c:v>
                </c:pt>
                <c:pt idx="5910">
                  <c:v>-4.1604900000000002E-3</c:v>
                </c:pt>
                <c:pt idx="5911">
                  <c:v>-2.5603000000000002E-3</c:v>
                </c:pt>
                <c:pt idx="5912">
                  <c:v>2.5110599999999999E-3</c:v>
                </c:pt>
                <c:pt idx="5913">
                  <c:v>-9.6011000000000002E-4</c:v>
                </c:pt>
                <c:pt idx="5914">
                  <c:v>-2.4347460000000001E-2</c:v>
                </c:pt>
                <c:pt idx="5915">
                  <c:v>-1.4007790000000001E-2</c:v>
                </c:pt>
                <c:pt idx="5916">
                  <c:v>-9.0349000000000002E-3</c:v>
                </c:pt>
                <c:pt idx="5917">
                  <c:v>-9.5764999999999999E-3</c:v>
                </c:pt>
                <c:pt idx="5918">
                  <c:v>-4.2097200000000001E-3</c:v>
                </c:pt>
                <c:pt idx="5919">
                  <c:v>-1.64942E-3</c:v>
                </c:pt>
                <c:pt idx="5920">
                  <c:v>-4.9728899999999998E-3</c:v>
                </c:pt>
                <c:pt idx="5921">
                  <c:v>6.3761299999999998E-3</c:v>
                </c:pt>
                <c:pt idx="5922">
                  <c:v>-1.1890619999999999E-2</c:v>
                </c:pt>
                <c:pt idx="5923">
                  <c:v>-3.7419799999999998E-3</c:v>
                </c:pt>
                <c:pt idx="5924">
                  <c:v>-1.0388909999999999E-2</c:v>
                </c:pt>
                <c:pt idx="5925">
                  <c:v>-3.24961E-3</c:v>
                </c:pt>
                <c:pt idx="5926">
                  <c:v>-1.3761610000000001E-2</c:v>
                </c:pt>
                <c:pt idx="5927">
                  <c:v>2.4620000000000001E-5</c:v>
                </c:pt>
                <c:pt idx="5928">
                  <c:v>-3.2249900000000001E-3</c:v>
                </c:pt>
                <c:pt idx="5929">
                  <c:v>-4.3820500000000002E-3</c:v>
                </c:pt>
                <c:pt idx="5930">
                  <c:v>-1.235837E-2</c:v>
                </c:pt>
                <c:pt idx="5931">
                  <c:v>8.1240000000000001E-4</c:v>
                </c:pt>
                <c:pt idx="5932">
                  <c:v>-8.4194500000000002E-3</c:v>
                </c:pt>
                <c:pt idx="5933">
                  <c:v>2.2156000000000001E-4</c:v>
                </c:pt>
                <c:pt idx="5934">
                  <c:v>-2.24026E-3</c:v>
                </c:pt>
                <c:pt idx="5935">
                  <c:v>-7.3850000000000006E-5</c:v>
                </c:pt>
                <c:pt idx="5936">
                  <c:v>-2.0260830000000001E-2</c:v>
                </c:pt>
                <c:pt idx="5937">
                  <c:v>-1.7872860000000001E-2</c:v>
                </c:pt>
                <c:pt idx="5938">
                  <c:v>-3.0034300000000001E-3</c:v>
                </c:pt>
                <c:pt idx="5939">
                  <c:v>-1.221066E-2</c:v>
                </c:pt>
                <c:pt idx="5940">
                  <c:v>-7.2131499999999998E-3</c:v>
                </c:pt>
                <c:pt idx="5941">
                  <c:v>8.7887199999999999E-3</c:v>
                </c:pt>
                <c:pt idx="5942">
                  <c:v>-6.8684999999999996E-3</c:v>
                </c:pt>
                <c:pt idx="5943">
                  <c:v>-1.5780309999999999E-2</c:v>
                </c:pt>
                <c:pt idx="5944">
                  <c:v>-3.86507E-3</c:v>
                </c:pt>
                <c:pt idx="5945">
                  <c:v>-5.9576200000000003E-3</c:v>
                </c:pt>
                <c:pt idx="5946">
                  <c:v>-9.0595199999999997E-3</c:v>
                </c:pt>
                <c:pt idx="5947">
                  <c:v>6.4006999999999996E-4</c:v>
                </c:pt>
                <c:pt idx="5948">
                  <c:v>-1.3146150000000001E-2</c:v>
                </c:pt>
                <c:pt idx="5949">
                  <c:v>-1.011811E-2</c:v>
                </c:pt>
                <c:pt idx="5950">
                  <c:v>-9.5764999999999999E-3</c:v>
                </c:pt>
                <c:pt idx="5951">
                  <c:v>-8.5917700000000003E-3</c:v>
                </c:pt>
                <c:pt idx="5952">
                  <c:v>4.65285E-3</c:v>
                </c:pt>
                <c:pt idx="5953">
                  <c:v>-6.1299500000000003E-3</c:v>
                </c:pt>
                <c:pt idx="5954">
                  <c:v>-2.8064800000000001E-3</c:v>
                </c:pt>
                <c:pt idx="5955">
                  <c:v>-1.8143659999999999E-2</c:v>
                </c:pt>
                <c:pt idx="5956">
                  <c:v>-8.6902500000000001E-3</c:v>
                </c:pt>
                <c:pt idx="5957">
                  <c:v>-1.64942E-3</c:v>
                </c:pt>
                <c:pt idx="5958">
                  <c:v>2.8064800000000001E-3</c:v>
                </c:pt>
                <c:pt idx="5959">
                  <c:v>-1.026582E-2</c:v>
                </c:pt>
                <c:pt idx="5960">
                  <c:v>-1.467249E-2</c:v>
                </c:pt>
                <c:pt idx="5961">
                  <c:v>-2.0137740000000001E-2</c:v>
                </c:pt>
                <c:pt idx="5962">
                  <c:v>-9.7980700000000007E-3</c:v>
                </c:pt>
                <c:pt idx="5963">
                  <c:v>-2.8360239999999998E-2</c:v>
                </c:pt>
                <c:pt idx="5964">
                  <c:v>4.08663E-3</c:v>
                </c:pt>
                <c:pt idx="5965">
                  <c:v>2.5110599999999999E-3</c:v>
                </c:pt>
                <c:pt idx="5966">
                  <c:v>-1.8192900000000001E-2</c:v>
                </c:pt>
                <c:pt idx="5967">
                  <c:v>-7.11468E-3</c:v>
                </c:pt>
                <c:pt idx="5968">
                  <c:v>-1.2506079999999999E-2</c:v>
                </c:pt>
                <c:pt idx="5969">
                  <c:v>-1.238299E-2</c:v>
                </c:pt>
                <c:pt idx="5970">
                  <c:v>1.2333749999999999E-2</c:v>
                </c:pt>
                <c:pt idx="5971">
                  <c:v>-6.8931000000000005E-4</c:v>
                </c:pt>
                <c:pt idx="5972">
                  <c:v>5.8099099999999997E-3</c:v>
                </c:pt>
                <c:pt idx="5973">
                  <c:v>-1.614958E-2</c:v>
                </c:pt>
                <c:pt idx="5974">
                  <c:v>-1.573107E-2</c:v>
                </c:pt>
                <c:pt idx="5975">
                  <c:v>-1.228451E-2</c:v>
                </c:pt>
                <c:pt idx="5976">
                  <c:v>1.518947E-2</c:v>
                </c:pt>
                <c:pt idx="5977">
                  <c:v>-2.5578380000000001E-2</c:v>
                </c:pt>
                <c:pt idx="5978">
                  <c:v>-2.3362730000000002E-2</c:v>
                </c:pt>
                <c:pt idx="5979">
                  <c:v>-1.7823619999999998E-2</c:v>
                </c:pt>
                <c:pt idx="5980">
                  <c:v>-2.85572E-3</c:v>
                </c:pt>
                <c:pt idx="5981">
                  <c:v>7.3850000000000006E-5</c:v>
                </c:pt>
                <c:pt idx="5982">
                  <c:v>-1.4771000000000001E-4</c:v>
                </c:pt>
                <c:pt idx="5983">
                  <c:v>-1.450016E-2</c:v>
                </c:pt>
                <c:pt idx="5984">
                  <c:v>-8.0255499999999994E-3</c:v>
                </c:pt>
                <c:pt idx="5985">
                  <c:v>-6.67155E-3</c:v>
                </c:pt>
                <c:pt idx="5986">
                  <c:v>-7.6809000000000001E-3</c:v>
                </c:pt>
                <c:pt idx="5987">
                  <c:v>1.30477E-3</c:v>
                </c:pt>
                <c:pt idx="5988">
                  <c:v>-2.85572E-3</c:v>
                </c:pt>
                <c:pt idx="5989">
                  <c:v>-1.467249E-2</c:v>
                </c:pt>
                <c:pt idx="5990">
                  <c:v>-6.3022800000000004E-3</c:v>
                </c:pt>
                <c:pt idx="5991">
                  <c:v>-1.6888130000000001E-2</c:v>
                </c:pt>
                <c:pt idx="5992">
                  <c:v>-2.24026E-3</c:v>
                </c:pt>
                <c:pt idx="5993">
                  <c:v>-3.8896899999999999E-3</c:v>
                </c:pt>
                <c:pt idx="5994">
                  <c:v>-8.3209700000000004E-3</c:v>
                </c:pt>
                <c:pt idx="5995">
                  <c:v>-1.4623250000000001E-2</c:v>
                </c:pt>
                <c:pt idx="5996">
                  <c:v>-5.5144900000000004E-3</c:v>
                </c:pt>
                <c:pt idx="5997">
                  <c:v>-3.4466E-4</c:v>
                </c:pt>
                <c:pt idx="5998">
                  <c:v>-4.1604900000000002E-3</c:v>
                </c:pt>
                <c:pt idx="5999">
                  <c:v>5.8099099999999997E-3</c:v>
                </c:pt>
                <c:pt idx="6000">
                  <c:v>-1.474634E-2</c:v>
                </c:pt>
                <c:pt idx="6001">
                  <c:v>-2.9295699999999998E-3</c:v>
                </c:pt>
                <c:pt idx="6002">
                  <c:v>-9.4041799999999998E-3</c:v>
                </c:pt>
                <c:pt idx="6003">
                  <c:v>5.9329999999999999E-3</c:v>
                </c:pt>
                <c:pt idx="6004">
                  <c:v>-2.0187E-3</c:v>
                </c:pt>
                <c:pt idx="6005">
                  <c:v>-7.8532299999999992E-3</c:v>
                </c:pt>
                <c:pt idx="6006">
                  <c:v>-5.1452199999999998E-3</c:v>
                </c:pt>
                <c:pt idx="6007">
                  <c:v>-4.65285E-3</c:v>
                </c:pt>
                <c:pt idx="6008">
                  <c:v>-5.8345300000000001E-3</c:v>
                </c:pt>
                <c:pt idx="6009">
                  <c:v>3.86507E-3</c:v>
                </c:pt>
                <c:pt idx="6010">
                  <c:v>-1.1472110000000001E-2</c:v>
                </c:pt>
                <c:pt idx="6011">
                  <c:v>-1.8709899999999999E-3</c:v>
                </c:pt>
                <c:pt idx="6012">
                  <c:v>-6.5484599999999999E-3</c:v>
                </c:pt>
                <c:pt idx="6013">
                  <c:v>4.8497999999999996E-3</c:v>
                </c:pt>
                <c:pt idx="6014">
                  <c:v>-1.9669989999999998E-2</c:v>
                </c:pt>
                <c:pt idx="6015">
                  <c:v>-7.0408199999999997E-3</c:v>
                </c:pt>
                <c:pt idx="6016">
                  <c:v>-1.94484E-3</c:v>
                </c:pt>
                <c:pt idx="6017">
                  <c:v>-5.26831E-3</c:v>
                </c:pt>
                <c:pt idx="6018">
                  <c:v>-1.0044249999999999E-2</c:v>
                </c:pt>
                <c:pt idx="6019">
                  <c:v>-4.4559100000000004E-3</c:v>
                </c:pt>
                <c:pt idx="6020">
                  <c:v>-8.7887199999999999E-3</c:v>
                </c:pt>
                <c:pt idx="6021">
                  <c:v>8.0501700000000006E-3</c:v>
                </c:pt>
                <c:pt idx="6022">
                  <c:v>-1.1102839999999999E-2</c:v>
                </c:pt>
                <c:pt idx="6023">
                  <c:v>-2.0187E-3</c:v>
                </c:pt>
                <c:pt idx="6024">
                  <c:v>5.8099099999999997E-3</c:v>
                </c:pt>
                <c:pt idx="6025">
                  <c:v>-1.560798E-2</c:v>
                </c:pt>
                <c:pt idx="6026">
                  <c:v>3.5204099999999999E-3</c:v>
                </c:pt>
                <c:pt idx="6027">
                  <c:v>-6.0807099999999996E-3</c:v>
                </c:pt>
                <c:pt idx="6028">
                  <c:v>-8.34559E-3</c:v>
                </c:pt>
                <c:pt idx="6029">
                  <c:v>-8.1978799999999994E-3</c:v>
                </c:pt>
                <c:pt idx="6030">
                  <c:v>7.5824300000000002E-3</c:v>
                </c:pt>
                <c:pt idx="6031">
                  <c:v>-2.9542000000000001E-4</c:v>
                </c:pt>
                <c:pt idx="6032">
                  <c:v>-4.87442E-3</c:v>
                </c:pt>
                <c:pt idx="6033">
                  <c:v>-1.4967899999999999E-2</c:v>
                </c:pt>
                <c:pt idx="6034">
                  <c:v>-1.52633E-3</c:v>
                </c:pt>
                <c:pt idx="6035">
                  <c:v>-1.40324E-3</c:v>
                </c:pt>
                <c:pt idx="6036">
                  <c:v>-7.3850000000000006E-5</c:v>
                </c:pt>
                <c:pt idx="6037">
                  <c:v>-1.248146E-2</c:v>
                </c:pt>
                <c:pt idx="6038">
                  <c:v>-1.3490810000000001E-2</c:v>
                </c:pt>
                <c:pt idx="6039">
                  <c:v>-2.8877219999999999E-2</c:v>
                </c:pt>
                <c:pt idx="6040">
                  <c:v>-1.7478999999999999E-3</c:v>
                </c:pt>
                <c:pt idx="6041">
                  <c:v>-1.8709899999999999E-3</c:v>
                </c:pt>
                <c:pt idx="6042">
                  <c:v>-9.6749799999999997E-3</c:v>
                </c:pt>
                <c:pt idx="6043">
                  <c:v>1.1570599999999999E-3</c:v>
                </c:pt>
                <c:pt idx="6044">
                  <c:v>-1.4697099999999999E-2</c:v>
                </c:pt>
                <c:pt idx="6045">
                  <c:v>-9.1579899999999995E-3</c:v>
                </c:pt>
                <c:pt idx="6046">
                  <c:v>-2.9049599999999998E-3</c:v>
                </c:pt>
                <c:pt idx="6047">
                  <c:v>-3.2742299999999999E-3</c:v>
                </c:pt>
                <c:pt idx="6048">
                  <c:v>-1.0585900000000001E-3</c:v>
                </c:pt>
                <c:pt idx="6049">
                  <c:v>-1.755282E-2</c:v>
                </c:pt>
                <c:pt idx="6050">
                  <c:v>-1.7872860000000001E-2</c:v>
                </c:pt>
                <c:pt idx="6051">
                  <c:v>-8.9610499999999999E-3</c:v>
                </c:pt>
                <c:pt idx="6052">
                  <c:v>-4.48052E-3</c:v>
                </c:pt>
                <c:pt idx="6053">
                  <c:v>-1.2407609999999999E-2</c:v>
                </c:pt>
                <c:pt idx="6054">
                  <c:v>-7.8039900000000002E-3</c:v>
                </c:pt>
                <c:pt idx="6055">
                  <c:v>-8.8133399999999994E-3</c:v>
                </c:pt>
                <c:pt idx="6056">
                  <c:v>1.52633E-3</c:v>
                </c:pt>
                <c:pt idx="6057">
                  <c:v>5.3175499999999999E-3</c:v>
                </c:pt>
                <c:pt idx="6058">
                  <c:v>-1.019196E-2</c:v>
                </c:pt>
                <c:pt idx="6059">
                  <c:v>-5.3175499999999999E-3</c:v>
                </c:pt>
                <c:pt idx="6060">
                  <c:v>-1.6715799999999999E-2</c:v>
                </c:pt>
                <c:pt idx="6061">
                  <c:v>-1.3835460000000001E-2</c:v>
                </c:pt>
                <c:pt idx="6062">
                  <c:v>8.7641000000000004E-3</c:v>
                </c:pt>
                <c:pt idx="6063">
                  <c:v>-1.088127E-2</c:v>
                </c:pt>
                <c:pt idx="6064">
                  <c:v>-1.474634E-2</c:v>
                </c:pt>
                <c:pt idx="6065">
                  <c:v>-1.553412E-2</c:v>
                </c:pt>
                <c:pt idx="6066">
                  <c:v>-8.9118099999999992E-3</c:v>
                </c:pt>
                <c:pt idx="6067">
                  <c:v>1.4450920000000001E-2</c:v>
                </c:pt>
                <c:pt idx="6068">
                  <c:v>-1.1275169999999999E-2</c:v>
                </c:pt>
                <c:pt idx="6069">
                  <c:v>-6.8684999999999996E-3</c:v>
                </c:pt>
                <c:pt idx="6070">
                  <c:v>-7.11468E-3</c:v>
                </c:pt>
                <c:pt idx="6071">
                  <c:v>-1.4524799999999999E-3</c:v>
                </c:pt>
                <c:pt idx="6072">
                  <c:v>-6.2530399999999996E-3</c:v>
                </c:pt>
                <c:pt idx="6073">
                  <c:v>-1.386008E-2</c:v>
                </c:pt>
                <c:pt idx="6074">
                  <c:v>-7.1639099999999999E-3</c:v>
                </c:pt>
                <c:pt idx="6075">
                  <c:v>8.0747900000000001E-3</c:v>
                </c:pt>
                <c:pt idx="6076">
                  <c:v>3.1511400000000002E-3</c:v>
                </c:pt>
                <c:pt idx="6077">
                  <c:v>-3.4711799999999999E-3</c:v>
                </c:pt>
                <c:pt idx="6078">
                  <c:v>-6.5976899999999998E-3</c:v>
                </c:pt>
                <c:pt idx="6079">
                  <c:v>-1.2087570000000001E-2</c:v>
                </c:pt>
                <c:pt idx="6080">
                  <c:v>-1.2555299999999999E-3</c:v>
                </c:pt>
                <c:pt idx="6081">
                  <c:v>1.52633E-3</c:v>
                </c:pt>
                <c:pt idx="6082">
                  <c:v>-6.1791800000000003E-3</c:v>
                </c:pt>
                <c:pt idx="6083">
                  <c:v>-7.1639099999999999E-3</c:v>
                </c:pt>
                <c:pt idx="6084">
                  <c:v>-9.0102800000000007E-3</c:v>
                </c:pt>
                <c:pt idx="6085">
                  <c:v>5.9329999999999999E-3</c:v>
                </c:pt>
                <c:pt idx="6086">
                  <c:v>5.2190700000000001E-3</c:v>
                </c:pt>
                <c:pt idx="6087">
                  <c:v>-9.9950200000000003E-3</c:v>
                </c:pt>
                <c:pt idx="6088">
                  <c:v>-5.1944499999999998E-3</c:v>
                </c:pt>
                <c:pt idx="6089">
                  <c:v>-5.9084000000000003E-4</c:v>
                </c:pt>
                <c:pt idx="6090">
                  <c:v>-2.7080000000000002E-4</c:v>
                </c:pt>
                <c:pt idx="6091">
                  <c:v>-6.2284200000000001E-3</c:v>
                </c:pt>
                <c:pt idx="6092">
                  <c:v>-5.1944499999999998E-3</c:v>
                </c:pt>
                <c:pt idx="6093">
                  <c:v>-2.3313500000000001E-2</c:v>
                </c:pt>
                <c:pt idx="6094">
                  <c:v>-2.3411970000000001E-2</c:v>
                </c:pt>
                <c:pt idx="6095">
                  <c:v>-1.2161419999999999E-2</c:v>
                </c:pt>
                <c:pt idx="6096">
                  <c:v>-2.3141199999999998E-3</c:v>
                </c:pt>
                <c:pt idx="6097">
                  <c:v>5.1206000000000003E-3</c:v>
                </c:pt>
                <c:pt idx="6098">
                  <c:v>-1.8611409999999998E-2</c:v>
                </c:pt>
                <c:pt idx="6099">
                  <c:v>-1.40324E-3</c:v>
                </c:pt>
                <c:pt idx="6100">
                  <c:v>-6.7946400000000002E-3</c:v>
                </c:pt>
                <c:pt idx="6101">
                  <c:v>-1.1718289999999999E-2</c:v>
                </c:pt>
                <c:pt idx="6102">
                  <c:v>-5.2190700000000001E-3</c:v>
                </c:pt>
                <c:pt idx="6103">
                  <c:v>7.9517000000000008E-3</c:v>
                </c:pt>
                <c:pt idx="6104">
                  <c:v>1.4721720000000001E-2</c:v>
                </c:pt>
                <c:pt idx="6105">
                  <c:v>-2.257495E-2</c:v>
                </c:pt>
                <c:pt idx="6106">
                  <c:v>-3.84045E-3</c:v>
                </c:pt>
                <c:pt idx="6107">
                  <c:v>-1.789748E-2</c:v>
                </c:pt>
                <c:pt idx="6108">
                  <c:v>-1.2801500000000001E-3</c:v>
                </c:pt>
                <c:pt idx="6109">
                  <c:v>-1.4352449999999999E-2</c:v>
                </c:pt>
                <c:pt idx="6110">
                  <c:v>-8.34559E-3</c:v>
                </c:pt>
                <c:pt idx="6111">
                  <c:v>-3.9388999999999998E-4</c:v>
                </c:pt>
                <c:pt idx="6112">
                  <c:v>1.0339699999999999E-3</c:v>
                </c:pt>
                <c:pt idx="6113">
                  <c:v>-2.3313500000000001E-2</c:v>
                </c:pt>
                <c:pt idx="6114">
                  <c:v>-1.1816800000000001E-3</c:v>
                </c:pt>
                <c:pt idx="6115">
                  <c:v>-6.1299500000000003E-3</c:v>
                </c:pt>
                <c:pt idx="6116">
                  <c:v>-5.7114399999999999E-3</c:v>
                </c:pt>
                <c:pt idx="6117">
                  <c:v>-9.0841399999999992E-3</c:v>
                </c:pt>
                <c:pt idx="6118">
                  <c:v>3.84045E-3</c:v>
                </c:pt>
                <c:pt idx="6119">
                  <c:v>4.7513299999999998E-3</c:v>
                </c:pt>
                <c:pt idx="6120">
                  <c:v>1.94484E-3</c:v>
                </c:pt>
                <c:pt idx="6121">
                  <c:v>-1.080742E-2</c:v>
                </c:pt>
                <c:pt idx="6122">
                  <c:v>4.4313000000000002E-4</c:v>
                </c:pt>
                <c:pt idx="6123">
                  <c:v>-1.275226E-2</c:v>
                </c:pt>
                <c:pt idx="6124">
                  <c:v>-9.13338E-3</c:v>
                </c:pt>
                <c:pt idx="6125">
                  <c:v>-1.7725200000000001E-3</c:v>
                </c:pt>
                <c:pt idx="6126">
                  <c:v>-8.0747900000000001E-3</c:v>
                </c:pt>
                <c:pt idx="6127">
                  <c:v>-6.49922E-3</c:v>
                </c:pt>
                <c:pt idx="6128">
                  <c:v>8.0994099999999996E-3</c:v>
                </c:pt>
                <c:pt idx="6129">
                  <c:v>-7.8532299999999992E-3</c:v>
                </c:pt>
                <c:pt idx="6130">
                  <c:v>-1.1275169999999999E-2</c:v>
                </c:pt>
                <c:pt idx="6131">
                  <c:v>-1.789748E-2</c:v>
                </c:pt>
                <c:pt idx="6132">
                  <c:v>-1.4967899999999999E-2</c:v>
                </c:pt>
                <c:pt idx="6133">
                  <c:v>-1.6715799999999999E-2</c:v>
                </c:pt>
                <c:pt idx="6134">
                  <c:v>-7.8532299999999992E-3</c:v>
                </c:pt>
                <c:pt idx="6135">
                  <c:v>-4.7267100000000003E-3</c:v>
                </c:pt>
                <c:pt idx="6136">
                  <c:v>-1.82175E-3</c:v>
                </c:pt>
                <c:pt idx="6137">
                  <c:v>-4.2097200000000001E-3</c:v>
                </c:pt>
                <c:pt idx="6138">
                  <c:v>-8.8379600000000006E-3</c:v>
                </c:pt>
                <c:pt idx="6139">
                  <c:v>-3.0034300000000001E-3</c:v>
                </c:pt>
                <c:pt idx="6140">
                  <c:v>-1.1299780000000001E-2</c:v>
                </c:pt>
                <c:pt idx="6141">
                  <c:v>-1.8291370000000001E-2</c:v>
                </c:pt>
                <c:pt idx="6142">
                  <c:v>-1.3318480000000001E-2</c:v>
                </c:pt>
                <c:pt idx="6143">
                  <c:v>-1.0832000000000001E-3</c:v>
                </c:pt>
                <c:pt idx="6144">
                  <c:v>-1.605111E-2</c:v>
                </c:pt>
                <c:pt idx="6145">
                  <c:v>-7.3116199999999996E-3</c:v>
                </c:pt>
                <c:pt idx="6146">
                  <c:v>8.8379600000000006E-3</c:v>
                </c:pt>
                <c:pt idx="6147">
                  <c:v>5.5637300000000002E-3</c:v>
                </c:pt>
                <c:pt idx="6148">
                  <c:v>-1.9620760000000001E-2</c:v>
                </c:pt>
                <c:pt idx="6149">
                  <c:v>-1.282612E-2</c:v>
                </c:pt>
                <c:pt idx="6150">
                  <c:v>-1.64942E-3</c:v>
                </c:pt>
                <c:pt idx="6151">
                  <c:v>-1.6740399999999999E-3</c:v>
                </c:pt>
                <c:pt idx="6152">
                  <c:v>-3.0034300000000001E-3</c:v>
                </c:pt>
                <c:pt idx="6153">
                  <c:v>-4.4313000000000002E-4</c:v>
                </c:pt>
                <c:pt idx="6154">
                  <c:v>9.8226900000000002E-3</c:v>
                </c:pt>
                <c:pt idx="6155">
                  <c:v>-9.0595199999999997E-3</c:v>
                </c:pt>
                <c:pt idx="6156">
                  <c:v>-2.03593E-2</c:v>
                </c:pt>
                <c:pt idx="6157">
                  <c:v>-2.0137740000000001E-2</c:v>
                </c:pt>
                <c:pt idx="6158">
                  <c:v>-1.336772E-2</c:v>
                </c:pt>
                <c:pt idx="6159">
                  <c:v>-9.3795600000000003E-3</c:v>
                </c:pt>
                <c:pt idx="6160">
                  <c:v>-5.1452199999999998E-3</c:v>
                </c:pt>
                <c:pt idx="6161">
                  <c:v>-3.1265199999999998E-3</c:v>
                </c:pt>
                <c:pt idx="6162">
                  <c:v>7.5824300000000002E-3</c:v>
                </c:pt>
                <c:pt idx="6163">
                  <c:v>6.1791800000000003E-3</c:v>
                </c:pt>
                <c:pt idx="6164">
                  <c:v>-2.2057960000000001E-2</c:v>
                </c:pt>
                <c:pt idx="6165">
                  <c:v>-7.6070399999999998E-3</c:v>
                </c:pt>
                <c:pt idx="6166">
                  <c:v>-5.9576200000000003E-3</c:v>
                </c:pt>
                <c:pt idx="6167">
                  <c:v>-1.7233E-4</c:v>
                </c:pt>
                <c:pt idx="6168">
                  <c:v>-1.0585900000000001E-3</c:v>
                </c:pt>
                <c:pt idx="6169">
                  <c:v>-3.5204099999999999E-3</c:v>
                </c:pt>
                <c:pt idx="6170">
                  <c:v>1.8266749999999998E-2</c:v>
                </c:pt>
                <c:pt idx="6171">
                  <c:v>-2.1737929999999999E-2</c:v>
                </c:pt>
                <c:pt idx="6172">
                  <c:v>-1.9891559999999999E-2</c:v>
                </c:pt>
                <c:pt idx="6173">
                  <c:v>-1.368775E-2</c:v>
                </c:pt>
                <c:pt idx="6174">
                  <c:v>-1.2604550000000001E-2</c:v>
                </c:pt>
                <c:pt idx="6175">
                  <c:v>6.9669700000000003E-3</c:v>
                </c:pt>
                <c:pt idx="6176">
                  <c:v>-2.7818600000000001E-3</c:v>
                </c:pt>
                <c:pt idx="6177">
                  <c:v>-1.235837E-2</c:v>
                </c:pt>
                <c:pt idx="6178">
                  <c:v>-1.9374570000000001E-2</c:v>
                </c:pt>
                <c:pt idx="6179">
                  <c:v>-9.6503600000000002E-3</c:v>
                </c:pt>
                <c:pt idx="6180">
                  <c:v>-5.6375799999999997E-3</c:v>
                </c:pt>
                <c:pt idx="6181">
                  <c:v>6.8931000000000005E-4</c:v>
                </c:pt>
                <c:pt idx="6182">
                  <c:v>-2.9295699999999998E-3</c:v>
                </c:pt>
                <c:pt idx="6183">
                  <c:v>2.24026E-3</c:v>
                </c:pt>
                <c:pt idx="6184">
                  <c:v>-2.7424750000000001E-2</c:v>
                </c:pt>
                <c:pt idx="6185">
                  <c:v>7.3850000000000006E-5</c:v>
                </c:pt>
                <c:pt idx="6186">
                  <c:v>1.4524799999999999E-3</c:v>
                </c:pt>
                <c:pt idx="6187">
                  <c:v>-1.0659709999999999E-2</c:v>
                </c:pt>
                <c:pt idx="6188">
                  <c:v>-5.2436899999999996E-3</c:v>
                </c:pt>
                <c:pt idx="6189">
                  <c:v>2.1171699999999998E-3</c:v>
                </c:pt>
                <c:pt idx="6190">
                  <c:v>-5.4406400000000001E-3</c:v>
                </c:pt>
                <c:pt idx="6191">
                  <c:v>-3.4466E-4</c:v>
                </c:pt>
                <c:pt idx="6192">
                  <c:v>2.85572E-3</c:v>
                </c:pt>
                <c:pt idx="6193">
                  <c:v>-5.2436899999999996E-3</c:v>
                </c:pt>
                <c:pt idx="6194">
                  <c:v>-8.4686799999999993E-3</c:v>
                </c:pt>
                <c:pt idx="6195">
                  <c:v>-1.9497670000000002E-2</c:v>
                </c:pt>
                <c:pt idx="6196">
                  <c:v>-7.2377700000000001E-3</c:v>
                </c:pt>
                <c:pt idx="6197">
                  <c:v>2.1417900000000002E-3</c:v>
                </c:pt>
                <c:pt idx="6198">
                  <c:v>-1.5066380000000001E-2</c:v>
                </c:pt>
                <c:pt idx="6199">
                  <c:v>-1.8906829999999999E-2</c:v>
                </c:pt>
                <c:pt idx="6200">
                  <c:v>-8.2717399999999996E-3</c:v>
                </c:pt>
                <c:pt idx="6201">
                  <c:v>-1.32939E-3</c:v>
                </c:pt>
                <c:pt idx="6202">
                  <c:v>-4.5051400000000004E-3</c:v>
                </c:pt>
                <c:pt idx="6203">
                  <c:v>-2.1984110000000001E-2</c:v>
                </c:pt>
                <c:pt idx="6204">
                  <c:v>-1.4721720000000001E-2</c:v>
                </c:pt>
                <c:pt idx="6205">
                  <c:v>-5.8591499999999996E-3</c:v>
                </c:pt>
                <c:pt idx="6206">
                  <c:v>-5.7114399999999999E-3</c:v>
                </c:pt>
                <c:pt idx="6207">
                  <c:v>-1.94484E-3</c:v>
                </c:pt>
                <c:pt idx="6208">
                  <c:v>-9.92116E-3</c:v>
                </c:pt>
                <c:pt idx="6209">
                  <c:v>-9.9950200000000003E-3</c:v>
                </c:pt>
                <c:pt idx="6210">
                  <c:v>7.6316999999999997E-4</c:v>
                </c:pt>
                <c:pt idx="6211">
                  <c:v>-1.79221E-2</c:v>
                </c:pt>
                <c:pt idx="6212">
                  <c:v>-7.5331900000000004E-3</c:v>
                </c:pt>
                <c:pt idx="6213">
                  <c:v>-5.6868200000000004E-3</c:v>
                </c:pt>
                <c:pt idx="6214">
                  <c:v>5.7114399999999999E-3</c:v>
                </c:pt>
                <c:pt idx="6215">
                  <c:v>-9.4287999999999993E-3</c:v>
                </c:pt>
                <c:pt idx="6216">
                  <c:v>-6.5484599999999999E-3</c:v>
                </c:pt>
                <c:pt idx="6217">
                  <c:v>-2.2894999999999999E-3</c:v>
                </c:pt>
                <c:pt idx="6218">
                  <c:v>3.6188800000000001E-3</c:v>
                </c:pt>
                <c:pt idx="6219">
                  <c:v>2.4620000000000001E-5</c:v>
                </c:pt>
                <c:pt idx="6220">
                  <c:v>8.6410099999999993E-3</c:v>
                </c:pt>
                <c:pt idx="6221">
                  <c:v>-3.2988499999999999E-3</c:v>
                </c:pt>
                <c:pt idx="6222">
                  <c:v>-8.0501700000000006E-3</c:v>
                </c:pt>
                <c:pt idx="6223">
                  <c:v>-1.518947E-2</c:v>
                </c:pt>
                <c:pt idx="6224">
                  <c:v>2.9542000000000001E-4</c:v>
                </c:pt>
                <c:pt idx="6225">
                  <c:v>-1.2703020000000001E-2</c:v>
                </c:pt>
                <c:pt idx="6226">
                  <c:v>-7.4593300000000001E-3</c:v>
                </c:pt>
                <c:pt idx="6227">
                  <c:v>-1.1028980000000001E-2</c:v>
                </c:pt>
                <c:pt idx="6228">
                  <c:v>-4.8497999999999996E-3</c:v>
                </c:pt>
                <c:pt idx="6229">
                  <c:v>-1.7183549999999999E-2</c:v>
                </c:pt>
                <c:pt idx="6230">
                  <c:v>-9.9950200000000003E-3</c:v>
                </c:pt>
                <c:pt idx="6231">
                  <c:v>-9.6995999999999992E-3</c:v>
                </c:pt>
                <c:pt idx="6232">
                  <c:v>-8.4194500000000002E-3</c:v>
                </c:pt>
                <c:pt idx="6233">
                  <c:v>3.2988499999999999E-3</c:v>
                </c:pt>
                <c:pt idx="6234">
                  <c:v>-4.48052E-3</c:v>
                </c:pt>
                <c:pt idx="6235">
                  <c:v>-7.1885300000000003E-3</c:v>
                </c:pt>
                <c:pt idx="6236">
                  <c:v>-6.9423499999999999E-3</c:v>
                </c:pt>
                <c:pt idx="6237">
                  <c:v>-5.9329999999999999E-3</c:v>
                </c:pt>
                <c:pt idx="6238">
                  <c:v>-1.789748E-2</c:v>
                </c:pt>
                <c:pt idx="6239">
                  <c:v>-9.5272699999999991E-3</c:v>
                </c:pt>
                <c:pt idx="6240">
                  <c:v>3.02805E-3</c:v>
                </c:pt>
                <c:pt idx="6241">
                  <c:v>-2.1442510000000001E-2</c:v>
                </c:pt>
                <c:pt idx="6242">
                  <c:v>-2.0014649999999998E-2</c:v>
                </c:pt>
                <c:pt idx="6243">
                  <c:v>-6.0068600000000002E-3</c:v>
                </c:pt>
                <c:pt idx="6244">
                  <c:v>-4.3574299999999998E-3</c:v>
                </c:pt>
                <c:pt idx="6245">
                  <c:v>-5.9822399999999998E-3</c:v>
                </c:pt>
                <c:pt idx="6246">
                  <c:v>-2.43721E-3</c:v>
                </c:pt>
                <c:pt idx="6247">
                  <c:v>-3.6188800000000001E-3</c:v>
                </c:pt>
                <c:pt idx="6248">
                  <c:v>2.1171699999999998E-3</c:v>
                </c:pt>
                <c:pt idx="6249">
                  <c:v>-6.0807099999999996E-3</c:v>
                </c:pt>
                <c:pt idx="6250">
                  <c:v>-5.0713599999999996E-3</c:v>
                </c:pt>
                <c:pt idx="6251">
                  <c:v>-8.9364300000000004E-3</c:v>
                </c:pt>
                <c:pt idx="6252">
                  <c:v>-1.1644440000000001E-2</c:v>
                </c:pt>
                <c:pt idx="6253">
                  <c:v>-1.3933940000000001E-2</c:v>
                </c:pt>
                <c:pt idx="6254">
                  <c:v>-8.34559E-3</c:v>
                </c:pt>
                <c:pt idx="6255">
                  <c:v>-2.1910300000000001E-3</c:v>
                </c:pt>
                <c:pt idx="6256">
                  <c:v>-8.8133399999999994E-3</c:v>
                </c:pt>
                <c:pt idx="6257">
                  <c:v>-4.6282299999999997E-3</c:v>
                </c:pt>
                <c:pt idx="6258">
                  <c:v>4.5789999999999997E-3</c:v>
                </c:pt>
                <c:pt idx="6259">
                  <c:v>-1.3466189999999999E-2</c:v>
                </c:pt>
                <c:pt idx="6260">
                  <c:v>-2.3879700000000001E-3</c:v>
                </c:pt>
                <c:pt idx="6261">
                  <c:v>-1.7528200000000001E-2</c:v>
                </c:pt>
                <c:pt idx="6262">
                  <c:v>-9.6503600000000002E-3</c:v>
                </c:pt>
                <c:pt idx="6263">
                  <c:v>-5.0221299999999996E-3</c:v>
                </c:pt>
                <c:pt idx="6264">
                  <c:v>7.1885300000000003E-3</c:v>
                </c:pt>
                <c:pt idx="6265">
                  <c:v>-1.166906E-2</c:v>
                </c:pt>
                <c:pt idx="6266">
                  <c:v>-1.1102839999999999E-2</c:v>
                </c:pt>
                <c:pt idx="6267">
                  <c:v>-1.4524799999999999E-3</c:v>
                </c:pt>
                <c:pt idx="6268">
                  <c:v>-7.73013E-3</c:v>
                </c:pt>
                <c:pt idx="6269">
                  <c:v>-3.9881600000000001E-3</c:v>
                </c:pt>
                <c:pt idx="6270">
                  <c:v>-1.4106270000000001E-2</c:v>
                </c:pt>
                <c:pt idx="6271">
                  <c:v>-5.6129600000000002E-3</c:v>
                </c:pt>
                <c:pt idx="6272">
                  <c:v>-6.9177300000000004E-3</c:v>
                </c:pt>
                <c:pt idx="6273">
                  <c:v>-5.3175499999999999E-3</c:v>
                </c:pt>
                <c:pt idx="6274">
                  <c:v>-9.4534100000000006E-3</c:v>
                </c:pt>
                <c:pt idx="6275">
                  <c:v>3.3973200000000001E-3</c:v>
                </c:pt>
                <c:pt idx="6276">
                  <c:v>-1.5017100000000001E-3</c:v>
                </c:pt>
                <c:pt idx="6277">
                  <c:v>-1.7158929999999999E-2</c:v>
                </c:pt>
                <c:pt idx="6278">
                  <c:v>-6.4745999999999996E-3</c:v>
                </c:pt>
                <c:pt idx="6279">
                  <c:v>-1.6715799999999999E-2</c:v>
                </c:pt>
                <c:pt idx="6280">
                  <c:v>-1.52633E-3</c:v>
                </c:pt>
                <c:pt idx="6281">
                  <c:v>-2.8803399999999999E-3</c:v>
                </c:pt>
                <c:pt idx="6282">
                  <c:v>-1.3786200000000001E-3</c:v>
                </c:pt>
                <c:pt idx="6283">
                  <c:v>-1.0241200000000001E-2</c:v>
                </c:pt>
                <c:pt idx="6284">
                  <c:v>-8.1732599999999999E-3</c:v>
                </c:pt>
                <c:pt idx="6285">
                  <c:v>-8.1486500000000003E-3</c:v>
                </c:pt>
                <c:pt idx="6286">
                  <c:v>-5.6621999999999998E-4</c:v>
                </c:pt>
                <c:pt idx="6287">
                  <c:v>-5.8345300000000001E-3</c:v>
                </c:pt>
                <c:pt idx="6288">
                  <c:v>6.7946400000000002E-3</c:v>
                </c:pt>
                <c:pt idx="6289">
                  <c:v>-8.3209700000000004E-3</c:v>
                </c:pt>
                <c:pt idx="6290">
                  <c:v>4.9240000000000003E-5</c:v>
                </c:pt>
                <c:pt idx="6291">
                  <c:v>2.65877E-3</c:v>
                </c:pt>
                <c:pt idx="6292">
                  <c:v>1.32939E-3</c:v>
                </c:pt>
                <c:pt idx="6293">
                  <c:v>5.88377E-3</c:v>
                </c:pt>
                <c:pt idx="6294">
                  <c:v>-7.3608600000000003E-3</c:v>
                </c:pt>
                <c:pt idx="6295">
                  <c:v>-6.6469000000000001E-4</c:v>
                </c:pt>
                <c:pt idx="6296">
                  <c:v>-6.9177300000000004E-3</c:v>
                </c:pt>
                <c:pt idx="6297">
                  <c:v>-1.9719230000000001E-2</c:v>
                </c:pt>
                <c:pt idx="6298">
                  <c:v>-2.63415E-3</c:v>
                </c:pt>
                <c:pt idx="6299">
                  <c:v>2.8064800000000001E-3</c:v>
                </c:pt>
                <c:pt idx="6300">
                  <c:v>-6.67155E-3</c:v>
                </c:pt>
                <c:pt idx="6301">
                  <c:v>-1.553412E-2</c:v>
                </c:pt>
                <c:pt idx="6302">
                  <c:v>-1.9694999999999999E-4</c:v>
                </c:pt>
                <c:pt idx="6303">
                  <c:v>-2.24026E-3</c:v>
                </c:pt>
                <c:pt idx="6304">
                  <c:v>-1.0413530000000001E-2</c:v>
                </c:pt>
                <c:pt idx="6305">
                  <c:v>-3.5450299999999998E-3</c:v>
                </c:pt>
                <c:pt idx="6306">
                  <c:v>1.176753E-2</c:v>
                </c:pt>
                <c:pt idx="6307">
                  <c:v>-8.6410099999999993E-3</c:v>
                </c:pt>
                <c:pt idx="6308">
                  <c:v>-1.319539E-2</c:v>
                </c:pt>
                <c:pt idx="6309">
                  <c:v>-5.8591499999999996E-3</c:v>
                </c:pt>
                <c:pt idx="6310">
                  <c:v>-2.0433199999999999E-3</c:v>
                </c:pt>
                <c:pt idx="6311">
                  <c:v>-4.4313000000000002E-4</c:v>
                </c:pt>
                <c:pt idx="6312">
                  <c:v>-1.149673E-2</c:v>
                </c:pt>
                <c:pt idx="6313">
                  <c:v>-9.3795600000000003E-3</c:v>
                </c:pt>
                <c:pt idx="6314">
                  <c:v>-1.090589E-2</c:v>
                </c:pt>
                <c:pt idx="6315">
                  <c:v>-2.43721E-3</c:v>
                </c:pt>
                <c:pt idx="6316">
                  <c:v>-6.9915899999999998E-3</c:v>
                </c:pt>
                <c:pt idx="6317">
                  <c:v>-1.6395759999999999E-2</c:v>
                </c:pt>
                <c:pt idx="6318">
                  <c:v>-7.0654400000000001E-3</c:v>
                </c:pt>
                <c:pt idx="6319">
                  <c:v>-7.8777999999999997E-4</c:v>
                </c:pt>
                <c:pt idx="6320">
                  <c:v>-1.6543470000000001E-2</c:v>
                </c:pt>
                <c:pt idx="6321">
                  <c:v>7.3850000000000006E-5</c:v>
                </c:pt>
                <c:pt idx="6322">
                  <c:v>-5.88377E-3</c:v>
                </c:pt>
                <c:pt idx="6323">
                  <c:v>9.3548999999999998E-4</c:v>
                </c:pt>
                <c:pt idx="6324">
                  <c:v>-3.4466E-4</c:v>
                </c:pt>
                <c:pt idx="6325">
                  <c:v>-1.7725200000000001E-3</c:v>
                </c:pt>
                <c:pt idx="6326">
                  <c:v>-1.275226E-2</c:v>
                </c:pt>
                <c:pt idx="6327">
                  <c:v>-3.6188800000000001E-3</c:v>
                </c:pt>
                <c:pt idx="6328">
                  <c:v>-2.7572500000000002E-3</c:v>
                </c:pt>
                <c:pt idx="6329">
                  <c:v>-7.3362399999999999E-3</c:v>
                </c:pt>
                <c:pt idx="6330">
                  <c:v>-3.1265199999999998E-3</c:v>
                </c:pt>
                <c:pt idx="6331">
                  <c:v>-5.1452199999999998E-3</c:v>
                </c:pt>
                <c:pt idx="6332">
                  <c:v>-7.4839499999999996E-3</c:v>
                </c:pt>
                <c:pt idx="6333">
                  <c:v>-1.62481E-3</c:v>
                </c:pt>
                <c:pt idx="6334">
                  <c:v>-6.5976899999999998E-3</c:v>
                </c:pt>
                <c:pt idx="6335">
                  <c:v>2.9542000000000001E-4</c:v>
                </c:pt>
                <c:pt idx="6336">
                  <c:v>-9.0595199999999997E-3</c:v>
                </c:pt>
                <c:pt idx="6337">
                  <c:v>-3.1265199999999998E-3</c:v>
                </c:pt>
                <c:pt idx="6338">
                  <c:v>-1.3835460000000001E-2</c:v>
                </c:pt>
                <c:pt idx="6339">
                  <c:v>-2.1220940000000001E-2</c:v>
                </c:pt>
                <c:pt idx="6340">
                  <c:v>-6.0807099999999996E-3</c:v>
                </c:pt>
                <c:pt idx="6341">
                  <c:v>-9.7734499999999995E-3</c:v>
                </c:pt>
                <c:pt idx="6342">
                  <c:v>-3.6188800000000001E-3</c:v>
                </c:pt>
                <c:pt idx="6343">
                  <c:v>-9.9950200000000003E-3</c:v>
                </c:pt>
                <c:pt idx="6344">
                  <c:v>-5.3914000000000002E-3</c:v>
                </c:pt>
                <c:pt idx="6345">
                  <c:v>-7.4101000000000002E-3</c:v>
                </c:pt>
                <c:pt idx="6346">
                  <c:v>-1.61742E-2</c:v>
                </c:pt>
                <c:pt idx="6347">
                  <c:v>-2.9295699999999998E-3</c:v>
                </c:pt>
                <c:pt idx="6348">
                  <c:v>9.7980700000000007E-3</c:v>
                </c:pt>
                <c:pt idx="6349">
                  <c:v>-8.6656300000000006E-3</c:v>
                </c:pt>
                <c:pt idx="6350">
                  <c:v>-2.2968840000000001E-2</c:v>
                </c:pt>
                <c:pt idx="6351">
                  <c:v>-8.7641000000000004E-3</c:v>
                </c:pt>
                <c:pt idx="6352">
                  <c:v>-1.344157E-2</c:v>
                </c:pt>
                <c:pt idx="6353">
                  <c:v>-1.073356E-2</c:v>
                </c:pt>
                <c:pt idx="6354">
                  <c:v>-1.0241200000000001E-2</c:v>
                </c:pt>
                <c:pt idx="6355">
                  <c:v>-5.4160000000000005E-4</c:v>
                </c:pt>
                <c:pt idx="6356">
                  <c:v>-4.7759400000000002E-3</c:v>
                </c:pt>
                <c:pt idx="6357">
                  <c:v>-1.1816800000000001E-3</c:v>
                </c:pt>
                <c:pt idx="6358">
                  <c:v>-5.48987E-3</c:v>
                </c:pt>
                <c:pt idx="6359">
                  <c:v>-7.5331900000000004E-3</c:v>
                </c:pt>
                <c:pt idx="6360">
                  <c:v>-1.745435E-2</c:v>
                </c:pt>
                <c:pt idx="6361">
                  <c:v>-9.0595199999999997E-3</c:v>
                </c:pt>
                <c:pt idx="6362">
                  <c:v>-3.5204099999999999E-3</c:v>
                </c:pt>
                <c:pt idx="6363">
                  <c:v>3.05266E-3</c:v>
                </c:pt>
                <c:pt idx="6364">
                  <c:v>-4.7267100000000003E-3</c:v>
                </c:pt>
                <c:pt idx="6365">
                  <c:v>-1.026582E-2</c:v>
                </c:pt>
                <c:pt idx="6366">
                  <c:v>-5.5883499999999997E-3</c:v>
                </c:pt>
                <c:pt idx="6367">
                  <c:v>-7.90246E-3</c:v>
                </c:pt>
                <c:pt idx="6368">
                  <c:v>-3.2249900000000001E-3</c:v>
                </c:pt>
                <c:pt idx="6369">
                  <c:v>-1.2087570000000001E-2</c:v>
                </c:pt>
                <c:pt idx="6370">
                  <c:v>-7.3362399999999999E-3</c:v>
                </c:pt>
                <c:pt idx="6371">
                  <c:v>-1.3761610000000001E-2</c:v>
                </c:pt>
                <c:pt idx="6372">
                  <c:v>4.1358699999999998E-3</c:v>
                </c:pt>
                <c:pt idx="6373">
                  <c:v>-6.67155E-3</c:v>
                </c:pt>
                <c:pt idx="6374">
                  <c:v>-2.4790590000000001E-2</c:v>
                </c:pt>
                <c:pt idx="6375">
                  <c:v>-3.9635399999999998E-3</c:v>
                </c:pt>
                <c:pt idx="6376">
                  <c:v>-8.9118099999999992E-3</c:v>
                </c:pt>
                <c:pt idx="6377">
                  <c:v>-3.2004000000000001E-4</c:v>
                </c:pt>
                <c:pt idx="6378">
                  <c:v>-2.7818600000000001E-3</c:v>
                </c:pt>
                <c:pt idx="6379">
                  <c:v>-1.7946710000000001E-2</c:v>
                </c:pt>
                <c:pt idx="6380">
                  <c:v>-9.9457799999999996E-3</c:v>
                </c:pt>
                <c:pt idx="6381">
                  <c:v>-9.6503600000000002E-3</c:v>
                </c:pt>
                <c:pt idx="6382">
                  <c:v>-3.5204099999999999E-3</c:v>
                </c:pt>
                <c:pt idx="6383">
                  <c:v>-3.1511400000000002E-3</c:v>
                </c:pt>
                <c:pt idx="6384">
                  <c:v>-8.1978799999999994E-3</c:v>
                </c:pt>
                <c:pt idx="6385">
                  <c:v>-8.6902500000000001E-3</c:v>
                </c:pt>
                <c:pt idx="6386">
                  <c:v>1.5755700000000001E-3</c:v>
                </c:pt>
                <c:pt idx="6387">
                  <c:v>-1.289997E-2</c:v>
                </c:pt>
                <c:pt idx="6388">
                  <c:v>-9.0349000000000002E-3</c:v>
                </c:pt>
                <c:pt idx="6389">
                  <c:v>6.6469000000000001E-4</c:v>
                </c:pt>
                <c:pt idx="6390">
                  <c:v>-5.7606699999999999E-3</c:v>
                </c:pt>
                <c:pt idx="6391">
                  <c:v>-4.4313000000000002E-4</c:v>
                </c:pt>
                <c:pt idx="6392">
                  <c:v>-7.6562799999999997E-3</c:v>
                </c:pt>
                <c:pt idx="6393">
                  <c:v>-4.5297599999999999E-3</c:v>
                </c:pt>
                <c:pt idx="6394">
                  <c:v>-3.8896899999999999E-3</c:v>
                </c:pt>
                <c:pt idx="6395">
                  <c:v>-3.7912100000000002E-3</c:v>
                </c:pt>
                <c:pt idx="6396">
                  <c:v>1.553412E-2</c:v>
                </c:pt>
                <c:pt idx="6397">
                  <c:v>-9.7980700000000007E-3</c:v>
                </c:pt>
                <c:pt idx="6398">
                  <c:v>-5.7114399999999999E-3</c:v>
                </c:pt>
                <c:pt idx="6399">
                  <c:v>-2.1196329999999999E-2</c:v>
                </c:pt>
                <c:pt idx="6400">
                  <c:v>-5.48987E-3</c:v>
                </c:pt>
                <c:pt idx="6401">
                  <c:v>6.10533E-3</c:v>
                </c:pt>
                <c:pt idx="6402">
                  <c:v>-5.48987E-3</c:v>
                </c:pt>
                <c:pt idx="6403">
                  <c:v>-2.070396E-2</c:v>
                </c:pt>
                <c:pt idx="6404">
                  <c:v>-1.149673E-2</c:v>
                </c:pt>
                <c:pt idx="6405">
                  <c:v>-8.51792E-3</c:v>
                </c:pt>
                <c:pt idx="6406">
                  <c:v>-3.9635399999999998E-3</c:v>
                </c:pt>
                <c:pt idx="6407">
                  <c:v>-4.2835800000000004E-3</c:v>
                </c:pt>
                <c:pt idx="6408">
                  <c:v>-2.85572E-3</c:v>
                </c:pt>
                <c:pt idx="6409">
                  <c:v>-5.7360600000000003E-3</c:v>
                </c:pt>
                <c:pt idx="6410">
                  <c:v>-1.33431E-2</c:v>
                </c:pt>
                <c:pt idx="6411">
                  <c:v>-3.3480799999999998E-3</c:v>
                </c:pt>
                <c:pt idx="6412">
                  <c:v>-7.90246E-3</c:v>
                </c:pt>
                <c:pt idx="6413">
                  <c:v>-8.4194500000000002E-3</c:v>
                </c:pt>
                <c:pt idx="6414">
                  <c:v>-6.6223100000000002E-3</c:v>
                </c:pt>
                <c:pt idx="6415">
                  <c:v>-1.0068870000000001E-2</c:v>
                </c:pt>
                <c:pt idx="6416">
                  <c:v>9.6503600000000002E-3</c:v>
                </c:pt>
                <c:pt idx="6417">
                  <c:v>-1.029043E-2</c:v>
                </c:pt>
                <c:pt idx="6418">
                  <c:v>3.4711799999999999E-3</c:v>
                </c:pt>
                <c:pt idx="6419">
                  <c:v>-2.41259E-3</c:v>
                </c:pt>
                <c:pt idx="6420">
                  <c:v>-5.9576200000000003E-3</c:v>
                </c:pt>
                <c:pt idx="6421">
                  <c:v>-1.6346530000000001E-2</c:v>
                </c:pt>
                <c:pt idx="6422">
                  <c:v>-1.0832000000000001E-3</c:v>
                </c:pt>
                <c:pt idx="6423">
                  <c:v>8.3701999999999995E-4</c:v>
                </c:pt>
                <c:pt idx="6424">
                  <c:v>-1.3146150000000001E-2</c:v>
                </c:pt>
                <c:pt idx="6425">
                  <c:v>5.4652499999999996E-3</c:v>
                </c:pt>
                <c:pt idx="6426">
                  <c:v>8.4440599999999998E-3</c:v>
                </c:pt>
                <c:pt idx="6427">
                  <c:v>-8.8133399999999994E-3</c:v>
                </c:pt>
                <c:pt idx="6428">
                  <c:v>-2.4913680000000001E-2</c:v>
                </c:pt>
                <c:pt idx="6429">
                  <c:v>-4.7267100000000003E-3</c:v>
                </c:pt>
                <c:pt idx="6430">
                  <c:v>-2.85572E-3</c:v>
                </c:pt>
                <c:pt idx="6431">
                  <c:v>-1.0832000000000001E-3</c:v>
                </c:pt>
                <c:pt idx="6432">
                  <c:v>-1.344157E-2</c:v>
                </c:pt>
                <c:pt idx="6433">
                  <c:v>-1.7774390000000001E-2</c:v>
                </c:pt>
                <c:pt idx="6434">
                  <c:v>-9.0349000000000002E-3</c:v>
                </c:pt>
                <c:pt idx="6435">
                  <c:v>-6.1791800000000003E-3</c:v>
                </c:pt>
                <c:pt idx="6436">
                  <c:v>4.5789999999999997E-3</c:v>
                </c:pt>
                <c:pt idx="6437">
                  <c:v>-2.65877E-3</c:v>
                </c:pt>
                <c:pt idx="6438">
                  <c:v>-1.432783E-2</c:v>
                </c:pt>
                <c:pt idx="6439">
                  <c:v>-1.2506079999999999E-2</c:v>
                </c:pt>
                <c:pt idx="6440">
                  <c:v>-8.34559E-3</c:v>
                </c:pt>
                <c:pt idx="6441">
                  <c:v>3.7912100000000002E-3</c:v>
                </c:pt>
                <c:pt idx="6442">
                  <c:v>-4.8497999999999996E-3</c:v>
                </c:pt>
                <c:pt idx="6443">
                  <c:v>-1.016734E-2</c:v>
                </c:pt>
                <c:pt idx="6444">
                  <c:v>-5.3667799999999998E-3</c:v>
                </c:pt>
                <c:pt idx="6445">
                  <c:v>-1.1472110000000001E-2</c:v>
                </c:pt>
                <c:pt idx="6446">
                  <c:v>-2.1910300000000001E-3</c:v>
                </c:pt>
                <c:pt idx="6447">
                  <c:v>-3.1018999999999999E-3</c:v>
                </c:pt>
                <c:pt idx="6448">
                  <c:v>-1.94484E-3</c:v>
                </c:pt>
                <c:pt idx="6449">
                  <c:v>-8.9610499999999999E-3</c:v>
                </c:pt>
                <c:pt idx="6450">
                  <c:v>-7.9763200000000003E-3</c:v>
                </c:pt>
                <c:pt idx="6451">
                  <c:v>-1.9473049999999999E-2</c:v>
                </c:pt>
                <c:pt idx="6452">
                  <c:v>-3.5942700000000001E-3</c:v>
                </c:pt>
                <c:pt idx="6453">
                  <c:v>-8.8379600000000006E-3</c:v>
                </c:pt>
                <c:pt idx="6454">
                  <c:v>1.2062900000000001E-3</c:v>
                </c:pt>
                <c:pt idx="6455">
                  <c:v>-8.3948300000000007E-3</c:v>
                </c:pt>
                <c:pt idx="6456">
                  <c:v>-9.8719199999999993E-3</c:v>
                </c:pt>
                <c:pt idx="6457">
                  <c:v>-3.6435E-3</c:v>
                </c:pt>
                <c:pt idx="6458">
                  <c:v>-9.8719199999999993E-3</c:v>
                </c:pt>
                <c:pt idx="6459">
                  <c:v>-8.0747900000000001E-3</c:v>
                </c:pt>
                <c:pt idx="6460">
                  <c:v>-6.7946400000000002E-3</c:v>
                </c:pt>
                <c:pt idx="6461">
                  <c:v>-1.1718289999999999E-2</c:v>
                </c:pt>
                <c:pt idx="6462">
                  <c:v>-8.5425399999999995E-3</c:v>
                </c:pt>
                <c:pt idx="6463">
                  <c:v>-1.248146E-2</c:v>
                </c:pt>
                <c:pt idx="6464">
                  <c:v>-1.9054539999999998E-2</c:v>
                </c:pt>
                <c:pt idx="6465">
                  <c:v>-9.8965400000000005E-3</c:v>
                </c:pt>
                <c:pt idx="6466">
                  <c:v>-9.0595199999999997E-3</c:v>
                </c:pt>
                <c:pt idx="6467">
                  <c:v>-9.6503600000000002E-3</c:v>
                </c:pt>
                <c:pt idx="6468">
                  <c:v>3.02805E-3</c:v>
                </c:pt>
                <c:pt idx="6469">
                  <c:v>-5.3421600000000003E-3</c:v>
                </c:pt>
                <c:pt idx="6470">
                  <c:v>-1.368775E-2</c:v>
                </c:pt>
                <c:pt idx="6471">
                  <c:v>-2.5110599999999999E-3</c:v>
                </c:pt>
                <c:pt idx="6472">
                  <c:v>-1.001963E-2</c:v>
                </c:pt>
                <c:pt idx="6473">
                  <c:v>-1.939919E-2</c:v>
                </c:pt>
                <c:pt idx="6474">
                  <c:v>-6.6223100000000002E-3</c:v>
                </c:pt>
                <c:pt idx="6475">
                  <c:v>-2.1910300000000001E-3</c:v>
                </c:pt>
                <c:pt idx="6476">
                  <c:v>-1.9990029999999999E-2</c:v>
                </c:pt>
                <c:pt idx="6477">
                  <c:v>-5.9822399999999998E-3</c:v>
                </c:pt>
                <c:pt idx="6478">
                  <c:v>1.1472110000000001E-2</c:v>
                </c:pt>
                <c:pt idx="6479">
                  <c:v>-7.6316999999999997E-4</c:v>
                </c:pt>
                <c:pt idx="6480">
                  <c:v>-5.8591499999999996E-3</c:v>
                </c:pt>
                <c:pt idx="6481">
                  <c:v>-1.8906829999999999E-2</c:v>
                </c:pt>
                <c:pt idx="6482">
                  <c:v>-1.1644440000000001E-2</c:v>
                </c:pt>
                <c:pt idx="6483">
                  <c:v>-8.1486500000000003E-3</c:v>
                </c:pt>
                <c:pt idx="6484">
                  <c:v>-1.9251480000000001E-2</c:v>
                </c:pt>
                <c:pt idx="6485">
                  <c:v>-4.65285E-3</c:v>
                </c:pt>
                <c:pt idx="6486">
                  <c:v>-3.4711799999999999E-3</c:v>
                </c:pt>
                <c:pt idx="6487">
                  <c:v>7.8286099999999997E-3</c:v>
                </c:pt>
                <c:pt idx="6488">
                  <c:v>-9.6011000000000002E-4</c:v>
                </c:pt>
                <c:pt idx="6489">
                  <c:v>-9.7980700000000007E-3</c:v>
                </c:pt>
                <c:pt idx="6490">
                  <c:v>-5.3667799999999998E-3</c:v>
                </c:pt>
                <c:pt idx="6491">
                  <c:v>-4.7759400000000002E-3</c:v>
                </c:pt>
                <c:pt idx="6492">
                  <c:v>-1.257993E-2</c:v>
                </c:pt>
                <c:pt idx="6493">
                  <c:v>-3.7912100000000002E-3</c:v>
                </c:pt>
                <c:pt idx="6494">
                  <c:v>8.7887199999999999E-3</c:v>
                </c:pt>
                <c:pt idx="6495">
                  <c:v>-1.5066380000000001E-2</c:v>
                </c:pt>
                <c:pt idx="6496">
                  <c:v>-1.2604550000000001E-2</c:v>
                </c:pt>
                <c:pt idx="6497">
                  <c:v>-1.7429730000000001E-2</c:v>
                </c:pt>
                <c:pt idx="6498">
                  <c:v>-8.9610499999999999E-3</c:v>
                </c:pt>
                <c:pt idx="6499">
                  <c:v>-7.11468E-3</c:v>
                </c:pt>
                <c:pt idx="6500">
                  <c:v>1.5017100000000001E-3</c:v>
                </c:pt>
                <c:pt idx="6501">
                  <c:v>-2.7424750000000001E-2</c:v>
                </c:pt>
                <c:pt idx="6502">
                  <c:v>-1.7085079999999999E-2</c:v>
                </c:pt>
                <c:pt idx="6503">
                  <c:v>-1.053662E-2</c:v>
                </c:pt>
                <c:pt idx="6504">
                  <c:v>-2.2156000000000001E-4</c:v>
                </c:pt>
                <c:pt idx="6505">
                  <c:v>-7.0900599999999996E-3</c:v>
                </c:pt>
                <c:pt idx="6506">
                  <c:v>-1.5066380000000001E-2</c:v>
                </c:pt>
                <c:pt idx="6507">
                  <c:v>-2.3805860000000002E-2</c:v>
                </c:pt>
                <c:pt idx="6508">
                  <c:v>-7.9270799999999995E-3</c:v>
                </c:pt>
                <c:pt idx="6509">
                  <c:v>-8.5425399999999995E-3</c:v>
                </c:pt>
                <c:pt idx="6510">
                  <c:v>-9.3795600000000003E-3</c:v>
                </c:pt>
                <c:pt idx="6511">
                  <c:v>-8.7641000000000004E-3</c:v>
                </c:pt>
                <c:pt idx="6512">
                  <c:v>-6.8192599999999997E-3</c:v>
                </c:pt>
                <c:pt idx="6513">
                  <c:v>8.3209700000000004E-3</c:v>
                </c:pt>
                <c:pt idx="6514">
                  <c:v>9.8469999999999997E-5</c:v>
                </c:pt>
                <c:pt idx="6515">
                  <c:v>-6.1791800000000003E-3</c:v>
                </c:pt>
                <c:pt idx="6516">
                  <c:v>-1.4795579999999999E-2</c:v>
                </c:pt>
                <c:pt idx="6517">
                  <c:v>-8.7887199999999999E-3</c:v>
                </c:pt>
                <c:pt idx="6518">
                  <c:v>-1.090589E-2</c:v>
                </c:pt>
                <c:pt idx="6519">
                  <c:v>-2.8064800000000001E-3</c:v>
                </c:pt>
                <c:pt idx="6520">
                  <c:v>2.24026E-3</c:v>
                </c:pt>
                <c:pt idx="6521">
                  <c:v>5.26831E-3</c:v>
                </c:pt>
                <c:pt idx="6522">
                  <c:v>-1.1275169999999999E-2</c:v>
                </c:pt>
                <c:pt idx="6523">
                  <c:v>-1.080742E-2</c:v>
                </c:pt>
                <c:pt idx="6524">
                  <c:v>-4.9482700000000003E-3</c:v>
                </c:pt>
                <c:pt idx="6525">
                  <c:v>-2.8064800000000001E-3</c:v>
                </c:pt>
                <c:pt idx="6526">
                  <c:v>4.1112500000000003E-3</c:v>
                </c:pt>
                <c:pt idx="6527">
                  <c:v>4.8251800000000001E-3</c:v>
                </c:pt>
                <c:pt idx="6528">
                  <c:v>-4.3328100000000003E-3</c:v>
                </c:pt>
                <c:pt idx="6529">
                  <c:v>-9.5026499999999996E-3</c:v>
                </c:pt>
                <c:pt idx="6530">
                  <c:v>-4.8990300000000004E-3</c:v>
                </c:pt>
                <c:pt idx="6531">
                  <c:v>-3.1018999999999999E-3</c:v>
                </c:pt>
                <c:pt idx="6532">
                  <c:v>-6.4006999999999996E-4</c:v>
                </c:pt>
                <c:pt idx="6533">
                  <c:v>-2.1910300000000001E-3</c:v>
                </c:pt>
                <c:pt idx="6534">
                  <c:v>4.8497999999999996E-3</c:v>
                </c:pt>
                <c:pt idx="6535">
                  <c:v>-4.2343399999999996E-3</c:v>
                </c:pt>
                <c:pt idx="6536">
                  <c:v>-6.2530399999999996E-3</c:v>
                </c:pt>
                <c:pt idx="6537">
                  <c:v>-9.4287999999999993E-3</c:v>
                </c:pt>
                <c:pt idx="6538">
                  <c:v>-6.3268899999999999E-3</c:v>
                </c:pt>
                <c:pt idx="6539">
                  <c:v>-9.4287999999999993E-3</c:v>
                </c:pt>
                <c:pt idx="6540">
                  <c:v>-8.1486500000000003E-3</c:v>
                </c:pt>
                <c:pt idx="6541">
                  <c:v>3.4711799999999999E-3</c:v>
                </c:pt>
                <c:pt idx="6542">
                  <c:v>-2.8803399999999999E-3</c:v>
                </c:pt>
                <c:pt idx="6543">
                  <c:v>-3.4957899999999999E-3</c:v>
                </c:pt>
                <c:pt idx="6544">
                  <c:v>-5.2190700000000001E-3</c:v>
                </c:pt>
                <c:pt idx="6545">
                  <c:v>-2.483983E-2</c:v>
                </c:pt>
                <c:pt idx="6546">
                  <c:v>-1.381085E-2</c:v>
                </c:pt>
                <c:pt idx="6547">
                  <c:v>-1.2333749999999999E-2</c:v>
                </c:pt>
                <c:pt idx="6548">
                  <c:v>-7.3116199999999996E-3</c:v>
                </c:pt>
                <c:pt idx="6549">
                  <c:v>-2.63415E-3</c:v>
                </c:pt>
                <c:pt idx="6550">
                  <c:v>-5.8591499999999996E-3</c:v>
                </c:pt>
                <c:pt idx="6551">
                  <c:v>-1.4869429999999999E-2</c:v>
                </c:pt>
                <c:pt idx="6552">
                  <c:v>-3.05266E-3</c:v>
                </c:pt>
                <c:pt idx="6553">
                  <c:v>-6.2284200000000001E-3</c:v>
                </c:pt>
                <c:pt idx="6554">
                  <c:v>-1.1004359999999999E-2</c:v>
                </c:pt>
                <c:pt idx="6555">
                  <c:v>-5.3667799999999998E-3</c:v>
                </c:pt>
                <c:pt idx="6556">
                  <c:v>-1.32939E-3</c:v>
                </c:pt>
                <c:pt idx="6557">
                  <c:v>-7.7055200000000004E-3</c:v>
                </c:pt>
                <c:pt idx="6558">
                  <c:v>-1.9620760000000001E-2</c:v>
                </c:pt>
                <c:pt idx="6559">
                  <c:v>-5.3914000000000002E-3</c:v>
                </c:pt>
                <c:pt idx="6560">
                  <c:v>-2.65877E-3</c:v>
                </c:pt>
                <c:pt idx="6561">
                  <c:v>4.0374E-3</c:v>
                </c:pt>
                <c:pt idx="6562">
                  <c:v>-1.851293E-2</c:v>
                </c:pt>
                <c:pt idx="6563">
                  <c:v>-5.09598E-3</c:v>
                </c:pt>
                <c:pt idx="6564">
                  <c:v>-8.8871899999999997E-3</c:v>
                </c:pt>
                <c:pt idx="6565">
                  <c:v>-6.7946400000000002E-3</c:v>
                </c:pt>
                <c:pt idx="6566">
                  <c:v>-7.5331900000000004E-3</c:v>
                </c:pt>
                <c:pt idx="6567">
                  <c:v>-1.92022E-3</c:v>
                </c:pt>
                <c:pt idx="6568">
                  <c:v>8.51792E-3</c:v>
                </c:pt>
                <c:pt idx="6569">
                  <c:v>-1.289997E-2</c:v>
                </c:pt>
                <c:pt idx="6570">
                  <c:v>-1.3466189999999999E-2</c:v>
                </c:pt>
                <c:pt idx="6571">
                  <c:v>-7.3362399999999999E-3</c:v>
                </c:pt>
                <c:pt idx="6572">
                  <c:v>-4.8497999999999996E-3</c:v>
                </c:pt>
                <c:pt idx="6573">
                  <c:v>-3.2249900000000001E-3</c:v>
                </c:pt>
                <c:pt idx="6574">
                  <c:v>6.9669700000000003E-3</c:v>
                </c:pt>
                <c:pt idx="6575">
                  <c:v>-1.459863E-2</c:v>
                </c:pt>
                <c:pt idx="6576">
                  <c:v>-1.4180119999999999E-2</c:v>
                </c:pt>
                <c:pt idx="6577">
                  <c:v>-9.2564699999999993E-3</c:v>
                </c:pt>
                <c:pt idx="6578">
                  <c:v>7.8777999999999997E-4</c:v>
                </c:pt>
                <c:pt idx="6579">
                  <c:v>-1.4549390000000001E-2</c:v>
                </c:pt>
                <c:pt idx="6580">
                  <c:v>-1.134902E-2</c:v>
                </c:pt>
                <c:pt idx="6581">
                  <c:v>-1.029043E-2</c:v>
                </c:pt>
                <c:pt idx="6582">
                  <c:v>-4.7513299999999998E-3</c:v>
                </c:pt>
                <c:pt idx="6583">
                  <c:v>-7.5578099999999999E-3</c:v>
                </c:pt>
                <c:pt idx="6584">
                  <c:v>-9.0595199999999997E-3</c:v>
                </c:pt>
                <c:pt idx="6585">
                  <c:v>9.0841399999999992E-3</c:v>
                </c:pt>
                <c:pt idx="6586">
                  <c:v>-1.7183549999999999E-2</c:v>
                </c:pt>
                <c:pt idx="6587">
                  <c:v>-6.1299500000000003E-3</c:v>
                </c:pt>
                <c:pt idx="6588">
                  <c:v>2.9788100000000001E-3</c:v>
                </c:pt>
                <c:pt idx="6589">
                  <c:v>-3.0034300000000001E-3</c:v>
                </c:pt>
                <c:pt idx="6590">
                  <c:v>-1.8660639999999999E-2</c:v>
                </c:pt>
                <c:pt idx="6591">
                  <c:v>-5.1452199999999998E-3</c:v>
                </c:pt>
                <c:pt idx="6592">
                  <c:v>-1.262917E-2</c:v>
                </c:pt>
                <c:pt idx="6593">
                  <c:v>-1.8709899999999999E-3</c:v>
                </c:pt>
                <c:pt idx="6594">
                  <c:v>4.4559100000000004E-3</c:v>
                </c:pt>
                <c:pt idx="6595">
                  <c:v>-8.34559E-3</c:v>
                </c:pt>
                <c:pt idx="6596">
                  <c:v>-1.3564659999999999E-2</c:v>
                </c:pt>
                <c:pt idx="6597">
                  <c:v>-2.0482400000000001E-2</c:v>
                </c:pt>
                <c:pt idx="6598">
                  <c:v>-5.0713599999999996E-3</c:v>
                </c:pt>
                <c:pt idx="6599">
                  <c:v>5.5883499999999997E-3</c:v>
                </c:pt>
                <c:pt idx="6600">
                  <c:v>1.6912750000000001E-2</c:v>
                </c:pt>
                <c:pt idx="6601">
                  <c:v>-1.125055E-2</c:v>
                </c:pt>
                <c:pt idx="6602">
                  <c:v>-2.626769E-2</c:v>
                </c:pt>
                <c:pt idx="6603">
                  <c:v>-1.5780309999999999E-2</c:v>
                </c:pt>
                <c:pt idx="6604">
                  <c:v>-1.324463E-2</c:v>
                </c:pt>
                <c:pt idx="6605">
                  <c:v>-6.4006999999999996E-4</c:v>
                </c:pt>
                <c:pt idx="6606">
                  <c:v>3.24961E-3</c:v>
                </c:pt>
                <c:pt idx="6607">
                  <c:v>-9.4041799999999998E-3</c:v>
                </c:pt>
                <c:pt idx="6608">
                  <c:v>-1.560798E-2</c:v>
                </c:pt>
                <c:pt idx="6609">
                  <c:v>1.5017100000000001E-3</c:v>
                </c:pt>
                <c:pt idx="6610">
                  <c:v>-1.6740399999999999E-3</c:v>
                </c:pt>
                <c:pt idx="6611">
                  <c:v>-1.5681830000000001E-2</c:v>
                </c:pt>
                <c:pt idx="6612">
                  <c:v>-1.1989090000000001E-2</c:v>
                </c:pt>
                <c:pt idx="6613">
                  <c:v>-2.1417900000000002E-3</c:v>
                </c:pt>
                <c:pt idx="6614">
                  <c:v>-1.44263E-2</c:v>
                </c:pt>
                <c:pt idx="6615">
                  <c:v>-6.4499900000000001E-3</c:v>
                </c:pt>
                <c:pt idx="6616">
                  <c:v>-5.9576200000000003E-3</c:v>
                </c:pt>
                <c:pt idx="6617">
                  <c:v>-4.5297599999999999E-3</c:v>
                </c:pt>
                <c:pt idx="6618">
                  <c:v>-1.494329E-2</c:v>
                </c:pt>
                <c:pt idx="6619">
                  <c:v>7.6316999999999997E-4</c:v>
                </c:pt>
                <c:pt idx="6620">
                  <c:v>-6.67155E-3</c:v>
                </c:pt>
                <c:pt idx="6621">
                  <c:v>-3.0108139999999999E-2</c:v>
                </c:pt>
                <c:pt idx="6622">
                  <c:v>-1.196448E-2</c:v>
                </c:pt>
                <c:pt idx="6623">
                  <c:v>2.63415E-3</c:v>
                </c:pt>
                <c:pt idx="6624">
                  <c:v>-1.203833E-2</c:v>
                </c:pt>
                <c:pt idx="6625">
                  <c:v>-3.2742299999999999E-3</c:v>
                </c:pt>
                <c:pt idx="6626">
                  <c:v>1.89561E-3</c:v>
                </c:pt>
                <c:pt idx="6627">
                  <c:v>-1.7405110000000001E-2</c:v>
                </c:pt>
                <c:pt idx="6628">
                  <c:v>-8.1732599999999999E-3</c:v>
                </c:pt>
                <c:pt idx="6629">
                  <c:v>-8.6902500000000001E-3</c:v>
                </c:pt>
                <c:pt idx="6630">
                  <c:v>-2.0433199999999999E-3</c:v>
                </c:pt>
                <c:pt idx="6631">
                  <c:v>-8.8626000000000004E-4</c:v>
                </c:pt>
                <c:pt idx="6632">
                  <c:v>3.5450299999999998E-3</c:v>
                </c:pt>
                <c:pt idx="6633">
                  <c:v>-8.0255499999999994E-3</c:v>
                </c:pt>
                <c:pt idx="6634">
                  <c:v>-7.8039900000000002E-3</c:v>
                </c:pt>
                <c:pt idx="6635">
                  <c:v>-4.0374E-3</c:v>
                </c:pt>
                <c:pt idx="6636">
                  <c:v>-7.1885300000000003E-3</c:v>
                </c:pt>
                <c:pt idx="6637">
                  <c:v>-9.3795600000000003E-3</c:v>
                </c:pt>
                <c:pt idx="6638">
                  <c:v>9.1087999999999998E-4</c:v>
                </c:pt>
                <c:pt idx="6639">
                  <c:v>2.85572E-3</c:v>
                </c:pt>
                <c:pt idx="6640">
                  <c:v>-1.351543E-2</c:v>
                </c:pt>
                <c:pt idx="6641">
                  <c:v>-5.7360600000000003E-3</c:v>
                </c:pt>
                <c:pt idx="6642">
                  <c:v>-1.196448E-2</c:v>
                </c:pt>
                <c:pt idx="6643">
                  <c:v>-4.3820500000000002E-3</c:v>
                </c:pt>
                <c:pt idx="6644">
                  <c:v>-9.7980700000000007E-3</c:v>
                </c:pt>
                <c:pt idx="6645">
                  <c:v>-2.43721E-3</c:v>
                </c:pt>
                <c:pt idx="6646">
                  <c:v>-7.6316999999999997E-4</c:v>
                </c:pt>
                <c:pt idx="6647">
                  <c:v>-7.9270799999999995E-3</c:v>
                </c:pt>
                <c:pt idx="6648">
                  <c:v>-3.05266E-3</c:v>
                </c:pt>
                <c:pt idx="6649">
                  <c:v>-1.48202E-2</c:v>
                </c:pt>
                <c:pt idx="6650">
                  <c:v>-2.1171699999999998E-3</c:v>
                </c:pt>
                <c:pt idx="6651">
                  <c:v>-2.7473979999999999E-2</c:v>
                </c:pt>
                <c:pt idx="6652">
                  <c:v>-4.7020899999999999E-3</c:v>
                </c:pt>
                <c:pt idx="6653">
                  <c:v>-5.5637300000000002E-3</c:v>
                </c:pt>
                <c:pt idx="6654">
                  <c:v>-3.2988499999999999E-3</c:v>
                </c:pt>
                <c:pt idx="6655">
                  <c:v>-1.92022E-3</c:v>
                </c:pt>
                <c:pt idx="6656">
                  <c:v>-1.381085E-2</c:v>
                </c:pt>
                <c:pt idx="6657">
                  <c:v>-7.7055200000000004E-3</c:v>
                </c:pt>
                <c:pt idx="6658">
                  <c:v>-1.413088E-2</c:v>
                </c:pt>
                <c:pt idx="6659">
                  <c:v>1.4771000000000001E-4</c:v>
                </c:pt>
                <c:pt idx="6660">
                  <c:v>1.9694999999999999E-4</c:v>
                </c:pt>
                <c:pt idx="6661">
                  <c:v>-1.32939E-3</c:v>
                </c:pt>
                <c:pt idx="6662">
                  <c:v>-9.9457799999999996E-3</c:v>
                </c:pt>
                <c:pt idx="6663">
                  <c:v>-5.4160000000000005E-4</c:v>
                </c:pt>
                <c:pt idx="6664">
                  <c:v>-4.6036200000000001E-3</c:v>
                </c:pt>
                <c:pt idx="6665">
                  <c:v>3.1511400000000002E-3</c:v>
                </c:pt>
                <c:pt idx="6666">
                  <c:v>-1.063509E-2</c:v>
                </c:pt>
                <c:pt idx="6667">
                  <c:v>-1.176753E-2</c:v>
                </c:pt>
                <c:pt idx="6668">
                  <c:v>-5.2436899999999996E-3</c:v>
                </c:pt>
                <c:pt idx="6669">
                  <c:v>-1.9990029999999999E-2</c:v>
                </c:pt>
                <c:pt idx="6670">
                  <c:v>-1.5337180000000001E-2</c:v>
                </c:pt>
                <c:pt idx="6671">
                  <c:v>-6.4253699999999997E-3</c:v>
                </c:pt>
                <c:pt idx="6672">
                  <c:v>1.061047E-2</c:v>
                </c:pt>
                <c:pt idx="6673">
                  <c:v>6.4006999999999996E-4</c:v>
                </c:pt>
                <c:pt idx="6674">
                  <c:v>-1.358928E-2</c:v>
                </c:pt>
                <c:pt idx="6675">
                  <c:v>-8.3209700000000004E-3</c:v>
                </c:pt>
                <c:pt idx="6676">
                  <c:v>3.4466E-4</c:v>
                </c:pt>
                <c:pt idx="6677">
                  <c:v>-9.5026499999999996E-3</c:v>
                </c:pt>
                <c:pt idx="6678">
                  <c:v>-1.802057E-2</c:v>
                </c:pt>
                <c:pt idx="6679">
                  <c:v>2.7818600000000001E-3</c:v>
                </c:pt>
                <c:pt idx="6680">
                  <c:v>-1.149673E-2</c:v>
                </c:pt>
                <c:pt idx="6681">
                  <c:v>-6.1791800000000003E-3</c:v>
                </c:pt>
                <c:pt idx="6682">
                  <c:v>1.6740399999999999E-3</c:v>
                </c:pt>
                <c:pt idx="6683">
                  <c:v>-2.213182E-2</c:v>
                </c:pt>
                <c:pt idx="6684">
                  <c:v>-2.2353379999999999E-2</c:v>
                </c:pt>
                <c:pt idx="6685">
                  <c:v>-2.85572E-3</c:v>
                </c:pt>
                <c:pt idx="6686">
                  <c:v>5.4406400000000001E-3</c:v>
                </c:pt>
                <c:pt idx="6687">
                  <c:v>-1.398317E-2</c:v>
                </c:pt>
                <c:pt idx="6688">
                  <c:v>-1.4771000000000001E-4</c:v>
                </c:pt>
                <c:pt idx="6689">
                  <c:v>-1.4253979999999999E-2</c:v>
                </c:pt>
                <c:pt idx="6690">
                  <c:v>4.08663E-3</c:v>
                </c:pt>
                <c:pt idx="6691">
                  <c:v>-1.1472110000000001E-2</c:v>
                </c:pt>
                <c:pt idx="6692">
                  <c:v>-7.2131499999999998E-3</c:v>
                </c:pt>
                <c:pt idx="6693">
                  <c:v>1.5755700000000001E-3</c:v>
                </c:pt>
                <c:pt idx="6694">
                  <c:v>-1.5854159999999999E-2</c:v>
                </c:pt>
                <c:pt idx="6695">
                  <c:v>-1.073356E-2</c:v>
                </c:pt>
                <c:pt idx="6696">
                  <c:v>1.4771000000000001E-4</c:v>
                </c:pt>
                <c:pt idx="6697">
                  <c:v>-1.1004359999999999E-2</c:v>
                </c:pt>
                <c:pt idx="6698">
                  <c:v>-1.2062900000000001E-3</c:v>
                </c:pt>
                <c:pt idx="6699">
                  <c:v>-5.1206000000000003E-3</c:v>
                </c:pt>
                <c:pt idx="6700">
                  <c:v>-2.0433199999999999E-3</c:v>
                </c:pt>
                <c:pt idx="6701">
                  <c:v>-1.0339699999999999E-3</c:v>
                </c:pt>
                <c:pt idx="6702">
                  <c:v>-1.3466189999999999E-2</c:v>
                </c:pt>
                <c:pt idx="6703">
                  <c:v>5.3175499999999999E-3</c:v>
                </c:pt>
                <c:pt idx="6704">
                  <c:v>-8.8379600000000006E-3</c:v>
                </c:pt>
                <c:pt idx="6705">
                  <c:v>-9.4041799999999998E-3</c:v>
                </c:pt>
                <c:pt idx="6706">
                  <c:v>-1.056124E-2</c:v>
                </c:pt>
                <c:pt idx="6707">
                  <c:v>-4.7020899999999999E-3</c:v>
                </c:pt>
                <c:pt idx="6708">
                  <c:v>-7.3608600000000003E-3</c:v>
                </c:pt>
                <c:pt idx="6709">
                  <c:v>2.7818600000000001E-3</c:v>
                </c:pt>
                <c:pt idx="6710">
                  <c:v>-8.6902500000000001E-3</c:v>
                </c:pt>
                <c:pt idx="6711">
                  <c:v>-1.4771000000000001E-4</c:v>
                </c:pt>
                <c:pt idx="6712">
                  <c:v>-5.6868200000000004E-3</c:v>
                </c:pt>
                <c:pt idx="6713">
                  <c:v>-2.1417900000000002E-3</c:v>
                </c:pt>
                <c:pt idx="6714">
                  <c:v>-1.1472110000000001E-2</c:v>
                </c:pt>
                <c:pt idx="6715">
                  <c:v>-4.7267100000000003E-3</c:v>
                </c:pt>
                <c:pt idx="6716">
                  <c:v>-1.2875350000000001E-2</c:v>
                </c:pt>
                <c:pt idx="6717">
                  <c:v>-1.3121529999999999E-2</c:v>
                </c:pt>
                <c:pt idx="6718">
                  <c:v>-1.368775E-2</c:v>
                </c:pt>
                <c:pt idx="6719">
                  <c:v>-6.49922E-3</c:v>
                </c:pt>
                <c:pt idx="6720">
                  <c:v>-6.2530399999999996E-3</c:v>
                </c:pt>
                <c:pt idx="6721">
                  <c:v>-1.371237E-2</c:v>
                </c:pt>
                <c:pt idx="6722">
                  <c:v>-8.3209700000000004E-3</c:v>
                </c:pt>
                <c:pt idx="6723">
                  <c:v>-5.1944499999999998E-3</c:v>
                </c:pt>
                <c:pt idx="6724">
                  <c:v>-8.6410099999999993E-3</c:v>
                </c:pt>
                <c:pt idx="6725">
                  <c:v>-1.0241200000000001E-2</c:v>
                </c:pt>
                <c:pt idx="6726">
                  <c:v>-6.5730800000000002E-3</c:v>
                </c:pt>
                <c:pt idx="6727">
                  <c:v>-5.0221299999999996E-3</c:v>
                </c:pt>
                <c:pt idx="6728">
                  <c:v>-1.2703020000000001E-2</c:v>
                </c:pt>
                <c:pt idx="6729">
                  <c:v>-4.1112500000000003E-3</c:v>
                </c:pt>
                <c:pt idx="6730">
                  <c:v>-1.001963E-2</c:v>
                </c:pt>
                <c:pt idx="6731">
                  <c:v>-9.7980700000000007E-3</c:v>
                </c:pt>
                <c:pt idx="6732">
                  <c:v>-4.9728899999999998E-3</c:v>
                </c:pt>
                <c:pt idx="6733">
                  <c:v>-9.74883E-3</c:v>
                </c:pt>
                <c:pt idx="6734">
                  <c:v>-3.3973200000000001E-3</c:v>
                </c:pt>
                <c:pt idx="6735">
                  <c:v>-1.1989090000000001E-2</c:v>
                </c:pt>
                <c:pt idx="6736">
                  <c:v>-1.4450920000000001E-2</c:v>
                </c:pt>
                <c:pt idx="6737">
                  <c:v>-1.149673E-2</c:v>
                </c:pt>
                <c:pt idx="6738">
                  <c:v>-6.8684999999999996E-3</c:v>
                </c:pt>
                <c:pt idx="6739">
                  <c:v>-1.6641949999999999E-2</c:v>
                </c:pt>
                <c:pt idx="6740">
                  <c:v>-1.40324E-3</c:v>
                </c:pt>
                <c:pt idx="6741">
                  <c:v>4.7267100000000003E-3</c:v>
                </c:pt>
                <c:pt idx="6742">
                  <c:v>-1.1102839999999999E-2</c:v>
                </c:pt>
                <c:pt idx="6743">
                  <c:v>-1.386008E-2</c:v>
                </c:pt>
                <c:pt idx="6744">
                  <c:v>-8.0747900000000001E-3</c:v>
                </c:pt>
                <c:pt idx="6745">
                  <c:v>-2.0507009999999999E-2</c:v>
                </c:pt>
                <c:pt idx="6746">
                  <c:v>1.5977249999999998E-2</c:v>
                </c:pt>
                <c:pt idx="6747">
                  <c:v>-1.336772E-2</c:v>
                </c:pt>
                <c:pt idx="6748">
                  <c:v>-8.9118099999999992E-3</c:v>
                </c:pt>
                <c:pt idx="6749">
                  <c:v>-3.05266E-3</c:v>
                </c:pt>
                <c:pt idx="6750">
                  <c:v>-9.4287999999999993E-3</c:v>
                </c:pt>
                <c:pt idx="6751">
                  <c:v>-1.570645E-2</c:v>
                </c:pt>
                <c:pt idx="6752">
                  <c:v>-1.4450920000000001E-2</c:v>
                </c:pt>
                <c:pt idx="6753">
                  <c:v>-6.8438800000000001E-3</c:v>
                </c:pt>
                <c:pt idx="6754">
                  <c:v>-1.467249E-2</c:v>
                </c:pt>
                <c:pt idx="6755">
                  <c:v>-9.6503600000000002E-3</c:v>
                </c:pt>
                <c:pt idx="6756">
                  <c:v>-5.0221299999999996E-3</c:v>
                </c:pt>
                <c:pt idx="6757">
                  <c:v>-1.8266749999999998E-2</c:v>
                </c:pt>
                <c:pt idx="6758">
                  <c:v>1.309692E-2</c:v>
                </c:pt>
                <c:pt idx="6759">
                  <c:v>-5.3667799999999998E-3</c:v>
                </c:pt>
                <c:pt idx="6760">
                  <c:v>-1.5780309999999999E-2</c:v>
                </c:pt>
                <c:pt idx="6761">
                  <c:v>-1.2506079999999999E-2</c:v>
                </c:pt>
                <c:pt idx="6762">
                  <c:v>-7.7793699999999999E-3</c:v>
                </c:pt>
                <c:pt idx="6763">
                  <c:v>-1.149673E-2</c:v>
                </c:pt>
                <c:pt idx="6764">
                  <c:v>3.3973200000000001E-3</c:v>
                </c:pt>
                <c:pt idx="6765">
                  <c:v>3.84045E-3</c:v>
                </c:pt>
                <c:pt idx="6766">
                  <c:v>-4.0374E-3</c:v>
                </c:pt>
                <c:pt idx="6767">
                  <c:v>-9.6995999999999992E-3</c:v>
                </c:pt>
                <c:pt idx="6768">
                  <c:v>-1.053662E-2</c:v>
                </c:pt>
                <c:pt idx="6769">
                  <c:v>-8.1978799999999994E-3</c:v>
                </c:pt>
                <c:pt idx="6770">
                  <c:v>4.2343399999999996E-3</c:v>
                </c:pt>
                <c:pt idx="6771">
                  <c:v>-1.115207E-2</c:v>
                </c:pt>
                <c:pt idx="6772">
                  <c:v>-6.6223100000000002E-3</c:v>
                </c:pt>
                <c:pt idx="6773">
                  <c:v>-3.1018999999999999E-3</c:v>
                </c:pt>
                <c:pt idx="6774">
                  <c:v>-2.1171699999999998E-3</c:v>
                </c:pt>
                <c:pt idx="6775">
                  <c:v>-6.8931000000000005E-4</c:v>
                </c:pt>
                <c:pt idx="6776">
                  <c:v>-3.0034300000000001E-3</c:v>
                </c:pt>
                <c:pt idx="6777">
                  <c:v>-3.2545350000000001E-2</c:v>
                </c:pt>
                <c:pt idx="6778">
                  <c:v>-1.2235279999999999E-2</c:v>
                </c:pt>
                <c:pt idx="6779">
                  <c:v>-6.3022800000000004E-3</c:v>
                </c:pt>
                <c:pt idx="6780">
                  <c:v>4.4313000000000002E-4</c:v>
                </c:pt>
                <c:pt idx="6781">
                  <c:v>-1.447554E-2</c:v>
                </c:pt>
                <c:pt idx="6782">
                  <c:v>-9.6749799999999997E-3</c:v>
                </c:pt>
                <c:pt idx="6783">
                  <c:v>-6.6469000000000001E-4</c:v>
                </c:pt>
                <c:pt idx="6784">
                  <c:v>-1.5977249999999998E-2</c:v>
                </c:pt>
                <c:pt idx="6785">
                  <c:v>-1.1004359999999999E-2</c:v>
                </c:pt>
                <c:pt idx="6786">
                  <c:v>-1.0142719999999999E-2</c:v>
                </c:pt>
                <c:pt idx="6787">
                  <c:v>-5.5144900000000004E-3</c:v>
                </c:pt>
                <c:pt idx="6788">
                  <c:v>-3.0034300000000001E-3</c:v>
                </c:pt>
                <c:pt idx="6789">
                  <c:v>-5.1206000000000003E-3</c:v>
                </c:pt>
                <c:pt idx="6790">
                  <c:v>-5.2190700000000001E-3</c:v>
                </c:pt>
                <c:pt idx="6791">
                  <c:v>3.84045E-3</c:v>
                </c:pt>
                <c:pt idx="6792">
                  <c:v>-2.0408539999999999E-2</c:v>
                </c:pt>
                <c:pt idx="6793">
                  <c:v>-4.48052E-3</c:v>
                </c:pt>
                <c:pt idx="6794">
                  <c:v>2.3879700000000001E-3</c:v>
                </c:pt>
                <c:pt idx="6795">
                  <c:v>5.6621999999999998E-4</c:v>
                </c:pt>
                <c:pt idx="6796">
                  <c:v>1.5780309999999999E-2</c:v>
                </c:pt>
                <c:pt idx="6797">
                  <c:v>7.2131499999999998E-3</c:v>
                </c:pt>
                <c:pt idx="6798">
                  <c:v>-1.553412E-2</c:v>
                </c:pt>
                <c:pt idx="6799">
                  <c:v>-1.5977249999999998E-2</c:v>
                </c:pt>
                <c:pt idx="6800">
                  <c:v>-1.1275169999999999E-2</c:v>
                </c:pt>
                <c:pt idx="6801">
                  <c:v>2.3879700000000001E-3</c:v>
                </c:pt>
                <c:pt idx="6802">
                  <c:v>-8.4686799999999993E-3</c:v>
                </c:pt>
                <c:pt idx="6803">
                  <c:v>6.8931000000000005E-4</c:v>
                </c:pt>
                <c:pt idx="6804">
                  <c:v>-7.2131499999999998E-3</c:v>
                </c:pt>
                <c:pt idx="6805">
                  <c:v>-1.2776879999999999E-2</c:v>
                </c:pt>
                <c:pt idx="6806">
                  <c:v>-6.0068600000000002E-3</c:v>
                </c:pt>
                <c:pt idx="6807">
                  <c:v>-1.324463E-2</c:v>
                </c:pt>
                <c:pt idx="6808">
                  <c:v>8.4440599999999998E-3</c:v>
                </c:pt>
                <c:pt idx="6809">
                  <c:v>3.1511400000000002E-3</c:v>
                </c:pt>
                <c:pt idx="6810">
                  <c:v>-1.2407609999999999E-2</c:v>
                </c:pt>
                <c:pt idx="6811">
                  <c:v>-5.9329999999999999E-3</c:v>
                </c:pt>
                <c:pt idx="6812">
                  <c:v>6.2284200000000001E-3</c:v>
                </c:pt>
                <c:pt idx="6813">
                  <c:v>-6.67155E-3</c:v>
                </c:pt>
                <c:pt idx="6814">
                  <c:v>-2.5603000000000002E-3</c:v>
                </c:pt>
                <c:pt idx="6815">
                  <c:v>-4.8990300000000004E-3</c:v>
                </c:pt>
                <c:pt idx="6816">
                  <c:v>-7.6070399999999998E-3</c:v>
                </c:pt>
                <c:pt idx="6817">
                  <c:v>-1.8808350000000001E-2</c:v>
                </c:pt>
                <c:pt idx="6818">
                  <c:v>-8.2225000000000006E-3</c:v>
                </c:pt>
                <c:pt idx="6819">
                  <c:v>-6.3761299999999998E-3</c:v>
                </c:pt>
                <c:pt idx="6820">
                  <c:v>-6.9423499999999999E-3</c:v>
                </c:pt>
                <c:pt idx="6821">
                  <c:v>-9.4041799999999998E-3</c:v>
                </c:pt>
                <c:pt idx="6822">
                  <c:v>-1.5411029999999999E-2</c:v>
                </c:pt>
                <c:pt idx="6823">
                  <c:v>-8.8379600000000006E-3</c:v>
                </c:pt>
                <c:pt idx="6824">
                  <c:v>-3.9635399999999998E-3</c:v>
                </c:pt>
                <c:pt idx="6825">
                  <c:v>-1.52633E-3</c:v>
                </c:pt>
                <c:pt idx="6826">
                  <c:v>-1.48202E-2</c:v>
                </c:pt>
                <c:pt idx="6827">
                  <c:v>-7.0408199999999997E-3</c:v>
                </c:pt>
                <c:pt idx="6828">
                  <c:v>-1.9669989999999998E-2</c:v>
                </c:pt>
                <c:pt idx="6829">
                  <c:v>-9.13338E-3</c:v>
                </c:pt>
                <c:pt idx="6830">
                  <c:v>-1.3638519999999999E-2</c:v>
                </c:pt>
                <c:pt idx="6831">
                  <c:v>-3.6435E-3</c:v>
                </c:pt>
                <c:pt idx="6832">
                  <c:v>2.8064800000000001E-3</c:v>
                </c:pt>
                <c:pt idx="6833">
                  <c:v>4.5789999999999997E-3</c:v>
                </c:pt>
                <c:pt idx="6834">
                  <c:v>-1.437707E-2</c:v>
                </c:pt>
                <c:pt idx="6835">
                  <c:v>1.42786E-3</c:v>
                </c:pt>
                <c:pt idx="6836">
                  <c:v>3.2249900000000001E-3</c:v>
                </c:pt>
                <c:pt idx="6837">
                  <c:v>-7.5331900000000004E-3</c:v>
                </c:pt>
                <c:pt idx="6838">
                  <c:v>7.4593300000000001E-3</c:v>
                </c:pt>
                <c:pt idx="6839">
                  <c:v>8.3701999999999995E-4</c:v>
                </c:pt>
                <c:pt idx="6840">
                  <c:v>-2.41259E-3</c:v>
                </c:pt>
                <c:pt idx="6841">
                  <c:v>-1.528794E-2</c:v>
                </c:pt>
                <c:pt idx="6842">
                  <c:v>-1.351543E-2</c:v>
                </c:pt>
                <c:pt idx="6843">
                  <c:v>9.8469999999999997E-5</c:v>
                </c:pt>
                <c:pt idx="6844">
                  <c:v>-1.7478999999999999E-3</c:v>
                </c:pt>
                <c:pt idx="6845">
                  <c:v>-6.9423499999999999E-3</c:v>
                </c:pt>
                <c:pt idx="6846">
                  <c:v>-7.6809000000000001E-3</c:v>
                </c:pt>
                <c:pt idx="6847">
                  <c:v>5.4652499999999996E-3</c:v>
                </c:pt>
                <c:pt idx="6848">
                  <c:v>3.24961E-3</c:v>
                </c:pt>
                <c:pt idx="6849">
                  <c:v>-5.8099099999999997E-3</c:v>
                </c:pt>
                <c:pt idx="6850">
                  <c:v>-1.3146150000000001E-2</c:v>
                </c:pt>
                <c:pt idx="6851">
                  <c:v>-1.0068870000000001E-2</c:v>
                </c:pt>
                <c:pt idx="6852">
                  <c:v>-3.5204099999999999E-3</c:v>
                </c:pt>
                <c:pt idx="6853">
                  <c:v>-7.8039900000000002E-3</c:v>
                </c:pt>
                <c:pt idx="6854">
                  <c:v>-1.0659709999999999E-2</c:v>
                </c:pt>
                <c:pt idx="6855">
                  <c:v>6.8192599999999997E-3</c:v>
                </c:pt>
                <c:pt idx="6856">
                  <c:v>-1.467249E-2</c:v>
                </c:pt>
                <c:pt idx="6857">
                  <c:v>-1.265379E-2</c:v>
                </c:pt>
                <c:pt idx="6858">
                  <c:v>-1.4697099999999999E-2</c:v>
                </c:pt>
                <c:pt idx="6859">
                  <c:v>-3.9635399999999998E-3</c:v>
                </c:pt>
                <c:pt idx="6860">
                  <c:v>4.08663E-3</c:v>
                </c:pt>
                <c:pt idx="6861">
                  <c:v>-6.7454000000000004E-3</c:v>
                </c:pt>
                <c:pt idx="6862">
                  <c:v>-1.282612E-2</c:v>
                </c:pt>
                <c:pt idx="6863">
                  <c:v>-4.6282299999999997E-3</c:v>
                </c:pt>
                <c:pt idx="6864">
                  <c:v>-4.7759400000000002E-3</c:v>
                </c:pt>
                <c:pt idx="6865">
                  <c:v>-1.974385E-2</c:v>
                </c:pt>
                <c:pt idx="6866">
                  <c:v>-1.001963E-2</c:v>
                </c:pt>
                <c:pt idx="6867">
                  <c:v>-1.8931449999999999E-2</c:v>
                </c:pt>
                <c:pt idx="6868">
                  <c:v>-1.553412E-2</c:v>
                </c:pt>
                <c:pt idx="6869">
                  <c:v>-1.275226E-2</c:v>
                </c:pt>
                <c:pt idx="6870">
                  <c:v>1.6986600000000001E-3</c:v>
                </c:pt>
                <c:pt idx="6871">
                  <c:v>-2.821253E-2</c:v>
                </c:pt>
                <c:pt idx="6872">
                  <c:v>-1.9546899999999999E-2</c:v>
                </c:pt>
                <c:pt idx="6873">
                  <c:v>-9.13338E-3</c:v>
                </c:pt>
                <c:pt idx="6874">
                  <c:v>-1.0758179999999999E-2</c:v>
                </c:pt>
                <c:pt idx="6875">
                  <c:v>-8.7641000000000004E-3</c:v>
                </c:pt>
                <c:pt idx="6876">
                  <c:v>-1.9349959999999999E-2</c:v>
                </c:pt>
                <c:pt idx="6877">
                  <c:v>-8.7641000000000004E-3</c:v>
                </c:pt>
                <c:pt idx="6878">
                  <c:v>-1.3564659999999999E-2</c:v>
                </c:pt>
                <c:pt idx="6879">
                  <c:v>-1.3318480000000001E-2</c:v>
                </c:pt>
                <c:pt idx="6880">
                  <c:v>-1.1866E-2</c:v>
                </c:pt>
                <c:pt idx="6881">
                  <c:v>-3.5450299999999998E-3</c:v>
                </c:pt>
                <c:pt idx="6882">
                  <c:v>2.7326300000000002E-3</c:v>
                </c:pt>
                <c:pt idx="6883">
                  <c:v>1.52633E-3</c:v>
                </c:pt>
                <c:pt idx="6884">
                  <c:v>-6.2037999999999998E-3</c:v>
                </c:pt>
                <c:pt idx="6885">
                  <c:v>-1.8414460000000001E-2</c:v>
                </c:pt>
                <c:pt idx="6886">
                  <c:v>-5.4652499999999996E-3</c:v>
                </c:pt>
                <c:pt idx="6887">
                  <c:v>5.3914000000000002E-3</c:v>
                </c:pt>
                <c:pt idx="6888">
                  <c:v>-2.8261769999999999E-2</c:v>
                </c:pt>
                <c:pt idx="6889">
                  <c:v>-1.9916179999999999E-2</c:v>
                </c:pt>
                <c:pt idx="6890">
                  <c:v>-1.238299E-2</c:v>
                </c:pt>
                <c:pt idx="6891">
                  <c:v>-1.019196E-2</c:v>
                </c:pt>
                <c:pt idx="6892">
                  <c:v>6.0068600000000002E-3</c:v>
                </c:pt>
                <c:pt idx="6893">
                  <c:v>-1.221066E-2</c:v>
                </c:pt>
                <c:pt idx="6894">
                  <c:v>-1.62481E-3</c:v>
                </c:pt>
                <c:pt idx="6895">
                  <c:v>-2.9542000000000001E-4</c:v>
                </c:pt>
                <c:pt idx="6896">
                  <c:v>-1.1570599999999999E-3</c:v>
                </c:pt>
                <c:pt idx="6897">
                  <c:v>5.6129600000000002E-3</c:v>
                </c:pt>
                <c:pt idx="6898">
                  <c:v>-1.0241200000000001E-2</c:v>
                </c:pt>
                <c:pt idx="6899">
                  <c:v>-3.5450299999999998E-3</c:v>
                </c:pt>
                <c:pt idx="6900">
                  <c:v>3.9881600000000001E-3</c:v>
                </c:pt>
                <c:pt idx="6901">
                  <c:v>1.2087570000000001E-2</c:v>
                </c:pt>
                <c:pt idx="6902">
                  <c:v>-1.7405110000000001E-2</c:v>
                </c:pt>
                <c:pt idx="6903">
                  <c:v>-9.0349000000000002E-3</c:v>
                </c:pt>
                <c:pt idx="6904">
                  <c:v>-1.7971300000000001E-3</c:v>
                </c:pt>
                <c:pt idx="6905">
                  <c:v>2.1910300000000001E-3</c:v>
                </c:pt>
                <c:pt idx="6906">
                  <c:v>-5.26831E-3</c:v>
                </c:pt>
                <c:pt idx="6907">
                  <c:v>1.976847E-2</c:v>
                </c:pt>
                <c:pt idx="6908">
                  <c:v>-3.7419799999999998E-3</c:v>
                </c:pt>
                <c:pt idx="6909">
                  <c:v>-1.117669E-2</c:v>
                </c:pt>
                <c:pt idx="6910">
                  <c:v>-6.67155E-3</c:v>
                </c:pt>
                <c:pt idx="6911">
                  <c:v>-7.6070399999999998E-3</c:v>
                </c:pt>
                <c:pt idx="6912">
                  <c:v>-1.0142719999999999E-2</c:v>
                </c:pt>
                <c:pt idx="6913">
                  <c:v>-6.3022800000000004E-3</c:v>
                </c:pt>
                <c:pt idx="6914">
                  <c:v>9.4041799999999998E-3</c:v>
                </c:pt>
                <c:pt idx="6915">
                  <c:v>-1.245684E-2</c:v>
                </c:pt>
                <c:pt idx="6916">
                  <c:v>-1.056124E-2</c:v>
                </c:pt>
                <c:pt idx="6917">
                  <c:v>-5.3667799999999998E-3</c:v>
                </c:pt>
                <c:pt idx="6918">
                  <c:v>-6.6961700000000004E-3</c:v>
                </c:pt>
                <c:pt idx="6919">
                  <c:v>-2.1171699999999998E-3</c:v>
                </c:pt>
                <c:pt idx="6920">
                  <c:v>-6.7207899999999999E-3</c:v>
                </c:pt>
                <c:pt idx="6921">
                  <c:v>2.1171699999999998E-3</c:v>
                </c:pt>
                <c:pt idx="6922">
                  <c:v>-6.6223100000000002E-3</c:v>
                </c:pt>
                <c:pt idx="6923">
                  <c:v>-9.2072300000000003E-3</c:v>
                </c:pt>
                <c:pt idx="6924">
                  <c:v>-4.0127799999999996E-3</c:v>
                </c:pt>
                <c:pt idx="6925">
                  <c:v>6.9177300000000004E-3</c:v>
                </c:pt>
                <c:pt idx="6926">
                  <c:v>7.6070399999999998E-3</c:v>
                </c:pt>
                <c:pt idx="6927">
                  <c:v>4.3574299999999998E-3</c:v>
                </c:pt>
                <c:pt idx="6928">
                  <c:v>1.00935E-3</c:v>
                </c:pt>
                <c:pt idx="6929">
                  <c:v>-1.3146150000000001E-2</c:v>
                </c:pt>
                <c:pt idx="6930">
                  <c:v>-4.8497999999999996E-3</c:v>
                </c:pt>
                <c:pt idx="6931">
                  <c:v>-7.8039900000000002E-3</c:v>
                </c:pt>
                <c:pt idx="6932">
                  <c:v>-2.1664100000000001E-3</c:v>
                </c:pt>
                <c:pt idx="6933">
                  <c:v>-5.26831E-3</c:v>
                </c:pt>
                <c:pt idx="6934">
                  <c:v>-1.6420379999999998E-2</c:v>
                </c:pt>
                <c:pt idx="6935">
                  <c:v>-1.3318480000000001E-2</c:v>
                </c:pt>
                <c:pt idx="6936">
                  <c:v>-2.9049599999999998E-3</c:v>
                </c:pt>
                <c:pt idx="6937">
                  <c:v>3.7912100000000002E-3</c:v>
                </c:pt>
                <c:pt idx="6938">
                  <c:v>6.4006999999999996E-4</c:v>
                </c:pt>
                <c:pt idx="6939">
                  <c:v>-1.92022E-3</c:v>
                </c:pt>
                <c:pt idx="6940">
                  <c:v>2.7326300000000002E-3</c:v>
                </c:pt>
                <c:pt idx="6941">
                  <c:v>7.2131499999999998E-3</c:v>
                </c:pt>
                <c:pt idx="6942">
                  <c:v>-5.8099099999999997E-3</c:v>
                </c:pt>
                <c:pt idx="6943">
                  <c:v>-1.043814E-2</c:v>
                </c:pt>
                <c:pt idx="6944">
                  <c:v>-9.1087999999999998E-4</c:v>
                </c:pt>
                <c:pt idx="6945">
                  <c:v>-1.2259900000000001E-2</c:v>
                </c:pt>
                <c:pt idx="6946">
                  <c:v>9.3548999999999998E-4</c:v>
                </c:pt>
                <c:pt idx="6947">
                  <c:v>-2.0187E-3</c:v>
                </c:pt>
                <c:pt idx="6948">
                  <c:v>-1.7971300000000001E-3</c:v>
                </c:pt>
                <c:pt idx="6949">
                  <c:v>-3.2742299999999999E-3</c:v>
                </c:pt>
                <c:pt idx="6950">
                  <c:v>-9.6503600000000002E-3</c:v>
                </c:pt>
                <c:pt idx="6951">
                  <c:v>-5.1944499999999998E-3</c:v>
                </c:pt>
                <c:pt idx="6952">
                  <c:v>-6.67155E-3</c:v>
                </c:pt>
                <c:pt idx="6953">
                  <c:v>1.1816800000000001E-3</c:v>
                </c:pt>
                <c:pt idx="6954">
                  <c:v>-1.30723E-2</c:v>
                </c:pt>
                <c:pt idx="6955">
                  <c:v>-6.2037999999999998E-3</c:v>
                </c:pt>
                <c:pt idx="6956">
                  <c:v>-6.9669700000000003E-3</c:v>
                </c:pt>
                <c:pt idx="6957">
                  <c:v>-3.2004000000000001E-4</c:v>
                </c:pt>
                <c:pt idx="6958">
                  <c:v>-1.582954E-2</c:v>
                </c:pt>
                <c:pt idx="6959">
                  <c:v>-1.494329E-2</c:v>
                </c:pt>
                <c:pt idx="6960">
                  <c:v>-1.097975E-2</c:v>
                </c:pt>
                <c:pt idx="6961">
                  <c:v>1.64942E-3</c:v>
                </c:pt>
                <c:pt idx="6962">
                  <c:v>-1.432783E-2</c:v>
                </c:pt>
                <c:pt idx="6963">
                  <c:v>-1.1004359999999999E-2</c:v>
                </c:pt>
                <c:pt idx="6964">
                  <c:v>-1.405703E-2</c:v>
                </c:pt>
                <c:pt idx="6965">
                  <c:v>-1.112746E-2</c:v>
                </c:pt>
                <c:pt idx="6966">
                  <c:v>-5.4406400000000001E-3</c:v>
                </c:pt>
                <c:pt idx="6967">
                  <c:v>-6.1299500000000003E-3</c:v>
                </c:pt>
                <c:pt idx="6968">
                  <c:v>2.9788100000000001E-3</c:v>
                </c:pt>
                <c:pt idx="6969">
                  <c:v>-5.2190700000000001E-3</c:v>
                </c:pt>
                <c:pt idx="6970">
                  <c:v>2.5356799999999998E-3</c:v>
                </c:pt>
                <c:pt idx="6971">
                  <c:v>3.1018999999999999E-3</c:v>
                </c:pt>
                <c:pt idx="6972">
                  <c:v>-3.02805E-3</c:v>
                </c:pt>
                <c:pt idx="6973">
                  <c:v>-1.666656E-2</c:v>
                </c:pt>
                <c:pt idx="6974">
                  <c:v>-8.1240000000000001E-4</c:v>
                </c:pt>
                <c:pt idx="6975">
                  <c:v>-1.2062900000000001E-3</c:v>
                </c:pt>
                <c:pt idx="6976">
                  <c:v>-4.7020899999999999E-3</c:v>
                </c:pt>
                <c:pt idx="6977">
                  <c:v>7.4101000000000002E-3</c:v>
                </c:pt>
                <c:pt idx="6978">
                  <c:v>-9.1087999999999998E-4</c:v>
                </c:pt>
                <c:pt idx="6979">
                  <c:v>-1.2801500000000001E-3</c:v>
                </c:pt>
                <c:pt idx="6980">
                  <c:v>-7.0408199999999997E-3</c:v>
                </c:pt>
                <c:pt idx="6981">
                  <c:v>-3.3480799999999998E-3</c:v>
                </c:pt>
                <c:pt idx="6982">
                  <c:v>-1.0339699999999999E-3</c:v>
                </c:pt>
                <c:pt idx="6983">
                  <c:v>7.5824300000000002E-3</c:v>
                </c:pt>
                <c:pt idx="6984">
                  <c:v>1.10536E-2</c:v>
                </c:pt>
                <c:pt idx="6985">
                  <c:v>-1.1742910000000001E-2</c:v>
                </c:pt>
                <c:pt idx="6986">
                  <c:v>-3.0354320000000001E-2</c:v>
                </c:pt>
                <c:pt idx="6987">
                  <c:v>-1.8242129999999999E-2</c:v>
                </c:pt>
                <c:pt idx="6988">
                  <c:v>-1.0315049999999999E-2</c:v>
                </c:pt>
                <c:pt idx="6989">
                  <c:v>-3.2004000000000001E-4</c:v>
                </c:pt>
                <c:pt idx="6990">
                  <c:v>-1.30477E-3</c:v>
                </c:pt>
                <c:pt idx="6991">
                  <c:v>-5.3175499999999999E-3</c:v>
                </c:pt>
                <c:pt idx="6992">
                  <c:v>-3.05266E-3</c:v>
                </c:pt>
                <c:pt idx="6993">
                  <c:v>-2.1319419999999999E-2</c:v>
                </c:pt>
                <c:pt idx="6994">
                  <c:v>1.6740399999999999E-3</c:v>
                </c:pt>
                <c:pt idx="6995">
                  <c:v>-1.4697099999999999E-2</c:v>
                </c:pt>
                <c:pt idx="6996">
                  <c:v>-7.5331900000000004E-3</c:v>
                </c:pt>
                <c:pt idx="6997">
                  <c:v>-8.8133399999999994E-3</c:v>
                </c:pt>
                <c:pt idx="6998">
                  <c:v>-7.8286099999999997E-3</c:v>
                </c:pt>
                <c:pt idx="6999">
                  <c:v>6.4253699999999997E-3</c:v>
                </c:pt>
                <c:pt idx="7000">
                  <c:v>1.570645E-2</c:v>
                </c:pt>
                <c:pt idx="7001">
                  <c:v>-1.6445000000000001E-2</c:v>
                </c:pt>
                <c:pt idx="7002">
                  <c:v>-1.358928E-2</c:v>
                </c:pt>
                <c:pt idx="7003">
                  <c:v>-2.2599569999999999E-2</c:v>
                </c:pt>
                <c:pt idx="7004">
                  <c:v>-6.4745999999999996E-3</c:v>
                </c:pt>
                <c:pt idx="7005">
                  <c:v>-1.5017100000000001E-3</c:v>
                </c:pt>
                <c:pt idx="7006">
                  <c:v>-1.10536E-2</c:v>
                </c:pt>
                <c:pt idx="7007">
                  <c:v>-1.4007790000000001E-2</c:v>
                </c:pt>
                <c:pt idx="7008">
                  <c:v>-4.1112500000000003E-3</c:v>
                </c:pt>
                <c:pt idx="7009">
                  <c:v>8.1486500000000003E-3</c:v>
                </c:pt>
                <c:pt idx="7010">
                  <c:v>1.2801500000000001E-3</c:v>
                </c:pt>
                <c:pt idx="7011">
                  <c:v>-3.4711799999999999E-3</c:v>
                </c:pt>
                <c:pt idx="7012">
                  <c:v>-9.6257400000000007E-3</c:v>
                </c:pt>
                <c:pt idx="7013">
                  <c:v>-6.4253699999999997E-3</c:v>
                </c:pt>
                <c:pt idx="7014">
                  <c:v>6.5484599999999999E-3</c:v>
                </c:pt>
                <c:pt idx="7015">
                  <c:v>-4.5051400000000004E-3</c:v>
                </c:pt>
                <c:pt idx="7016">
                  <c:v>-1.432783E-2</c:v>
                </c:pt>
                <c:pt idx="7017">
                  <c:v>-2.7080000000000002E-4</c:v>
                </c:pt>
                <c:pt idx="7018">
                  <c:v>-6.7207899999999999E-3</c:v>
                </c:pt>
                <c:pt idx="7019">
                  <c:v>4.3574299999999998E-3</c:v>
                </c:pt>
                <c:pt idx="7020">
                  <c:v>9.3057000000000001E-3</c:v>
                </c:pt>
                <c:pt idx="7021">
                  <c:v>-1.043814E-2</c:v>
                </c:pt>
                <c:pt idx="7022">
                  <c:v>-4.87442E-3</c:v>
                </c:pt>
                <c:pt idx="7023">
                  <c:v>-1.9497670000000002E-2</c:v>
                </c:pt>
                <c:pt idx="7024">
                  <c:v>-9.2810900000000005E-3</c:v>
                </c:pt>
                <c:pt idx="7025">
                  <c:v>-1.94484E-3</c:v>
                </c:pt>
                <c:pt idx="7026">
                  <c:v>-8.4686799999999993E-3</c:v>
                </c:pt>
                <c:pt idx="7027">
                  <c:v>-1.201371E-2</c:v>
                </c:pt>
                <c:pt idx="7028">
                  <c:v>-3.05266E-3</c:v>
                </c:pt>
                <c:pt idx="7029">
                  <c:v>-4.6282299999999997E-3</c:v>
                </c:pt>
                <c:pt idx="7030">
                  <c:v>-1.00935E-3</c:v>
                </c:pt>
                <c:pt idx="7031">
                  <c:v>4.9728899999999998E-3</c:v>
                </c:pt>
                <c:pt idx="7032">
                  <c:v>8.9118099999999992E-3</c:v>
                </c:pt>
                <c:pt idx="7033">
                  <c:v>4.2835800000000004E-3</c:v>
                </c:pt>
                <c:pt idx="7034">
                  <c:v>-9.1826100000000008E-3</c:v>
                </c:pt>
                <c:pt idx="7035">
                  <c:v>-2.038392E-2</c:v>
                </c:pt>
                <c:pt idx="7036">
                  <c:v>-8.7641000000000004E-3</c:v>
                </c:pt>
                <c:pt idx="7037">
                  <c:v>-5.1452199999999998E-3</c:v>
                </c:pt>
                <c:pt idx="7038">
                  <c:v>-4.5051400000000004E-3</c:v>
                </c:pt>
                <c:pt idx="7039">
                  <c:v>-2.1171699999999998E-3</c:v>
                </c:pt>
                <c:pt idx="7040">
                  <c:v>-9.3795600000000003E-3</c:v>
                </c:pt>
                <c:pt idx="7041">
                  <c:v>2.43721E-3</c:v>
                </c:pt>
                <c:pt idx="7042">
                  <c:v>3.9388999999999998E-4</c:v>
                </c:pt>
                <c:pt idx="7043">
                  <c:v>-1.115207E-2</c:v>
                </c:pt>
                <c:pt idx="7044">
                  <c:v>-1.122593E-2</c:v>
                </c:pt>
                <c:pt idx="7045">
                  <c:v>-7.0900599999999996E-3</c:v>
                </c:pt>
                <c:pt idx="7046">
                  <c:v>-7.28701E-3</c:v>
                </c:pt>
                <c:pt idx="7047">
                  <c:v>1.0142719999999999E-2</c:v>
                </c:pt>
                <c:pt idx="7048">
                  <c:v>-2.579994E-2</c:v>
                </c:pt>
                <c:pt idx="7049">
                  <c:v>-1.221066E-2</c:v>
                </c:pt>
                <c:pt idx="7050">
                  <c:v>4.4066699999999997E-3</c:v>
                </c:pt>
                <c:pt idx="7051">
                  <c:v>-1.0930509999999999E-2</c:v>
                </c:pt>
                <c:pt idx="7052">
                  <c:v>-1.5509499999999999E-3</c:v>
                </c:pt>
                <c:pt idx="7053">
                  <c:v>-4.4559100000000004E-3</c:v>
                </c:pt>
                <c:pt idx="7054">
                  <c:v>-1.7158929999999999E-2</c:v>
                </c:pt>
                <c:pt idx="7055">
                  <c:v>-3.5204099999999999E-3</c:v>
                </c:pt>
                <c:pt idx="7056">
                  <c:v>-5.7360600000000003E-3</c:v>
                </c:pt>
                <c:pt idx="7057">
                  <c:v>5.3175499999999999E-3</c:v>
                </c:pt>
                <c:pt idx="7058">
                  <c:v>-1.62481E-3</c:v>
                </c:pt>
                <c:pt idx="7059">
                  <c:v>9.1087999999999998E-4</c:v>
                </c:pt>
                <c:pt idx="7060">
                  <c:v>-2.3239639999999999E-2</c:v>
                </c:pt>
                <c:pt idx="7061">
                  <c:v>-1.2530700000000001E-2</c:v>
                </c:pt>
                <c:pt idx="7062">
                  <c:v>1.82175E-3</c:v>
                </c:pt>
                <c:pt idx="7063">
                  <c:v>9.92116E-3</c:v>
                </c:pt>
                <c:pt idx="7064">
                  <c:v>-8.2225000000000006E-3</c:v>
                </c:pt>
                <c:pt idx="7065">
                  <c:v>-4.7267100000000003E-3</c:v>
                </c:pt>
                <c:pt idx="7066">
                  <c:v>-1.2235279999999999E-2</c:v>
                </c:pt>
                <c:pt idx="7067">
                  <c:v>-7.11468E-3</c:v>
                </c:pt>
                <c:pt idx="7068">
                  <c:v>-6.5484599999999999E-3</c:v>
                </c:pt>
                <c:pt idx="7069">
                  <c:v>6.8438800000000001E-3</c:v>
                </c:pt>
                <c:pt idx="7070">
                  <c:v>-9.2564699999999993E-3</c:v>
                </c:pt>
                <c:pt idx="7071">
                  <c:v>-8.34559E-3</c:v>
                </c:pt>
                <c:pt idx="7072">
                  <c:v>-1.7946710000000001E-2</c:v>
                </c:pt>
                <c:pt idx="7073">
                  <c:v>-9.6995999999999992E-3</c:v>
                </c:pt>
                <c:pt idx="7074">
                  <c:v>-5.5883499999999997E-3</c:v>
                </c:pt>
                <c:pt idx="7075">
                  <c:v>1.4180119999999999E-2</c:v>
                </c:pt>
                <c:pt idx="7076">
                  <c:v>-1.44263E-2</c:v>
                </c:pt>
                <c:pt idx="7077">
                  <c:v>-1.2407609999999999E-2</c:v>
                </c:pt>
                <c:pt idx="7078">
                  <c:v>-6.7454000000000004E-3</c:v>
                </c:pt>
                <c:pt idx="7079">
                  <c:v>-9.9457799999999996E-3</c:v>
                </c:pt>
                <c:pt idx="7080">
                  <c:v>-1.248146E-2</c:v>
                </c:pt>
                <c:pt idx="7081">
                  <c:v>-2.3879700000000001E-3</c:v>
                </c:pt>
                <c:pt idx="7082">
                  <c:v>-7.8532299999999992E-3</c:v>
                </c:pt>
                <c:pt idx="7083">
                  <c:v>-3.4711799999999999E-3</c:v>
                </c:pt>
                <c:pt idx="7084">
                  <c:v>-9.4041799999999998E-3</c:v>
                </c:pt>
                <c:pt idx="7085">
                  <c:v>1.5017100000000001E-3</c:v>
                </c:pt>
                <c:pt idx="7086">
                  <c:v>-8.0994099999999996E-3</c:v>
                </c:pt>
                <c:pt idx="7087">
                  <c:v>-1.196448E-2</c:v>
                </c:pt>
                <c:pt idx="7088">
                  <c:v>-1.026582E-2</c:v>
                </c:pt>
                <c:pt idx="7089">
                  <c:v>-4.6036200000000001E-3</c:v>
                </c:pt>
                <c:pt idx="7090">
                  <c:v>-6.3515100000000003E-3</c:v>
                </c:pt>
                <c:pt idx="7091">
                  <c:v>3.4219400000000001E-3</c:v>
                </c:pt>
                <c:pt idx="7092">
                  <c:v>-1.299844E-2</c:v>
                </c:pt>
                <c:pt idx="7093">
                  <c:v>-1.2530700000000001E-2</c:v>
                </c:pt>
                <c:pt idx="7094">
                  <c:v>-1.2161419999999999E-2</c:v>
                </c:pt>
                <c:pt idx="7095">
                  <c:v>-1.5657219999999999E-2</c:v>
                </c:pt>
                <c:pt idx="7096">
                  <c:v>-8.0994099999999996E-3</c:v>
                </c:pt>
                <c:pt idx="7097">
                  <c:v>-4.48052E-3</c:v>
                </c:pt>
                <c:pt idx="7098">
                  <c:v>6.1791800000000003E-3</c:v>
                </c:pt>
                <c:pt idx="7099">
                  <c:v>-1.4771000000000001E-4</c:v>
                </c:pt>
                <c:pt idx="7100">
                  <c:v>-1.1299780000000001E-2</c:v>
                </c:pt>
                <c:pt idx="7101">
                  <c:v>-1.939919E-2</c:v>
                </c:pt>
                <c:pt idx="7102">
                  <c:v>-1.898068E-2</c:v>
                </c:pt>
                <c:pt idx="7103">
                  <c:v>-1.00935E-3</c:v>
                </c:pt>
                <c:pt idx="7104">
                  <c:v>2.1417900000000002E-3</c:v>
                </c:pt>
                <c:pt idx="7105">
                  <c:v>6.6961700000000004E-3</c:v>
                </c:pt>
                <c:pt idx="7106">
                  <c:v>8.0501700000000006E-3</c:v>
                </c:pt>
                <c:pt idx="7107">
                  <c:v>-1.1890619999999999E-2</c:v>
                </c:pt>
                <c:pt idx="7108">
                  <c:v>-1.2850729999999999E-2</c:v>
                </c:pt>
                <c:pt idx="7109">
                  <c:v>-1.10536E-2</c:v>
                </c:pt>
                <c:pt idx="7110">
                  <c:v>-7.3608600000000003E-3</c:v>
                </c:pt>
                <c:pt idx="7111">
                  <c:v>1.001963E-2</c:v>
                </c:pt>
                <c:pt idx="7112">
                  <c:v>-2.9640389999999999E-2</c:v>
                </c:pt>
                <c:pt idx="7113">
                  <c:v>-8.7887199999999999E-3</c:v>
                </c:pt>
                <c:pt idx="7114">
                  <c:v>-1.073356E-2</c:v>
                </c:pt>
                <c:pt idx="7115">
                  <c:v>-6.0560900000000001E-3</c:v>
                </c:pt>
                <c:pt idx="7116">
                  <c:v>-3.24961E-3</c:v>
                </c:pt>
                <c:pt idx="7117">
                  <c:v>-9.7980700000000007E-3</c:v>
                </c:pt>
                <c:pt idx="7118">
                  <c:v>-5.2436899999999996E-3</c:v>
                </c:pt>
                <c:pt idx="7119">
                  <c:v>-4.4559100000000004E-3</c:v>
                </c:pt>
                <c:pt idx="7120">
                  <c:v>-1.7749770000000002E-2</c:v>
                </c:pt>
                <c:pt idx="7121">
                  <c:v>-4.8251800000000001E-3</c:v>
                </c:pt>
                <c:pt idx="7122">
                  <c:v>-5.3421600000000003E-3</c:v>
                </c:pt>
                <c:pt idx="7123">
                  <c:v>6.4006999999999996E-4</c:v>
                </c:pt>
                <c:pt idx="7124">
                  <c:v>-9.0841399999999992E-3</c:v>
                </c:pt>
                <c:pt idx="7125">
                  <c:v>-3.3727000000000002E-3</c:v>
                </c:pt>
                <c:pt idx="7126">
                  <c:v>3.4466E-4</c:v>
                </c:pt>
                <c:pt idx="7127">
                  <c:v>-6.4745999999999996E-3</c:v>
                </c:pt>
                <c:pt idx="7128">
                  <c:v>-7.4347199999999997E-3</c:v>
                </c:pt>
                <c:pt idx="7129">
                  <c:v>-7.1885300000000003E-3</c:v>
                </c:pt>
                <c:pt idx="7130">
                  <c:v>-6.1299500000000003E-3</c:v>
                </c:pt>
                <c:pt idx="7131">
                  <c:v>4.9240000000000003E-5</c:v>
                </c:pt>
                <c:pt idx="7132">
                  <c:v>-2.2181059999999999E-2</c:v>
                </c:pt>
                <c:pt idx="7133">
                  <c:v>-8.2225000000000006E-3</c:v>
                </c:pt>
                <c:pt idx="7134">
                  <c:v>-6.0807099999999996E-3</c:v>
                </c:pt>
                <c:pt idx="7135">
                  <c:v>-1.152135E-2</c:v>
                </c:pt>
                <c:pt idx="7136">
                  <c:v>-1.447554E-2</c:v>
                </c:pt>
                <c:pt idx="7137">
                  <c:v>-9.1087999999999998E-4</c:v>
                </c:pt>
                <c:pt idx="7138">
                  <c:v>3.5450299999999998E-3</c:v>
                </c:pt>
                <c:pt idx="7139">
                  <c:v>-3.5942700000000001E-3</c:v>
                </c:pt>
                <c:pt idx="7140">
                  <c:v>-1.196448E-2</c:v>
                </c:pt>
                <c:pt idx="7141">
                  <c:v>-7.5578099999999999E-3</c:v>
                </c:pt>
                <c:pt idx="7142">
                  <c:v>1.3220010000000001E-2</c:v>
                </c:pt>
                <c:pt idx="7143">
                  <c:v>-1.405703E-2</c:v>
                </c:pt>
                <c:pt idx="7144">
                  <c:v>-1.3786200000000001E-3</c:v>
                </c:pt>
                <c:pt idx="7145">
                  <c:v>-2.0433199999999999E-3</c:v>
                </c:pt>
                <c:pt idx="7146">
                  <c:v>-2.5652230000000002E-2</c:v>
                </c:pt>
                <c:pt idx="7147">
                  <c:v>-1.07828E-2</c:v>
                </c:pt>
                <c:pt idx="7148">
                  <c:v>-1.117669E-2</c:v>
                </c:pt>
                <c:pt idx="7149">
                  <c:v>-1.056124E-2</c:v>
                </c:pt>
                <c:pt idx="7150">
                  <c:v>-6.67155E-3</c:v>
                </c:pt>
                <c:pt idx="7151">
                  <c:v>-1.351543E-2</c:v>
                </c:pt>
                <c:pt idx="7152">
                  <c:v>-1.097975E-2</c:v>
                </c:pt>
                <c:pt idx="7153">
                  <c:v>-4.1112500000000003E-3</c:v>
                </c:pt>
                <c:pt idx="7154">
                  <c:v>-2.60954E-3</c:v>
                </c:pt>
                <c:pt idx="7155">
                  <c:v>-1.6445000000000001E-2</c:v>
                </c:pt>
                <c:pt idx="7156">
                  <c:v>-6.1299500000000003E-3</c:v>
                </c:pt>
                <c:pt idx="7157">
                  <c:v>-3.4711799999999999E-3</c:v>
                </c:pt>
                <c:pt idx="7158">
                  <c:v>-1.94484E-3</c:v>
                </c:pt>
                <c:pt idx="7159">
                  <c:v>9.1087999999999998E-4</c:v>
                </c:pt>
                <c:pt idx="7160">
                  <c:v>-2.2008730000000001E-2</c:v>
                </c:pt>
                <c:pt idx="7161">
                  <c:v>-1.573107E-2</c:v>
                </c:pt>
                <c:pt idx="7162">
                  <c:v>-1.3835460000000001E-2</c:v>
                </c:pt>
                <c:pt idx="7163">
                  <c:v>-3.9388999999999998E-4</c:v>
                </c:pt>
                <c:pt idx="7164">
                  <c:v>-1.4549390000000001E-2</c:v>
                </c:pt>
                <c:pt idx="7165">
                  <c:v>-9.0595199999999997E-3</c:v>
                </c:pt>
                <c:pt idx="7166">
                  <c:v>-5.1944499999999998E-3</c:v>
                </c:pt>
                <c:pt idx="7167">
                  <c:v>4.87442E-3</c:v>
                </c:pt>
                <c:pt idx="7168">
                  <c:v>-4.65285E-3</c:v>
                </c:pt>
                <c:pt idx="7169">
                  <c:v>-6.0068600000000002E-3</c:v>
                </c:pt>
                <c:pt idx="7170">
                  <c:v>-1.282612E-2</c:v>
                </c:pt>
                <c:pt idx="7171">
                  <c:v>4.1850999999999998E-4</c:v>
                </c:pt>
                <c:pt idx="7172">
                  <c:v>1.0832000000000001E-3</c:v>
                </c:pt>
                <c:pt idx="7173">
                  <c:v>-6.5730800000000002E-3</c:v>
                </c:pt>
                <c:pt idx="7174">
                  <c:v>-6.8192599999999997E-3</c:v>
                </c:pt>
                <c:pt idx="7175">
                  <c:v>5.09598E-3</c:v>
                </c:pt>
                <c:pt idx="7176">
                  <c:v>1.097975E-2</c:v>
                </c:pt>
                <c:pt idx="7177">
                  <c:v>-1.090589E-2</c:v>
                </c:pt>
                <c:pt idx="7178">
                  <c:v>-1.853755E-2</c:v>
                </c:pt>
                <c:pt idx="7179">
                  <c:v>-2.0580870000000001E-2</c:v>
                </c:pt>
                <c:pt idx="7180">
                  <c:v>-3.9142999999999999E-3</c:v>
                </c:pt>
                <c:pt idx="7181">
                  <c:v>8.5425399999999995E-3</c:v>
                </c:pt>
                <c:pt idx="7182">
                  <c:v>-9.4534100000000006E-3</c:v>
                </c:pt>
                <c:pt idx="7183">
                  <c:v>-1.0758179999999999E-2</c:v>
                </c:pt>
                <c:pt idx="7184">
                  <c:v>-5.3667799999999998E-3</c:v>
                </c:pt>
                <c:pt idx="7185">
                  <c:v>-7.0408199999999997E-3</c:v>
                </c:pt>
                <c:pt idx="7186">
                  <c:v>-1.6100340000000001E-2</c:v>
                </c:pt>
                <c:pt idx="7187">
                  <c:v>-3.66812E-3</c:v>
                </c:pt>
                <c:pt idx="7188">
                  <c:v>-3.4711799999999999E-3</c:v>
                </c:pt>
                <c:pt idx="7189">
                  <c:v>-1.799595E-2</c:v>
                </c:pt>
                <c:pt idx="7190">
                  <c:v>-3.4957899999999999E-3</c:v>
                </c:pt>
                <c:pt idx="7191">
                  <c:v>-1.0068870000000001E-2</c:v>
                </c:pt>
                <c:pt idx="7192">
                  <c:v>-1.62481E-3</c:v>
                </c:pt>
                <c:pt idx="7193">
                  <c:v>-3.02805E-3</c:v>
                </c:pt>
                <c:pt idx="7194">
                  <c:v>-8.0501700000000006E-3</c:v>
                </c:pt>
                <c:pt idx="7195">
                  <c:v>-1.32939E-3</c:v>
                </c:pt>
                <c:pt idx="7196">
                  <c:v>-2.0950139999999999E-2</c:v>
                </c:pt>
                <c:pt idx="7197">
                  <c:v>-1.4081649999999999E-2</c:v>
                </c:pt>
                <c:pt idx="7198">
                  <c:v>-4.2097200000000001E-3</c:v>
                </c:pt>
                <c:pt idx="7199">
                  <c:v>1.9694999999999999E-4</c:v>
                </c:pt>
                <c:pt idx="7200">
                  <c:v>-6.5730800000000002E-3</c:v>
                </c:pt>
                <c:pt idx="7201">
                  <c:v>-8.7641000000000004E-3</c:v>
                </c:pt>
                <c:pt idx="7202">
                  <c:v>-6.9669700000000003E-3</c:v>
                </c:pt>
                <c:pt idx="7203">
                  <c:v>-1.9990029999999999E-2</c:v>
                </c:pt>
                <c:pt idx="7204">
                  <c:v>4.48052E-3</c:v>
                </c:pt>
                <c:pt idx="7205">
                  <c:v>-1.176753E-2</c:v>
                </c:pt>
                <c:pt idx="7206">
                  <c:v>-1.432783E-2</c:v>
                </c:pt>
                <c:pt idx="7207">
                  <c:v>-3.2693060000000003E-2</c:v>
                </c:pt>
                <c:pt idx="7208">
                  <c:v>-8.34559E-3</c:v>
                </c:pt>
                <c:pt idx="7209">
                  <c:v>-7.6562799999999997E-3</c:v>
                </c:pt>
                <c:pt idx="7210">
                  <c:v>-1.504176E-2</c:v>
                </c:pt>
                <c:pt idx="7211">
                  <c:v>-9.9950200000000003E-3</c:v>
                </c:pt>
                <c:pt idx="7212">
                  <c:v>5.6129600000000002E-3</c:v>
                </c:pt>
                <c:pt idx="7213">
                  <c:v>-1.8734500000000001E-2</c:v>
                </c:pt>
                <c:pt idx="7214">
                  <c:v>-4.7020899999999999E-3</c:v>
                </c:pt>
                <c:pt idx="7215">
                  <c:v>-9.3303199999999996E-3</c:v>
                </c:pt>
                <c:pt idx="7216">
                  <c:v>1.6297289999999999E-2</c:v>
                </c:pt>
                <c:pt idx="7217">
                  <c:v>3.3333130000000002E-2</c:v>
                </c:pt>
                <c:pt idx="7218">
                  <c:v>-1.5681830000000001E-2</c:v>
                </c:pt>
                <c:pt idx="7219">
                  <c:v>-2.2968840000000001E-2</c:v>
                </c:pt>
                <c:pt idx="7220">
                  <c:v>-2.2353379999999999E-2</c:v>
                </c:pt>
                <c:pt idx="7221">
                  <c:v>-1.703584E-2</c:v>
                </c:pt>
                <c:pt idx="7222">
                  <c:v>4.4066699999999997E-3</c:v>
                </c:pt>
                <c:pt idx="7223">
                  <c:v>-1.371237E-2</c:v>
                </c:pt>
                <c:pt idx="7224">
                  <c:v>-8.8626000000000004E-4</c:v>
                </c:pt>
                <c:pt idx="7225">
                  <c:v>-1.6026490000000001E-2</c:v>
                </c:pt>
                <c:pt idx="7226">
                  <c:v>-3.5450299999999998E-3</c:v>
                </c:pt>
                <c:pt idx="7227">
                  <c:v>-9.2072300000000003E-3</c:v>
                </c:pt>
                <c:pt idx="7228">
                  <c:v>-4.7020899999999999E-3</c:v>
                </c:pt>
                <c:pt idx="7229">
                  <c:v>-3.1018999999999999E-3</c:v>
                </c:pt>
                <c:pt idx="7230">
                  <c:v>-1.5238710000000001E-2</c:v>
                </c:pt>
                <c:pt idx="7231">
                  <c:v>6.0560900000000001E-3</c:v>
                </c:pt>
                <c:pt idx="7232">
                  <c:v>-9.7734499999999995E-3</c:v>
                </c:pt>
                <c:pt idx="7233">
                  <c:v>-2.407666E-2</c:v>
                </c:pt>
                <c:pt idx="7234">
                  <c:v>-1.0659709999999999E-2</c:v>
                </c:pt>
                <c:pt idx="7235">
                  <c:v>-1.2604550000000001E-2</c:v>
                </c:pt>
                <c:pt idx="7236">
                  <c:v>3.2988499999999999E-3</c:v>
                </c:pt>
                <c:pt idx="7237">
                  <c:v>-4.4313000000000002E-4</c:v>
                </c:pt>
                <c:pt idx="7238">
                  <c:v>-2.1565600000000001E-2</c:v>
                </c:pt>
                <c:pt idx="7239">
                  <c:v>-7.28701E-3</c:v>
                </c:pt>
                <c:pt idx="7240">
                  <c:v>-5.0713599999999996E-3</c:v>
                </c:pt>
                <c:pt idx="7241">
                  <c:v>-8.1240000000000001E-4</c:v>
                </c:pt>
                <c:pt idx="7242">
                  <c:v>5.9084000000000003E-4</c:v>
                </c:pt>
                <c:pt idx="7243">
                  <c:v>-9.0102800000000007E-3</c:v>
                </c:pt>
                <c:pt idx="7244">
                  <c:v>2.1910300000000001E-3</c:v>
                </c:pt>
                <c:pt idx="7245">
                  <c:v>1.0315049999999999E-2</c:v>
                </c:pt>
                <c:pt idx="7246">
                  <c:v>-8.0747900000000001E-3</c:v>
                </c:pt>
                <c:pt idx="7247">
                  <c:v>-1.5411029999999999E-2</c:v>
                </c:pt>
                <c:pt idx="7248">
                  <c:v>9.9950200000000003E-3</c:v>
                </c:pt>
                <c:pt idx="7249">
                  <c:v>-2.0408539999999999E-2</c:v>
                </c:pt>
                <c:pt idx="7250">
                  <c:v>-2.1417900000000002E-3</c:v>
                </c:pt>
                <c:pt idx="7251">
                  <c:v>-2.0950139999999999E-2</c:v>
                </c:pt>
                <c:pt idx="7252">
                  <c:v>-1.6272669999999999E-2</c:v>
                </c:pt>
                <c:pt idx="7253">
                  <c:v>-1.036429E-2</c:v>
                </c:pt>
                <c:pt idx="7254">
                  <c:v>5.9084000000000003E-4</c:v>
                </c:pt>
                <c:pt idx="7255">
                  <c:v>-9.92116E-3</c:v>
                </c:pt>
                <c:pt idx="7256">
                  <c:v>-1.546027E-2</c:v>
                </c:pt>
                <c:pt idx="7257">
                  <c:v>-2.7326300000000002E-3</c:v>
                </c:pt>
                <c:pt idx="7258">
                  <c:v>-1.016734E-2</c:v>
                </c:pt>
                <c:pt idx="7259">
                  <c:v>-9.4534100000000006E-3</c:v>
                </c:pt>
                <c:pt idx="7260">
                  <c:v>-7.3608600000000003E-3</c:v>
                </c:pt>
                <c:pt idx="7261">
                  <c:v>-1.437707E-2</c:v>
                </c:pt>
                <c:pt idx="7262">
                  <c:v>-7.1885300000000003E-3</c:v>
                </c:pt>
                <c:pt idx="7263">
                  <c:v>2.0531629999999999E-2</c:v>
                </c:pt>
                <c:pt idx="7264">
                  <c:v>-3.5204099999999999E-3</c:v>
                </c:pt>
                <c:pt idx="7265">
                  <c:v>-8.6656300000000006E-3</c:v>
                </c:pt>
                <c:pt idx="7266">
                  <c:v>-7.3608600000000003E-3</c:v>
                </c:pt>
                <c:pt idx="7267">
                  <c:v>3.5204099999999999E-3</c:v>
                </c:pt>
                <c:pt idx="7268">
                  <c:v>-1.6765039999999998E-2</c:v>
                </c:pt>
                <c:pt idx="7269">
                  <c:v>-7.6809000000000001E-3</c:v>
                </c:pt>
                <c:pt idx="7270">
                  <c:v>-4.0374E-3</c:v>
                </c:pt>
                <c:pt idx="7271">
                  <c:v>-2.0777819999999999E-2</c:v>
                </c:pt>
                <c:pt idx="7272">
                  <c:v>-1.7823619999999998E-2</c:v>
                </c:pt>
                <c:pt idx="7273">
                  <c:v>-7.28701E-3</c:v>
                </c:pt>
                <c:pt idx="7274">
                  <c:v>-1.6986600000000001E-3</c:v>
                </c:pt>
                <c:pt idx="7275">
                  <c:v>8.7148699999999996E-3</c:v>
                </c:pt>
                <c:pt idx="7276">
                  <c:v>-3.1757600000000001E-3</c:v>
                </c:pt>
                <c:pt idx="7277">
                  <c:v>4.4313000000000002E-4</c:v>
                </c:pt>
                <c:pt idx="7278">
                  <c:v>7.3608600000000003E-3</c:v>
                </c:pt>
                <c:pt idx="7279">
                  <c:v>-1.1915240000000001E-2</c:v>
                </c:pt>
                <c:pt idx="7280">
                  <c:v>-5.0221299999999996E-3</c:v>
                </c:pt>
                <c:pt idx="7281">
                  <c:v>3.02805E-3</c:v>
                </c:pt>
                <c:pt idx="7282">
                  <c:v>-7.2131499999999998E-3</c:v>
                </c:pt>
                <c:pt idx="7283">
                  <c:v>-2.9295699999999998E-3</c:v>
                </c:pt>
                <c:pt idx="7284">
                  <c:v>1.1545969999999999E-2</c:v>
                </c:pt>
                <c:pt idx="7285">
                  <c:v>-8.1486500000000003E-3</c:v>
                </c:pt>
                <c:pt idx="7286">
                  <c:v>-1.184139E-2</c:v>
                </c:pt>
                <c:pt idx="7287">
                  <c:v>-1.8266749999999998E-2</c:v>
                </c:pt>
                <c:pt idx="7288">
                  <c:v>-1.139826E-2</c:v>
                </c:pt>
                <c:pt idx="7289">
                  <c:v>-9.6995999999999992E-3</c:v>
                </c:pt>
                <c:pt idx="7290">
                  <c:v>-1.888221E-2</c:v>
                </c:pt>
                <c:pt idx="7291">
                  <c:v>-6.3268899999999999E-3</c:v>
                </c:pt>
                <c:pt idx="7292">
                  <c:v>-7.1885300000000003E-3</c:v>
                </c:pt>
                <c:pt idx="7293">
                  <c:v>-2.9542000000000001E-4</c:v>
                </c:pt>
                <c:pt idx="7294">
                  <c:v>5.8345300000000001E-3</c:v>
                </c:pt>
                <c:pt idx="7295">
                  <c:v>2.2501090000000001E-2</c:v>
                </c:pt>
                <c:pt idx="7296">
                  <c:v>-1.097975E-2</c:v>
                </c:pt>
                <c:pt idx="7297">
                  <c:v>-1.7700529999999999E-2</c:v>
                </c:pt>
                <c:pt idx="7298">
                  <c:v>-1.211219E-2</c:v>
                </c:pt>
                <c:pt idx="7299">
                  <c:v>-9.0102800000000007E-3</c:v>
                </c:pt>
                <c:pt idx="7300">
                  <c:v>3.9142999999999999E-3</c:v>
                </c:pt>
                <c:pt idx="7301">
                  <c:v>-3.86507E-3</c:v>
                </c:pt>
                <c:pt idx="7302">
                  <c:v>-1.5066380000000001E-2</c:v>
                </c:pt>
                <c:pt idx="7303">
                  <c:v>-9.8965400000000005E-3</c:v>
                </c:pt>
                <c:pt idx="7304">
                  <c:v>-5.8591499999999996E-3</c:v>
                </c:pt>
                <c:pt idx="7305">
                  <c:v>-1.8266749999999998E-2</c:v>
                </c:pt>
                <c:pt idx="7306">
                  <c:v>4.3328100000000003E-3</c:v>
                </c:pt>
                <c:pt idx="7307">
                  <c:v>-2.1220940000000001E-2</c:v>
                </c:pt>
                <c:pt idx="7308">
                  <c:v>-1.7306640000000002E-2</c:v>
                </c:pt>
                <c:pt idx="7309">
                  <c:v>-9.1826100000000008E-3</c:v>
                </c:pt>
                <c:pt idx="7310">
                  <c:v>-7.3116199999999996E-3</c:v>
                </c:pt>
                <c:pt idx="7311">
                  <c:v>-5.4160000000000005E-4</c:v>
                </c:pt>
                <c:pt idx="7312">
                  <c:v>1.52633E-3</c:v>
                </c:pt>
                <c:pt idx="7313">
                  <c:v>-4.6775000000000001E-4</c:v>
                </c:pt>
                <c:pt idx="7314">
                  <c:v>-1.166906E-2</c:v>
                </c:pt>
                <c:pt idx="7315">
                  <c:v>1.2555299999999999E-3</c:v>
                </c:pt>
                <c:pt idx="7316">
                  <c:v>-2.3338109999999999E-2</c:v>
                </c:pt>
                <c:pt idx="7317">
                  <c:v>-1.607573E-2</c:v>
                </c:pt>
                <c:pt idx="7318">
                  <c:v>-1.2703020000000001E-2</c:v>
                </c:pt>
                <c:pt idx="7319">
                  <c:v>-1.088127E-2</c:v>
                </c:pt>
                <c:pt idx="7320">
                  <c:v>5.1206000000000003E-3</c:v>
                </c:pt>
                <c:pt idx="7321">
                  <c:v>4.48052E-3</c:v>
                </c:pt>
                <c:pt idx="7322">
                  <c:v>-1.142287E-2</c:v>
                </c:pt>
                <c:pt idx="7323">
                  <c:v>-5.2190700000000001E-3</c:v>
                </c:pt>
                <c:pt idx="7324">
                  <c:v>4.25896E-3</c:v>
                </c:pt>
                <c:pt idx="7325">
                  <c:v>6.7207899999999999E-3</c:v>
                </c:pt>
                <c:pt idx="7326">
                  <c:v>1.2259900000000001E-2</c:v>
                </c:pt>
                <c:pt idx="7327">
                  <c:v>-1.499252E-2</c:v>
                </c:pt>
                <c:pt idx="7328">
                  <c:v>-3.1683709999999997E-2</c:v>
                </c:pt>
                <c:pt idx="7329">
                  <c:v>-1.8315990000000001E-2</c:v>
                </c:pt>
                <c:pt idx="7330">
                  <c:v>-3.84045E-3</c:v>
                </c:pt>
                <c:pt idx="7331">
                  <c:v>-4.0127799999999996E-3</c:v>
                </c:pt>
                <c:pt idx="7332">
                  <c:v>-9.5764999999999999E-3</c:v>
                </c:pt>
                <c:pt idx="7333">
                  <c:v>-6.1791800000000003E-3</c:v>
                </c:pt>
                <c:pt idx="7334">
                  <c:v>3.2988499999999999E-3</c:v>
                </c:pt>
                <c:pt idx="7335">
                  <c:v>1.245684E-2</c:v>
                </c:pt>
                <c:pt idx="7336">
                  <c:v>-4.9728899999999998E-3</c:v>
                </c:pt>
                <c:pt idx="7337">
                  <c:v>-1.2259900000000001E-2</c:v>
                </c:pt>
                <c:pt idx="7338">
                  <c:v>-1.3146150000000001E-2</c:v>
                </c:pt>
                <c:pt idx="7339">
                  <c:v>4.7611720000000003E-2</c:v>
                </c:pt>
                <c:pt idx="7340">
                  <c:v>-8.4194500000000002E-3</c:v>
                </c:pt>
                <c:pt idx="7341">
                  <c:v>-2.0113120000000002E-2</c:v>
                </c:pt>
                <c:pt idx="7342">
                  <c:v>-1.125055E-2</c:v>
                </c:pt>
                <c:pt idx="7343">
                  <c:v>-6.5976899999999998E-3</c:v>
                </c:pt>
                <c:pt idx="7344">
                  <c:v>-1.94484E-3</c:v>
                </c:pt>
                <c:pt idx="7345">
                  <c:v>-5.2436899999999996E-3</c:v>
                </c:pt>
                <c:pt idx="7346">
                  <c:v>-8.9610499999999999E-3</c:v>
                </c:pt>
                <c:pt idx="7347">
                  <c:v>-6.67155E-3</c:v>
                </c:pt>
                <c:pt idx="7348">
                  <c:v>-6.2284200000000001E-3</c:v>
                </c:pt>
                <c:pt idx="7349">
                  <c:v>2.7080000000000002E-4</c:v>
                </c:pt>
                <c:pt idx="7350">
                  <c:v>2.0408539999999999E-2</c:v>
                </c:pt>
                <c:pt idx="7351">
                  <c:v>-7.8777999999999997E-4</c:v>
                </c:pt>
                <c:pt idx="7352">
                  <c:v>-1.974385E-2</c:v>
                </c:pt>
                <c:pt idx="7353">
                  <c:v>1.6814269999999999E-2</c:v>
                </c:pt>
                <c:pt idx="7354">
                  <c:v>-5.3667799999999998E-3</c:v>
                </c:pt>
                <c:pt idx="7355">
                  <c:v>-9.8719199999999993E-3</c:v>
                </c:pt>
                <c:pt idx="7356">
                  <c:v>5.6621999999999998E-4</c:v>
                </c:pt>
                <c:pt idx="7357">
                  <c:v>-1.494329E-2</c:v>
                </c:pt>
                <c:pt idx="7358">
                  <c:v>-7.4593300000000001E-3</c:v>
                </c:pt>
                <c:pt idx="7359">
                  <c:v>-1.5066380000000001E-2</c:v>
                </c:pt>
                <c:pt idx="7360">
                  <c:v>3.7912100000000002E-3</c:v>
                </c:pt>
                <c:pt idx="7361">
                  <c:v>1.8488319999999999E-2</c:v>
                </c:pt>
                <c:pt idx="7362">
                  <c:v>3.05266E-3</c:v>
                </c:pt>
                <c:pt idx="7363">
                  <c:v>-2.247648E-2</c:v>
                </c:pt>
                <c:pt idx="7364">
                  <c:v>-1.029043E-2</c:v>
                </c:pt>
                <c:pt idx="7365">
                  <c:v>-2.0876289999999999E-2</c:v>
                </c:pt>
                <c:pt idx="7366">
                  <c:v>-1.8562169999999999E-2</c:v>
                </c:pt>
                <c:pt idx="7367">
                  <c:v>1.7626679999999999E-2</c:v>
                </c:pt>
                <c:pt idx="7368">
                  <c:v>7.3608600000000003E-3</c:v>
                </c:pt>
                <c:pt idx="7369">
                  <c:v>1.7503589999999999E-2</c:v>
                </c:pt>
                <c:pt idx="7370">
                  <c:v>-1.0068870000000001E-2</c:v>
                </c:pt>
                <c:pt idx="7371">
                  <c:v>-2.355968E-2</c:v>
                </c:pt>
                <c:pt idx="7372">
                  <c:v>-2.0580870000000001E-2</c:v>
                </c:pt>
                <c:pt idx="7373">
                  <c:v>-2.2698039999999999E-2</c:v>
                </c:pt>
                <c:pt idx="7374">
                  <c:v>2.63415E-3</c:v>
                </c:pt>
                <c:pt idx="7375">
                  <c:v>-6.9669700000000003E-3</c:v>
                </c:pt>
                <c:pt idx="7376">
                  <c:v>4.2835800000000004E-3</c:v>
                </c:pt>
                <c:pt idx="7377">
                  <c:v>-1.9546899999999999E-2</c:v>
                </c:pt>
                <c:pt idx="7378">
                  <c:v>-6.7207899999999999E-3</c:v>
                </c:pt>
                <c:pt idx="7379">
                  <c:v>-4.1112500000000003E-3</c:v>
                </c:pt>
                <c:pt idx="7380">
                  <c:v>-9.6011000000000002E-4</c:v>
                </c:pt>
                <c:pt idx="7381">
                  <c:v>-1.939919E-2</c:v>
                </c:pt>
                <c:pt idx="7382">
                  <c:v>-3.2249900000000001E-3</c:v>
                </c:pt>
                <c:pt idx="7383">
                  <c:v>1.7478999999999999E-3</c:v>
                </c:pt>
                <c:pt idx="7384">
                  <c:v>1.5657219999999999E-2</c:v>
                </c:pt>
                <c:pt idx="7385">
                  <c:v>-2.8803399999999999E-3</c:v>
                </c:pt>
                <c:pt idx="7386">
                  <c:v>-7.6316999999999997E-4</c:v>
                </c:pt>
                <c:pt idx="7387">
                  <c:v>-1.1890619999999999E-2</c:v>
                </c:pt>
                <c:pt idx="7388">
                  <c:v>-4.25896E-3</c:v>
                </c:pt>
                <c:pt idx="7389">
                  <c:v>-1.10536E-2</c:v>
                </c:pt>
                <c:pt idx="7390">
                  <c:v>-1.8414460000000001E-2</c:v>
                </c:pt>
                <c:pt idx="7391">
                  <c:v>-3.0255850000000001E-2</c:v>
                </c:pt>
                <c:pt idx="7392">
                  <c:v>-2.1516359999999998E-2</c:v>
                </c:pt>
                <c:pt idx="7393">
                  <c:v>4.8497999999999996E-3</c:v>
                </c:pt>
                <c:pt idx="7394">
                  <c:v>1.5755700000000001E-3</c:v>
                </c:pt>
                <c:pt idx="7395">
                  <c:v>9.6503600000000002E-3</c:v>
                </c:pt>
                <c:pt idx="7396">
                  <c:v>-4.7020899999999999E-3</c:v>
                </c:pt>
                <c:pt idx="7397">
                  <c:v>-6.9177300000000004E-3</c:v>
                </c:pt>
                <c:pt idx="7398">
                  <c:v>-1.422936E-2</c:v>
                </c:pt>
                <c:pt idx="7399">
                  <c:v>1.2161419999999999E-2</c:v>
                </c:pt>
                <c:pt idx="7400">
                  <c:v>-1.9029919999999999E-2</c:v>
                </c:pt>
                <c:pt idx="7401">
                  <c:v>4.2097200000000001E-3</c:v>
                </c:pt>
                <c:pt idx="7402">
                  <c:v>-2.0187E-3</c:v>
                </c:pt>
                <c:pt idx="7403">
                  <c:v>-3.5967279999999997E-2</c:v>
                </c:pt>
                <c:pt idx="7404">
                  <c:v>-2.949268E-2</c:v>
                </c:pt>
                <c:pt idx="7405">
                  <c:v>-7.4593300000000001E-3</c:v>
                </c:pt>
                <c:pt idx="7406">
                  <c:v>-1.001963E-2</c:v>
                </c:pt>
                <c:pt idx="7407">
                  <c:v>1.7233E-4</c:v>
                </c:pt>
                <c:pt idx="7408">
                  <c:v>-4.2835800000000004E-3</c:v>
                </c:pt>
                <c:pt idx="7409">
                  <c:v>7.8532299999999992E-3</c:v>
                </c:pt>
                <c:pt idx="7410">
                  <c:v>-1.0142719999999999E-2</c:v>
                </c:pt>
                <c:pt idx="7411">
                  <c:v>-8.7641000000000004E-3</c:v>
                </c:pt>
                <c:pt idx="7412">
                  <c:v>-5.2190700000000001E-3</c:v>
                </c:pt>
                <c:pt idx="7413">
                  <c:v>1.7528200000000001E-2</c:v>
                </c:pt>
                <c:pt idx="7414">
                  <c:v>8.7887199999999999E-3</c:v>
                </c:pt>
                <c:pt idx="7415">
                  <c:v>2.4815210000000001E-2</c:v>
                </c:pt>
                <c:pt idx="7416">
                  <c:v>-5.6868200000000004E-3</c:v>
                </c:pt>
                <c:pt idx="7417">
                  <c:v>-2.1639450000000001E-2</c:v>
                </c:pt>
                <c:pt idx="7418">
                  <c:v>1.0585900000000001E-3</c:v>
                </c:pt>
                <c:pt idx="7419">
                  <c:v>-2.5578380000000001E-2</c:v>
                </c:pt>
                <c:pt idx="7420">
                  <c:v>-1.8143659999999999E-2</c:v>
                </c:pt>
                <c:pt idx="7421">
                  <c:v>-4.4559100000000004E-3</c:v>
                </c:pt>
                <c:pt idx="7422">
                  <c:v>9.1087999999999998E-4</c:v>
                </c:pt>
                <c:pt idx="7423">
                  <c:v>2.3411970000000001E-2</c:v>
                </c:pt>
                <c:pt idx="7424">
                  <c:v>2.1073229999999998E-2</c:v>
                </c:pt>
                <c:pt idx="7425">
                  <c:v>-3.1018999999999999E-3</c:v>
                </c:pt>
                <c:pt idx="7426">
                  <c:v>-3.7075110000000001E-2</c:v>
                </c:pt>
                <c:pt idx="7427">
                  <c:v>-3.0083519999999999E-2</c:v>
                </c:pt>
                <c:pt idx="7428">
                  <c:v>-9.8226900000000002E-3</c:v>
                </c:pt>
                <c:pt idx="7429">
                  <c:v>-2.60954E-3</c:v>
                </c:pt>
                <c:pt idx="7430">
                  <c:v>1.499252E-2</c:v>
                </c:pt>
                <c:pt idx="7431">
                  <c:v>9.13338E-3</c:v>
                </c:pt>
                <c:pt idx="7432">
                  <c:v>-1.9251480000000001E-2</c:v>
                </c:pt>
                <c:pt idx="7433">
                  <c:v>-2.85572E-3</c:v>
                </c:pt>
                <c:pt idx="7434">
                  <c:v>1.504176E-2</c:v>
                </c:pt>
                <c:pt idx="7435">
                  <c:v>9.2810900000000005E-3</c:v>
                </c:pt>
                <c:pt idx="7436">
                  <c:v>-2.5873799999999999E-2</c:v>
                </c:pt>
                <c:pt idx="7437">
                  <c:v>-1.125055E-2</c:v>
                </c:pt>
                <c:pt idx="7438">
                  <c:v>6.6961700000000004E-3</c:v>
                </c:pt>
                <c:pt idx="7439">
                  <c:v>-1.6765039999999998E-2</c:v>
                </c:pt>
                <c:pt idx="7440">
                  <c:v>2.2648799999999999E-3</c:v>
                </c:pt>
                <c:pt idx="7441">
                  <c:v>-9.3057000000000001E-3</c:v>
                </c:pt>
                <c:pt idx="7442">
                  <c:v>-2.3633500000000002E-3</c:v>
                </c:pt>
                <c:pt idx="7443">
                  <c:v>1.9990029999999999E-2</c:v>
                </c:pt>
                <c:pt idx="7444">
                  <c:v>1.3220010000000001E-2</c:v>
                </c:pt>
                <c:pt idx="7445">
                  <c:v>-1.228451E-2</c:v>
                </c:pt>
                <c:pt idx="7446">
                  <c:v>-1.248146E-2</c:v>
                </c:pt>
                <c:pt idx="7447">
                  <c:v>-1.9005299999999999E-2</c:v>
                </c:pt>
                <c:pt idx="7448">
                  <c:v>-8.2717399999999996E-3</c:v>
                </c:pt>
                <c:pt idx="7449">
                  <c:v>1.0068870000000001E-2</c:v>
                </c:pt>
                <c:pt idx="7450">
                  <c:v>-1.9719230000000001E-2</c:v>
                </c:pt>
                <c:pt idx="7451">
                  <c:v>-1.9029919999999999E-2</c:v>
                </c:pt>
                <c:pt idx="7452">
                  <c:v>1.2506079999999999E-2</c:v>
                </c:pt>
                <c:pt idx="7453">
                  <c:v>-7.8286099999999997E-3</c:v>
                </c:pt>
                <c:pt idx="7454">
                  <c:v>-3.4244009999999998E-2</c:v>
                </c:pt>
                <c:pt idx="7455">
                  <c:v>3.2004000000000001E-4</c:v>
                </c:pt>
                <c:pt idx="7456">
                  <c:v>-1.8045189999999999E-2</c:v>
                </c:pt>
                <c:pt idx="7457">
                  <c:v>-1.7233E-4</c:v>
                </c:pt>
                <c:pt idx="7458">
                  <c:v>4.65285E-3</c:v>
                </c:pt>
                <c:pt idx="7459">
                  <c:v>-3.7912100000000002E-3</c:v>
                </c:pt>
                <c:pt idx="7460">
                  <c:v>-3.7641330000000001E-2</c:v>
                </c:pt>
                <c:pt idx="7461">
                  <c:v>-1.7478999999999999E-3</c:v>
                </c:pt>
                <c:pt idx="7462">
                  <c:v>-1.9620760000000001E-2</c:v>
                </c:pt>
                <c:pt idx="7463">
                  <c:v>-4.48052E-3</c:v>
                </c:pt>
                <c:pt idx="7464">
                  <c:v>-7.9270799999999995E-3</c:v>
                </c:pt>
                <c:pt idx="7465">
                  <c:v>-9.7980700000000007E-3</c:v>
                </c:pt>
                <c:pt idx="7466">
                  <c:v>-1.9940800000000001E-3</c:v>
                </c:pt>
                <c:pt idx="7467">
                  <c:v>2.2156000000000001E-4</c:v>
                </c:pt>
                <c:pt idx="7468">
                  <c:v>5.9576200000000003E-3</c:v>
                </c:pt>
                <c:pt idx="7469">
                  <c:v>-9.1826100000000008E-3</c:v>
                </c:pt>
                <c:pt idx="7470">
                  <c:v>-6.6469000000000001E-4</c:v>
                </c:pt>
                <c:pt idx="7471">
                  <c:v>-2.1319419999999999E-2</c:v>
                </c:pt>
                <c:pt idx="7472">
                  <c:v>-9.2564699999999993E-3</c:v>
                </c:pt>
                <c:pt idx="7473">
                  <c:v>1.2259900000000001E-2</c:v>
                </c:pt>
                <c:pt idx="7474">
                  <c:v>9.4041799999999998E-3</c:v>
                </c:pt>
                <c:pt idx="7475">
                  <c:v>-1.898068E-2</c:v>
                </c:pt>
                <c:pt idx="7476">
                  <c:v>-3.86507E-3</c:v>
                </c:pt>
                <c:pt idx="7477">
                  <c:v>-2.1664100000000001E-3</c:v>
                </c:pt>
                <c:pt idx="7478">
                  <c:v>2.3338109999999999E-2</c:v>
                </c:pt>
                <c:pt idx="7479">
                  <c:v>-1.6715799999999999E-2</c:v>
                </c:pt>
                <c:pt idx="7480">
                  <c:v>-2.5332190000000001E-2</c:v>
                </c:pt>
                <c:pt idx="7481">
                  <c:v>-4.2343399999999996E-3</c:v>
                </c:pt>
                <c:pt idx="7482">
                  <c:v>-6.7946400000000002E-3</c:v>
                </c:pt>
                <c:pt idx="7483">
                  <c:v>4.2835800000000004E-3</c:v>
                </c:pt>
                <c:pt idx="7484">
                  <c:v>2.114709E-2</c:v>
                </c:pt>
                <c:pt idx="7485">
                  <c:v>-8.4194500000000002E-3</c:v>
                </c:pt>
                <c:pt idx="7486">
                  <c:v>-1.9596140000000001E-2</c:v>
                </c:pt>
                <c:pt idx="7487">
                  <c:v>-2.6735439999999999E-2</c:v>
                </c:pt>
                <c:pt idx="7488">
                  <c:v>-8.0255499999999994E-3</c:v>
                </c:pt>
                <c:pt idx="7489">
                  <c:v>1.4771000000000001E-4</c:v>
                </c:pt>
                <c:pt idx="7490">
                  <c:v>3.1018999999999999E-3</c:v>
                </c:pt>
                <c:pt idx="7491">
                  <c:v>-1.3564659999999999E-2</c:v>
                </c:pt>
                <c:pt idx="7492">
                  <c:v>2.7818600000000001E-3</c:v>
                </c:pt>
                <c:pt idx="7493">
                  <c:v>-1.1570599999999999E-3</c:v>
                </c:pt>
                <c:pt idx="7494">
                  <c:v>1.2949209999999999E-2</c:v>
                </c:pt>
                <c:pt idx="7495">
                  <c:v>-2.127018E-2</c:v>
                </c:pt>
                <c:pt idx="7496">
                  <c:v>7.9763200000000003E-3</c:v>
                </c:pt>
                <c:pt idx="7497">
                  <c:v>-9.6257400000000007E-3</c:v>
                </c:pt>
                <c:pt idx="7498">
                  <c:v>-1.115207E-2</c:v>
                </c:pt>
                <c:pt idx="7499">
                  <c:v>-1.3023059999999999E-2</c:v>
                </c:pt>
                <c:pt idx="7500">
                  <c:v>2.3141199999999998E-3</c:v>
                </c:pt>
                <c:pt idx="7501">
                  <c:v>3.7419799999999998E-3</c:v>
                </c:pt>
                <c:pt idx="7502">
                  <c:v>7.6809000000000001E-3</c:v>
                </c:pt>
                <c:pt idx="7503">
                  <c:v>-1.2087570000000001E-2</c:v>
                </c:pt>
                <c:pt idx="7504">
                  <c:v>-1.7651300000000002E-2</c:v>
                </c:pt>
                <c:pt idx="7505">
                  <c:v>-8.4194500000000002E-3</c:v>
                </c:pt>
                <c:pt idx="7506">
                  <c:v>2.3879700000000001E-3</c:v>
                </c:pt>
                <c:pt idx="7507">
                  <c:v>-1.30477E-3</c:v>
                </c:pt>
                <c:pt idx="7508">
                  <c:v>6.2037999999999998E-3</c:v>
                </c:pt>
                <c:pt idx="7509">
                  <c:v>1.8709899999999999E-3</c:v>
                </c:pt>
                <c:pt idx="7510">
                  <c:v>-2.0999380000000002E-2</c:v>
                </c:pt>
                <c:pt idx="7511">
                  <c:v>-1.5312559999999999E-2</c:v>
                </c:pt>
                <c:pt idx="7512">
                  <c:v>-8.4686799999999993E-3</c:v>
                </c:pt>
                <c:pt idx="7513">
                  <c:v>-6.6961700000000004E-3</c:v>
                </c:pt>
                <c:pt idx="7514">
                  <c:v>-7.6070399999999998E-3</c:v>
                </c:pt>
                <c:pt idx="7515">
                  <c:v>6.8931000000000005E-4</c:v>
                </c:pt>
                <c:pt idx="7516">
                  <c:v>-1.3490810000000001E-2</c:v>
                </c:pt>
                <c:pt idx="7517">
                  <c:v>-9.2810900000000005E-3</c:v>
                </c:pt>
                <c:pt idx="7518">
                  <c:v>-7.4347199999999997E-3</c:v>
                </c:pt>
                <c:pt idx="7519">
                  <c:v>-1.30477E-3</c:v>
                </c:pt>
                <c:pt idx="7520">
                  <c:v>1.0659709999999999E-2</c:v>
                </c:pt>
                <c:pt idx="7521">
                  <c:v>9.8965400000000005E-3</c:v>
                </c:pt>
                <c:pt idx="7522">
                  <c:v>-4.1186359999999998E-2</c:v>
                </c:pt>
                <c:pt idx="7523">
                  <c:v>-1.888221E-2</c:v>
                </c:pt>
                <c:pt idx="7524">
                  <c:v>-1.4967899999999999E-2</c:v>
                </c:pt>
                <c:pt idx="7525">
                  <c:v>4.1358699999999998E-3</c:v>
                </c:pt>
                <c:pt idx="7526">
                  <c:v>1.8266749999999998E-2</c:v>
                </c:pt>
                <c:pt idx="7527">
                  <c:v>-1.2235279999999999E-2</c:v>
                </c:pt>
                <c:pt idx="7528">
                  <c:v>-1.8266749999999998E-2</c:v>
                </c:pt>
                <c:pt idx="7529">
                  <c:v>-4.1358699999999998E-3</c:v>
                </c:pt>
                <c:pt idx="7530">
                  <c:v>-2.8064800000000001E-3</c:v>
                </c:pt>
                <c:pt idx="7531">
                  <c:v>-2.9468060000000001E-2</c:v>
                </c:pt>
                <c:pt idx="7532">
                  <c:v>-6.5484599999999999E-3</c:v>
                </c:pt>
                <c:pt idx="7533">
                  <c:v>-6.7207899999999999E-3</c:v>
                </c:pt>
                <c:pt idx="7534">
                  <c:v>3.1265199999999998E-3</c:v>
                </c:pt>
                <c:pt idx="7535">
                  <c:v>-4.8251800000000001E-3</c:v>
                </c:pt>
                <c:pt idx="7536">
                  <c:v>9.7734499999999995E-3</c:v>
                </c:pt>
                <c:pt idx="7537">
                  <c:v>-5.3914000000000002E-3</c:v>
                </c:pt>
                <c:pt idx="7538">
                  <c:v>-1.2875350000000001E-2</c:v>
                </c:pt>
                <c:pt idx="7539">
                  <c:v>-6.5484599999999999E-3</c:v>
                </c:pt>
                <c:pt idx="7540">
                  <c:v>-5.6129600000000002E-3</c:v>
                </c:pt>
                <c:pt idx="7541">
                  <c:v>8.6410099999999993E-3</c:v>
                </c:pt>
                <c:pt idx="7542">
                  <c:v>1.073356E-2</c:v>
                </c:pt>
                <c:pt idx="7543">
                  <c:v>-4.337738E-2</c:v>
                </c:pt>
                <c:pt idx="7544">
                  <c:v>-1.2259900000000001E-2</c:v>
                </c:pt>
                <c:pt idx="7545">
                  <c:v>-6.8192599999999997E-3</c:v>
                </c:pt>
                <c:pt idx="7546">
                  <c:v>7.5578099999999999E-3</c:v>
                </c:pt>
                <c:pt idx="7547">
                  <c:v>-1.7478999999999999E-3</c:v>
                </c:pt>
                <c:pt idx="7548">
                  <c:v>-3.66812E-3</c:v>
                </c:pt>
                <c:pt idx="7549">
                  <c:v>-2.9271120000000001E-2</c:v>
                </c:pt>
                <c:pt idx="7550">
                  <c:v>-1.026582E-2</c:v>
                </c:pt>
                <c:pt idx="7551">
                  <c:v>-1.94484E-3</c:v>
                </c:pt>
                <c:pt idx="7552">
                  <c:v>-3.4219400000000001E-3</c:v>
                </c:pt>
                <c:pt idx="7553">
                  <c:v>7.28701E-3</c:v>
                </c:pt>
                <c:pt idx="7554">
                  <c:v>8.7641000000000004E-3</c:v>
                </c:pt>
                <c:pt idx="7555">
                  <c:v>1.555874E-2</c:v>
                </c:pt>
                <c:pt idx="7556">
                  <c:v>-2.31904E-2</c:v>
                </c:pt>
                <c:pt idx="7557">
                  <c:v>-2.7843260000000002E-2</c:v>
                </c:pt>
                <c:pt idx="7558">
                  <c:v>-9.9457799999999996E-3</c:v>
                </c:pt>
                <c:pt idx="7559">
                  <c:v>1.1570599999999999E-3</c:v>
                </c:pt>
                <c:pt idx="7560">
                  <c:v>-8.0747900000000001E-3</c:v>
                </c:pt>
                <c:pt idx="7561">
                  <c:v>-1.8488319999999999E-2</c:v>
                </c:pt>
                <c:pt idx="7562">
                  <c:v>-2.1910300000000001E-3</c:v>
                </c:pt>
                <c:pt idx="7563">
                  <c:v>-2.161484E-2</c:v>
                </c:pt>
                <c:pt idx="7564">
                  <c:v>-4.48052E-3</c:v>
                </c:pt>
                <c:pt idx="7565">
                  <c:v>-7.3850000000000006E-5</c:v>
                </c:pt>
                <c:pt idx="7566">
                  <c:v>4.7759400000000002E-3</c:v>
                </c:pt>
                <c:pt idx="7567">
                  <c:v>4.9975100000000001E-3</c:v>
                </c:pt>
                <c:pt idx="7568">
                  <c:v>-3.1018999999999999E-3</c:v>
                </c:pt>
                <c:pt idx="7569">
                  <c:v>3.3727000000000002E-3</c:v>
                </c:pt>
                <c:pt idx="7570">
                  <c:v>8.9364300000000004E-3</c:v>
                </c:pt>
                <c:pt idx="7571">
                  <c:v>-1.986694E-2</c:v>
                </c:pt>
                <c:pt idx="7572">
                  <c:v>-1.7503589999999999E-2</c:v>
                </c:pt>
                <c:pt idx="7573">
                  <c:v>-1.166906E-2</c:v>
                </c:pt>
                <c:pt idx="7574">
                  <c:v>-5.5144900000000004E-3</c:v>
                </c:pt>
                <c:pt idx="7575">
                  <c:v>1.00935E-3</c:v>
                </c:pt>
                <c:pt idx="7576">
                  <c:v>-2.528296E-2</c:v>
                </c:pt>
                <c:pt idx="7577">
                  <c:v>-1.3121529999999999E-2</c:v>
                </c:pt>
                <c:pt idx="7578">
                  <c:v>-1.546027E-2</c:v>
                </c:pt>
                <c:pt idx="7579">
                  <c:v>2.43721E-3</c:v>
                </c:pt>
                <c:pt idx="7580">
                  <c:v>-1.413088E-2</c:v>
                </c:pt>
                <c:pt idx="7581">
                  <c:v>-1.82175E-3</c:v>
                </c:pt>
                <c:pt idx="7582">
                  <c:v>6.5976899999999998E-3</c:v>
                </c:pt>
                <c:pt idx="7583">
                  <c:v>-5.3421600000000003E-3</c:v>
                </c:pt>
                <c:pt idx="7584">
                  <c:v>-1.297383E-2</c:v>
                </c:pt>
                <c:pt idx="7585">
                  <c:v>-1.073356E-2</c:v>
                </c:pt>
                <c:pt idx="7586">
                  <c:v>-1.2259900000000001E-2</c:v>
                </c:pt>
                <c:pt idx="7587">
                  <c:v>1.94484E-3</c:v>
                </c:pt>
                <c:pt idx="7588">
                  <c:v>-2.4667499999999998E-2</c:v>
                </c:pt>
                <c:pt idx="7589">
                  <c:v>-9.0841399999999992E-3</c:v>
                </c:pt>
                <c:pt idx="7590">
                  <c:v>-4.7513299999999998E-3</c:v>
                </c:pt>
                <c:pt idx="7591">
                  <c:v>-3.7419799999999998E-3</c:v>
                </c:pt>
                <c:pt idx="7592">
                  <c:v>-1.7503589999999999E-2</c:v>
                </c:pt>
                <c:pt idx="7593">
                  <c:v>-1.139826E-2</c:v>
                </c:pt>
                <c:pt idx="7594">
                  <c:v>-1.21368E-2</c:v>
                </c:pt>
                <c:pt idx="7595">
                  <c:v>-2.2894999999999999E-3</c:v>
                </c:pt>
                <c:pt idx="7596">
                  <c:v>-8.9118099999999992E-3</c:v>
                </c:pt>
                <c:pt idx="7597">
                  <c:v>1.0585900000000001E-3</c:v>
                </c:pt>
                <c:pt idx="7598">
                  <c:v>1.570645E-2</c:v>
                </c:pt>
                <c:pt idx="7599">
                  <c:v>1.6715799999999999E-2</c:v>
                </c:pt>
                <c:pt idx="7600">
                  <c:v>-2.7498600000000002E-2</c:v>
                </c:pt>
                <c:pt idx="7601">
                  <c:v>-1.6272669999999999E-2</c:v>
                </c:pt>
                <c:pt idx="7602">
                  <c:v>-6.67155E-3</c:v>
                </c:pt>
                <c:pt idx="7603">
                  <c:v>-7.4347199999999997E-3</c:v>
                </c:pt>
                <c:pt idx="7604">
                  <c:v>-1.0832000000000001E-3</c:v>
                </c:pt>
                <c:pt idx="7605">
                  <c:v>-5.2190700000000001E-3</c:v>
                </c:pt>
                <c:pt idx="7606">
                  <c:v>1.2604550000000001E-2</c:v>
                </c:pt>
                <c:pt idx="7607">
                  <c:v>1.245684E-2</c:v>
                </c:pt>
                <c:pt idx="7608">
                  <c:v>2.0433199999999999E-3</c:v>
                </c:pt>
                <c:pt idx="7609">
                  <c:v>-2.961577E-2</c:v>
                </c:pt>
                <c:pt idx="7610">
                  <c:v>-5.88377E-3</c:v>
                </c:pt>
                <c:pt idx="7611">
                  <c:v>1.2235279999999999E-2</c:v>
                </c:pt>
                <c:pt idx="7612">
                  <c:v>2.9468060000000001E-2</c:v>
                </c:pt>
                <c:pt idx="7613">
                  <c:v>-8.6902500000000001E-3</c:v>
                </c:pt>
                <c:pt idx="7614">
                  <c:v>-3.7592090000000002E-2</c:v>
                </c:pt>
                <c:pt idx="7615">
                  <c:v>-1.9029919999999999E-2</c:v>
                </c:pt>
                <c:pt idx="7616">
                  <c:v>1.1472110000000001E-2</c:v>
                </c:pt>
                <c:pt idx="7617">
                  <c:v>5.9084000000000003E-4</c:v>
                </c:pt>
                <c:pt idx="7618">
                  <c:v>-2.1417900000000002E-3</c:v>
                </c:pt>
                <c:pt idx="7619">
                  <c:v>6.5484599999999999E-3</c:v>
                </c:pt>
                <c:pt idx="7620">
                  <c:v>-2.2008730000000001E-2</c:v>
                </c:pt>
                <c:pt idx="7621">
                  <c:v>-1.3736989999999999E-2</c:v>
                </c:pt>
                <c:pt idx="7622">
                  <c:v>-2.4445939999999999E-2</c:v>
                </c:pt>
                <c:pt idx="7623">
                  <c:v>-1.2850729999999999E-2</c:v>
                </c:pt>
                <c:pt idx="7624">
                  <c:v>-7.9517000000000008E-3</c:v>
                </c:pt>
                <c:pt idx="7625">
                  <c:v>6.8931000000000005E-4</c:v>
                </c:pt>
                <c:pt idx="7626">
                  <c:v>-7.28701E-3</c:v>
                </c:pt>
                <c:pt idx="7627">
                  <c:v>-3.7419799999999998E-3</c:v>
                </c:pt>
                <c:pt idx="7628">
                  <c:v>5.6129600000000002E-3</c:v>
                </c:pt>
                <c:pt idx="7629">
                  <c:v>4.7020899999999999E-3</c:v>
                </c:pt>
                <c:pt idx="7630">
                  <c:v>-2.3215019999999999E-2</c:v>
                </c:pt>
                <c:pt idx="7631">
                  <c:v>-1.5238710000000001E-2</c:v>
                </c:pt>
                <c:pt idx="7632">
                  <c:v>-3.1757600000000001E-3</c:v>
                </c:pt>
                <c:pt idx="7633">
                  <c:v>-1.211219E-2</c:v>
                </c:pt>
                <c:pt idx="7634">
                  <c:v>-6.3761299999999998E-3</c:v>
                </c:pt>
                <c:pt idx="7635">
                  <c:v>1.61742E-2</c:v>
                </c:pt>
                <c:pt idx="7636">
                  <c:v>-2.0260830000000001E-2</c:v>
                </c:pt>
                <c:pt idx="7637">
                  <c:v>-1.8143659999999999E-2</c:v>
                </c:pt>
                <c:pt idx="7638">
                  <c:v>-1.5312559999999999E-2</c:v>
                </c:pt>
                <c:pt idx="7639">
                  <c:v>3.1511400000000002E-3</c:v>
                </c:pt>
                <c:pt idx="7640">
                  <c:v>9.9950200000000003E-3</c:v>
                </c:pt>
                <c:pt idx="7641">
                  <c:v>1.351543E-2</c:v>
                </c:pt>
                <c:pt idx="7642">
                  <c:v>-8.9610499999999999E-3</c:v>
                </c:pt>
                <c:pt idx="7643">
                  <c:v>-4.0447810000000001E-2</c:v>
                </c:pt>
                <c:pt idx="7644">
                  <c:v>-1.6912750000000001E-2</c:v>
                </c:pt>
                <c:pt idx="7645">
                  <c:v>-2.0187E-3</c:v>
                </c:pt>
                <c:pt idx="7646">
                  <c:v>-5.4652499999999996E-3</c:v>
                </c:pt>
                <c:pt idx="7647">
                  <c:v>-3.1265199999999998E-3</c:v>
                </c:pt>
                <c:pt idx="7648">
                  <c:v>-7.5578099999999999E-3</c:v>
                </c:pt>
                <c:pt idx="7649">
                  <c:v>-1.2062900000000001E-3</c:v>
                </c:pt>
                <c:pt idx="7650">
                  <c:v>-8.8626000000000004E-4</c:v>
                </c:pt>
                <c:pt idx="7651">
                  <c:v>-1.15952E-2</c:v>
                </c:pt>
                <c:pt idx="7652">
                  <c:v>6.0807099999999996E-3</c:v>
                </c:pt>
                <c:pt idx="7653">
                  <c:v>-5.9576200000000003E-3</c:v>
                </c:pt>
                <c:pt idx="7654">
                  <c:v>-3.082207E-2</c:v>
                </c:pt>
                <c:pt idx="7655">
                  <c:v>-1.0659709999999999E-2</c:v>
                </c:pt>
                <c:pt idx="7656">
                  <c:v>7.1392999999999999E-4</c:v>
                </c:pt>
                <c:pt idx="7657">
                  <c:v>-8.3209700000000004E-3</c:v>
                </c:pt>
                <c:pt idx="7658">
                  <c:v>-1.7528200000000001E-2</c:v>
                </c:pt>
                <c:pt idx="7659">
                  <c:v>-7.11468E-3</c:v>
                </c:pt>
                <c:pt idx="7660">
                  <c:v>8.9610499999999999E-3</c:v>
                </c:pt>
                <c:pt idx="7661">
                  <c:v>-2.3707389999999998E-2</c:v>
                </c:pt>
                <c:pt idx="7662">
                  <c:v>2.5110599999999999E-3</c:v>
                </c:pt>
                <c:pt idx="7663">
                  <c:v>-3.84045E-3</c:v>
                </c:pt>
                <c:pt idx="7664">
                  <c:v>-1.2161419999999999E-2</c:v>
                </c:pt>
                <c:pt idx="7665">
                  <c:v>8.6410099999999993E-3</c:v>
                </c:pt>
                <c:pt idx="7666">
                  <c:v>-1.0684330000000001E-2</c:v>
                </c:pt>
                <c:pt idx="7667">
                  <c:v>1.499252E-2</c:v>
                </c:pt>
                <c:pt idx="7668">
                  <c:v>-2.8015580000000002E-2</c:v>
                </c:pt>
                <c:pt idx="7669">
                  <c:v>-1.9719230000000001E-2</c:v>
                </c:pt>
                <c:pt idx="7670">
                  <c:v>-1.450016E-2</c:v>
                </c:pt>
                <c:pt idx="7671">
                  <c:v>-3.1018999999999999E-3</c:v>
                </c:pt>
                <c:pt idx="7672">
                  <c:v>1.2703020000000001E-2</c:v>
                </c:pt>
                <c:pt idx="7673">
                  <c:v>-2.5652230000000002E-2</c:v>
                </c:pt>
                <c:pt idx="7674">
                  <c:v>-5.3914000000000002E-3</c:v>
                </c:pt>
                <c:pt idx="7675">
                  <c:v>-1.405703E-2</c:v>
                </c:pt>
                <c:pt idx="7676">
                  <c:v>-7.3850000000000006E-5</c:v>
                </c:pt>
                <c:pt idx="7677">
                  <c:v>5.3667799999999998E-3</c:v>
                </c:pt>
                <c:pt idx="7678">
                  <c:v>7.6316999999999997E-4</c:v>
                </c:pt>
                <c:pt idx="7679">
                  <c:v>-5.6621999999999998E-4</c:v>
                </c:pt>
                <c:pt idx="7680">
                  <c:v>2.1491739999999999E-2</c:v>
                </c:pt>
                <c:pt idx="7681">
                  <c:v>-3.5721099999999999E-2</c:v>
                </c:pt>
                <c:pt idx="7682">
                  <c:v>-1.0339699999999999E-3</c:v>
                </c:pt>
                <c:pt idx="7683">
                  <c:v>-7.3850000000000006E-5</c:v>
                </c:pt>
                <c:pt idx="7684">
                  <c:v>-1.8488319999999999E-2</c:v>
                </c:pt>
                <c:pt idx="7685">
                  <c:v>-1.44263E-2</c:v>
                </c:pt>
                <c:pt idx="7686">
                  <c:v>-1.184139E-2</c:v>
                </c:pt>
                <c:pt idx="7687">
                  <c:v>-1.344157E-2</c:v>
                </c:pt>
                <c:pt idx="7688">
                  <c:v>1.152135E-2</c:v>
                </c:pt>
                <c:pt idx="7689">
                  <c:v>-1.4450920000000001E-2</c:v>
                </c:pt>
                <c:pt idx="7690">
                  <c:v>-8.2963599999999992E-3</c:v>
                </c:pt>
                <c:pt idx="7691">
                  <c:v>-3.2988499999999999E-3</c:v>
                </c:pt>
                <c:pt idx="7692">
                  <c:v>5.1698E-4</c:v>
                </c:pt>
                <c:pt idx="7693">
                  <c:v>-6.2284200000000001E-3</c:v>
                </c:pt>
                <c:pt idx="7694">
                  <c:v>-2.7572500000000002E-3</c:v>
                </c:pt>
                <c:pt idx="7695">
                  <c:v>1.117669E-2</c:v>
                </c:pt>
                <c:pt idx="7696">
                  <c:v>-2.4620000000000001E-5</c:v>
                </c:pt>
                <c:pt idx="7697">
                  <c:v>-3.2742299999999999E-3</c:v>
                </c:pt>
                <c:pt idx="7698">
                  <c:v>3.7419799999999998E-3</c:v>
                </c:pt>
                <c:pt idx="7699">
                  <c:v>8.6902500000000001E-3</c:v>
                </c:pt>
                <c:pt idx="7700">
                  <c:v>-2.2501090000000001E-2</c:v>
                </c:pt>
                <c:pt idx="7701">
                  <c:v>-6.7454000000000004E-3</c:v>
                </c:pt>
                <c:pt idx="7702">
                  <c:v>-6.9177300000000004E-3</c:v>
                </c:pt>
                <c:pt idx="7703">
                  <c:v>-3.3973200000000001E-3</c:v>
                </c:pt>
                <c:pt idx="7704">
                  <c:v>-2.60954E-3</c:v>
                </c:pt>
                <c:pt idx="7705">
                  <c:v>2.8803399999999999E-3</c:v>
                </c:pt>
                <c:pt idx="7706">
                  <c:v>-4.9975100000000001E-3</c:v>
                </c:pt>
                <c:pt idx="7707">
                  <c:v>-1.5164850000000001E-2</c:v>
                </c:pt>
                <c:pt idx="7708">
                  <c:v>-1.3146150000000001E-2</c:v>
                </c:pt>
                <c:pt idx="7709">
                  <c:v>-6.5730800000000002E-3</c:v>
                </c:pt>
                <c:pt idx="7710">
                  <c:v>1.0315049999999999E-2</c:v>
                </c:pt>
                <c:pt idx="7711">
                  <c:v>-1.043814E-2</c:v>
                </c:pt>
                <c:pt idx="7712">
                  <c:v>-3.2151449999999998E-2</c:v>
                </c:pt>
                <c:pt idx="7713">
                  <c:v>-1.38847E-2</c:v>
                </c:pt>
                <c:pt idx="7714">
                  <c:v>-8.6410099999999993E-3</c:v>
                </c:pt>
                <c:pt idx="7715">
                  <c:v>-2.1467130000000001E-2</c:v>
                </c:pt>
                <c:pt idx="7716">
                  <c:v>-1.82175E-3</c:v>
                </c:pt>
                <c:pt idx="7717">
                  <c:v>-3.0034300000000001E-3</c:v>
                </c:pt>
                <c:pt idx="7718">
                  <c:v>-1.309692E-2</c:v>
                </c:pt>
                <c:pt idx="7719">
                  <c:v>-9.1826100000000008E-3</c:v>
                </c:pt>
                <c:pt idx="7720">
                  <c:v>-5.4160000000000005E-4</c:v>
                </c:pt>
                <c:pt idx="7721">
                  <c:v>-3.1018999999999999E-3</c:v>
                </c:pt>
                <c:pt idx="7722">
                  <c:v>9.0595199999999997E-3</c:v>
                </c:pt>
                <c:pt idx="7723">
                  <c:v>-1.2506079999999999E-2</c:v>
                </c:pt>
                <c:pt idx="7724">
                  <c:v>9.3303199999999996E-3</c:v>
                </c:pt>
                <c:pt idx="7725">
                  <c:v>-7.8777999999999997E-4</c:v>
                </c:pt>
                <c:pt idx="7726">
                  <c:v>6.5484599999999999E-3</c:v>
                </c:pt>
                <c:pt idx="7727">
                  <c:v>-5.9329999999999999E-3</c:v>
                </c:pt>
                <c:pt idx="7728">
                  <c:v>-1.115207E-2</c:v>
                </c:pt>
                <c:pt idx="7729">
                  <c:v>-1.179215E-2</c:v>
                </c:pt>
                <c:pt idx="7730">
                  <c:v>1.898068E-2</c:v>
                </c:pt>
                <c:pt idx="7731">
                  <c:v>-1.7528200000000001E-2</c:v>
                </c:pt>
                <c:pt idx="7732">
                  <c:v>-1.019196E-2</c:v>
                </c:pt>
                <c:pt idx="7733">
                  <c:v>-1.570645E-2</c:v>
                </c:pt>
                <c:pt idx="7734">
                  <c:v>-2.395357E-2</c:v>
                </c:pt>
                <c:pt idx="7735">
                  <c:v>4.4313000000000002E-4</c:v>
                </c:pt>
                <c:pt idx="7736">
                  <c:v>1.459863E-2</c:v>
                </c:pt>
                <c:pt idx="7737">
                  <c:v>-7.6809000000000001E-3</c:v>
                </c:pt>
                <c:pt idx="7738">
                  <c:v>-1.142287E-2</c:v>
                </c:pt>
                <c:pt idx="7739">
                  <c:v>-1.2850729999999999E-2</c:v>
                </c:pt>
                <c:pt idx="7740">
                  <c:v>-1.152135E-2</c:v>
                </c:pt>
                <c:pt idx="7741">
                  <c:v>1.44263E-2</c:v>
                </c:pt>
                <c:pt idx="7742">
                  <c:v>-1.142287E-2</c:v>
                </c:pt>
                <c:pt idx="7743">
                  <c:v>-1.2530700000000001E-2</c:v>
                </c:pt>
                <c:pt idx="7744">
                  <c:v>3.86507E-3</c:v>
                </c:pt>
                <c:pt idx="7745">
                  <c:v>7.9763200000000003E-3</c:v>
                </c:pt>
                <c:pt idx="7746">
                  <c:v>-2.0433199999999999E-3</c:v>
                </c:pt>
                <c:pt idx="7747">
                  <c:v>-3.8675290000000001E-2</c:v>
                </c:pt>
                <c:pt idx="7748">
                  <c:v>-3.1166719999999998E-2</c:v>
                </c:pt>
                <c:pt idx="7749">
                  <c:v>7.8777999999999997E-4</c:v>
                </c:pt>
                <c:pt idx="7750">
                  <c:v>-1.344157E-2</c:v>
                </c:pt>
                <c:pt idx="7751">
                  <c:v>-9.7734499999999995E-3</c:v>
                </c:pt>
                <c:pt idx="7752">
                  <c:v>1.518947E-2</c:v>
                </c:pt>
                <c:pt idx="7753">
                  <c:v>-5.8345300000000001E-3</c:v>
                </c:pt>
                <c:pt idx="7754">
                  <c:v>1.5017100000000001E-3</c:v>
                </c:pt>
                <c:pt idx="7755">
                  <c:v>-1.8168279999999998E-2</c:v>
                </c:pt>
                <c:pt idx="7756">
                  <c:v>-1.430321E-2</c:v>
                </c:pt>
                <c:pt idx="7757">
                  <c:v>6.0807099999999996E-3</c:v>
                </c:pt>
                <c:pt idx="7758">
                  <c:v>1.30723E-2</c:v>
                </c:pt>
                <c:pt idx="7759">
                  <c:v>1.10536E-2</c:v>
                </c:pt>
                <c:pt idx="7760">
                  <c:v>-1.9669989999999998E-2</c:v>
                </c:pt>
                <c:pt idx="7761">
                  <c:v>-9.2072300000000003E-3</c:v>
                </c:pt>
                <c:pt idx="7762">
                  <c:v>-7.4593300000000001E-3</c:v>
                </c:pt>
                <c:pt idx="7763">
                  <c:v>2.1910300000000001E-3</c:v>
                </c:pt>
                <c:pt idx="7764">
                  <c:v>-9.13338E-3</c:v>
                </c:pt>
                <c:pt idx="7765">
                  <c:v>-1.1275169999999999E-2</c:v>
                </c:pt>
                <c:pt idx="7766">
                  <c:v>-5.6868200000000004E-3</c:v>
                </c:pt>
                <c:pt idx="7767">
                  <c:v>2.353506E-2</c:v>
                </c:pt>
                <c:pt idx="7768">
                  <c:v>-3.9438460000000002E-2</c:v>
                </c:pt>
                <c:pt idx="7769">
                  <c:v>-2.1836399999999999E-2</c:v>
                </c:pt>
                <c:pt idx="7770">
                  <c:v>-1.8143659999999999E-2</c:v>
                </c:pt>
                <c:pt idx="7771">
                  <c:v>-1.011811E-2</c:v>
                </c:pt>
                <c:pt idx="7772">
                  <c:v>1.499252E-2</c:v>
                </c:pt>
                <c:pt idx="7773">
                  <c:v>1.3786200000000001E-3</c:v>
                </c:pt>
                <c:pt idx="7774">
                  <c:v>-3.8256779999999997E-2</c:v>
                </c:pt>
                <c:pt idx="7775">
                  <c:v>-1.491867E-2</c:v>
                </c:pt>
                <c:pt idx="7776">
                  <c:v>-2.5676850000000001E-2</c:v>
                </c:pt>
                <c:pt idx="7777">
                  <c:v>-7.8286099999999997E-3</c:v>
                </c:pt>
                <c:pt idx="7778">
                  <c:v>1.011811E-2</c:v>
                </c:pt>
                <c:pt idx="7779">
                  <c:v>-3.7715180000000001E-2</c:v>
                </c:pt>
                <c:pt idx="7780">
                  <c:v>-1.381085E-2</c:v>
                </c:pt>
                <c:pt idx="7781">
                  <c:v>-5.9576200000000003E-3</c:v>
                </c:pt>
                <c:pt idx="7782">
                  <c:v>1.30723E-2</c:v>
                </c:pt>
                <c:pt idx="7783">
                  <c:v>-6.8192599999999997E-3</c:v>
                </c:pt>
                <c:pt idx="7784">
                  <c:v>2.2648799999999999E-3</c:v>
                </c:pt>
                <c:pt idx="7785">
                  <c:v>2.2648799999999999E-3</c:v>
                </c:pt>
                <c:pt idx="7786">
                  <c:v>3.0034300000000001E-3</c:v>
                </c:pt>
                <c:pt idx="7787">
                  <c:v>5.5883499999999997E-3</c:v>
                </c:pt>
                <c:pt idx="7788">
                  <c:v>-3.5794960000000001E-2</c:v>
                </c:pt>
                <c:pt idx="7789">
                  <c:v>-2.5258340000000001E-2</c:v>
                </c:pt>
                <c:pt idx="7790">
                  <c:v>7.90246E-3</c:v>
                </c:pt>
                <c:pt idx="7791">
                  <c:v>-3.6435E-3</c:v>
                </c:pt>
                <c:pt idx="7792">
                  <c:v>-7.6070399999999998E-3</c:v>
                </c:pt>
                <c:pt idx="7793">
                  <c:v>-3.5401059999999998E-2</c:v>
                </c:pt>
                <c:pt idx="7794">
                  <c:v>-1.080742E-2</c:v>
                </c:pt>
                <c:pt idx="7795">
                  <c:v>1.351543E-2</c:v>
                </c:pt>
                <c:pt idx="7796">
                  <c:v>7.4101000000000002E-3</c:v>
                </c:pt>
                <c:pt idx="7797">
                  <c:v>3.2742299999999999E-3</c:v>
                </c:pt>
                <c:pt idx="7798">
                  <c:v>-8.7148699999999996E-3</c:v>
                </c:pt>
                <c:pt idx="7799">
                  <c:v>-6.9177300000000004E-3</c:v>
                </c:pt>
                <c:pt idx="7800">
                  <c:v>-1.1816800000000001E-3</c:v>
                </c:pt>
                <c:pt idx="7801">
                  <c:v>-3.1757600000000001E-3</c:v>
                </c:pt>
                <c:pt idx="7802">
                  <c:v>-2.2722659999999999E-2</c:v>
                </c:pt>
                <c:pt idx="7803">
                  <c:v>-1.8069809999999999E-2</c:v>
                </c:pt>
                <c:pt idx="7804">
                  <c:v>-1.00935E-3</c:v>
                </c:pt>
                <c:pt idx="7805">
                  <c:v>7.6316999999999997E-4</c:v>
                </c:pt>
                <c:pt idx="7806">
                  <c:v>-2.2648799999999999E-3</c:v>
                </c:pt>
                <c:pt idx="7807">
                  <c:v>-1.89561E-3</c:v>
                </c:pt>
                <c:pt idx="7808">
                  <c:v>-1.0339699999999999E-3</c:v>
                </c:pt>
                <c:pt idx="7809">
                  <c:v>1.309692E-2</c:v>
                </c:pt>
                <c:pt idx="7810">
                  <c:v>-4.9975100000000001E-3</c:v>
                </c:pt>
                <c:pt idx="7811">
                  <c:v>-1.395856E-2</c:v>
                </c:pt>
                <c:pt idx="7812">
                  <c:v>-2.1664100000000001E-3</c:v>
                </c:pt>
                <c:pt idx="7813">
                  <c:v>-2.9566539999999999E-2</c:v>
                </c:pt>
                <c:pt idx="7814">
                  <c:v>-7.9517000000000008E-3</c:v>
                </c:pt>
                <c:pt idx="7815">
                  <c:v>9.1087999999999998E-4</c:v>
                </c:pt>
                <c:pt idx="7816">
                  <c:v>6.7207899999999999E-3</c:v>
                </c:pt>
                <c:pt idx="7817">
                  <c:v>1.2949209999999999E-2</c:v>
                </c:pt>
                <c:pt idx="7818">
                  <c:v>-2.0654720000000001E-2</c:v>
                </c:pt>
                <c:pt idx="7819">
                  <c:v>9.3057000000000001E-3</c:v>
                </c:pt>
                <c:pt idx="7820">
                  <c:v>-1.802057E-2</c:v>
                </c:pt>
                <c:pt idx="7821">
                  <c:v>-1.30477E-3</c:v>
                </c:pt>
                <c:pt idx="7822">
                  <c:v>1.9916179999999999E-2</c:v>
                </c:pt>
                <c:pt idx="7823">
                  <c:v>-3.980773E-2</c:v>
                </c:pt>
                <c:pt idx="7824">
                  <c:v>-2.4569029999999999E-2</c:v>
                </c:pt>
                <c:pt idx="7825">
                  <c:v>-5.0713599999999996E-3</c:v>
                </c:pt>
                <c:pt idx="7826">
                  <c:v>2.6833899999999999E-3</c:v>
                </c:pt>
                <c:pt idx="7827">
                  <c:v>-7.4101000000000002E-3</c:v>
                </c:pt>
                <c:pt idx="7828">
                  <c:v>-1.228451E-2</c:v>
                </c:pt>
                <c:pt idx="7829">
                  <c:v>-1.7725200000000001E-3</c:v>
                </c:pt>
                <c:pt idx="7830">
                  <c:v>-9.2810900000000005E-3</c:v>
                </c:pt>
                <c:pt idx="7831">
                  <c:v>-2.65877E-3</c:v>
                </c:pt>
                <c:pt idx="7832">
                  <c:v>6.4745999999999996E-3</c:v>
                </c:pt>
                <c:pt idx="7833">
                  <c:v>5.7606699999999999E-3</c:v>
                </c:pt>
                <c:pt idx="7834">
                  <c:v>1.511561E-2</c:v>
                </c:pt>
                <c:pt idx="7835">
                  <c:v>-1.2604550000000001E-2</c:v>
                </c:pt>
                <c:pt idx="7836">
                  <c:v>-3.2717669999999997E-2</c:v>
                </c:pt>
                <c:pt idx="7837">
                  <c:v>-4.48052E-3</c:v>
                </c:pt>
                <c:pt idx="7838">
                  <c:v>-2.223029E-2</c:v>
                </c:pt>
                <c:pt idx="7839">
                  <c:v>-2.1344040000000002E-2</c:v>
                </c:pt>
                <c:pt idx="7840">
                  <c:v>-9.1087999999999998E-4</c:v>
                </c:pt>
                <c:pt idx="7841">
                  <c:v>1.8685259999999999E-2</c:v>
                </c:pt>
                <c:pt idx="7842">
                  <c:v>1.82175E-3</c:v>
                </c:pt>
                <c:pt idx="7843">
                  <c:v>-1.9645369999999999E-2</c:v>
                </c:pt>
                <c:pt idx="7844">
                  <c:v>-9.3795600000000003E-3</c:v>
                </c:pt>
                <c:pt idx="7845">
                  <c:v>-1.112746E-2</c:v>
                </c:pt>
                <c:pt idx="7846">
                  <c:v>1.1644440000000001E-2</c:v>
                </c:pt>
                <c:pt idx="7847">
                  <c:v>1.939919E-2</c:v>
                </c:pt>
                <c:pt idx="7848">
                  <c:v>2.9049599999999998E-3</c:v>
                </c:pt>
                <c:pt idx="7849">
                  <c:v>-2.592303E-2</c:v>
                </c:pt>
                <c:pt idx="7850">
                  <c:v>-1.9620760000000001E-2</c:v>
                </c:pt>
                <c:pt idx="7851">
                  <c:v>6.3515100000000003E-3</c:v>
                </c:pt>
                <c:pt idx="7852">
                  <c:v>3.6607359999999999E-2</c:v>
                </c:pt>
                <c:pt idx="7853">
                  <c:v>-3.2963859999999998E-2</c:v>
                </c:pt>
                <c:pt idx="7854">
                  <c:v>-2.95173E-2</c:v>
                </c:pt>
                <c:pt idx="7855">
                  <c:v>-1.9054539999999998E-2</c:v>
                </c:pt>
                <c:pt idx="7856">
                  <c:v>4.1850999999999998E-4</c:v>
                </c:pt>
                <c:pt idx="7857">
                  <c:v>9.8469999999999997E-5</c:v>
                </c:pt>
                <c:pt idx="7858">
                  <c:v>-3.0674360000000001E-2</c:v>
                </c:pt>
                <c:pt idx="7859">
                  <c:v>-1.3786200000000001E-3</c:v>
                </c:pt>
                <c:pt idx="7860">
                  <c:v>-3.2742299999999999E-3</c:v>
                </c:pt>
                <c:pt idx="7861">
                  <c:v>8.4686799999999993E-3</c:v>
                </c:pt>
                <c:pt idx="7862">
                  <c:v>-3.3283889999999997E-2</c:v>
                </c:pt>
                <c:pt idx="7863">
                  <c:v>-8.1240000000000001E-4</c:v>
                </c:pt>
                <c:pt idx="7864">
                  <c:v>1.056124E-2</c:v>
                </c:pt>
                <c:pt idx="7865">
                  <c:v>-7.11468E-3</c:v>
                </c:pt>
                <c:pt idx="7866">
                  <c:v>-2.9738859999999999E-2</c:v>
                </c:pt>
                <c:pt idx="7867">
                  <c:v>1.82175E-3</c:v>
                </c:pt>
                <c:pt idx="7868">
                  <c:v>-1.9005299999999999E-2</c:v>
                </c:pt>
                <c:pt idx="7869">
                  <c:v>1.00935E-3</c:v>
                </c:pt>
                <c:pt idx="7870">
                  <c:v>1.8242129999999999E-2</c:v>
                </c:pt>
                <c:pt idx="7871">
                  <c:v>-3.0009660000000001E-2</c:v>
                </c:pt>
                <c:pt idx="7872">
                  <c:v>-2.1122470000000001E-2</c:v>
                </c:pt>
                <c:pt idx="7873">
                  <c:v>1.62481E-3</c:v>
                </c:pt>
                <c:pt idx="7874">
                  <c:v>-2.8163290000000001E-2</c:v>
                </c:pt>
                <c:pt idx="7875">
                  <c:v>-1.149673E-2</c:v>
                </c:pt>
                <c:pt idx="7876">
                  <c:v>-1.518947E-2</c:v>
                </c:pt>
                <c:pt idx="7877">
                  <c:v>1.3786200000000001E-3</c:v>
                </c:pt>
                <c:pt idx="7878">
                  <c:v>3.4466E-4</c:v>
                </c:pt>
                <c:pt idx="7879">
                  <c:v>5.7606699999999999E-3</c:v>
                </c:pt>
                <c:pt idx="7880">
                  <c:v>5.9576200000000003E-3</c:v>
                </c:pt>
                <c:pt idx="7881">
                  <c:v>3.9142999999999999E-3</c:v>
                </c:pt>
                <c:pt idx="7882">
                  <c:v>-5.0221299999999996E-3</c:v>
                </c:pt>
                <c:pt idx="7883">
                  <c:v>-9.3303199999999996E-3</c:v>
                </c:pt>
                <c:pt idx="7884">
                  <c:v>1.703584E-2</c:v>
                </c:pt>
                <c:pt idx="7885">
                  <c:v>-3.4908700000000001E-2</c:v>
                </c:pt>
                <c:pt idx="7886">
                  <c:v>-1.9251480000000001E-2</c:v>
                </c:pt>
                <c:pt idx="7887">
                  <c:v>-1.262917E-2</c:v>
                </c:pt>
                <c:pt idx="7888">
                  <c:v>1.89561E-3</c:v>
                </c:pt>
                <c:pt idx="7889">
                  <c:v>1.8488319999999999E-2</c:v>
                </c:pt>
                <c:pt idx="7890">
                  <c:v>5.6621999999999998E-4</c:v>
                </c:pt>
                <c:pt idx="7891">
                  <c:v>-9.8965400000000005E-3</c:v>
                </c:pt>
                <c:pt idx="7892">
                  <c:v>-1.0142719999999999E-2</c:v>
                </c:pt>
                <c:pt idx="7893">
                  <c:v>-2.65877E-3</c:v>
                </c:pt>
                <c:pt idx="7894">
                  <c:v>9.0349000000000002E-3</c:v>
                </c:pt>
                <c:pt idx="7895">
                  <c:v>-3.5130260000000003E-2</c:v>
                </c:pt>
                <c:pt idx="7896">
                  <c:v>-3.9930819999999999E-2</c:v>
                </c:pt>
                <c:pt idx="7897">
                  <c:v>-5.9576200000000003E-3</c:v>
                </c:pt>
                <c:pt idx="7898">
                  <c:v>1.7233E-4</c:v>
                </c:pt>
                <c:pt idx="7899">
                  <c:v>5.5883499999999997E-3</c:v>
                </c:pt>
                <c:pt idx="7900">
                  <c:v>-1.5952640000000001E-2</c:v>
                </c:pt>
                <c:pt idx="7901">
                  <c:v>1.573107E-2</c:v>
                </c:pt>
                <c:pt idx="7902">
                  <c:v>-3.4170150000000003E-2</c:v>
                </c:pt>
                <c:pt idx="7903">
                  <c:v>-1.6765039999999998E-2</c:v>
                </c:pt>
                <c:pt idx="7904">
                  <c:v>9.9457799999999996E-3</c:v>
                </c:pt>
                <c:pt idx="7905">
                  <c:v>8.1240000000000001E-4</c:v>
                </c:pt>
                <c:pt idx="7906">
                  <c:v>-2.5110599999999999E-3</c:v>
                </c:pt>
                <c:pt idx="7907">
                  <c:v>-1.38847E-2</c:v>
                </c:pt>
                <c:pt idx="7908">
                  <c:v>-2.60954E-3</c:v>
                </c:pt>
                <c:pt idx="7909">
                  <c:v>2.1171699999999998E-3</c:v>
                </c:pt>
                <c:pt idx="7910">
                  <c:v>-3.2742299999999999E-3</c:v>
                </c:pt>
                <c:pt idx="7911">
                  <c:v>8.8626000000000004E-4</c:v>
                </c:pt>
                <c:pt idx="7912">
                  <c:v>-4.6282299999999997E-3</c:v>
                </c:pt>
                <c:pt idx="7913">
                  <c:v>-1.8192900000000001E-2</c:v>
                </c:pt>
                <c:pt idx="7914">
                  <c:v>-1.5804929999999998E-2</c:v>
                </c:pt>
                <c:pt idx="7915">
                  <c:v>-1.9645369999999999E-2</c:v>
                </c:pt>
                <c:pt idx="7916">
                  <c:v>-3.84045E-3</c:v>
                </c:pt>
                <c:pt idx="7917">
                  <c:v>5.8099099999999997E-3</c:v>
                </c:pt>
                <c:pt idx="7918">
                  <c:v>-3.4564039999999997E-2</c:v>
                </c:pt>
                <c:pt idx="7919">
                  <c:v>-1.1644440000000001E-2</c:v>
                </c:pt>
                <c:pt idx="7920">
                  <c:v>-1.30723E-2</c:v>
                </c:pt>
                <c:pt idx="7921">
                  <c:v>9.6995999999999992E-3</c:v>
                </c:pt>
                <c:pt idx="7922">
                  <c:v>9.5764999999999999E-3</c:v>
                </c:pt>
                <c:pt idx="7923">
                  <c:v>-1.9546899999999999E-2</c:v>
                </c:pt>
                <c:pt idx="7924">
                  <c:v>-1.8685259999999999E-2</c:v>
                </c:pt>
                <c:pt idx="7925">
                  <c:v>-1.62481E-3</c:v>
                </c:pt>
                <c:pt idx="7926">
                  <c:v>9.9950200000000003E-3</c:v>
                </c:pt>
                <c:pt idx="7927">
                  <c:v>4.7513299999999998E-3</c:v>
                </c:pt>
                <c:pt idx="7928">
                  <c:v>-3.3554689999999998E-2</c:v>
                </c:pt>
                <c:pt idx="7929">
                  <c:v>1.1570599999999999E-3</c:v>
                </c:pt>
                <c:pt idx="7930">
                  <c:v>8.0994099999999996E-3</c:v>
                </c:pt>
                <c:pt idx="7931">
                  <c:v>-3.8109070000000002E-2</c:v>
                </c:pt>
                <c:pt idx="7932">
                  <c:v>-2.0457779999999998E-2</c:v>
                </c:pt>
                <c:pt idx="7933">
                  <c:v>-9.4041799999999998E-3</c:v>
                </c:pt>
                <c:pt idx="7934">
                  <c:v>2.1417900000000002E-3</c:v>
                </c:pt>
                <c:pt idx="7935">
                  <c:v>-2.7252419999999999E-2</c:v>
                </c:pt>
                <c:pt idx="7936">
                  <c:v>-1.52633E-3</c:v>
                </c:pt>
                <c:pt idx="7937">
                  <c:v>-3.6188800000000001E-3</c:v>
                </c:pt>
                <c:pt idx="7938">
                  <c:v>2.2156000000000001E-4</c:v>
                </c:pt>
                <c:pt idx="7939">
                  <c:v>-5.8345300000000001E-3</c:v>
                </c:pt>
                <c:pt idx="7940">
                  <c:v>-1.1816800000000001E-3</c:v>
                </c:pt>
                <c:pt idx="7941">
                  <c:v>-6.3022800000000004E-3</c:v>
                </c:pt>
                <c:pt idx="7942">
                  <c:v>2.161484E-2</c:v>
                </c:pt>
                <c:pt idx="7943">
                  <c:v>3.3800879999999998E-2</c:v>
                </c:pt>
                <c:pt idx="7944">
                  <c:v>-6.8192599999999997E-3</c:v>
                </c:pt>
                <c:pt idx="7945">
                  <c:v>-4.6134630000000003E-2</c:v>
                </c:pt>
                <c:pt idx="7946">
                  <c:v>5.4160000000000005E-4</c:v>
                </c:pt>
                <c:pt idx="7947">
                  <c:v>-2.309193E-2</c:v>
                </c:pt>
                <c:pt idx="7948">
                  <c:v>-2.4347460000000001E-2</c:v>
                </c:pt>
                <c:pt idx="7949">
                  <c:v>9.8469999999999997E-5</c:v>
                </c:pt>
                <c:pt idx="7950">
                  <c:v>-2.6489249999999999E-2</c:v>
                </c:pt>
                <c:pt idx="7951">
                  <c:v>-1.1102839999999999E-2</c:v>
                </c:pt>
                <c:pt idx="7952">
                  <c:v>-3.4957899999999999E-3</c:v>
                </c:pt>
                <c:pt idx="7953">
                  <c:v>-2.65877E-3</c:v>
                </c:pt>
                <c:pt idx="7954">
                  <c:v>-1.0315049999999999E-2</c:v>
                </c:pt>
                <c:pt idx="7955">
                  <c:v>2.2747280000000002E-2</c:v>
                </c:pt>
                <c:pt idx="7956">
                  <c:v>-2.0654720000000001E-2</c:v>
                </c:pt>
                <c:pt idx="7957">
                  <c:v>6.2037999999999998E-3</c:v>
                </c:pt>
                <c:pt idx="7958">
                  <c:v>-2.5135250000000001E-2</c:v>
                </c:pt>
                <c:pt idx="7959">
                  <c:v>-7.11468E-3</c:v>
                </c:pt>
                <c:pt idx="7960">
                  <c:v>-1.9694999999999999E-4</c:v>
                </c:pt>
                <c:pt idx="7961">
                  <c:v>1.4771000000000001E-4</c:v>
                </c:pt>
                <c:pt idx="7962">
                  <c:v>1.3564659999999999E-2</c:v>
                </c:pt>
                <c:pt idx="7963">
                  <c:v>-1.1644440000000001E-2</c:v>
                </c:pt>
                <c:pt idx="7964">
                  <c:v>1.2555299999999999E-3</c:v>
                </c:pt>
                <c:pt idx="7965">
                  <c:v>1.5017100000000001E-3</c:v>
                </c:pt>
                <c:pt idx="7966">
                  <c:v>-3.3973200000000001E-3</c:v>
                </c:pt>
                <c:pt idx="7967">
                  <c:v>-7.1885300000000003E-3</c:v>
                </c:pt>
                <c:pt idx="7968">
                  <c:v>-3.8453729999999998E-2</c:v>
                </c:pt>
                <c:pt idx="7969">
                  <c:v>-2.3411970000000001E-2</c:v>
                </c:pt>
                <c:pt idx="7970">
                  <c:v>-6.7207899999999999E-3</c:v>
                </c:pt>
                <c:pt idx="7971">
                  <c:v>8.4194500000000002E-3</c:v>
                </c:pt>
                <c:pt idx="7972">
                  <c:v>-1.00935E-3</c:v>
                </c:pt>
                <c:pt idx="7973">
                  <c:v>-4.4066699999999997E-3</c:v>
                </c:pt>
                <c:pt idx="7974">
                  <c:v>-1.112746E-2</c:v>
                </c:pt>
                <c:pt idx="7975">
                  <c:v>7.11468E-3</c:v>
                </c:pt>
                <c:pt idx="7976">
                  <c:v>1.7429730000000001E-2</c:v>
                </c:pt>
                <c:pt idx="7977">
                  <c:v>-1.179215E-2</c:v>
                </c:pt>
                <c:pt idx="7978">
                  <c:v>-2.579994E-2</c:v>
                </c:pt>
                <c:pt idx="7979">
                  <c:v>-6.1791800000000003E-3</c:v>
                </c:pt>
                <c:pt idx="7980">
                  <c:v>2.41259E-3</c:v>
                </c:pt>
                <c:pt idx="7981">
                  <c:v>-2.3633500000000002E-3</c:v>
                </c:pt>
                <c:pt idx="7982">
                  <c:v>1.755282E-2</c:v>
                </c:pt>
                <c:pt idx="7983">
                  <c:v>-2.89757E-2</c:v>
                </c:pt>
                <c:pt idx="7984">
                  <c:v>1.7331260000000001E-2</c:v>
                </c:pt>
                <c:pt idx="7985">
                  <c:v>-3.2249900000000001E-3</c:v>
                </c:pt>
                <c:pt idx="7986">
                  <c:v>-1.061047E-2</c:v>
                </c:pt>
                <c:pt idx="7987">
                  <c:v>-3.084669E-2</c:v>
                </c:pt>
                <c:pt idx="7988">
                  <c:v>2.0187E-3</c:v>
                </c:pt>
                <c:pt idx="7989">
                  <c:v>-4.9975100000000001E-3</c:v>
                </c:pt>
                <c:pt idx="7990">
                  <c:v>6.4745999999999996E-3</c:v>
                </c:pt>
                <c:pt idx="7991">
                  <c:v>-2.3411970000000001E-2</c:v>
                </c:pt>
                <c:pt idx="7992">
                  <c:v>-2.3879700000000001E-3</c:v>
                </c:pt>
                <c:pt idx="7993">
                  <c:v>-2.85572E-3</c:v>
                </c:pt>
                <c:pt idx="7994">
                  <c:v>9.5764999999999999E-3</c:v>
                </c:pt>
                <c:pt idx="7995">
                  <c:v>9.3548999999999998E-4</c:v>
                </c:pt>
                <c:pt idx="7996">
                  <c:v>2.7498600000000002E-2</c:v>
                </c:pt>
                <c:pt idx="7997">
                  <c:v>-1.474634E-2</c:v>
                </c:pt>
                <c:pt idx="7998">
                  <c:v>-2.6316920000000001E-2</c:v>
                </c:pt>
                <c:pt idx="7999">
                  <c:v>-5.9576200000000003E-3</c:v>
                </c:pt>
                <c:pt idx="8000">
                  <c:v>-2.3732010000000001E-2</c:v>
                </c:pt>
                <c:pt idx="8001">
                  <c:v>-5.2436899999999996E-3</c:v>
                </c:pt>
                <c:pt idx="8002">
                  <c:v>1.3933940000000001E-2</c:v>
                </c:pt>
                <c:pt idx="8003">
                  <c:v>-8.2717399999999996E-3</c:v>
                </c:pt>
                <c:pt idx="8004">
                  <c:v>-4.7759400000000002E-3</c:v>
                </c:pt>
                <c:pt idx="8005">
                  <c:v>1.3761610000000001E-2</c:v>
                </c:pt>
                <c:pt idx="8006">
                  <c:v>-1.13244E-3</c:v>
                </c:pt>
                <c:pt idx="8007">
                  <c:v>-1.8709899999999999E-3</c:v>
                </c:pt>
                <c:pt idx="8008">
                  <c:v>1.7799010000000001E-2</c:v>
                </c:pt>
                <c:pt idx="8009">
                  <c:v>-2.4620000000000001E-5</c:v>
                </c:pt>
                <c:pt idx="8010">
                  <c:v>-5.1919920000000001E-2</c:v>
                </c:pt>
                <c:pt idx="8011">
                  <c:v>-1.942381E-2</c:v>
                </c:pt>
                <c:pt idx="8012">
                  <c:v>-1.32939E-3</c:v>
                </c:pt>
                <c:pt idx="8013">
                  <c:v>-4.1850999999999998E-4</c:v>
                </c:pt>
                <c:pt idx="8014">
                  <c:v>-1.0930509999999999E-2</c:v>
                </c:pt>
                <c:pt idx="8015">
                  <c:v>-1.8931449999999999E-2</c:v>
                </c:pt>
                <c:pt idx="8016">
                  <c:v>-7.2131499999999998E-3</c:v>
                </c:pt>
                <c:pt idx="8017">
                  <c:v>5.2190700000000001E-3</c:v>
                </c:pt>
                <c:pt idx="8018">
                  <c:v>-9.7734499999999995E-3</c:v>
                </c:pt>
                <c:pt idx="8019">
                  <c:v>-1.8242129999999999E-2</c:v>
                </c:pt>
                <c:pt idx="8020">
                  <c:v>-4.1604900000000002E-3</c:v>
                </c:pt>
                <c:pt idx="8021">
                  <c:v>6.6469000000000001E-4</c:v>
                </c:pt>
                <c:pt idx="8022">
                  <c:v>1.6272669999999999E-2</c:v>
                </c:pt>
                <c:pt idx="8023">
                  <c:v>7.4593300000000001E-3</c:v>
                </c:pt>
                <c:pt idx="8024">
                  <c:v>-4.7020899999999999E-3</c:v>
                </c:pt>
                <c:pt idx="8025">
                  <c:v>-2.2698039999999999E-2</c:v>
                </c:pt>
                <c:pt idx="8026">
                  <c:v>-1.6543470000000001E-2</c:v>
                </c:pt>
                <c:pt idx="8027">
                  <c:v>-2.0531629999999999E-2</c:v>
                </c:pt>
                <c:pt idx="8028">
                  <c:v>1.942381E-2</c:v>
                </c:pt>
                <c:pt idx="8029">
                  <c:v>-3.3136180000000001E-2</c:v>
                </c:pt>
                <c:pt idx="8030">
                  <c:v>9.5518900000000004E-3</c:v>
                </c:pt>
                <c:pt idx="8031">
                  <c:v>-2.8360239999999998E-2</c:v>
                </c:pt>
                <c:pt idx="8032">
                  <c:v>-9.0595199999999997E-3</c:v>
                </c:pt>
                <c:pt idx="8033">
                  <c:v>-1.4106270000000001E-2</c:v>
                </c:pt>
                <c:pt idx="8034">
                  <c:v>3.5450299999999998E-3</c:v>
                </c:pt>
                <c:pt idx="8035">
                  <c:v>-1.036429E-2</c:v>
                </c:pt>
                <c:pt idx="8036">
                  <c:v>1.088127E-2</c:v>
                </c:pt>
                <c:pt idx="8037">
                  <c:v>-3.9635399999999998E-3</c:v>
                </c:pt>
                <c:pt idx="8038">
                  <c:v>-1.1890619999999999E-2</c:v>
                </c:pt>
                <c:pt idx="8039">
                  <c:v>-1.413088E-2</c:v>
                </c:pt>
                <c:pt idx="8040">
                  <c:v>2.0187E-3</c:v>
                </c:pt>
                <c:pt idx="8041">
                  <c:v>-1.82175E-3</c:v>
                </c:pt>
                <c:pt idx="8042">
                  <c:v>3.05266E-3</c:v>
                </c:pt>
                <c:pt idx="8043">
                  <c:v>2.395357E-2</c:v>
                </c:pt>
                <c:pt idx="8044">
                  <c:v>-5.8591499999999996E-3</c:v>
                </c:pt>
                <c:pt idx="8045">
                  <c:v>-5.770521E-2</c:v>
                </c:pt>
                <c:pt idx="8046">
                  <c:v>-2.811406E-2</c:v>
                </c:pt>
                <c:pt idx="8047">
                  <c:v>-1.755282E-2</c:v>
                </c:pt>
                <c:pt idx="8048">
                  <c:v>1.13244E-3</c:v>
                </c:pt>
                <c:pt idx="8049">
                  <c:v>-2.4620000000000001E-5</c:v>
                </c:pt>
                <c:pt idx="8050">
                  <c:v>-2.65877E-3</c:v>
                </c:pt>
                <c:pt idx="8051">
                  <c:v>-2.0950139999999999E-2</c:v>
                </c:pt>
                <c:pt idx="8052">
                  <c:v>-2.8335619999999999E-2</c:v>
                </c:pt>
                <c:pt idx="8053">
                  <c:v>1.351543E-2</c:v>
                </c:pt>
                <c:pt idx="8054">
                  <c:v>-2.1073229999999998E-2</c:v>
                </c:pt>
                <c:pt idx="8055">
                  <c:v>-5.6129600000000002E-3</c:v>
                </c:pt>
                <c:pt idx="8056">
                  <c:v>-5.09598E-3</c:v>
                </c:pt>
                <c:pt idx="8057">
                  <c:v>-6.5484599999999999E-3</c:v>
                </c:pt>
                <c:pt idx="8058">
                  <c:v>-9.8469999999999997E-5</c:v>
                </c:pt>
                <c:pt idx="8059">
                  <c:v>-1.437707E-2</c:v>
                </c:pt>
                <c:pt idx="8060">
                  <c:v>1.5484889999999999E-2</c:v>
                </c:pt>
                <c:pt idx="8061">
                  <c:v>-3.5228740000000001E-2</c:v>
                </c:pt>
                <c:pt idx="8062">
                  <c:v>-2.355968E-2</c:v>
                </c:pt>
                <c:pt idx="8063">
                  <c:v>-1.8168279999999998E-2</c:v>
                </c:pt>
                <c:pt idx="8064">
                  <c:v>-1.2506079999999999E-2</c:v>
                </c:pt>
                <c:pt idx="8065">
                  <c:v>5.1452199999999998E-3</c:v>
                </c:pt>
                <c:pt idx="8066">
                  <c:v>1.309692E-2</c:v>
                </c:pt>
                <c:pt idx="8067">
                  <c:v>-1.767591E-2</c:v>
                </c:pt>
                <c:pt idx="8068">
                  <c:v>-2.4298230000000001E-2</c:v>
                </c:pt>
                <c:pt idx="8069">
                  <c:v>-1.368775E-2</c:v>
                </c:pt>
                <c:pt idx="8070">
                  <c:v>-1.282612E-2</c:v>
                </c:pt>
                <c:pt idx="8071">
                  <c:v>1.30477E-3</c:v>
                </c:pt>
                <c:pt idx="8072">
                  <c:v>4.1358699999999998E-3</c:v>
                </c:pt>
                <c:pt idx="8073">
                  <c:v>-7.9517000000000008E-3</c:v>
                </c:pt>
                <c:pt idx="8074">
                  <c:v>2.6440020000000002E-2</c:v>
                </c:pt>
                <c:pt idx="8075">
                  <c:v>-1.7503589999999999E-2</c:v>
                </c:pt>
                <c:pt idx="8076">
                  <c:v>-1.518947E-2</c:v>
                </c:pt>
                <c:pt idx="8077">
                  <c:v>3.66812E-3</c:v>
                </c:pt>
                <c:pt idx="8078">
                  <c:v>6.2037999999999998E-3</c:v>
                </c:pt>
                <c:pt idx="8079">
                  <c:v>-2.996043E-2</c:v>
                </c:pt>
                <c:pt idx="8080">
                  <c:v>5.2436899999999996E-3</c:v>
                </c:pt>
                <c:pt idx="8081">
                  <c:v>1.3490810000000001E-2</c:v>
                </c:pt>
                <c:pt idx="8082">
                  <c:v>-3.4908700000000001E-2</c:v>
                </c:pt>
                <c:pt idx="8083">
                  <c:v>-2.6538490000000001E-2</c:v>
                </c:pt>
                <c:pt idx="8084">
                  <c:v>4.9240000000000003E-5</c:v>
                </c:pt>
                <c:pt idx="8085">
                  <c:v>1.139826E-2</c:v>
                </c:pt>
                <c:pt idx="8086">
                  <c:v>-7.5824300000000002E-3</c:v>
                </c:pt>
                <c:pt idx="8087">
                  <c:v>-1.7208169999999998E-2</c:v>
                </c:pt>
                <c:pt idx="8088">
                  <c:v>-7.73013E-3</c:v>
                </c:pt>
                <c:pt idx="8089">
                  <c:v>-3.3973200000000001E-3</c:v>
                </c:pt>
                <c:pt idx="8090">
                  <c:v>1.7405110000000001E-2</c:v>
                </c:pt>
                <c:pt idx="8091">
                  <c:v>-1.112746E-2</c:v>
                </c:pt>
                <c:pt idx="8092">
                  <c:v>-1.52633E-3</c:v>
                </c:pt>
                <c:pt idx="8093">
                  <c:v>6.3022800000000004E-3</c:v>
                </c:pt>
                <c:pt idx="8094">
                  <c:v>9.2810900000000005E-3</c:v>
                </c:pt>
                <c:pt idx="8095">
                  <c:v>5.4406400000000001E-3</c:v>
                </c:pt>
                <c:pt idx="8096">
                  <c:v>-1.5509499999999999E-3</c:v>
                </c:pt>
                <c:pt idx="8097">
                  <c:v>-5.0713599999999996E-3</c:v>
                </c:pt>
                <c:pt idx="8098">
                  <c:v>-1.430321E-2</c:v>
                </c:pt>
                <c:pt idx="8099">
                  <c:v>-1.07828E-2</c:v>
                </c:pt>
                <c:pt idx="8100">
                  <c:v>-8.9364300000000004E-3</c:v>
                </c:pt>
                <c:pt idx="8101">
                  <c:v>-9.0595199999999997E-3</c:v>
                </c:pt>
                <c:pt idx="8102">
                  <c:v>-2.3042699999999999E-2</c:v>
                </c:pt>
                <c:pt idx="8103">
                  <c:v>-9.8469999999999997E-5</c:v>
                </c:pt>
                <c:pt idx="8104">
                  <c:v>9.92116E-3</c:v>
                </c:pt>
                <c:pt idx="8105">
                  <c:v>-2.6833899999999999E-3</c:v>
                </c:pt>
                <c:pt idx="8106">
                  <c:v>1.4869429999999999E-2</c:v>
                </c:pt>
                <c:pt idx="8107">
                  <c:v>-2.4101279999999999E-2</c:v>
                </c:pt>
                <c:pt idx="8108">
                  <c:v>-7.28701E-3</c:v>
                </c:pt>
                <c:pt idx="8109">
                  <c:v>-5.9822399999999998E-3</c:v>
                </c:pt>
                <c:pt idx="8110">
                  <c:v>8.0994099999999996E-3</c:v>
                </c:pt>
                <c:pt idx="8111">
                  <c:v>6.0807099999999996E-3</c:v>
                </c:pt>
                <c:pt idx="8112">
                  <c:v>-1.6469620000000001E-2</c:v>
                </c:pt>
                <c:pt idx="8113">
                  <c:v>-1.521409E-2</c:v>
                </c:pt>
                <c:pt idx="8114">
                  <c:v>9.13338E-3</c:v>
                </c:pt>
                <c:pt idx="8115">
                  <c:v>1.44263E-2</c:v>
                </c:pt>
                <c:pt idx="8116">
                  <c:v>4.9728899999999998E-3</c:v>
                </c:pt>
                <c:pt idx="8117">
                  <c:v>-3.6533499999999997E-2</c:v>
                </c:pt>
                <c:pt idx="8118">
                  <c:v>-3.7247429999999998E-2</c:v>
                </c:pt>
                <c:pt idx="8119">
                  <c:v>8.1978799999999994E-3</c:v>
                </c:pt>
                <c:pt idx="8120">
                  <c:v>-8.2717399999999996E-3</c:v>
                </c:pt>
                <c:pt idx="8121">
                  <c:v>-1.851293E-2</c:v>
                </c:pt>
                <c:pt idx="8122">
                  <c:v>-5.7360600000000003E-3</c:v>
                </c:pt>
                <c:pt idx="8123">
                  <c:v>1.0512000000000001E-2</c:v>
                </c:pt>
                <c:pt idx="8124">
                  <c:v>8.1732599999999999E-3</c:v>
                </c:pt>
                <c:pt idx="8125">
                  <c:v>6.9669700000000003E-3</c:v>
                </c:pt>
                <c:pt idx="8126">
                  <c:v>3.05266E-3</c:v>
                </c:pt>
                <c:pt idx="8127">
                  <c:v>-2.0014649999999998E-2</c:v>
                </c:pt>
                <c:pt idx="8128">
                  <c:v>-6.6223100000000002E-3</c:v>
                </c:pt>
                <c:pt idx="8129">
                  <c:v>2.5603000000000002E-3</c:v>
                </c:pt>
                <c:pt idx="8130">
                  <c:v>1.125055E-2</c:v>
                </c:pt>
                <c:pt idx="8131">
                  <c:v>-2.6070739999999998E-2</c:v>
                </c:pt>
                <c:pt idx="8132">
                  <c:v>-1.614958E-2</c:v>
                </c:pt>
                <c:pt idx="8133">
                  <c:v>2.7326300000000002E-3</c:v>
                </c:pt>
                <c:pt idx="8134">
                  <c:v>1.371237E-2</c:v>
                </c:pt>
                <c:pt idx="8135">
                  <c:v>-2.6636960000000001E-2</c:v>
                </c:pt>
                <c:pt idx="8136">
                  <c:v>-5.3175499999999999E-3</c:v>
                </c:pt>
                <c:pt idx="8137">
                  <c:v>-2.8852610000000001E-2</c:v>
                </c:pt>
                <c:pt idx="8138">
                  <c:v>-1.2506079999999999E-2</c:v>
                </c:pt>
                <c:pt idx="8139">
                  <c:v>6.8192599999999997E-3</c:v>
                </c:pt>
                <c:pt idx="8140">
                  <c:v>-3.9635399999999998E-3</c:v>
                </c:pt>
                <c:pt idx="8141">
                  <c:v>-1.693737E-2</c:v>
                </c:pt>
                <c:pt idx="8142">
                  <c:v>-1.2333749999999999E-2</c:v>
                </c:pt>
                <c:pt idx="8143">
                  <c:v>-1.073356E-2</c:v>
                </c:pt>
                <c:pt idx="8144">
                  <c:v>2.1565600000000001E-2</c:v>
                </c:pt>
                <c:pt idx="8145">
                  <c:v>-2.7400130000000002E-2</c:v>
                </c:pt>
                <c:pt idx="8146">
                  <c:v>-1.9153010000000002E-2</c:v>
                </c:pt>
                <c:pt idx="8147">
                  <c:v>4.1112500000000003E-3</c:v>
                </c:pt>
                <c:pt idx="8148">
                  <c:v>1.4771000000000001E-4</c:v>
                </c:pt>
                <c:pt idx="8149">
                  <c:v>2.5012159999999999E-2</c:v>
                </c:pt>
                <c:pt idx="8150">
                  <c:v>1.2555299999999999E-3</c:v>
                </c:pt>
                <c:pt idx="8151">
                  <c:v>-5.9822399999999998E-3</c:v>
                </c:pt>
                <c:pt idx="8152">
                  <c:v>-3.7493619999999998E-2</c:v>
                </c:pt>
                <c:pt idx="8153">
                  <c:v>-2.7375509999999999E-2</c:v>
                </c:pt>
                <c:pt idx="8154">
                  <c:v>1.0832000000000001E-3</c:v>
                </c:pt>
                <c:pt idx="8155">
                  <c:v>-5.26831E-3</c:v>
                </c:pt>
                <c:pt idx="8156">
                  <c:v>5.4160000000000005E-4</c:v>
                </c:pt>
                <c:pt idx="8157">
                  <c:v>-2.1885640000000001E-2</c:v>
                </c:pt>
                <c:pt idx="8158">
                  <c:v>-1.2801500000000001E-3</c:v>
                </c:pt>
                <c:pt idx="8159">
                  <c:v>-1.201371E-2</c:v>
                </c:pt>
                <c:pt idx="8160">
                  <c:v>-2.2156000000000001E-4</c:v>
                </c:pt>
                <c:pt idx="8161">
                  <c:v>1.1545969999999999E-2</c:v>
                </c:pt>
                <c:pt idx="8162">
                  <c:v>-7.2131499999999998E-3</c:v>
                </c:pt>
                <c:pt idx="8163">
                  <c:v>9.6749799999999997E-3</c:v>
                </c:pt>
                <c:pt idx="8164">
                  <c:v>-9.5518900000000004E-3</c:v>
                </c:pt>
                <c:pt idx="8165">
                  <c:v>5.6129600000000002E-3</c:v>
                </c:pt>
                <c:pt idx="8166">
                  <c:v>-5.1698E-4</c:v>
                </c:pt>
                <c:pt idx="8167">
                  <c:v>-1.248146E-2</c:v>
                </c:pt>
                <c:pt idx="8168">
                  <c:v>-1.265379E-2</c:v>
                </c:pt>
                <c:pt idx="8169">
                  <c:v>1.2161419999999999E-2</c:v>
                </c:pt>
                <c:pt idx="8170">
                  <c:v>1.9620760000000001E-2</c:v>
                </c:pt>
                <c:pt idx="8171">
                  <c:v>-7.28701E-3</c:v>
                </c:pt>
                <c:pt idx="8172">
                  <c:v>-3.4367099999999998E-2</c:v>
                </c:pt>
                <c:pt idx="8173">
                  <c:v>-1.0339699999999999E-3</c:v>
                </c:pt>
                <c:pt idx="8174">
                  <c:v>-1.5928020000000001E-2</c:v>
                </c:pt>
                <c:pt idx="8175">
                  <c:v>-4.8990300000000004E-3</c:v>
                </c:pt>
                <c:pt idx="8176">
                  <c:v>1.7503589999999999E-2</c:v>
                </c:pt>
                <c:pt idx="8177">
                  <c:v>-2.2845750000000001E-2</c:v>
                </c:pt>
                <c:pt idx="8178">
                  <c:v>-2.7326300000000002E-3</c:v>
                </c:pt>
                <c:pt idx="8179">
                  <c:v>5.6621999999999998E-4</c:v>
                </c:pt>
                <c:pt idx="8180">
                  <c:v>-4.7267100000000003E-3</c:v>
                </c:pt>
                <c:pt idx="8181">
                  <c:v>1.7257399999999999E-2</c:v>
                </c:pt>
                <c:pt idx="8182">
                  <c:v>-2.5455289999999998E-2</c:v>
                </c:pt>
                <c:pt idx="8183">
                  <c:v>-8.1240000000000001E-4</c:v>
                </c:pt>
                <c:pt idx="8184">
                  <c:v>-1.4869429999999999E-2</c:v>
                </c:pt>
                <c:pt idx="8185">
                  <c:v>-7.4101000000000002E-3</c:v>
                </c:pt>
                <c:pt idx="8186">
                  <c:v>1.15952E-2</c:v>
                </c:pt>
                <c:pt idx="8187">
                  <c:v>-8.8379600000000006E-3</c:v>
                </c:pt>
                <c:pt idx="8188">
                  <c:v>-1.026582E-2</c:v>
                </c:pt>
                <c:pt idx="8189">
                  <c:v>-5.8345300000000001E-3</c:v>
                </c:pt>
                <c:pt idx="8190">
                  <c:v>-8.6410099999999993E-3</c:v>
                </c:pt>
                <c:pt idx="8191">
                  <c:v>-1.802057E-2</c:v>
                </c:pt>
                <c:pt idx="8192">
                  <c:v>1.6198819999999999E-2</c:v>
                </c:pt>
                <c:pt idx="8193">
                  <c:v>1.5017100000000001E-3</c:v>
                </c:pt>
                <c:pt idx="8194">
                  <c:v>-4.4559100000000004E-3</c:v>
                </c:pt>
                <c:pt idx="8195">
                  <c:v>-3.1215960000000001E-2</c:v>
                </c:pt>
                <c:pt idx="8196">
                  <c:v>-9.3057000000000001E-3</c:v>
                </c:pt>
                <c:pt idx="8197">
                  <c:v>-3.9635399999999998E-3</c:v>
                </c:pt>
                <c:pt idx="8198">
                  <c:v>-9.8965400000000005E-3</c:v>
                </c:pt>
                <c:pt idx="8199">
                  <c:v>5.9329999999999999E-3</c:v>
                </c:pt>
                <c:pt idx="8200">
                  <c:v>2.4790590000000001E-2</c:v>
                </c:pt>
                <c:pt idx="8201">
                  <c:v>-6.5484599999999999E-3</c:v>
                </c:pt>
                <c:pt idx="8202">
                  <c:v>-1.1619819999999999E-2</c:v>
                </c:pt>
                <c:pt idx="8203">
                  <c:v>1.36139E-2</c:v>
                </c:pt>
                <c:pt idx="8204">
                  <c:v>-2.1122470000000001E-2</c:v>
                </c:pt>
                <c:pt idx="8205">
                  <c:v>-3.5450299999999998E-3</c:v>
                </c:pt>
                <c:pt idx="8206">
                  <c:v>-2.24026E-3</c:v>
                </c:pt>
                <c:pt idx="8207">
                  <c:v>-5.09598E-3</c:v>
                </c:pt>
                <c:pt idx="8208">
                  <c:v>6.0560900000000001E-3</c:v>
                </c:pt>
                <c:pt idx="8209">
                  <c:v>1.64942E-3</c:v>
                </c:pt>
                <c:pt idx="8210">
                  <c:v>-1.8291370000000001E-2</c:v>
                </c:pt>
                <c:pt idx="8211">
                  <c:v>-1.1028980000000001E-2</c:v>
                </c:pt>
                <c:pt idx="8212">
                  <c:v>-2.028545E-2</c:v>
                </c:pt>
                <c:pt idx="8213">
                  <c:v>8.7148699999999996E-3</c:v>
                </c:pt>
                <c:pt idx="8214">
                  <c:v>-8.4686799999999993E-3</c:v>
                </c:pt>
                <c:pt idx="8215">
                  <c:v>-3.0329700000000001E-2</c:v>
                </c:pt>
                <c:pt idx="8216">
                  <c:v>-7.2131499999999998E-3</c:v>
                </c:pt>
                <c:pt idx="8217">
                  <c:v>-4.8990300000000004E-3</c:v>
                </c:pt>
                <c:pt idx="8218">
                  <c:v>-1.4795579999999999E-2</c:v>
                </c:pt>
                <c:pt idx="8219">
                  <c:v>-5.26831E-3</c:v>
                </c:pt>
                <c:pt idx="8220">
                  <c:v>-1.767591E-2</c:v>
                </c:pt>
                <c:pt idx="8221">
                  <c:v>-1.82175E-3</c:v>
                </c:pt>
                <c:pt idx="8222">
                  <c:v>7.1639099999999999E-3</c:v>
                </c:pt>
                <c:pt idx="8223">
                  <c:v>8.8626000000000004E-4</c:v>
                </c:pt>
                <c:pt idx="8224">
                  <c:v>1.117669E-2</c:v>
                </c:pt>
                <c:pt idx="8225">
                  <c:v>-1.413088E-2</c:v>
                </c:pt>
                <c:pt idx="8226">
                  <c:v>-9.3057000000000001E-3</c:v>
                </c:pt>
                <c:pt idx="8227">
                  <c:v>5.8591499999999996E-3</c:v>
                </c:pt>
                <c:pt idx="8228">
                  <c:v>2.3313500000000001E-2</c:v>
                </c:pt>
                <c:pt idx="8229">
                  <c:v>-1.570645E-2</c:v>
                </c:pt>
                <c:pt idx="8230">
                  <c:v>-7.11468E-3</c:v>
                </c:pt>
                <c:pt idx="8231">
                  <c:v>-2.0605490000000001E-2</c:v>
                </c:pt>
                <c:pt idx="8232">
                  <c:v>-4.7759400000000002E-3</c:v>
                </c:pt>
                <c:pt idx="8233">
                  <c:v>-2.9197259999999999E-2</c:v>
                </c:pt>
                <c:pt idx="8234">
                  <c:v>-1.201371E-2</c:v>
                </c:pt>
                <c:pt idx="8235">
                  <c:v>-1.272764E-2</c:v>
                </c:pt>
                <c:pt idx="8236">
                  <c:v>2.5627609999999999E-2</c:v>
                </c:pt>
                <c:pt idx="8237">
                  <c:v>-2.2328770000000001E-2</c:v>
                </c:pt>
                <c:pt idx="8238">
                  <c:v>6.6223100000000002E-3</c:v>
                </c:pt>
                <c:pt idx="8239">
                  <c:v>-2.579994E-2</c:v>
                </c:pt>
                <c:pt idx="8240">
                  <c:v>9.8469999999999997E-5</c:v>
                </c:pt>
                <c:pt idx="8241">
                  <c:v>-9.8469999999999997E-5</c:v>
                </c:pt>
                <c:pt idx="8242">
                  <c:v>5.7606699999999999E-3</c:v>
                </c:pt>
                <c:pt idx="8243">
                  <c:v>2.959115E-2</c:v>
                </c:pt>
                <c:pt idx="8244">
                  <c:v>-9.7980700000000007E-3</c:v>
                </c:pt>
                <c:pt idx="8245">
                  <c:v>-3.0354320000000001E-2</c:v>
                </c:pt>
                <c:pt idx="8246">
                  <c:v>-1.7011220000000001E-2</c:v>
                </c:pt>
                <c:pt idx="8247">
                  <c:v>-7.4593300000000001E-3</c:v>
                </c:pt>
                <c:pt idx="8248">
                  <c:v>-7.9763200000000003E-3</c:v>
                </c:pt>
                <c:pt idx="8249">
                  <c:v>-6.8931000000000005E-4</c:v>
                </c:pt>
                <c:pt idx="8250">
                  <c:v>5.26831E-3</c:v>
                </c:pt>
                <c:pt idx="8251">
                  <c:v>-1.088127E-2</c:v>
                </c:pt>
                <c:pt idx="8252">
                  <c:v>-1.5091E-2</c:v>
                </c:pt>
                <c:pt idx="8253">
                  <c:v>-3.3727000000000002E-3</c:v>
                </c:pt>
                <c:pt idx="8254">
                  <c:v>-5.6868200000000004E-3</c:v>
                </c:pt>
                <c:pt idx="8255">
                  <c:v>2.1196329999999999E-2</c:v>
                </c:pt>
                <c:pt idx="8256">
                  <c:v>-1.450016E-2</c:v>
                </c:pt>
                <c:pt idx="8257">
                  <c:v>-3.739514E-2</c:v>
                </c:pt>
                <c:pt idx="8258">
                  <c:v>-1.560798E-2</c:v>
                </c:pt>
                <c:pt idx="8259">
                  <c:v>6.6223100000000002E-3</c:v>
                </c:pt>
                <c:pt idx="8260">
                  <c:v>-3.7912100000000002E-3</c:v>
                </c:pt>
                <c:pt idx="8261">
                  <c:v>-3.3973200000000001E-3</c:v>
                </c:pt>
                <c:pt idx="8262">
                  <c:v>4.7267100000000003E-3</c:v>
                </c:pt>
                <c:pt idx="8263">
                  <c:v>-1.9694999999999999E-4</c:v>
                </c:pt>
                <c:pt idx="8264">
                  <c:v>-1.9522279999999999E-2</c:v>
                </c:pt>
                <c:pt idx="8265">
                  <c:v>-2.3633500000000002E-3</c:v>
                </c:pt>
                <c:pt idx="8266">
                  <c:v>-7.1885300000000003E-3</c:v>
                </c:pt>
                <c:pt idx="8267">
                  <c:v>-8.5671600000000007E-3</c:v>
                </c:pt>
                <c:pt idx="8268">
                  <c:v>1.238299E-2</c:v>
                </c:pt>
                <c:pt idx="8269">
                  <c:v>-6.6223100000000002E-3</c:v>
                </c:pt>
                <c:pt idx="8270">
                  <c:v>7.11468E-3</c:v>
                </c:pt>
                <c:pt idx="8271">
                  <c:v>-2.43721E-3</c:v>
                </c:pt>
                <c:pt idx="8272">
                  <c:v>9.6011000000000002E-4</c:v>
                </c:pt>
                <c:pt idx="8273">
                  <c:v>-1.8069809999999999E-2</c:v>
                </c:pt>
                <c:pt idx="8274">
                  <c:v>1.299844E-2</c:v>
                </c:pt>
                <c:pt idx="8275">
                  <c:v>-4.2835800000000004E-3</c:v>
                </c:pt>
                <c:pt idx="8276">
                  <c:v>-2.0260830000000001E-2</c:v>
                </c:pt>
                <c:pt idx="8277">
                  <c:v>-1.4106270000000001E-2</c:v>
                </c:pt>
                <c:pt idx="8278">
                  <c:v>1.0659709999999999E-2</c:v>
                </c:pt>
                <c:pt idx="8279">
                  <c:v>-1.257993E-2</c:v>
                </c:pt>
                <c:pt idx="8280">
                  <c:v>-2.5209100000000002E-2</c:v>
                </c:pt>
                <c:pt idx="8281">
                  <c:v>-1.5238710000000001E-2</c:v>
                </c:pt>
                <c:pt idx="8282">
                  <c:v>-5.3175499999999999E-3</c:v>
                </c:pt>
                <c:pt idx="8283">
                  <c:v>-4.0374E-3</c:v>
                </c:pt>
                <c:pt idx="8284">
                  <c:v>2.5553759999999998E-2</c:v>
                </c:pt>
                <c:pt idx="8285">
                  <c:v>-2.688314E-2</c:v>
                </c:pt>
                <c:pt idx="8286">
                  <c:v>-7.90246E-3</c:v>
                </c:pt>
                <c:pt idx="8287">
                  <c:v>-1.4623250000000001E-2</c:v>
                </c:pt>
                <c:pt idx="8288">
                  <c:v>8.3701999999999995E-4</c:v>
                </c:pt>
                <c:pt idx="8289">
                  <c:v>3.05266E-3</c:v>
                </c:pt>
                <c:pt idx="8290">
                  <c:v>4.1358699999999998E-3</c:v>
                </c:pt>
                <c:pt idx="8291">
                  <c:v>-1.467249E-2</c:v>
                </c:pt>
                <c:pt idx="8292">
                  <c:v>-1.149673E-2</c:v>
                </c:pt>
                <c:pt idx="8293">
                  <c:v>-1.42786E-3</c:v>
                </c:pt>
                <c:pt idx="8294">
                  <c:v>1.7233E-4</c:v>
                </c:pt>
                <c:pt idx="8295">
                  <c:v>-1.248146E-2</c:v>
                </c:pt>
                <c:pt idx="8296">
                  <c:v>9.2564699999999993E-3</c:v>
                </c:pt>
                <c:pt idx="8297">
                  <c:v>5.7114399999999999E-3</c:v>
                </c:pt>
                <c:pt idx="8298">
                  <c:v>1.0068870000000001E-2</c:v>
                </c:pt>
                <c:pt idx="8299">
                  <c:v>-7.6562799999999997E-3</c:v>
                </c:pt>
                <c:pt idx="8300">
                  <c:v>-9.3303199999999996E-3</c:v>
                </c:pt>
                <c:pt idx="8301">
                  <c:v>2.2722659999999999E-2</c:v>
                </c:pt>
                <c:pt idx="8302">
                  <c:v>-1.6445000000000001E-2</c:v>
                </c:pt>
                <c:pt idx="8303">
                  <c:v>-1.0388909999999999E-2</c:v>
                </c:pt>
                <c:pt idx="8304">
                  <c:v>-1.011811E-2</c:v>
                </c:pt>
                <c:pt idx="8305">
                  <c:v>-2.299346E-2</c:v>
                </c:pt>
                <c:pt idx="8306">
                  <c:v>-1.7405110000000001E-2</c:v>
                </c:pt>
                <c:pt idx="8307">
                  <c:v>-2.5676850000000001E-2</c:v>
                </c:pt>
                <c:pt idx="8308">
                  <c:v>-4.3328100000000003E-3</c:v>
                </c:pt>
                <c:pt idx="8309">
                  <c:v>-3.2988499999999999E-3</c:v>
                </c:pt>
                <c:pt idx="8310">
                  <c:v>-1.4549390000000001E-2</c:v>
                </c:pt>
                <c:pt idx="8311">
                  <c:v>-1.669118E-2</c:v>
                </c:pt>
                <c:pt idx="8312">
                  <c:v>-1.5017100000000001E-3</c:v>
                </c:pt>
                <c:pt idx="8313">
                  <c:v>5.6621999999999998E-4</c:v>
                </c:pt>
                <c:pt idx="8314">
                  <c:v>-4.9240000000000003E-5</c:v>
                </c:pt>
                <c:pt idx="8315">
                  <c:v>3.5204099999999999E-3</c:v>
                </c:pt>
                <c:pt idx="8316">
                  <c:v>3.229916E-2</c:v>
                </c:pt>
                <c:pt idx="8317">
                  <c:v>-5.3914000000000002E-3</c:v>
                </c:pt>
                <c:pt idx="8318">
                  <c:v>-8.8871899999999997E-3</c:v>
                </c:pt>
                <c:pt idx="8319">
                  <c:v>-4.28604E-2</c:v>
                </c:pt>
                <c:pt idx="8320">
                  <c:v>-9.3057000000000001E-3</c:v>
                </c:pt>
                <c:pt idx="8321">
                  <c:v>-2.9049599999999998E-3</c:v>
                </c:pt>
                <c:pt idx="8322">
                  <c:v>-1.179215E-2</c:v>
                </c:pt>
                <c:pt idx="8323">
                  <c:v>-4.25896E-3</c:v>
                </c:pt>
                <c:pt idx="8324">
                  <c:v>-2.0507009999999999E-2</c:v>
                </c:pt>
                <c:pt idx="8325">
                  <c:v>-9.3057000000000001E-3</c:v>
                </c:pt>
                <c:pt idx="8326">
                  <c:v>-3.8896899999999999E-3</c:v>
                </c:pt>
                <c:pt idx="8327">
                  <c:v>1.32939E-3</c:v>
                </c:pt>
                <c:pt idx="8328">
                  <c:v>9.3548999999999998E-4</c:v>
                </c:pt>
                <c:pt idx="8329">
                  <c:v>-9.6011000000000002E-4</c:v>
                </c:pt>
                <c:pt idx="8330">
                  <c:v>1.4352449999999999E-2</c:v>
                </c:pt>
                <c:pt idx="8331">
                  <c:v>-1.64942E-3</c:v>
                </c:pt>
                <c:pt idx="8332">
                  <c:v>-8.4686799999999993E-3</c:v>
                </c:pt>
                <c:pt idx="8333">
                  <c:v>2.3485820000000001E-2</c:v>
                </c:pt>
                <c:pt idx="8334">
                  <c:v>2.257495E-2</c:v>
                </c:pt>
                <c:pt idx="8335">
                  <c:v>-1.7282019999999999E-2</c:v>
                </c:pt>
                <c:pt idx="8336">
                  <c:v>1.090589E-2</c:v>
                </c:pt>
                <c:pt idx="8337">
                  <c:v>-5.6400440000000003E-2</c:v>
                </c:pt>
                <c:pt idx="8338">
                  <c:v>-1.5583359999999999E-2</c:v>
                </c:pt>
                <c:pt idx="8339">
                  <c:v>8.1978799999999994E-3</c:v>
                </c:pt>
                <c:pt idx="8340">
                  <c:v>-2.9689630000000002E-2</c:v>
                </c:pt>
                <c:pt idx="8341">
                  <c:v>4.0423189999999998E-2</c:v>
                </c:pt>
                <c:pt idx="8342">
                  <c:v>-3.4194769999999999E-2</c:v>
                </c:pt>
                <c:pt idx="8343">
                  <c:v>-2.811406E-2</c:v>
                </c:pt>
                <c:pt idx="8344">
                  <c:v>-2.5430669999999999E-2</c:v>
                </c:pt>
                <c:pt idx="8345">
                  <c:v>-1.1718289999999999E-2</c:v>
                </c:pt>
                <c:pt idx="8346">
                  <c:v>-1.4253979999999999E-2</c:v>
                </c:pt>
                <c:pt idx="8347">
                  <c:v>6.9177300000000004E-3</c:v>
                </c:pt>
                <c:pt idx="8348">
                  <c:v>8.0994099999999996E-3</c:v>
                </c:pt>
                <c:pt idx="8349">
                  <c:v>1.029043E-2</c:v>
                </c:pt>
                <c:pt idx="8350">
                  <c:v>4.1358699999999998E-3</c:v>
                </c:pt>
                <c:pt idx="8351">
                  <c:v>-9.8226900000000002E-3</c:v>
                </c:pt>
                <c:pt idx="8352">
                  <c:v>5.09598E-3</c:v>
                </c:pt>
                <c:pt idx="8353">
                  <c:v>1.201371E-2</c:v>
                </c:pt>
                <c:pt idx="8354">
                  <c:v>-4.1112500000000003E-3</c:v>
                </c:pt>
                <c:pt idx="8355">
                  <c:v>-1.0684330000000001E-2</c:v>
                </c:pt>
                <c:pt idx="8356">
                  <c:v>-1.9054539999999998E-2</c:v>
                </c:pt>
                <c:pt idx="8357">
                  <c:v>-9.74883E-3</c:v>
                </c:pt>
                <c:pt idx="8358">
                  <c:v>8.5671600000000007E-3</c:v>
                </c:pt>
                <c:pt idx="8359">
                  <c:v>-3.8896899999999999E-3</c:v>
                </c:pt>
                <c:pt idx="8360">
                  <c:v>1.7774390000000001E-2</c:v>
                </c:pt>
                <c:pt idx="8361">
                  <c:v>-3.4539420000000001E-2</c:v>
                </c:pt>
                <c:pt idx="8362">
                  <c:v>-3.9881600000000001E-3</c:v>
                </c:pt>
                <c:pt idx="8363">
                  <c:v>5.26831E-3</c:v>
                </c:pt>
                <c:pt idx="8364">
                  <c:v>-3.5721099999999999E-2</c:v>
                </c:pt>
                <c:pt idx="8365">
                  <c:v>-1.9251480000000001E-2</c:v>
                </c:pt>
                <c:pt idx="8366">
                  <c:v>-9.92116E-3</c:v>
                </c:pt>
                <c:pt idx="8367">
                  <c:v>1.799595E-2</c:v>
                </c:pt>
                <c:pt idx="8368">
                  <c:v>1.289997E-2</c:v>
                </c:pt>
                <c:pt idx="8369">
                  <c:v>-3.3505460000000001E-2</c:v>
                </c:pt>
                <c:pt idx="8370">
                  <c:v>-1.4721720000000001E-2</c:v>
                </c:pt>
                <c:pt idx="8371">
                  <c:v>-1.52633E-3</c:v>
                </c:pt>
                <c:pt idx="8372">
                  <c:v>-4.4559100000000004E-3</c:v>
                </c:pt>
                <c:pt idx="8373">
                  <c:v>3.5204099999999999E-3</c:v>
                </c:pt>
                <c:pt idx="8374">
                  <c:v>1.2235279999999999E-2</c:v>
                </c:pt>
                <c:pt idx="8375">
                  <c:v>1.309692E-2</c:v>
                </c:pt>
                <c:pt idx="8376">
                  <c:v>-4.6085389999999997E-2</c:v>
                </c:pt>
                <c:pt idx="8377">
                  <c:v>-1.44263E-2</c:v>
                </c:pt>
                <c:pt idx="8378">
                  <c:v>-4.7513299999999998E-3</c:v>
                </c:pt>
                <c:pt idx="8379">
                  <c:v>-7.9763200000000003E-3</c:v>
                </c:pt>
                <c:pt idx="8380">
                  <c:v>2.9049599999999998E-3</c:v>
                </c:pt>
                <c:pt idx="8381">
                  <c:v>-2.72278E-2</c:v>
                </c:pt>
                <c:pt idx="8382">
                  <c:v>-3.1265199999999998E-3</c:v>
                </c:pt>
                <c:pt idx="8383">
                  <c:v>-3.3973200000000001E-3</c:v>
                </c:pt>
                <c:pt idx="8384">
                  <c:v>-3.2742299999999999E-3</c:v>
                </c:pt>
                <c:pt idx="8385">
                  <c:v>3.4219400000000001E-3</c:v>
                </c:pt>
                <c:pt idx="8386">
                  <c:v>1.2850729999999999E-2</c:v>
                </c:pt>
                <c:pt idx="8387">
                  <c:v>1.9029919999999999E-2</c:v>
                </c:pt>
                <c:pt idx="8388">
                  <c:v>5.0221299999999996E-3</c:v>
                </c:pt>
                <c:pt idx="8389">
                  <c:v>-1.221066E-2</c:v>
                </c:pt>
                <c:pt idx="8390">
                  <c:v>1.836523E-2</c:v>
                </c:pt>
                <c:pt idx="8391">
                  <c:v>-2.2870370000000001E-2</c:v>
                </c:pt>
                <c:pt idx="8392">
                  <c:v>-1.5238710000000001E-2</c:v>
                </c:pt>
                <c:pt idx="8393">
                  <c:v>-2.082705E-2</c:v>
                </c:pt>
                <c:pt idx="8394">
                  <c:v>-2.3781239999999999E-2</c:v>
                </c:pt>
                <c:pt idx="8395">
                  <c:v>4.4559100000000004E-3</c:v>
                </c:pt>
                <c:pt idx="8396">
                  <c:v>-1.6346530000000001E-2</c:v>
                </c:pt>
                <c:pt idx="8397">
                  <c:v>-1.799595E-2</c:v>
                </c:pt>
                <c:pt idx="8398">
                  <c:v>9.5272699999999991E-3</c:v>
                </c:pt>
                <c:pt idx="8399">
                  <c:v>-9.8965400000000005E-3</c:v>
                </c:pt>
                <c:pt idx="8400">
                  <c:v>-1.381085E-2</c:v>
                </c:pt>
                <c:pt idx="8401">
                  <c:v>-1.62481E-3</c:v>
                </c:pt>
                <c:pt idx="8402">
                  <c:v>-2.2156000000000001E-4</c:v>
                </c:pt>
                <c:pt idx="8403">
                  <c:v>1.9940800000000001E-3</c:v>
                </c:pt>
                <c:pt idx="8404">
                  <c:v>6.4253699999999997E-3</c:v>
                </c:pt>
                <c:pt idx="8405">
                  <c:v>1.166906E-2</c:v>
                </c:pt>
                <c:pt idx="8406">
                  <c:v>-1.974385E-2</c:v>
                </c:pt>
                <c:pt idx="8407">
                  <c:v>1.063509E-2</c:v>
                </c:pt>
                <c:pt idx="8408">
                  <c:v>-1.44263E-2</c:v>
                </c:pt>
                <c:pt idx="8409">
                  <c:v>-3.6188800000000001E-3</c:v>
                </c:pt>
                <c:pt idx="8410">
                  <c:v>1.4524799999999999E-3</c:v>
                </c:pt>
                <c:pt idx="8411">
                  <c:v>-3.6188800000000001E-3</c:v>
                </c:pt>
                <c:pt idx="8412">
                  <c:v>-1.666656E-2</c:v>
                </c:pt>
                <c:pt idx="8413">
                  <c:v>-1.1004359999999999E-2</c:v>
                </c:pt>
                <c:pt idx="8414">
                  <c:v>-9.13338E-3</c:v>
                </c:pt>
                <c:pt idx="8415">
                  <c:v>-5.5637300000000002E-3</c:v>
                </c:pt>
                <c:pt idx="8416">
                  <c:v>-7.1392999999999999E-4</c:v>
                </c:pt>
                <c:pt idx="8417">
                  <c:v>-2.9788100000000001E-3</c:v>
                </c:pt>
                <c:pt idx="8418">
                  <c:v>-2.0260830000000001E-2</c:v>
                </c:pt>
                <c:pt idx="8419">
                  <c:v>5.1698E-4</c:v>
                </c:pt>
                <c:pt idx="8420">
                  <c:v>-1.080742E-2</c:v>
                </c:pt>
                <c:pt idx="8421">
                  <c:v>9.3548999999999998E-4</c:v>
                </c:pt>
                <c:pt idx="8422">
                  <c:v>1.7725200000000001E-3</c:v>
                </c:pt>
                <c:pt idx="8423">
                  <c:v>-1.5164850000000001E-2</c:v>
                </c:pt>
                <c:pt idx="8424">
                  <c:v>-1.5066380000000001E-2</c:v>
                </c:pt>
                <c:pt idx="8425">
                  <c:v>1.4967899999999999E-2</c:v>
                </c:pt>
                <c:pt idx="8426">
                  <c:v>3.4219400000000001E-3</c:v>
                </c:pt>
                <c:pt idx="8427">
                  <c:v>-2.6513869999999998E-2</c:v>
                </c:pt>
                <c:pt idx="8428">
                  <c:v>-6.7946400000000002E-3</c:v>
                </c:pt>
                <c:pt idx="8429">
                  <c:v>3.2249900000000001E-3</c:v>
                </c:pt>
                <c:pt idx="8430">
                  <c:v>7.2377700000000001E-3</c:v>
                </c:pt>
                <c:pt idx="8431">
                  <c:v>-1.7233E-4</c:v>
                </c:pt>
                <c:pt idx="8432">
                  <c:v>4.8670310000000001E-2</c:v>
                </c:pt>
                <c:pt idx="8433">
                  <c:v>-2.5947649999999999E-2</c:v>
                </c:pt>
                <c:pt idx="8434">
                  <c:v>-3.5598009999999999E-2</c:v>
                </c:pt>
                <c:pt idx="8435">
                  <c:v>-4.1604900000000002E-3</c:v>
                </c:pt>
                <c:pt idx="8436">
                  <c:v>-4.4559100000000004E-3</c:v>
                </c:pt>
                <c:pt idx="8437">
                  <c:v>-1.1570599999999999E-3</c:v>
                </c:pt>
                <c:pt idx="8438">
                  <c:v>3.02805E-3</c:v>
                </c:pt>
                <c:pt idx="8439">
                  <c:v>-1.1816800000000001E-3</c:v>
                </c:pt>
                <c:pt idx="8440">
                  <c:v>-2.397819E-2</c:v>
                </c:pt>
                <c:pt idx="8441">
                  <c:v>-8.1978799999999994E-3</c:v>
                </c:pt>
                <c:pt idx="8442">
                  <c:v>-8.1240000000000001E-4</c:v>
                </c:pt>
                <c:pt idx="8443">
                  <c:v>1.2776879999999999E-2</c:v>
                </c:pt>
                <c:pt idx="8444">
                  <c:v>1.7429730000000001E-2</c:v>
                </c:pt>
                <c:pt idx="8445">
                  <c:v>-3.3973200000000001E-3</c:v>
                </c:pt>
                <c:pt idx="8446">
                  <c:v>-2.0039270000000001E-2</c:v>
                </c:pt>
                <c:pt idx="8447">
                  <c:v>-6.3515100000000003E-3</c:v>
                </c:pt>
                <c:pt idx="8448">
                  <c:v>-3.7912100000000002E-3</c:v>
                </c:pt>
                <c:pt idx="8449">
                  <c:v>7.8777999999999997E-4</c:v>
                </c:pt>
                <c:pt idx="8450">
                  <c:v>1.8709899999999999E-3</c:v>
                </c:pt>
                <c:pt idx="8451">
                  <c:v>-2.2722659999999999E-2</c:v>
                </c:pt>
                <c:pt idx="8452">
                  <c:v>-5.9329999999999999E-3</c:v>
                </c:pt>
                <c:pt idx="8453">
                  <c:v>-3.9635399999999998E-3</c:v>
                </c:pt>
                <c:pt idx="8454">
                  <c:v>1.1299780000000001E-2</c:v>
                </c:pt>
                <c:pt idx="8455">
                  <c:v>-1.5780309999999999E-2</c:v>
                </c:pt>
                <c:pt idx="8456">
                  <c:v>-3.0034300000000001E-3</c:v>
                </c:pt>
                <c:pt idx="8457">
                  <c:v>-4.3574299999999998E-3</c:v>
                </c:pt>
                <c:pt idx="8458">
                  <c:v>-2.7252419999999999E-2</c:v>
                </c:pt>
                <c:pt idx="8459">
                  <c:v>-2.1664100000000001E-3</c:v>
                </c:pt>
                <c:pt idx="8460">
                  <c:v>-2.7572500000000002E-3</c:v>
                </c:pt>
                <c:pt idx="8461">
                  <c:v>-1.836523E-2</c:v>
                </c:pt>
                <c:pt idx="8462">
                  <c:v>-4.0374E-3</c:v>
                </c:pt>
                <c:pt idx="8463">
                  <c:v>9.8469999999999997E-5</c:v>
                </c:pt>
                <c:pt idx="8464">
                  <c:v>3.0108139999999999E-2</c:v>
                </c:pt>
                <c:pt idx="8465">
                  <c:v>-1.1644440000000001E-2</c:v>
                </c:pt>
                <c:pt idx="8466">
                  <c:v>-1.371237E-2</c:v>
                </c:pt>
                <c:pt idx="8467">
                  <c:v>-1.275226E-2</c:v>
                </c:pt>
                <c:pt idx="8468">
                  <c:v>-2.8803399999999999E-3</c:v>
                </c:pt>
                <c:pt idx="8469">
                  <c:v>1.9694999999999999E-4</c:v>
                </c:pt>
                <c:pt idx="8470">
                  <c:v>1.0659709999999999E-2</c:v>
                </c:pt>
                <c:pt idx="8471">
                  <c:v>6.9915899999999998E-3</c:v>
                </c:pt>
                <c:pt idx="8472">
                  <c:v>5.0221299999999996E-3</c:v>
                </c:pt>
                <c:pt idx="8473">
                  <c:v>-1.117669E-2</c:v>
                </c:pt>
                <c:pt idx="8474">
                  <c:v>-2.4027429999999999E-2</c:v>
                </c:pt>
                <c:pt idx="8475">
                  <c:v>-1.061047E-2</c:v>
                </c:pt>
                <c:pt idx="8476">
                  <c:v>-2.8803399999999999E-3</c:v>
                </c:pt>
                <c:pt idx="8477">
                  <c:v>3.0723589999999999E-2</c:v>
                </c:pt>
                <c:pt idx="8478">
                  <c:v>-3.8576819999999998E-2</c:v>
                </c:pt>
                <c:pt idx="8479">
                  <c:v>-2.0137740000000001E-2</c:v>
                </c:pt>
                <c:pt idx="8480">
                  <c:v>-9.6995999999999992E-3</c:v>
                </c:pt>
                <c:pt idx="8481">
                  <c:v>-6.1299500000000003E-3</c:v>
                </c:pt>
                <c:pt idx="8482">
                  <c:v>3.0871300000000001E-2</c:v>
                </c:pt>
                <c:pt idx="8483">
                  <c:v>-2.4347460000000001E-2</c:v>
                </c:pt>
                <c:pt idx="8484">
                  <c:v>-8.8133399999999994E-3</c:v>
                </c:pt>
                <c:pt idx="8485">
                  <c:v>-2.2845750000000001E-2</c:v>
                </c:pt>
                <c:pt idx="8486">
                  <c:v>-2.1664100000000001E-3</c:v>
                </c:pt>
                <c:pt idx="8487">
                  <c:v>-1.2776879999999999E-2</c:v>
                </c:pt>
                <c:pt idx="8488">
                  <c:v>-8.0994099999999996E-3</c:v>
                </c:pt>
                <c:pt idx="8489">
                  <c:v>5.5144900000000004E-3</c:v>
                </c:pt>
                <c:pt idx="8490">
                  <c:v>4.4313000000000002E-4</c:v>
                </c:pt>
                <c:pt idx="8491">
                  <c:v>-1.4771000000000001E-4</c:v>
                </c:pt>
                <c:pt idx="8492">
                  <c:v>-4.5297599999999999E-3</c:v>
                </c:pt>
                <c:pt idx="8493">
                  <c:v>-2.43721E-3</c:v>
                </c:pt>
                <c:pt idx="8494">
                  <c:v>1.9940800000000001E-3</c:v>
                </c:pt>
                <c:pt idx="8495">
                  <c:v>3.4317859999999999E-2</c:v>
                </c:pt>
                <c:pt idx="8496">
                  <c:v>-2.7572500000000002E-3</c:v>
                </c:pt>
                <c:pt idx="8497">
                  <c:v>-2.6193830000000001E-2</c:v>
                </c:pt>
                <c:pt idx="8498">
                  <c:v>6.8931000000000005E-4</c:v>
                </c:pt>
                <c:pt idx="8499">
                  <c:v>-1.669118E-2</c:v>
                </c:pt>
                <c:pt idx="8500">
                  <c:v>-2.7277039999999999E-2</c:v>
                </c:pt>
                <c:pt idx="8501">
                  <c:v>-3.1511400000000002E-3</c:v>
                </c:pt>
                <c:pt idx="8502">
                  <c:v>3.05266E-3</c:v>
                </c:pt>
                <c:pt idx="8503">
                  <c:v>-9.5272699999999991E-3</c:v>
                </c:pt>
                <c:pt idx="8504">
                  <c:v>5.3421600000000003E-3</c:v>
                </c:pt>
                <c:pt idx="8505">
                  <c:v>1.166906E-2</c:v>
                </c:pt>
                <c:pt idx="8506">
                  <c:v>-3.554877E-2</c:v>
                </c:pt>
                <c:pt idx="8507">
                  <c:v>-3.2742299999999999E-3</c:v>
                </c:pt>
                <c:pt idx="8508">
                  <c:v>-1.395856E-2</c:v>
                </c:pt>
                <c:pt idx="8509">
                  <c:v>4.7513299999999998E-3</c:v>
                </c:pt>
                <c:pt idx="8510">
                  <c:v>-2.41259E-3</c:v>
                </c:pt>
                <c:pt idx="8511">
                  <c:v>-2.082705E-2</c:v>
                </c:pt>
                <c:pt idx="8512">
                  <c:v>-2.1024000000000001E-2</c:v>
                </c:pt>
                <c:pt idx="8513">
                  <c:v>-1.5755700000000001E-3</c:v>
                </c:pt>
                <c:pt idx="8514">
                  <c:v>-1.6297289999999999E-2</c:v>
                </c:pt>
                <c:pt idx="8515">
                  <c:v>-1.3786200000000001E-3</c:v>
                </c:pt>
                <c:pt idx="8516">
                  <c:v>-3.6435E-3</c:v>
                </c:pt>
                <c:pt idx="8517">
                  <c:v>5.1452199999999998E-3</c:v>
                </c:pt>
                <c:pt idx="8518">
                  <c:v>1.1866E-2</c:v>
                </c:pt>
                <c:pt idx="8519">
                  <c:v>-2.2156000000000001E-4</c:v>
                </c:pt>
                <c:pt idx="8520">
                  <c:v>-2.9985049999999999E-2</c:v>
                </c:pt>
                <c:pt idx="8521">
                  <c:v>-3.2988499999999999E-3</c:v>
                </c:pt>
                <c:pt idx="8522">
                  <c:v>9.8226900000000002E-3</c:v>
                </c:pt>
                <c:pt idx="8523">
                  <c:v>-8.3948300000000007E-3</c:v>
                </c:pt>
                <c:pt idx="8524">
                  <c:v>8.4686799999999993E-3</c:v>
                </c:pt>
                <c:pt idx="8525">
                  <c:v>-4.1580249999999999E-2</c:v>
                </c:pt>
                <c:pt idx="8526">
                  <c:v>-3.86507E-3</c:v>
                </c:pt>
                <c:pt idx="8527">
                  <c:v>1.1373640000000001E-2</c:v>
                </c:pt>
                <c:pt idx="8528">
                  <c:v>-8.0501700000000006E-3</c:v>
                </c:pt>
                <c:pt idx="8529">
                  <c:v>8.8133399999999994E-3</c:v>
                </c:pt>
                <c:pt idx="8530">
                  <c:v>-1.00935E-3</c:v>
                </c:pt>
                <c:pt idx="8531">
                  <c:v>-1.0758179999999999E-2</c:v>
                </c:pt>
                <c:pt idx="8532">
                  <c:v>-1.10536E-2</c:v>
                </c:pt>
                <c:pt idx="8533">
                  <c:v>-1.1275169999999999E-2</c:v>
                </c:pt>
                <c:pt idx="8534">
                  <c:v>-1.13244E-3</c:v>
                </c:pt>
                <c:pt idx="8535">
                  <c:v>-9.0841399999999992E-3</c:v>
                </c:pt>
                <c:pt idx="8536">
                  <c:v>-6.9177300000000004E-3</c:v>
                </c:pt>
                <c:pt idx="8537">
                  <c:v>-1.6100340000000001E-2</c:v>
                </c:pt>
                <c:pt idx="8538">
                  <c:v>4.3820500000000002E-3</c:v>
                </c:pt>
                <c:pt idx="8539">
                  <c:v>-1.4007790000000001E-2</c:v>
                </c:pt>
                <c:pt idx="8540">
                  <c:v>5.7360600000000003E-3</c:v>
                </c:pt>
                <c:pt idx="8541">
                  <c:v>2.43721E-3</c:v>
                </c:pt>
                <c:pt idx="8542">
                  <c:v>1.3318480000000001E-2</c:v>
                </c:pt>
                <c:pt idx="8543">
                  <c:v>-8.34559E-3</c:v>
                </c:pt>
                <c:pt idx="8544">
                  <c:v>-1.3736989999999999E-2</c:v>
                </c:pt>
                <c:pt idx="8545">
                  <c:v>-1.52633E-3</c:v>
                </c:pt>
                <c:pt idx="8546">
                  <c:v>-1.326924E-2</c:v>
                </c:pt>
                <c:pt idx="8547">
                  <c:v>1.7405110000000001E-2</c:v>
                </c:pt>
                <c:pt idx="8548">
                  <c:v>5.6868200000000004E-3</c:v>
                </c:pt>
                <c:pt idx="8549">
                  <c:v>2.3141199999999998E-3</c:v>
                </c:pt>
                <c:pt idx="8550">
                  <c:v>-2.3682769999999999E-2</c:v>
                </c:pt>
                <c:pt idx="8551">
                  <c:v>-1.42786E-3</c:v>
                </c:pt>
                <c:pt idx="8552">
                  <c:v>2.3781239999999999E-2</c:v>
                </c:pt>
                <c:pt idx="8553">
                  <c:v>-2.114709E-2</c:v>
                </c:pt>
                <c:pt idx="8554">
                  <c:v>-2.680929E-2</c:v>
                </c:pt>
                <c:pt idx="8555">
                  <c:v>-1.6789660000000001E-2</c:v>
                </c:pt>
                <c:pt idx="8556">
                  <c:v>-1.6740399999999999E-3</c:v>
                </c:pt>
                <c:pt idx="8557">
                  <c:v>-1.5509499999999999E-3</c:v>
                </c:pt>
                <c:pt idx="8558">
                  <c:v>1.00935E-3</c:v>
                </c:pt>
                <c:pt idx="8559">
                  <c:v>-1.1644440000000001E-2</c:v>
                </c:pt>
                <c:pt idx="8560">
                  <c:v>-7.5331900000000004E-3</c:v>
                </c:pt>
                <c:pt idx="8561">
                  <c:v>1.13244E-3</c:v>
                </c:pt>
                <c:pt idx="8562">
                  <c:v>2.1171699999999998E-3</c:v>
                </c:pt>
                <c:pt idx="8563">
                  <c:v>-3.5204099999999999E-3</c:v>
                </c:pt>
                <c:pt idx="8564">
                  <c:v>5.2436899999999996E-3</c:v>
                </c:pt>
                <c:pt idx="8565">
                  <c:v>-2.9763479999999998E-2</c:v>
                </c:pt>
                <c:pt idx="8566">
                  <c:v>-6.0068600000000002E-3</c:v>
                </c:pt>
                <c:pt idx="8567">
                  <c:v>-2.900032E-2</c:v>
                </c:pt>
                <c:pt idx="8568">
                  <c:v>-2.3805860000000002E-2</c:v>
                </c:pt>
                <c:pt idx="8569">
                  <c:v>-3.1018999999999999E-3</c:v>
                </c:pt>
                <c:pt idx="8570">
                  <c:v>1.651886E-2</c:v>
                </c:pt>
                <c:pt idx="8571">
                  <c:v>-2.3141199999999998E-3</c:v>
                </c:pt>
                <c:pt idx="8572">
                  <c:v>-2.65877E-3</c:v>
                </c:pt>
                <c:pt idx="8573">
                  <c:v>1.92022E-3</c:v>
                </c:pt>
                <c:pt idx="8574">
                  <c:v>-2.1368649999999999E-2</c:v>
                </c:pt>
                <c:pt idx="8575">
                  <c:v>-1.6321909999999999E-2</c:v>
                </c:pt>
                <c:pt idx="8576">
                  <c:v>-7.8039900000000002E-3</c:v>
                </c:pt>
                <c:pt idx="8577">
                  <c:v>3.86507E-3</c:v>
                </c:pt>
                <c:pt idx="8578">
                  <c:v>3.02805E-3</c:v>
                </c:pt>
                <c:pt idx="8579">
                  <c:v>1.2062900000000001E-3</c:v>
                </c:pt>
                <c:pt idx="8580">
                  <c:v>-2.2648799999999999E-3</c:v>
                </c:pt>
                <c:pt idx="8581">
                  <c:v>-2.451979E-2</c:v>
                </c:pt>
                <c:pt idx="8582">
                  <c:v>-3.9388999999999998E-4</c:v>
                </c:pt>
                <c:pt idx="8583">
                  <c:v>-6.0560900000000001E-3</c:v>
                </c:pt>
                <c:pt idx="8584">
                  <c:v>9.9950200000000003E-3</c:v>
                </c:pt>
                <c:pt idx="8585">
                  <c:v>5.9084000000000003E-4</c:v>
                </c:pt>
                <c:pt idx="8586">
                  <c:v>-9.92116E-3</c:v>
                </c:pt>
                <c:pt idx="8587">
                  <c:v>2.8064800000000001E-3</c:v>
                </c:pt>
                <c:pt idx="8588">
                  <c:v>-4.0817079999999999E-2</c:v>
                </c:pt>
                <c:pt idx="8589">
                  <c:v>-1.9153010000000002E-2</c:v>
                </c:pt>
                <c:pt idx="8590">
                  <c:v>2.0187E-3</c:v>
                </c:pt>
                <c:pt idx="8591">
                  <c:v>6.3022800000000004E-3</c:v>
                </c:pt>
                <c:pt idx="8592">
                  <c:v>1.4795579999999999E-2</c:v>
                </c:pt>
                <c:pt idx="8593">
                  <c:v>-1.6641949999999999E-2</c:v>
                </c:pt>
                <c:pt idx="8594">
                  <c:v>-1.518947E-2</c:v>
                </c:pt>
                <c:pt idx="8595">
                  <c:v>-1.9891559999999999E-2</c:v>
                </c:pt>
                <c:pt idx="8596">
                  <c:v>1.395856E-2</c:v>
                </c:pt>
                <c:pt idx="8597">
                  <c:v>1.090589E-2</c:v>
                </c:pt>
                <c:pt idx="8598">
                  <c:v>-1.8636030000000001E-2</c:v>
                </c:pt>
                <c:pt idx="8599">
                  <c:v>1.1816800000000001E-3</c:v>
                </c:pt>
                <c:pt idx="8600">
                  <c:v>-5.9576200000000003E-3</c:v>
                </c:pt>
                <c:pt idx="8601">
                  <c:v>6.4006999999999996E-4</c:v>
                </c:pt>
                <c:pt idx="8602">
                  <c:v>9.3548999999999998E-4</c:v>
                </c:pt>
                <c:pt idx="8603">
                  <c:v>-1.9374570000000001E-2</c:v>
                </c:pt>
                <c:pt idx="8604">
                  <c:v>-1.016734E-2</c:v>
                </c:pt>
                <c:pt idx="8605">
                  <c:v>7.3362399999999999E-3</c:v>
                </c:pt>
                <c:pt idx="8606">
                  <c:v>5.0713599999999996E-3</c:v>
                </c:pt>
                <c:pt idx="8607">
                  <c:v>-1.885759E-2</c:v>
                </c:pt>
                <c:pt idx="8608">
                  <c:v>-1.061047E-2</c:v>
                </c:pt>
                <c:pt idx="8609">
                  <c:v>7.3850000000000006E-5</c:v>
                </c:pt>
                <c:pt idx="8610">
                  <c:v>-5.26831E-3</c:v>
                </c:pt>
                <c:pt idx="8611">
                  <c:v>1.6888130000000001E-2</c:v>
                </c:pt>
                <c:pt idx="8612">
                  <c:v>-7.0900599999999996E-3</c:v>
                </c:pt>
                <c:pt idx="8613">
                  <c:v>-1.7946710000000001E-2</c:v>
                </c:pt>
                <c:pt idx="8614">
                  <c:v>7.8532299999999992E-3</c:v>
                </c:pt>
                <c:pt idx="8615">
                  <c:v>-1.2062900000000001E-3</c:v>
                </c:pt>
                <c:pt idx="8616">
                  <c:v>-5.4652499999999996E-3</c:v>
                </c:pt>
                <c:pt idx="8617">
                  <c:v>1.1644440000000001E-2</c:v>
                </c:pt>
                <c:pt idx="8618">
                  <c:v>-3.0871300000000001E-2</c:v>
                </c:pt>
                <c:pt idx="8619">
                  <c:v>-2.24026E-3</c:v>
                </c:pt>
                <c:pt idx="8620">
                  <c:v>-3.8330639999999999E-2</c:v>
                </c:pt>
                <c:pt idx="8621">
                  <c:v>-1.166906E-2</c:v>
                </c:pt>
                <c:pt idx="8622">
                  <c:v>1.275226E-2</c:v>
                </c:pt>
                <c:pt idx="8623">
                  <c:v>-1.063509E-2</c:v>
                </c:pt>
                <c:pt idx="8624">
                  <c:v>1.2333749999999999E-2</c:v>
                </c:pt>
                <c:pt idx="8625">
                  <c:v>-9.4534100000000006E-3</c:v>
                </c:pt>
                <c:pt idx="8626">
                  <c:v>-7.0900599999999996E-3</c:v>
                </c:pt>
                <c:pt idx="8627">
                  <c:v>-1.0930509999999999E-2</c:v>
                </c:pt>
                <c:pt idx="8628">
                  <c:v>1.5017100000000001E-3</c:v>
                </c:pt>
                <c:pt idx="8629">
                  <c:v>-4.3328100000000003E-3</c:v>
                </c:pt>
                <c:pt idx="8630">
                  <c:v>1.1545969999999999E-2</c:v>
                </c:pt>
                <c:pt idx="8631">
                  <c:v>1.528794E-2</c:v>
                </c:pt>
                <c:pt idx="8632">
                  <c:v>-7.0900599999999996E-3</c:v>
                </c:pt>
                <c:pt idx="8633">
                  <c:v>1.6346530000000001E-2</c:v>
                </c:pt>
                <c:pt idx="8634">
                  <c:v>-2.1344040000000002E-2</c:v>
                </c:pt>
                <c:pt idx="8635">
                  <c:v>-2.7917109999999998E-2</c:v>
                </c:pt>
                <c:pt idx="8636">
                  <c:v>-1.122593E-2</c:v>
                </c:pt>
                <c:pt idx="8637">
                  <c:v>4.2835800000000004E-3</c:v>
                </c:pt>
                <c:pt idx="8638">
                  <c:v>-1.8168279999999998E-2</c:v>
                </c:pt>
                <c:pt idx="8639">
                  <c:v>6.4006999999999996E-4</c:v>
                </c:pt>
                <c:pt idx="8640">
                  <c:v>-2.6833899999999999E-3</c:v>
                </c:pt>
                <c:pt idx="8641">
                  <c:v>9.8226900000000002E-3</c:v>
                </c:pt>
                <c:pt idx="8642">
                  <c:v>-1.1299780000000001E-2</c:v>
                </c:pt>
                <c:pt idx="8643">
                  <c:v>-1.179215E-2</c:v>
                </c:pt>
                <c:pt idx="8644">
                  <c:v>5.5883499999999997E-3</c:v>
                </c:pt>
                <c:pt idx="8645">
                  <c:v>4.8990300000000004E-3</c:v>
                </c:pt>
                <c:pt idx="8646">
                  <c:v>-8.9364300000000004E-3</c:v>
                </c:pt>
                <c:pt idx="8647">
                  <c:v>4.9728899999999998E-3</c:v>
                </c:pt>
                <c:pt idx="8648">
                  <c:v>-2.538143E-2</c:v>
                </c:pt>
                <c:pt idx="8649">
                  <c:v>-1.142287E-2</c:v>
                </c:pt>
                <c:pt idx="8650">
                  <c:v>-1.011811E-2</c:v>
                </c:pt>
                <c:pt idx="8651">
                  <c:v>-1.789748E-2</c:v>
                </c:pt>
                <c:pt idx="8652">
                  <c:v>8.1978799999999994E-3</c:v>
                </c:pt>
                <c:pt idx="8653">
                  <c:v>-8.6656300000000006E-3</c:v>
                </c:pt>
                <c:pt idx="8654">
                  <c:v>1.984232E-2</c:v>
                </c:pt>
                <c:pt idx="8655">
                  <c:v>-2.3879700000000001E-3</c:v>
                </c:pt>
                <c:pt idx="8656">
                  <c:v>-1.184139E-2</c:v>
                </c:pt>
                <c:pt idx="8657">
                  <c:v>1.2801500000000001E-3</c:v>
                </c:pt>
                <c:pt idx="8658">
                  <c:v>-5.3667799999999998E-3</c:v>
                </c:pt>
                <c:pt idx="8659">
                  <c:v>-4.2343399999999996E-3</c:v>
                </c:pt>
                <c:pt idx="8660">
                  <c:v>-1.001963E-2</c:v>
                </c:pt>
                <c:pt idx="8661">
                  <c:v>6.4745999999999996E-3</c:v>
                </c:pt>
                <c:pt idx="8662">
                  <c:v>-2.7794019999999999E-2</c:v>
                </c:pt>
                <c:pt idx="8663">
                  <c:v>-6.0807099999999996E-3</c:v>
                </c:pt>
                <c:pt idx="8664">
                  <c:v>-7.6316999999999997E-4</c:v>
                </c:pt>
                <c:pt idx="8665">
                  <c:v>-2.3904330000000001E-2</c:v>
                </c:pt>
                <c:pt idx="8666">
                  <c:v>4.4559100000000004E-3</c:v>
                </c:pt>
                <c:pt idx="8667">
                  <c:v>-6.1791800000000003E-3</c:v>
                </c:pt>
                <c:pt idx="8668">
                  <c:v>-5.2190700000000001E-3</c:v>
                </c:pt>
                <c:pt idx="8669">
                  <c:v>-1.4869429999999999E-2</c:v>
                </c:pt>
                <c:pt idx="8670">
                  <c:v>-7.3850000000000006E-5</c:v>
                </c:pt>
                <c:pt idx="8671">
                  <c:v>-5.9822399999999998E-3</c:v>
                </c:pt>
                <c:pt idx="8672">
                  <c:v>4.5297599999999999E-3</c:v>
                </c:pt>
                <c:pt idx="8673">
                  <c:v>-1.4180119999999999E-2</c:v>
                </c:pt>
                <c:pt idx="8674">
                  <c:v>-5.3421600000000003E-3</c:v>
                </c:pt>
                <c:pt idx="8675">
                  <c:v>1.2407609999999999E-2</c:v>
                </c:pt>
                <c:pt idx="8676">
                  <c:v>-3.05266E-3</c:v>
                </c:pt>
                <c:pt idx="8677">
                  <c:v>-5.3667799999999998E-3</c:v>
                </c:pt>
                <c:pt idx="8678">
                  <c:v>-2.2747280000000002E-2</c:v>
                </c:pt>
                <c:pt idx="8679">
                  <c:v>-7.0654400000000001E-3</c:v>
                </c:pt>
                <c:pt idx="8680">
                  <c:v>-3.3480799999999998E-3</c:v>
                </c:pt>
                <c:pt idx="8681">
                  <c:v>-2.2451860000000001E-2</c:v>
                </c:pt>
                <c:pt idx="8682">
                  <c:v>1.00935E-3</c:v>
                </c:pt>
                <c:pt idx="8683">
                  <c:v>6.3022800000000004E-3</c:v>
                </c:pt>
                <c:pt idx="8684">
                  <c:v>6.4499900000000001E-3</c:v>
                </c:pt>
                <c:pt idx="8685">
                  <c:v>-1.459863E-2</c:v>
                </c:pt>
                <c:pt idx="8686">
                  <c:v>4.3328100000000003E-3</c:v>
                </c:pt>
                <c:pt idx="8687">
                  <c:v>-1.6445000000000001E-2</c:v>
                </c:pt>
                <c:pt idx="8688">
                  <c:v>1.984232E-2</c:v>
                </c:pt>
                <c:pt idx="8689">
                  <c:v>1.92022E-3</c:v>
                </c:pt>
                <c:pt idx="8690">
                  <c:v>5.2190700000000001E-3</c:v>
                </c:pt>
                <c:pt idx="8691">
                  <c:v>-1.9596140000000001E-2</c:v>
                </c:pt>
                <c:pt idx="8692">
                  <c:v>5.1206000000000003E-3</c:v>
                </c:pt>
                <c:pt idx="8693">
                  <c:v>8.0255499999999994E-3</c:v>
                </c:pt>
                <c:pt idx="8694">
                  <c:v>-8.7887199999999999E-3</c:v>
                </c:pt>
                <c:pt idx="8695">
                  <c:v>-2.309193E-2</c:v>
                </c:pt>
                <c:pt idx="8696">
                  <c:v>-1.605111E-2</c:v>
                </c:pt>
                <c:pt idx="8697">
                  <c:v>-9.1579899999999995E-3</c:v>
                </c:pt>
                <c:pt idx="8698">
                  <c:v>-1.5484889999999999E-2</c:v>
                </c:pt>
                <c:pt idx="8699">
                  <c:v>-4.7267100000000003E-3</c:v>
                </c:pt>
                <c:pt idx="8700">
                  <c:v>-1.6198819999999999E-2</c:v>
                </c:pt>
                <c:pt idx="8701">
                  <c:v>-1.61742E-2</c:v>
                </c:pt>
                <c:pt idx="8702">
                  <c:v>-3.7912100000000002E-3</c:v>
                </c:pt>
                <c:pt idx="8703">
                  <c:v>1.560798E-2</c:v>
                </c:pt>
                <c:pt idx="8704">
                  <c:v>7.8039900000000002E-3</c:v>
                </c:pt>
                <c:pt idx="8705">
                  <c:v>-1.9793080000000001E-2</c:v>
                </c:pt>
                <c:pt idx="8706">
                  <c:v>-1.6765039999999998E-2</c:v>
                </c:pt>
                <c:pt idx="8707">
                  <c:v>1.3786200000000001E-3</c:v>
                </c:pt>
                <c:pt idx="8708">
                  <c:v>2.3855100000000001E-2</c:v>
                </c:pt>
                <c:pt idx="8709">
                  <c:v>-3.2742299999999999E-3</c:v>
                </c:pt>
                <c:pt idx="8710">
                  <c:v>-8.2225000000000006E-3</c:v>
                </c:pt>
                <c:pt idx="8711">
                  <c:v>-2.353506E-2</c:v>
                </c:pt>
                <c:pt idx="8712">
                  <c:v>-1.8488319999999999E-2</c:v>
                </c:pt>
                <c:pt idx="8713">
                  <c:v>-5.5144900000000004E-3</c:v>
                </c:pt>
                <c:pt idx="8714">
                  <c:v>-9.74883E-3</c:v>
                </c:pt>
                <c:pt idx="8715">
                  <c:v>-9.5026499999999996E-3</c:v>
                </c:pt>
                <c:pt idx="8716">
                  <c:v>6.4253699999999997E-3</c:v>
                </c:pt>
                <c:pt idx="8717">
                  <c:v>1.4623250000000001E-2</c:v>
                </c:pt>
                <c:pt idx="8718">
                  <c:v>-1.026582E-2</c:v>
                </c:pt>
                <c:pt idx="8719">
                  <c:v>-2.5873799999999999E-2</c:v>
                </c:pt>
                <c:pt idx="8720">
                  <c:v>-1.5411029999999999E-2</c:v>
                </c:pt>
                <c:pt idx="8721">
                  <c:v>-8.7887199999999999E-3</c:v>
                </c:pt>
                <c:pt idx="8722">
                  <c:v>-9.1087999999999998E-4</c:v>
                </c:pt>
                <c:pt idx="8723">
                  <c:v>4.25896E-3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62-4CA2-9941-7067C2362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37199"/>
        <c:axId val="137713911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上腕二頭筋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D並列データ収集CSV_0423182248_演算!$A$11:$A$8734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D並列データ収集CSV_0423182248_演算!$B$11:$B$8734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0</c:v>
                      </c:pt>
                      <c:pt idx="1">
                        <c:v>1.1545969999999999E-2</c:v>
                      </c:pt>
                      <c:pt idx="2">
                        <c:v>-3.2028359999999999E-2</c:v>
                      </c:pt>
                      <c:pt idx="3">
                        <c:v>4.9728899999999998E-3</c:v>
                      </c:pt>
                      <c:pt idx="4">
                        <c:v>7.28701E-3</c:v>
                      </c:pt>
                      <c:pt idx="5">
                        <c:v>-3.6779689999999997E-2</c:v>
                      </c:pt>
                      <c:pt idx="6">
                        <c:v>1.1373640000000001E-2</c:v>
                      </c:pt>
                      <c:pt idx="7">
                        <c:v>-8.34559E-3</c:v>
                      </c:pt>
                      <c:pt idx="8">
                        <c:v>-1.3786200000000001E-3</c:v>
                      </c:pt>
                      <c:pt idx="9">
                        <c:v>2.127018E-2</c:v>
                      </c:pt>
                      <c:pt idx="10">
                        <c:v>8.4686799999999993E-3</c:v>
                      </c:pt>
                      <c:pt idx="11">
                        <c:v>1.33431E-2</c:v>
                      </c:pt>
                      <c:pt idx="12">
                        <c:v>9.9457799999999996E-3</c:v>
                      </c:pt>
                      <c:pt idx="13">
                        <c:v>-4.2097200000000001E-3</c:v>
                      </c:pt>
                      <c:pt idx="14">
                        <c:v>-4.3328100000000003E-3</c:v>
                      </c:pt>
                      <c:pt idx="15">
                        <c:v>-2.3633500000000002E-3</c:v>
                      </c:pt>
                      <c:pt idx="16">
                        <c:v>-1.2776879999999999E-2</c:v>
                      </c:pt>
                      <c:pt idx="17">
                        <c:v>-4.7513299999999998E-3</c:v>
                      </c:pt>
                      <c:pt idx="18">
                        <c:v>1.447554E-2</c:v>
                      </c:pt>
                      <c:pt idx="19">
                        <c:v>-4.87442E-3</c:v>
                      </c:pt>
                      <c:pt idx="20">
                        <c:v>-5.891151E-2</c:v>
                      </c:pt>
                      <c:pt idx="21">
                        <c:v>-2.2057960000000001E-2</c:v>
                      </c:pt>
                      <c:pt idx="22">
                        <c:v>6.7183240000000005E-2</c:v>
                      </c:pt>
                      <c:pt idx="23">
                        <c:v>-6.3268899999999999E-3</c:v>
                      </c:pt>
                      <c:pt idx="24">
                        <c:v>2.9542000000000001E-4</c:v>
                      </c:pt>
                      <c:pt idx="25">
                        <c:v>1.1644440000000001E-2</c:v>
                      </c:pt>
                      <c:pt idx="26">
                        <c:v>-7.9763200000000003E-3</c:v>
                      </c:pt>
                      <c:pt idx="27">
                        <c:v>-2.1885640000000001E-2</c:v>
                      </c:pt>
                      <c:pt idx="28">
                        <c:v>5.5883499999999997E-3</c:v>
                      </c:pt>
                      <c:pt idx="29">
                        <c:v>5.6375799999999997E-3</c:v>
                      </c:pt>
                      <c:pt idx="30">
                        <c:v>-1.30477E-3</c:v>
                      </c:pt>
                      <c:pt idx="31">
                        <c:v>-2.171331E-2</c:v>
                      </c:pt>
                      <c:pt idx="32">
                        <c:v>3.5868810000000001E-2</c:v>
                      </c:pt>
                      <c:pt idx="33">
                        <c:v>-5.750827E-2</c:v>
                      </c:pt>
                      <c:pt idx="34">
                        <c:v>-2.95173E-2</c:v>
                      </c:pt>
                      <c:pt idx="35">
                        <c:v>-2.3584299999999999E-2</c:v>
                      </c:pt>
                      <c:pt idx="36">
                        <c:v>0.12547928999999999</c:v>
                      </c:pt>
                      <c:pt idx="37">
                        <c:v>1.2776879999999999E-2</c:v>
                      </c:pt>
                      <c:pt idx="38">
                        <c:v>-1.2506079999999999E-2</c:v>
                      </c:pt>
                      <c:pt idx="39">
                        <c:v>4.7537870000000003E-2</c:v>
                      </c:pt>
                      <c:pt idx="40">
                        <c:v>-4.65285E-3</c:v>
                      </c:pt>
                      <c:pt idx="41">
                        <c:v>-3.3727000000000002E-3</c:v>
                      </c:pt>
                      <c:pt idx="42">
                        <c:v>4.4313000000000002E-4</c:v>
                      </c:pt>
                      <c:pt idx="43">
                        <c:v>1.2333749999999999E-2</c:v>
                      </c:pt>
                      <c:pt idx="44">
                        <c:v>3.6435E-3</c:v>
                      </c:pt>
                      <c:pt idx="45">
                        <c:v>1.1866E-2</c:v>
                      </c:pt>
                      <c:pt idx="46">
                        <c:v>1.40324E-3</c:v>
                      </c:pt>
                      <c:pt idx="47">
                        <c:v>8.51792E-3</c:v>
                      </c:pt>
                      <c:pt idx="48">
                        <c:v>-1.228451E-2</c:v>
                      </c:pt>
                      <c:pt idx="49">
                        <c:v>-6.4006999999999996E-4</c:v>
                      </c:pt>
                      <c:pt idx="50">
                        <c:v>-1.2555299999999999E-3</c:v>
                      </c:pt>
                      <c:pt idx="51">
                        <c:v>-1.0684330000000001E-2</c:v>
                      </c:pt>
                      <c:pt idx="52">
                        <c:v>-2.811406E-2</c:v>
                      </c:pt>
                      <c:pt idx="53">
                        <c:v>-8.0058599999999994E-2</c:v>
                      </c:pt>
                      <c:pt idx="54">
                        <c:v>-4.4952949999999998E-2</c:v>
                      </c:pt>
                      <c:pt idx="55">
                        <c:v>0.10073794</c:v>
                      </c:pt>
                      <c:pt idx="56">
                        <c:v>5.6474299999999998E-2</c:v>
                      </c:pt>
                      <c:pt idx="57">
                        <c:v>2.2821129999999998E-2</c:v>
                      </c:pt>
                      <c:pt idx="58">
                        <c:v>-0.10135339</c:v>
                      </c:pt>
                      <c:pt idx="59">
                        <c:v>-8.1486500000000003E-3</c:v>
                      </c:pt>
                      <c:pt idx="60">
                        <c:v>0.13658213</c:v>
                      </c:pt>
                      <c:pt idx="61">
                        <c:v>2.1122470000000001E-2</c:v>
                      </c:pt>
                      <c:pt idx="62">
                        <c:v>3.6435E-3</c:v>
                      </c:pt>
                      <c:pt idx="63">
                        <c:v>-9.8965400000000005E-3</c:v>
                      </c:pt>
                      <c:pt idx="64">
                        <c:v>-7.4347199999999997E-3</c:v>
                      </c:pt>
                      <c:pt idx="65">
                        <c:v>-9.2810900000000005E-3</c:v>
                      </c:pt>
                      <c:pt idx="66">
                        <c:v>-1.6026490000000001E-2</c:v>
                      </c:pt>
                      <c:pt idx="67">
                        <c:v>-1.125055E-2</c:v>
                      </c:pt>
                      <c:pt idx="68">
                        <c:v>9.5026499999999996E-3</c:v>
                      </c:pt>
                      <c:pt idx="69">
                        <c:v>-5.26831E-3</c:v>
                      </c:pt>
                      <c:pt idx="70">
                        <c:v>1.7725200000000001E-3</c:v>
                      </c:pt>
                      <c:pt idx="71">
                        <c:v>6.3022800000000004E-3</c:v>
                      </c:pt>
                      <c:pt idx="72">
                        <c:v>1.088127E-2</c:v>
                      </c:pt>
                      <c:pt idx="73">
                        <c:v>9.0841399999999992E-3</c:v>
                      </c:pt>
                      <c:pt idx="74">
                        <c:v>1.0413530000000001E-2</c:v>
                      </c:pt>
                      <c:pt idx="75">
                        <c:v>-0.10957589</c:v>
                      </c:pt>
                      <c:pt idx="76">
                        <c:v>1.484481E-2</c:v>
                      </c:pt>
                      <c:pt idx="77">
                        <c:v>5.1132129999999998E-2</c:v>
                      </c:pt>
                      <c:pt idx="78">
                        <c:v>-2.7080000000000002E-4</c:v>
                      </c:pt>
                      <c:pt idx="79">
                        <c:v>2.7301659999999998E-2</c:v>
                      </c:pt>
                      <c:pt idx="80">
                        <c:v>1.0758179999999999E-2</c:v>
                      </c:pt>
                      <c:pt idx="81">
                        <c:v>-3.4982550000000001E-2</c:v>
                      </c:pt>
                      <c:pt idx="82">
                        <c:v>1.9276100000000001E-2</c:v>
                      </c:pt>
                      <c:pt idx="83">
                        <c:v>2.89757E-2</c:v>
                      </c:pt>
                      <c:pt idx="84">
                        <c:v>2.255033E-2</c:v>
                      </c:pt>
                      <c:pt idx="85">
                        <c:v>-3.2446870000000003E-2</c:v>
                      </c:pt>
                      <c:pt idx="86">
                        <c:v>-3.185603E-2</c:v>
                      </c:pt>
                      <c:pt idx="87">
                        <c:v>2.6981620000000001E-2</c:v>
                      </c:pt>
                      <c:pt idx="88">
                        <c:v>-1.8069809999999999E-2</c:v>
                      </c:pt>
                      <c:pt idx="89">
                        <c:v>-8.3209700000000004E-3</c:v>
                      </c:pt>
                      <c:pt idx="90">
                        <c:v>2.0605490000000001E-2</c:v>
                      </c:pt>
                      <c:pt idx="91">
                        <c:v>-4.0767850000000001E-2</c:v>
                      </c:pt>
                      <c:pt idx="92">
                        <c:v>-0.11737988000000001</c:v>
                      </c:pt>
                      <c:pt idx="93">
                        <c:v>-0.16134809999999999</c:v>
                      </c:pt>
                      <c:pt idx="94">
                        <c:v>0.20278064000000001</c:v>
                      </c:pt>
                      <c:pt idx="95">
                        <c:v>0.11710908</c:v>
                      </c:pt>
                      <c:pt idx="96">
                        <c:v>3.0231230000000001E-2</c:v>
                      </c:pt>
                      <c:pt idx="97">
                        <c:v>1.7429730000000001E-2</c:v>
                      </c:pt>
                      <c:pt idx="98">
                        <c:v>1.40324E-3</c:v>
                      </c:pt>
                      <c:pt idx="99">
                        <c:v>-1.166906E-2</c:v>
                      </c:pt>
                      <c:pt idx="100">
                        <c:v>-3.5130260000000003E-2</c:v>
                      </c:pt>
                      <c:pt idx="101">
                        <c:v>2.63415E-3</c:v>
                      </c:pt>
                      <c:pt idx="102">
                        <c:v>2.8335619999999999E-2</c:v>
                      </c:pt>
                      <c:pt idx="103">
                        <c:v>3.6213469999999998E-2</c:v>
                      </c:pt>
                      <c:pt idx="104">
                        <c:v>1.142287E-2</c:v>
                      </c:pt>
                      <c:pt idx="105">
                        <c:v>-6.7380190000000006E-2</c:v>
                      </c:pt>
                      <c:pt idx="106">
                        <c:v>-8.6213159999999997E-2</c:v>
                      </c:pt>
                      <c:pt idx="107">
                        <c:v>0.10036866</c:v>
                      </c:pt>
                      <c:pt idx="108">
                        <c:v>-7.2943919999999995E-2</c:v>
                      </c:pt>
                      <c:pt idx="109">
                        <c:v>-0.14367219000000001</c:v>
                      </c:pt>
                      <c:pt idx="110">
                        <c:v>0.25699006000000002</c:v>
                      </c:pt>
                      <c:pt idx="111">
                        <c:v>2.070396E-2</c:v>
                      </c:pt>
                      <c:pt idx="112">
                        <c:v>4.3672799999999998E-2</c:v>
                      </c:pt>
                      <c:pt idx="113">
                        <c:v>3.751823E-2</c:v>
                      </c:pt>
                      <c:pt idx="114">
                        <c:v>-0.11479497</c:v>
                      </c:pt>
                      <c:pt idx="115">
                        <c:v>3.7222819999999997E-2</c:v>
                      </c:pt>
                      <c:pt idx="116">
                        <c:v>5.1599880000000001E-2</c:v>
                      </c:pt>
                      <c:pt idx="117">
                        <c:v>-8.6656300000000006E-3</c:v>
                      </c:pt>
                      <c:pt idx="118">
                        <c:v>-0.10088564999999999</c:v>
                      </c:pt>
                      <c:pt idx="119">
                        <c:v>-3.9216899999999999E-2</c:v>
                      </c:pt>
                      <c:pt idx="120">
                        <c:v>6.8537249999999994E-2</c:v>
                      </c:pt>
                      <c:pt idx="121">
                        <c:v>2.082705E-2</c:v>
                      </c:pt>
                      <c:pt idx="122">
                        <c:v>7.0900599999999996E-3</c:v>
                      </c:pt>
                      <c:pt idx="123">
                        <c:v>-3.3874729999999999E-2</c:v>
                      </c:pt>
                      <c:pt idx="124">
                        <c:v>2.7277039999999999E-2</c:v>
                      </c:pt>
                      <c:pt idx="125">
                        <c:v>-4.9240000000000003E-5</c:v>
                      </c:pt>
                      <c:pt idx="126">
                        <c:v>3.2471489999999999E-2</c:v>
                      </c:pt>
                      <c:pt idx="127">
                        <c:v>-2.3362730000000002E-2</c:v>
                      </c:pt>
                      <c:pt idx="128">
                        <c:v>7.2377700000000001E-3</c:v>
                      </c:pt>
                      <c:pt idx="129">
                        <c:v>1.0832000000000001E-3</c:v>
                      </c:pt>
                      <c:pt idx="130">
                        <c:v>4.3574299999999998E-3</c:v>
                      </c:pt>
                      <c:pt idx="131">
                        <c:v>-8.4440599999999998E-3</c:v>
                      </c:pt>
                      <c:pt idx="132">
                        <c:v>-7.2131499999999998E-3</c:v>
                      </c:pt>
                      <c:pt idx="133">
                        <c:v>-6.1964169999999999E-2</c:v>
                      </c:pt>
                      <c:pt idx="134">
                        <c:v>8.9561249999999995E-2</c:v>
                      </c:pt>
                      <c:pt idx="135">
                        <c:v>1.5977249999999998E-2</c:v>
                      </c:pt>
                      <c:pt idx="136">
                        <c:v>-2.0433199999999999E-3</c:v>
                      </c:pt>
                      <c:pt idx="137">
                        <c:v>-2.636616E-2</c:v>
                      </c:pt>
                      <c:pt idx="138">
                        <c:v>-2.0088499999999999E-2</c:v>
                      </c:pt>
                      <c:pt idx="139">
                        <c:v>6.6740110000000005E-2</c:v>
                      </c:pt>
                      <c:pt idx="140">
                        <c:v>-9.1087999999999998E-4</c:v>
                      </c:pt>
                      <c:pt idx="141">
                        <c:v>-2.0507009999999999E-2</c:v>
                      </c:pt>
                      <c:pt idx="142">
                        <c:v>-7.6562799999999997E-3</c:v>
                      </c:pt>
                      <c:pt idx="143">
                        <c:v>-3.2643819999999997E-2</c:v>
                      </c:pt>
                      <c:pt idx="144">
                        <c:v>-8.0994099999999996E-3</c:v>
                      </c:pt>
                      <c:pt idx="145">
                        <c:v>5.9674669999999999E-2</c:v>
                      </c:pt>
                      <c:pt idx="146">
                        <c:v>1.432783E-2</c:v>
                      </c:pt>
                      <c:pt idx="147">
                        <c:v>8.8871899999999997E-3</c:v>
                      </c:pt>
                      <c:pt idx="148">
                        <c:v>1.32939E-3</c:v>
                      </c:pt>
                      <c:pt idx="149">
                        <c:v>2.3633500000000002E-3</c:v>
                      </c:pt>
                      <c:pt idx="150">
                        <c:v>-6.1028680000000002E-2</c:v>
                      </c:pt>
                      <c:pt idx="151">
                        <c:v>1.605111E-2</c:v>
                      </c:pt>
                      <c:pt idx="152">
                        <c:v>9.3795600000000003E-3</c:v>
                      </c:pt>
                      <c:pt idx="153">
                        <c:v>3.37024E-2</c:v>
                      </c:pt>
                      <c:pt idx="154">
                        <c:v>4.9728899999999998E-3</c:v>
                      </c:pt>
                      <c:pt idx="155">
                        <c:v>4.4559100000000004E-3</c:v>
                      </c:pt>
                      <c:pt idx="156">
                        <c:v>1.6986600000000001E-3</c:v>
                      </c:pt>
                      <c:pt idx="157">
                        <c:v>4.4066699999999997E-3</c:v>
                      </c:pt>
                      <c:pt idx="158">
                        <c:v>2.6833899999999999E-3</c:v>
                      </c:pt>
                      <c:pt idx="159">
                        <c:v>1.52633E-3</c:v>
                      </c:pt>
                      <c:pt idx="160">
                        <c:v>-2.063011E-2</c:v>
                      </c:pt>
                      <c:pt idx="161">
                        <c:v>1.13244E-3</c:v>
                      </c:pt>
                      <c:pt idx="162">
                        <c:v>-2.2968840000000001E-2</c:v>
                      </c:pt>
                      <c:pt idx="163">
                        <c:v>-6.9669700000000003E-3</c:v>
                      </c:pt>
                      <c:pt idx="164">
                        <c:v>2.1836399999999999E-2</c:v>
                      </c:pt>
                      <c:pt idx="165">
                        <c:v>-4.9999689999999999E-2</c:v>
                      </c:pt>
                      <c:pt idx="166">
                        <c:v>-1.499252E-2</c:v>
                      </c:pt>
                      <c:pt idx="167">
                        <c:v>3.0969779999999999E-2</c:v>
                      </c:pt>
                      <c:pt idx="168">
                        <c:v>7.0679039999999999E-2</c:v>
                      </c:pt>
                      <c:pt idx="169">
                        <c:v>-0.12119572000000001</c:v>
                      </c:pt>
                      <c:pt idx="170">
                        <c:v>6.5583059999999999E-2</c:v>
                      </c:pt>
                      <c:pt idx="171">
                        <c:v>4.9655039999999998E-2</c:v>
                      </c:pt>
                      <c:pt idx="172">
                        <c:v>-1.5312559999999999E-2</c:v>
                      </c:pt>
                      <c:pt idx="173">
                        <c:v>2.8458710000000002E-2</c:v>
                      </c:pt>
                      <c:pt idx="174">
                        <c:v>-2.5110599999999999E-3</c:v>
                      </c:pt>
                      <c:pt idx="175">
                        <c:v>2.2648799999999999E-3</c:v>
                      </c:pt>
                      <c:pt idx="176">
                        <c:v>2.1984110000000001E-2</c:v>
                      </c:pt>
                      <c:pt idx="177">
                        <c:v>-3.4466E-4</c:v>
                      </c:pt>
                      <c:pt idx="178">
                        <c:v>-1.82175E-3</c:v>
                      </c:pt>
                      <c:pt idx="179">
                        <c:v>-1.3786200000000001E-3</c:v>
                      </c:pt>
                      <c:pt idx="180">
                        <c:v>-3.66812E-3</c:v>
                      </c:pt>
                      <c:pt idx="181">
                        <c:v>6.9669700000000003E-3</c:v>
                      </c:pt>
                      <c:pt idx="182">
                        <c:v>-3.084669E-2</c:v>
                      </c:pt>
                      <c:pt idx="183">
                        <c:v>-3.4466E-4</c:v>
                      </c:pt>
                      <c:pt idx="184">
                        <c:v>-1.44263E-2</c:v>
                      </c:pt>
                      <c:pt idx="185">
                        <c:v>3.6853539999999997E-2</c:v>
                      </c:pt>
                      <c:pt idx="186">
                        <c:v>1.2801500000000001E-3</c:v>
                      </c:pt>
                      <c:pt idx="187">
                        <c:v>5.3914000000000002E-3</c:v>
                      </c:pt>
                      <c:pt idx="188">
                        <c:v>-9.4041799999999998E-3</c:v>
                      </c:pt>
                      <c:pt idx="189">
                        <c:v>-2.8360239999999998E-2</c:v>
                      </c:pt>
                      <c:pt idx="190">
                        <c:v>-2.0876289999999999E-2</c:v>
                      </c:pt>
                      <c:pt idx="191">
                        <c:v>-1.491867E-2</c:v>
                      </c:pt>
                      <c:pt idx="192">
                        <c:v>3.5499540000000003E-2</c:v>
                      </c:pt>
                      <c:pt idx="193">
                        <c:v>2.1319419999999999E-2</c:v>
                      </c:pt>
                      <c:pt idx="194">
                        <c:v>6.4253699999999997E-3</c:v>
                      </c:pt>
                      <c:pt idx="195">
                        <c:v>-4.7931759999999997E-2</c:v>
                      </c:pt>
                      <c:pt idx="196">
                        <c:v>-5.3889380000000001E-2</c:v>
                      </c:pt>
                      <c:pt idx="197">
                        <c:v>6.0339370000000003E-2</c:v>
                      </c:pt>
                      <c:pt idx="198">
                        <c:v>3.0181989999999999E-2</c:v>
                      </c:pt>
                      <c:pt idx="199">
                        <c:v>1.8906829999999999E-2</c:v>
                      </c:pt>
                      <c:pt idx="200">
                        <c:v>-5.0787480000000003E-2</c:v>
                      </c:pt>
                      <c:pt idx="201">
                        <c:v>-8.6902500000000001E-3</c:v>
                      </c:pt>
                      <c:pt idx="202">
                        <c:v>7.1688390000000005E-2</c:v>
                      </c:pt>
                      <c:pt idx="203">
                        <c:v>1.8266749999999998E-2</c:v>
                      </c:pt>
                      <c:pt idx="204">
                        <c:v>-1.6740399999999999E-3</c:v>
                      </c:pt>
                      <c:pt idx="205">
                        <c:v>-3.02805E-3</c:v>
                      </c:pt>
                      <c:pt idx="206">
                        <c:v>-6.5976899999999998E-3</c:v>
                      </c:pt>
                      <c:pt idx="207">
                        <c:v>4.1850999999999998E-4</c:v>
                      </c:pt>
                      <c:pt idx="208">
                        <c:v>1.0487379999999999E-2</c:v>
                      </c:pt>
                      <c:pt idx="209">
                        <c:v>-4.2811160000000001E-2</c:v>
                      </c:pt>
                      <c:pt idx="210">
                        <c:v>-1.6740399999999999E-3</c:v>
                      </c:pt>
                      <c:pt idx="211">
                        <c:v>-5.2658469999999999E-2</c:v>
                      </c:pt>
                      <c:pt idx="212">
                        <c:v>3.229916E-2</c:v>
                      </c:pt>
                      <c:pt idx="213">
                        <c:v>1.0512000000000001E-2</c:v>
                      </c:pt>
                      <c:pt idx="214">
                        <c:v>2.1344040000000002E-2</c:v>
                      </c:pt>
                      <c:pt idx="215">
                        <c:v>-6.4499900000000001E-3</c:v>
                      </c:pt>
                      <c:pt idx="216">
                        <c:v>-3.7641330000000001E-2</c:v>
                      </c:pt>
                      <c:pt idx="217">
                        <c:v>4.6085389999999997E-2</c:v>
                      </c:pt>
                      <c:pt idx="218">
                        <c:v>7.4987230000000002E-2</c:v>
                      </c:pt>
                      <c:pt idx="219">
                        <c:v>-8.6927089999999999E-2</c:v>
                      </c:pt>
                      <c:pt idx="220">
                        <c:v>5.33724E-2</c:v>
                      </c:pt>
                      <c:pt idx="221">
                        <c:v>1.607573E-2</c:v>
                      </c:pt>
                      <c:pt idx="222">
                        <c:v>-1.52633E-3</c:v>
                      </c:pt>
                      <c:pt idx="223">
                        <c:v>7.4839499999999996E-3</c:v>
                      </c:pt>
                      <c:pt idx="224">
                        <c:v>-2.0457779999999998E-2</c:v>
                      </c:pt>
                      <c:pt idx="225">
                        <c:v>2.2082580000000001E-2</c:v>
                      </c:pt>
                      <c:pt idx="226">
                        <c:v>-4.4140550000000001E-2</c:v>
                      </c:pt>
                      <c:pt idx="227">
                        <c:v>1.9251480000000001E-2</c:v>
                      </c:pt>
                      <c:pt idx="228">
                        <c:v>-4.9064200000000002E-2</c:v>
                      </c:pt>
                      <c:pt idx="229">
                        <c:v>4.1358699999999998E-3</c:v>
                      </c:pt>
                      <c:pt idx="230">
                        <c:v>2.799097E-2</c:v>
                      </c:pt>
                      <c:pt idx="231">
                        <c:v>1.5903400000000002E-2</c:v>
                      </c:pt>
                      <c:pt idx="232">
                        <c:v>-1.2801500000000001E-3</c:v>
                      </c:pt>
                      <c:pt idx="233">
                        <c:v>-3.7419799999999998E-3</c:v>
                      </c:pt>
                      <c:pt idx="234">
                        <c:v>7.3850000000000006E-5</c:v>
                      </c:pt>
                      <c:pt idx="235">
                        <c:v>-1.282612E-2</c:v>
                      </c:pt>
                      <c:pt idx="236">
                        <c:v>7.73013E-3</c:v>
                      </c:pt>
                      <c:pt idx="237">
                        <c:v>-8.34559E-3</c:v>
                      </c:pt>
                      <c:pt idx="238">
                        <c:v>-9.6011000000000002E-4</c:v>
                      </c:pt>
                      <c:pt idx="239">
                        <c:v>1.2062900000000001E-3</c:v>
                      </c:pt>
                      <c:pt idx="240">
                        <c:v>3.3973200000000001E-3</c:v>
                      </c:pt>
                      <c:pt idx="241">
                        <c:v>9.8469999999999997E-5</c:v>
                      </c:pt>
                      <c:pt idx="242">
                        <c:v>4.7513299999999998E-3</c:v>
                      </c:pt>
                      <c:pt idx="243">
                        <c:v>6.4499900000000001E-3</c:v>
                      </c:pt>
                      <c:pt idx="244">
                        <c:v>1.898068E-2</c:v>
                      </c:pt>
                      <c:pt idx="245">
                        <c:v>-1.767591E-2</c:v>
                      </c:pt>
                      <c:pt idx="246">
                        <c:v>-3.8896899999999999E-3</c:v>
                      </c:pt>
                      <c:pt idx="247">
                        <c:v>1.1570599999999999E-3</c:v>
                      </c:pt>
                      <c:pt idx="248">
                        <c:v>-1.420474E-2</c:v>
                      </c:pt>
                      <c:pt idx="249">
                        <c:v>2.6021510000000001E-2</c:v>
                      </c:pt>
                      <c:pt idx="250">
                        <c:v>-0.10900967</c:v>
                      </c:pt>
                      <c:pt idx="251">
                        <c:v>5.1919920000000001E-2</c:v>
                      </c:pt>
                      <c:pt idx="252">
                        <c:v>6.0019330000000003E-2</c:v>
                      </c:pt>
                      <c:pt idx="253">
                        <c:v>4.1703339999999998E-2</c:v>
                      </c:pt>
                      <c:pt idx="254">
                        <c:v>-5.2289189999999999E-2</c:v>
                      </c:pt>
                      <c:pt idx="255">
                        <c:v>-1.7528200000000001E-2</c:v>
                      </c:pt>
                      <c:pt idx="256">
                        <c:v>3.9733879999999999E-2</c:v>
                      </c:pt>
                      <c:pt idx="257">
                        <c:v>1.0684330000000001E-2</c:v>
                      </c:pt>
                      <c:pt idx="258">
                        <c:v>3.2446870000000003E-2</c:v>
                      </c:pt>
                      <c:pt idx="259">
                        <c:v>-0.10546464</c:v>
                      </c:pt>
                      <c:pt idx="260">
                        <c:v>5.5932700000000002E-2</c:v>
                      </c:pt>
                      <c:pt idx="261">
                        <c:v>1.888221E-2</c:v>
                      </c:pt>
                      <c:pt idx="262">
                        <c:v>-2.9295699999999998E-3</c:v>
                      </c:pt>
                      <c:pt idx="263">
                        <c:v>2.072858E-2</c:v>
                      </c:pt>
                      <c:pt idx="264">
                        <c:v>1.7085079999999999E-2</c:v>
                      </c:pt>
                      <c:pt idx="265">
                        <c:v>4.943347E-2</c:v>
                      </c:pt>
                      <c:pt idx="266">
                        <c:v>1.272764E-2</c:v>
                      </c:pt>
                      <c:pt idx="267">
                        <c:v>4.2835800000000004E-3</c:v>
                      </c:pt>
                      <c:pt idx="268">
                        <c:v>-9.6922110000000006E-2</c:v>
                      </c:pt>
                      <c:pt idx="269">
                        <c:v>4.8424130000000003E-2</c:v>
                      </c:pt>
                      <c:pt idx="270">
                        <c:v>7.2820830000000003E-2</c:v>
                      </c:pt>
                      <c:pt idx="271">
                        <c:v>2.24026E-3</c:v>
                      </c:pt>
                      <c:pt idx="272">
                        <c:v>-2.9221879999999999E-2</c:v>
                      </c:pt>
                      <c:pt idx="273">
                        <c:v>-4.0127799999999996E-3</c:v>
                      </c:pt>
                      <c:pt idx="274">
                        <c:v>-5.2461519999999998E-2</c:v>
                      </c:pt>
                      <c:pt idx="275">
                        <c:v>1.706046E-2</c:v>
                      </c:pt>
                      <c:pt idx="276">
                        <c:v>3.4047059999999997E-2</c:v>
                      </c:pt>
                      <c:pt idx="277">
                        <c:v>-1.6740399999999999E-3</c:v>
                      </c:pt>
                      <c:pt idx="278">
                        <c:v>-4.1358699999999998E-3</c:v>
                      </c:pt>
                      <c:pt idx="279">
                        <c:v>1.7011220000000001E-2</c:v>
                      </c:pt>
                      <c:pt idx="280">
                        <c:v>3.2545350000000001E-2</c:v>
                      </c:pt>
                      <c:pt idx="281">
                        <c:v>4.8251800000000001E-3</c:v>
                      </c:pt>
                      <c:pt idx="282">
                        <c:v>-2.4864399999999999E-3</c:v>
                      </c:pt>
                      <c:pt idx="283">
                        <c:v>-4.7242449999999998E-2</c:v>
                      </c:pt>
                      <c:pt idx="284">
                        <c:v>-2.8261769999999999E-2</c:v>
                      </c:pt>
                      <c:pt idx="285">
                        <c:v>2.66862E-2</c:v>
                      </c:pt>
                      <c:pt idx="286">
                        <c:v>-2.9566539999999999E-2</c:v>
                      </c:pt>
                      <c:pt idx="287">
                        <c:v>0.10258431</c:v>
                      </c:pt>
                      <c:pt idx="288">
                        <c:v>-2.3608919999999999E-2</c:v>
                      </c:pt>
                      <c:pt idx="289">
                        <c:v>-3.3037709999999998E-2</c:v>
                      </c:pt>
                      <c:pt idx="290">
                        <c:v>-1.011811E-2</c:v>
                      </c:pt>
                      <c:pt idx="291">
                        <c:v>3.4466E-4</c:v>
                      </c:pt>
                      <c:pt idx="292">
                        <c:v>-1.5854159999999999E-2</c:v>
                      </c:pt>
                      <c:pt idx="293">
                        <c:v>1.4253979999999999E-2</c:v>
                      </c:pt>
                      <c:pt idx="294">
                        <c:v>6.4105960000000003E-2</c:v>
                      </c:pt>
                      <c:pt idx="295">
                        <c:v>2.6119980000000001E-2</c:v>
                      </c:pt>
                      <c:pt idx="296">
                        <c:v>6.4006999999999996E-4</c:v>
                      </c:pt>
                      <c:pt idx="297">
                        <c:v>5.8345300000000001E-3</c:v>
                      </c:pt>
                      <c:pt idx="298">
                        <c:v>-6.5435350000000003E-2</c:v>
                      </c:pt>
                      <c:pt idx="299">
                        <c:v>3.6755070000000001E-2</c:v>
                      </c:pt>
                      <c:pt idx="300">
                        <c:v>2.432285E-2</c:v>
                      </c:pt>
                      <c:pt idx="301">
                        <c:v>-6.4081340000000001E-2</c:v>
                      </c:pt>
                      <c:pt idx="302">
                        <c:v>-1.6321909999999999E-2</c:v>
                      </c:pt>
                      <c:pt idx="303">
                        <c:v>5.5612660000000001E-2</c:v>
                      </c:pt>
                      <c:pt idx="304">
                        <c:v>-2.9689630000000002E-2</c:v>
                      </c:pt>
                      <c:pt idx="305">
                        <c:v>-5.6474299999999998E-2</c:v>
                      </c:pt>
                      <c:pt idx="306">
                        <c:v>-8.3997520000000006E-2</c:v>
                      </c:pt>
                      <c:pt idx="307">
                        <c:v>5.0910570000000002E-2</c:v>
                      </c:pt>
                      <c:pt idx="308">
                        <c:v>8.7074799999999994E-2</c:v>
                      </c:pt>
                      <c:pt idx="309">
                        <c:v>1.5903400000000002E-2</c:v>
                      </c:pt>
                      <c:pt idx="310">
                        <c:v>1.1866E-2</c:v>
                      </c:pt>
                      <c:pt idx="311">
                        <c:v>-1.2087570000000001E-2</c:v>
                      </c:pt>
                      <c:pt idx="312">
                        <c:v>3.3062330000000001E-2</c:v>
                      </c:pt>
                      <c:pt idx="313">
                        <c:v>1.614958E-2</c:v>
                      </c:pt>
                      <c:pt idx="314">
                        <c:v>-1.7799010000000001E-2</c:v>
                      </c:pt>
                      <c:pt idx="315">
                        <c:v>-2.7523220000000001E-2</c:v>
                      </c:pt>
                      <c:pt idx="316">
                        <c:v>-2.8286390000000002E-2</c:v>
                      </c:pt>
                      <c:pt idx="317">
                        <c:v>1.5238710000000001E-2</c:v>
                      </c:pt>
                      <c:pt idx="318">
                        <c:v>-6.452447E-2</c:v>
                      </c:pt>
                      <c:pt idx="319">
                        <c:v>-3.3530079999999997E-2</c:v>
                      </c:pt>
                      <c:pt idx="320">
                        <c:v>2.5627609999999999E-2</c:v>
                      </c:pt>
                      <c:pt idx="321">
                        <c:v>5.7655980000000003E-2</c:v>
                      </c:pt>
                      <c:pt idx="322">
                        <c:v>4.662699E-2</c:v>
                      </c:pt>
                      <c:pt idx="323">
                        <c:v>-1.2703020000000001E-2</c:v>
                      </c:pt>
                      <c:pt idx="324">
                        <c:v>-3.3554689999999998E-2</c:v>
                      </c:pt>
                      <c:pt idx="325">
                        <c:v>1.1989090000000001E-2</c:v>
                      </c:pt>
                      <c:pt idx="326">
                        <c:v>-1.2555299999999999E-3</c:v>
                      </c:pt>
                      <c:pt idx="327">
                        <c:v>-4.2343399999999996E-3</c:v>
                      </c:pt>
                      <c:pt idx="328">
                        <c:v>-2.9221879999999999E-2</c:v>
                      </c:pt>
                      <c:pt idx="329">
                        <c:v>3.7124339999999999E-2</c:v>
                      </c:pt>
                      <c:pt idx="330">
                        <c:v>-2.9123409999999999E-2</c:v>
                      </c:pt>
                      <c:pt idx="331">
                        <c:v>-6.2382680000000003E-2</c:v>
                      </c:pt>
                      <c:pt idx="332">
                        <c:v>8.2052669999999994E-2</c:v>
                      </c:pt>
                      <c:pt idx="333">
                        <c:v>-8.5425399999999995E-3</c:v>
                      </c:pt>
                      <c:pt idx="334">
                        <c:v>-5.1353700000000002E-2</c:v>
                      </c:pt>
                      <c:pt idx="335">
                        <c:v>1.088127E-2</c:v>
                      </c:pt>
                      <c:pt idx="336">
                        <c:v>6.3441269999999994E-2</c:v>
                      </c:pt>
                      <c:pt idx="337">
                        <c:v>-6.5312259999999997E-2</c:v>
                      </c:pt>
                      <c:pt idx="338">
                        <c:v>5.5120290000000002E-2</c:v>
                      </c:pt>
                      <c:pt idx="339">
                        <c:v>2.3928950000000001E-2</c:v>
                      </c:pt>
                      <c:pt idx="340">
                        <c:v>-8.9758190000000002E-2</c:v>
                      </c:pt>
                      <c:pt idx="341">
                        <c:v>6.1250239999999997E-2</c:v>
                      </c:pt>
                      <c:pt idx="342">
                        <c:v>4.1309449999999998E-2</c:v>
                      </c:pt>
                      <c:pt idx="343">
                        <c:v>4.0374E-3</c:v>
                      </c:pt>
                      <c:pt idx="344">
                        <c:v>-3.6435E-3</c:v>
                      </c:pt>
                      <c:pt idx="345">
                        <c:v>4.2835800000000004E-3</c:v>
                      </c:pt>
                      <c:pt idx="346">
                        <c:v>-2.3411970000000001E-2</c:v>
                      </c:pt>
                      <c:pt idx="347">
                        <c:v>2.7104710000000001E-2</c:v>
                      </c:pt>
                      <c:pt idx="348">
                        <c:v>1.3835460000000001E-2</c:v>
                      </c:pt>
                      <c:pt idx="349">
                        <c:v>-1.1102839999999999E-2</c:v>
                      </c:pt>
                      <c:pt idx="350">
                        <c:v>-5.0984429999999997E-2</c:v>
                      </c:pt>
                      <c:pt idx="351">
                        <c:v>2.7966350000000001E-2</c:v>
                      </c:pt>
                      <c:pt idx="352">
                        <c:v>1.484481E-2</c:v>
                      </c:pt>
                      <c:pt idx="353">
                        <c:v>-2.4150520000000002E-2</c:v>
                      </c:pt>
                      <c:pt idx="354">
                        <c:v>4.9925839999999999E-2</c:v>
                      </c:pt>
                      <c:pt idx="355">
                        <c:v>-2.2254909999999999E-2</c:v>
                      </c:pt>
                      <c:pt idx="356">
                        <c:v>-0.10349518000000001</c:v>
                      </c:pt>
                      <c:pt idx="357">
                        <c:v>3.6582740000000002E-2</c:v>
                      </c:pt>
                      <c:pt idx="358">
                        <c:v>7.6144290000000003E-2</c:v>
                      </c:pt>
                      <c:pt idx="359">
                        <c:v>4.4017460000000001E-2</c:v>
                      </c:pt>
                      <c:pt idx="360">
                        <c:v>-1.184139E-2</c:v>
                      </c:pt>
                      <c:pt idx="361">
                        <c:v>1.437707E-2</c:v>
                      </c:pt>
                      <c:pt idx="362">
                        <c:v>-7.6291999999999999E-2</c:v>
                      </c:pt>
                      <c:pt idx="363">
                        <c:v>4.3722039999999997E-2</c:v>
                      </c:pt>
                      <c:pt idx="364">
                        <c:v>2.4765970000000002E-2</c:v>
                      </c:pt>
                      <c:pt idx="365">
                        <c:v>2.6907759999999999E-2</c:v>
                      </c:pt>
                      <c:pt idx="366">
                        <c:v>-2.2008730000000001E-2</c:v>
                      </c:pt>
                      <c:pt idx="367">
                        <c:v>-2.9886570000000001E-2</c:v>
                      </c:pt>
                      <c:pt idx="368">
                        <c:v>1.7306640000000002E-2</c:v>
                      </c:pt>
                      <c:pt idx="369">
                        <c:v>-2.85572E-3</c:v>
                      </c:pt>
                      <c:pt idx="370">
                        <c:v>1.447554E-2</c:v>
                      </c:pt>
                      <c:pt idx="371">
                        <c:v>-4.7340920000000002E-2</c:v>
                      </c:pt>
                      <c:pt idx="372">
                        <c:v>-0.1117423</c:v>
                      </c:pt>
                      <c:pt idx="373">
                        <c:v>0.13303709999999999</c:v>
                      </c:pt>
                      <c:pt idx="374">
                        <c:v>2.949268E-2</c:v>
                      </c:pt>
                      <c:pt idx="375">
                        <c:v>-5.1698E-4</c:v>
                      </c:pt>
                      <c:pt idx="376">
                        <c:v>-1.0142719999999999E-2</c:v>
                      </c:pt>
                      <c:pt idx="377">
                        <c:v>5.3914000000000002E-3</c:v>
                      </c:pt>
                      <c:pt idx="378">
                        <c:v>2.592303E-2</c:v>
                      </c:pt>
                      <c:pt idx="379">
                        <c:v>1.4869429999999999E-2</c:v>
                      </c:pt>
                      <c:pt idx="380">
                        <c:v>3.1757600000000001E-3</c:v>
                      </c:pt>
                      <c:pt idx="381">
                        <c:v>-2.496292E-2</c:v>
                      </c:pt>
                      <c:pt idx="382">
                        <c:v>8.2717399999999996E-3</c:v>
                      </c:pt>
                      <c:pt idx="383">
                        <c:v>3.0206609999999998E-2</c:v>
                      </c:pt>
                      <c:pt idx="384">
                        <c:v>-3.4416330000000002E-2</c:v>
                      </c:pt>
                      <c:pt idx="385">
                        <c:v>3.2004000000000001E-4</c:v>
                      </c:pt>
                      <c:pt idx="386">
                        <c:v>0.10630167</c:v>
                      </c:pt>
                      <c:pt idx="387">
                        <c:v>1.447554E-2</c:v>
                      </c:pt>
                      <c:pt idx="388">
                        <c:v>-4.3574299999999998E-3</c:v>
                      </c:pt>
                      <c:pt idx="389">
                        <c:v>-4.2023379999999999E-2</c:v>
                      </c:pt>
                      <c:pt idx="390">
                        <c:v>1.265379E-2</c:v>
                      </c:pt>
                      <c:pt idx="391">
                        <c:v>-0.1037906</c:v>
                      </c:pt>
                      <c:pt idx="392">
                        <c:v>-1.0241200000000001E-2</c:v>
                      </c:pt>
                      <c:pt idx="393">
                        <c:v>7.9492380000000001E-2</c:v>
                      </c:pt>
                      <c:pt idx="394">
                        <c:v>-1.6297289999999999E-2</c:v>
                      </c:pt>
                      <c:pt idx="395">
                        <c:v>-0.13032909000000001</c:v>
                      </c:pt>
                      <c:pt idx="396">
                        <c:v>9.9654729999999997E-2</c:v>
                      </c:pt>
                      <c:pt idx="397">
                        <c:v>3.2816150000000002E-2</c:v>
                      </c:pt>
                      <c:pt idx="398">
                        <c:v>3.1659090000000001E-2</c:v>
                      </c:pt>
                      <c:pt idx="399">
                        <c:v>1.7971300000000001E-3</c:v>
                      </c:pt>
                      <c:pt idx="400">
                        <c:v>3.0871300000000001E-2</c:v>
                      </c:pt>
                      <c:pt idx="401">
                        <c:v>-4.426364E-2</c:v>
                      </c:pt>
                      <c:pt idx="402">
                        <c:v>7.4839499999999996E-3</c:v>
                      </c:pt>
                      <c:pt idx="403">
                        <c:v>3.0871300000000001E-2</c:v>
                      </c:pt>
                      <c:pt idx="404">
                        <c:v>2.5627609999999999E-2</c:v>
                      </c:pt>
                      <c:pt idx="405">
                        <c:v>-2.4273610000000001E-2</c:v>
                      </c:pt>
                      <c:pt idx="406">
                        <c:v>-0.15726146999999999</c:v>
                      </c:pt>
                      <c:pt idx="407">
                        <c:v>1.029043E-2</c:v>
                      </c:pt>
                      <c:pt idx="408">
                        <c:v>-1.0684330000000001E-2</c:v>
                      </c:pt>
                      <c:pt idx="409">
                        <c:v>0.12683330000000001</c:v>
                      </c:pt>
                      <c:pt idx="410">
                        <c:v>5.8419140000000001E-2</c:v>
                      </c:pt>
                      <c:pt idx="411">
                        <c:v>-2.4667499999999998E-2</c:v>
                      </c:pt>
                      <c:pt idx="412">
                        <c:v>-3.3530079999999997E-2</c:v>
                      </c:pt>
                      <c:pt idx="413">
                        <c:v>3.0329700000000001E-2</c:v>
                      </c:pt>
                      <c:pt idx="414">
                        <c:v>3.3776260000000002E-2</c:v>
                      </c:pt>
                      <c:pt idx="415">
                        <c:v>-3.2717669999999997E-2</c:v>
                      </c:pt>
                      <c:pt idx="416">
                        <c:v>3.3800879999999998E-2</c:v>
                      </c:pt>
                      <c:pt idx="417">
                        <c:v>-8.668091E-2</c:v>
                      </c:pt>
                      <c:pt idx="418">
                        <c:v>-5.9084000000000003E-4</c:v>
                      </c:pt>
                      <c:pt idx="419">
                        <c:v>4.3795889999999997E-2</c:v>
                      </c:pt>
                      <c:pt idx="420">
                        <c:v>-9.0028990000000003E-2</c:v>
                      </c:pt>
                      <c:pt idx="421">
                        <c:v>8.6090070000000005E-2</c:v>
                      </c:pt>
                      <c:pt idx="422">
                        <c:v>6.8512630000000005E-2</c:v>
                      </c:pt>
                      <c:pt idx="423">
                        <c:v>1.984232E-2</c:v>
                      </c:pt>
                      <c:pt idx="424">
                        <c:v>1.073356E-2</c:v>
                      </c:pt>
                      <c:pt idx="425">
                        <c:v>-9.6675919999999999E-2</c:v>
                      </c:pt>
                      <c:pt idx="426">
                        <c:v>1.5903400000000002E-2</c:v>
                      </c:pt>
                      <c:pt idx="427">
                        <c:v>-9.6503600000000002E-3</c:v>
                      </c:pt>
                      <c:pt idx="428">
                        <c:v>6.7429429999999999E-2</c:v>
                      </c:pt>
                      <c:pt idx="429">
                        <c:v>4.3918980000000003E-2</c:v>
                      </c:pt>
                      <c:pt idx="430">
                        <c:v>1.32939E-3</c:v>
                      </c:pt>
                      <c:pt idx="431">
                        <c:v>-0.10039328</c:v>
                      </c:pt>
                      <c:pt idx="432">
                        <c:v>6.9029610000000005E-2</c:v>
                      </c:pt>
                      <c:pt idx="433">
                        <c:v>-4.3549709999999998E-2</c:v>
                      </c:pt>
                      <c:pt idx="434">
                        <c:v>-2.3682769999999999E-2</c:v>
                      </c:pt>
                      <c:pt idx="435">
                        <c:v>0.1350558</c:v>
                      </c:pt>
                      <c:pt idx="436">
                        <c:v>-2.2747280000000002E-2</c:v>
                      </c:pt>
                      <c:pt idx="437">
                        <c:v>-1.6272669999999999E-2</c:v>
                      </c:pt>
                      <c:pt idx="438">
                        <c:v>-2.6760050000000001E-2</c:v>
                      </c:pt>
                      <c:pt idx="439">
                        <c:v>-4.0029299999999997E-2</c:v>
                      </c:pt>
                      <c:pt idx="440">
                        <c:v>3.503179E-2</c:v>
                      </c:pt>
                      <c:pt idx="441">
                        <c:v>4.9556570000000001E-2</c:v>
                      </c:pt>
                      <c:pt idx="442">
                        <c:v>-1.8734500000000001E-2</c:v>
                      </c:pt>
                      <c:pt idx="443">
                        <c:v>1.494329E-2</c:v>
                      </c:pt>
                      <c:pt idx="444">
                        <c:v>1.1373640000000001E-2</c:v>
                      </c:pt>
                      <c:pt idx="445">
                        <c:v>3.0723589999999999E-2</c:v>
                      </c:pt>
                      <c:pt idx="446">
                        <c:v>-6.9694309999999995E-2</c:v>
                      </c:pt>
                      <c:pt idx="447">
                        <c:v>5.0147400000000002E-2</c:v>
                      </c:pt>
                      <c:pt idx="448">
                        <c:v>8.0994099999999996E-3</c:v>
                      </c:pt>
                      <c:pt idx="449">
                        <c:v>5.8616090000000003E-2</c:v>
                      </c:pt>
                      <c:pt idx="450">
                        <c:v>-0.10593239</c:v>
                      </c:pt>
                      <c:pt idx="451">
                        <c:v>1.420474E-2</c:v>
                      </c:pt>
                      <c:pt idx="452">
                        <c:v>6.4278290000000002E-2</c:v>
                      </c:pt>
                      <c:pt idx="453">
                        <c:v>-3.1043629999999999E-2</c:v>
                      </c:pt>
                      <c:pt idx="454">
                        <c:v>3.8355260000000002E-2</c:v>
                      </c:pt>
                      <c:pt idx="455">
                        <c:v>-2.5086009999999999E-2</c:v>
                      </c:pt>
                      <c:pt idx="456">
                        <c:v>-2.3411970000000001E-2</c:v>
                      </c:pt>
                      <c:pt idx="457">
                        <c:v>-7.6390470000000002E-2</c:v>
                      </c:pt>
                      <c:pt idx="458">
                        <c:v>0.16385917</c:v>
                      </c:pt>
                      <c:pt idx="459">
                        <c:v>-5.3643200000000002E-2</c:v>
                      </c:pt>
                      <c:pt idx="460">
                        <c:v>4.4066699999999997E-3</c:v>
                      </c:pt>
                      <c:pt idx="461">
                        <c:v>1.9153010000000002E-2</c:v>
                      </c:pt>
                      <c:pt idx="462">
                        <c:v>2.5159870000000001E-2</c:v>
                      </c:pt>
                      <c:pt idx="463">
                        <c:v>-6.6050800000000007E-2</c:v>
                      </c:pt>
                      <c:pt idx="464">
                        <c:v>1.097975E-2</c:v>
                      </c:pt>
                      <c:pt idx="465">
                        <c:v>9.3795600000000003E-3</c:v>
                      </c:pt>
                      <c:pt idx="466">
                        <c:v>-1.48202E-2</c:v>
                      </c:pt>
                      <c:pt idx="467">
                        <c:v>1.1890619999999999E-2</c:v>
                      </c:pt>
                      <c:pt idx="468">
                        <c:v>2.355968E-2</c:v>
                      </c:pt>
                      <c:pt idx="469">
                        <c:v>1.614958E-2</c:v>
                      </c:pt>
                      <c:pt idx="470">
                        <c:v>-3.9955440000000002E-2</c:v>
                      </c:pt>
                      <c:pt idx="471">
                        <c:v>-7.4125590000000005E-2</c:v>
                      </c:pt>
                      <c:pt idx="472">
                        <c:v>5.9773149999999997E-2</c:v>
                      </c:pt>
                      <c:pt idx="473">
                        <c:v>-2.5504519999999999E-2</c:v>
                      </c:pt>
                      <c:pt idx="474">
                        <c:v>0.11371176</c:v>
                      </c:pt>
                      <c:pt idx="475">
                        <c:v>-1.4007790000000001E-2</c:v>
                      </c:pt>
                      <c:pt idx="476">
                        <c:v>-3.4637899999999999E-2</c:v>
                      </c:pt>
                      <c:pt idx="477">
                        <c:v>1.196448E-2</c:v>
                      </c:pt>
                      <c:pt idx="478">
                        <c:v>3.8601440000000001E-2</c:v>
                      </c:pt>
                      <c:pt idx="479">
                        <c:v>8.2963599999999992E-3</c:v>
                      </c:pt>
                      <c:pt idx="480">
                        <c:v>-6.2259589999999997E-2</c:v>
                      </c:pt>
                      <c:pt idx="481">
                        <c:v>3.3160799999999997E-2</c:v>
                      </c:pt>
                      <c:pt idx="482">
                        <c:v>-1.8291370000000001E-2</c:v>
                      </c:pt>
                      <c:pt idx="483">
                        <c:v>-2.309193E-2</c:v>
                      </c:pt>
                      <c:pt idx="484">
                        <c:v>1.44263E-2</c:v>
                      </c:pt>
                      <c:pt idx="485">
                        <c:v>1.888221E-2</c:v>
                      </c:pt>
                      <c:pt idx="486">
                        <c:v>2.4347460000000001E-2</c:v>
                      </c:pt>
                      <c:pt idx="487">
                        <c:v>1.112746E-2</c:v>
                      </c:pt>
                      <c:pt idx="488">
                        <c:v>-1.9473049999999999E-2</c:v>
                      </c:pt>
                      <c:pt idx="489">
                        <c:v>-2.1122470000000001E-2</c:v>
                      </c:pt>
                      <c:pt idx="490">
                        <c:v>-6.1151770000000001E-2</c:v>
                      </c:pt>
                      <c:pt idx="491">
                        <c:v>2.8138679999999999E-2</c:v>
                      </c:pt>
                      <c:pt idx="492">
                        <c:v>1.2875350000000001E-2</c:v>
                      </c:pt>
                      <c:pt idx="493">
                        <c:v>2.3928950000000001E-2</c:v>
                      </c:pt>
                      <c:pt idx="494">
                        <c:v>1.0142719999999999E-2</c:v>
                      </c:pt>
                      <c:pt idx="495">
                        <c:v>-5.9133070000000003E-2</c:v>
                      </c:pt>
                      <c:pt idx="496">
                        <c:v>9.6503600000000002E-3</c:v>
                      </c:pt>
                      <c:pt idx="497">
                        <c:v>-3.872453E-2</c:v>
                      </c:pt>
                      <c:pt idx="498">
                        <c:v>2.5455289999999998E-2</c:v>
                      </c:pt>
                      <c:pt idx="499">
                        <c:v>3.7001249999999999E-2</c:v>
                      </c:pt>
                      <c:pt idx="500">
                        <c:v>3.2274539999999997E-2</c:v>
                      </c:pt>
                      <c:pt idx="501">
                        <c:v>-9.1998449999999996E-2</c:v>
                      </c:pt>
                      <c:pt idx="502">
                        <c:v>3.1806800000000003E-2</c:v>
                      </c:pt>
                      <c:pt idx="503">
                        <c:v>3.9339989999999998E-2</c:v>
                      </c:pt>
                      <c:pt idx="504">
                        <c:v>-2.4347460000000001E-2</c:v>
                      </c:pt>
                      <c:pt idx="505">
                        <c:v>2.2722659999999999E-2</c:v>
                      </c:pt>
                      <c:pt idx="506">
                        <c:v>-1.0068870000000001E-2</c:v>
                      </c:pt>
                      <c:pt idx="507">
                        <c:v>-0.20940296</c:v>
                      </c:pt>
                      <c:pt idx="508">
                        <c:v>4.3845130000000003E-2</c:v>
                      </c:pt>
                      <c:pt idx="509">
                        <c:v>0.11216081</c:v>
                      </c:pt>
                      <c:pt idx="510">
                        <c:v>9.5764999999999999E-3</c:v>
                      </c:pt>
                      <c:pt idx="511">
                        <c:v>2.6538490000000001E-2</c:v>
                      </c:pt>
                      <c:pt idx="512">
                        <c:v>-5.1230610000000003E-2</c:v>
                      </c:pt>
                      <c:pt idx="513">
                        <c:v>5.5366480000000003E-2</c:v>
                      </c:pt>
                      <c:pt idx="514">
                        <c:v>-8.2225000000000006E-3</c:v>
                      </c:pt>
                      <c:pt idx="515">
                        <c:v>3.5154879999999999E-2</c:v>
                      </c:pt>
                      <c:pt idx="516">
                        <c:v>-8.4686799999999993E-3</c:v>
                      </c:pt>
                      <c:pt idx="517">
                        <c:v>-2.9271120000000001E-2</c:v>
                      </c:pt>
                      <c:pt idx="518">
                        <c:v>-5.6621999999999998E-4</c:v>
                      </c:pt>
                      <c:pt idx="519">
                        <c:v>-7.9541609999999999E-2</c:v>
                      </c:pt>
                      <c:pt idx="520">
                        <c:v>2.6489249999999999E-2</c:v>
                      </c:pt>
                      <c:pt idx="521">
                        <c:v>8.2421949999999994E-2</c:v>
                      </c:pt>
                      <c:pt idx="522">
                        <c:v>-3.8330639999999999E-2</c:v>
                      </c:pt>
                      <c:pt idx="523">
                        <c:v>-2.1516359999999998E-2</c:v>
                      </c:pt>
                      <c:pt idx="524">
                        <c:v>3.0329700000000001E-2</c:v>
                      </c:pt>
                      <c:pt idx="525">
                        <c:v>5.3864759999999998E-2</c:v>
                      </c:pt>
                      <c:pt idx="526">
                        <c:v>4.0201630000000002E-2</c:v>
                      </c:pt>
                      <c:pt idx="527">
                        <c:v>-1.32939E-3</c:v>
                      </c:pt>
                      <c:pt idx="528">
                        <c:v>-4.8251800000000001E-3</c:v>
                      </c:pt>
                      <c:pt idx="529">
                        <c:v>3.1757600000000001E-3</c:v>
                      </c:pt>
                      <c:pt idx="530">
                        <c:v>-4.8251800000000001E-3</c:v>
                      </c:pt>
                      <c:pt idx="531">
                        <c:v>-9.2096929999999994E-2</c:v>
                      </c:pt>
                      <c:pt idx="532">
                        <c:v>1.82175E-3</c:v>
                      </c:pt>
                      <c:pt idx="533">
                        <c:v>3.7370529999999999E-2</c:v>
                      </c:pt>
                      <c:pt idx="534">
                        <c:v>-0.11801995999999999</c:v>
                      </c:pt>
                      <c:pt idx="535">
                        <c:v>0.14761110999999999</c:v>
                      </c:pt>
                      <c:pt idx="536">
                        <c:v>4.9556570000000001E-2</c:v>
                      </c:pt>
                      <c:pt idx="537">
                        <c:v>-8.2052669999999994E-2</c:v>
                      </c:pt>
                      <c:pt idx="538">
                        <c:v>2.636616E-2</c:v>
                      </c:pt>
                      <c:pt idx="539">
                        <c:v>5.8369900000000002E-2</c:v>
                      </c:pt>
                      <c:pt idx="540">
                        <c:v>1.570645E-2</c:v>
                      </c:pt>
                      <c:pt idx="541">
                        <c:v>-6.8931000000000005E-4</c:v>
                      </c:pt>
                      <c:pt idx="542">
                        <c:v>-5.5612660000000001E-2</c:v>
                      </c:pt>
                      <c:pt idx="543">
                        <c:v>-5.8862270000000001E-2</c:v>
                      </c:pt>
                      <c:pt idx="544">
                        <c:v>0.10263354</c:v>
                      </c:pt>
                      <c:pt idx="545">
                        <c:v>2.4101279999999999E-2</c:v>
                      </c:pt>
                      <c:pt idx="546">
                        <c:v>9.6749799999999997E-3</c:v>
                      </c:pt>
                      <c:pt idx="547">
                        <c:v>-3.9955440000000002E-2</c:v>
                      </c:pt>
                      <c:pt idx="548">
                        <c:v>-0.11058524</c:v>
                      </c:pt>
                      <c:pt idx="549">
                        <c:v>2.0457779999999998E-2</c:v>
                      </c:pt>
                      <c:pt idx="550">
                        <c:v>9.2343110000000006E-2</c:v>
                      </c:pt>
                      <c:pt idx="551">
                        <c:v>-5.2461519999999998E-2</c:v>
                      </c:pt>
                      <c:pt idx="552">
                        <c:v>4.5765350000000003E-2</c:v>
                      </c:pt>
                      <c:pt idx="553">
                        <c:v>-7.0186670000000007E-2</c:v>
                      </c:pt>
                      <c:pt idx="554">
                        <c:v>5.6597389999999997E-2</c:v>
                      </c:pt>
                      <c:pt idx="555">
                        <c:v>-5.1033660000000002E-2</c:v>
                      </c:pt>
                      <c:pt idx="556">
                        <c:v>2.072858E-2</c:v>
                      </c:pt>
                      <c:pt idx="557">
                        <c:v>3.9906209999999998E-2</c:v>
                      </c:pt>
                      <c:pt idx="558">
                        <c:v>7.11468E-3</c:v>
                      </c:pt>
                      <c:pt idx="559">
                        <c:v>-2.579994E-2</c:v>
                      </c:pt>
                      <c:pt idx="560">
                        <c:v>-9.554348E-2</c:v>
                      </c:pt>
                      <c:pt idx="561">
                        <c:v>9.7168290000000004E-2</c:v>
                      </c:pt>
                      <c:pt idx="562">
                        <c:v>1.853755E-2</c:v>
                      </c:pt>
                      <c:pt idx="563">
                        <c:v>-4.426364E-2</c:v>
                      </c:pt>
                      <c:pt idx="564">
                        <c:v>-1.358928E-2</c:v>
                      </c:pt>
                      <c:pt idx="565">
                        <c:v>-4.8645689999999998E-2</c:v>
                      </c:pt>
                      <c:pt idx="566">
                        <c:v>6.592771E-2</c:v>
                      </c:pt>
                      <c:pt idx="567">
                        <c:v>1.6420379999999998E-2</c:v>
                      </c:pt>
                      <c:pt idx="568">
                        <c:v>-6.3835160000000002E-2</c:v>
                      </c:pt>
                      <c:pt idx="569">
                        <c:v>7.2402320000000006E-2</c:v>
                      </c:pt>
                      <c:pt idx="570">
                        <c:v>-4.3672799999999998E-2</c:v>
                      </c:pt>
                      <c:pt idx="571">
                        <c:v>7.1959190000000006E-2</c:v>
                      </c:pt>
                      <c:pt idx="572">
                        <c:v>-1.097975E-2</c:v>
                      </c:pt>
                      <c:pt idx="573">
                        <c:v>3.1265199999999998E-3</c:v>
                      </c:pt>
                      <c:pt idx="574">
                        <c:v>-2.6636960000000001E-2</c:v>
                      </c:pt>
                      <c:pt idx="575">
                        <c:v>-5.9477729999999999E-2</c:v>
                      </c:pt>
                      <c:pt idx="576">
                        <c:v>5.1993770000000002E-2</c:v>
                      </c:pt>
                      <c:pt idx="577">
                        <c:v>-9.4558749999999997E-2</c:v>
                      </c:pt>
                      <c:pt idx="578">
                        <c:v>0.12646402000000001</c:v>
                      </c:pt>
                      <c:pt idx="579">
                        <c:v>2.863104E-2</c:v>
                      </c:pt>
                      <c:pt idx="580">
                        <c:v>6.2284200000000001E-3</c:v>
                      </c:pt>
                      <c:pt idx="581">
                        <c:v>-5.4824869999999998E-2</c:v>
                      </c:pt>
                      <c:pt idx="582">
                        <c:v>-4.7119359999999999E-2</c:v>
                      </c:pt>
                      <c:pt idx="583">
                        <c:v>-3.6213469999999998E-2</c:v>
                      </c:pt>
                      <c:pt idx="584">
                        <c:v>9.7636039999999993E-2</c:v>
                      </c:pt>
                      <c:pt idx="585">
                        <c:v>8.9610499999999999E-3</c:v>
                      </c:pt>
                      <c:pt idx="586">
                        <c:v>8.1978799999999994E-3</c:v>
                      </c:pt>
                      <c:pt idx="587">
                        <c:v>-8.0994099999999996E-3</c:v>
                      </c:pt>
                      <c:pt idx="588">
                        <c:v>-5.0615149999999998E-2</c:v>
                      </c:pt>
                      <c:pt idx="589">
                        <c:v>-2.5504519999999999E-2</c:v>
                      </c:pt>
                      <c:pt idx="590">
                        <c:v>3.8133689999999998E-2</c:v>
                      </c:pt>
                      <c:pt idx="591">
                        <c:v>-2.43721E-3</c:v>
                      </c:pt>
                      <c:pt idx="592">
                        <c:v>2.43721E-3</c:v>
                      </c:pt>
                      <c:pt idx="593">
                        <c:v>-1.706046E-2</c:v>
                      </c:pt>
                      <c:pt idx="594">
                        <c:v>3.3874729999999999E-2</c:v>
                      </c:pt>
                      <c:pt idx="595">
                        <c:v>1.3023059999999999E-2</c:v>
                      </c:pt>
                      <c:pt idx="596">
                        <c:v>-0.10817265</c:v>
                      </c:pt>
                      <c:pt idx="597">
                        <c:v>0.15465193999999999</c:v>
                      </c:pt>
                      <c:pt idx="598">
                        <c:v>2.5750700000000001E-2</c:v>
                      </c:pt>
                      <c:pt idx="599">
                        <c:v>9.5764999999999999E-3</c:v>
                      </c:pt>
                      <c:pt idx="600">
                        <c:v>-2.1417900000000002E-3</c:v>
                      </c:pt>
                      <c:pt idx="601">
                        <c:v>-5.5194149999999997E-2</c:v>
                      </c:pt>
                      <c:pt idx="602">
                        <c:v>4.3328100000000003E-3</c:v>
                      </c:pt>
                      <c:pt idx="603">
                        <c:v>-1.457401E-2</c:v>
                      </c:pt>
                      <c:pt idx="604">
                        <c:v>-2.9542000000000001E-4</c:v>
                      </c:pt>
                      <c:pt idx="605">
                        <c:v>5.2387669999999997E-2</c:v>
                      </c:pt>
                      <c:pt idx="606">
                        <c:v>-7.0334380000000002E-2</c:v>
                      </c:pt>
                      <c:pt idx="607">
                        <c:v>5.5144900000000004E-3</c:v>
                      </c:pt>
                      <c:pt idx="608">
                        <c:v>6.0905590000000003E-2</c:v>
                      </c:pt>
                      <c:pt idx="609">
                        <c:v>-1.6420379999999998E-2</c:v>
                      </c:pt>
                      <c:pt idx="610">
                        <c:v>-3.4391720000000001E-2</c:v>
                      </c:pt>
                      <c:pt idx="611">
                        <c:v>-1.8931449999999999E-2</c:v>
                      </c:pt>
                      <c:pt idx="612">
                        <c:v>5.6843570000000003E-2</c:v>
                      </c:pt>
                      <c:pt idx="613">
                        <c:v>1.437707E-2</c:v>
                      </c:pt>
                      <c:pt idx="614">
                        <c:v>-1.9522279999999999E-2</c:v>
                      </c:pt>
                      <c:pt idx="615">
                        <c:v>-4.153101E-2</c:v>
                      </c:pt>
                      <c:pt idx="616">
                        <c:v>7.0186670000000007E-2</c:v>
                      </c:pt>
                      <c:pt idx="617">
                        <c:v>-7.1688390000000005E-2</c:v>
                      </c:pt>
                      <c:pt idx="618">
                        <c:v>3.7887509999999999E-2</c:v>
                      </c:pt>
                      <c:pt idx="619">
                        <c:v>-4.0078530000000001E-2</c:v>
                      </c:pt>
                      <c:pt idx="620">
                        <c:v>2.267342E-2</c:v>
                      </c:pt>
                      <c:pt idx="621">
                        <c:v>8.2446569999999997E-2</c:v>
                      </c:pt>
                      <c:pt idx="622">
                        <c:v>1.757744E-2</c:v>
                      </c:pt>
                      <c:pt idx="623">
                        <c:v>1.6986600000000001E-3</c:v>
                      </c:pt>
                      <c:pt idx="624">
                        <c:v>-3.7813649999999997E-2</c:v>
                      </c:pt>
                      <c:pt idx="625">
                        <c:v>4.5617640000000001E-2</c:v>
                      </c:pt>
                      <c:pt idx="626">
                        <c:v>-4.3008110000000002E-2</c:v>
                      </c:pt>
                      <c:pt idx="627">
                        <c:v>-1.2703020000000001E-2</c:v>
                      </c:pt>
                      <c:pt idx="628">
                        <c:v>1.6223439999999999E-2</c:v>
                      </c:pt>
                      <c:pt idx="629">
                        <c:v>-1.986694E-2</c:v>
                      </c:pt>
                      <c:pt idx="630">
                        <c:v>4.4952949999999998E-2</c:v>
                      </c:pt>
                      <c:pt idx="631">
                        <c:v>-2.0113120000000002E-2</c:v>
                      </c:pt>
                      <c:pt idx="632">
                        <c:v>-6.629699E-2</c:v>
                      </c:pt>
                      <c:pt idx="633">
                        <c:v>-2.1467130000000001E-2</c:v>
                      </c:pt>
                      <c:pt idx="634">
                        <c:v>3.0748210000000002E-2</c:v>
                      </c:pt>
                      <c:pt idx="635">
                        <c:v>5.6400440000000003E-2</c:v>
                      </c:pt>
                      <c:pt idx="636">
                        <c:v>3.5007169999999997E-2</c:v>
                      </c:pt>
                      <c:pt idx="637">
                        <c:v>3.1708319999999998E-2</c:v>
                      </c:pt>
                      <c:pt idx="638">
                        <c:v>-1.5657219999999999E-2</c:v>
                      </c:pt>
                      <c:pt idx="639">
                        <c:v>1.1004359999999999E-2</c:v>
                      </c:pt>
                      <c:pt idx="640">
                        <c:v>-5.1107519999999997E-2</c:v>
                      </c:pt>
                      <c:pt idx="641">
                        <c:v>4.7464010000000001E-2</c:v>
                      </c:pt>
                      <c:pt idx="642">
                        <c:v>3.3973200000000001E-3</c:v>
                      </c:pt>
                      <c:pt idx="643">
                        <c:v>-1.2949209999999999E-2</c:v>
                      </c:pt>
                      <c:pt idx="644">
                        <c:v>-0.22459243000000001</c:v>
                      </c:pt>
                      <c:pt idx="645">
                        <c:v>0.10937895</c:v>
                      </c:pt>
                      <c:pt idx="646">
                        <c:v>7.9443139999999995E-2</c:v>
                      </c:pt>
                      <c:pt idx="647">
                        <c:v>-5.763136E-2</c:v>
                      </c:pt>
                      <c:pt idx="648">
                        <c:v>0.11612435</c:v>
                      </c:pt>
                      <c:pt idx="649">
                        <c:v>2.9738859999999999E-2</c:v>
                      </c:pt>
                      <c:pt idx="650">
                        <c:v>1.6641949999999999E-2</c:v>
                      </c:pt>
                      <c:pt idx="651">
                        <c:v>-3.1437519999999997E-2</c:v>
                      </c:pt>
                      <c:pt idx="652">
                        <c:v>-3.1166719999999998E-2</c:v>
                      </c:pt>
                      <c:pt idx="653">
                        <c:v>-2.0457779999999998E-2</c:v>
                      </c:pt>
                      <c:pt idx="654">
                        <c:v>5.8074489999999999E-2</c:v>
                      </c:pt>
                      <c:pt idx="655">
                        <c:v>-2.9369590000000001E-2</c:v>
                      </c:pt>
                      <c:pt idx="656">
                        <c:v>-0.11344095999999999</c:v>
                      </c:pt>
                      <c:pt idx="657">
                        <c:v>0.13889625</c:v>
                      </c:pt>
                      <c:pt idx="658">
                        <c:v>1.437707E-2</c:v>
                      </c:pt>
                      <c:pt idx="659">
                        <c:v>-5.1156750000000001E-2</c:v>
                      </c:pt>
                      <c:pt idx="660">
                        <c:v>-8.5425399999999995E-3</c:v>
                      </c:pt>
                      <c:pt idx="661">
                        <c:v>-5.6228119999999999E-2</c:v>
                      </c:pt>
                      <c:pt idx="662">
                        <c:v>8.1338750000000001E-2</c:v>
                      </c:pt>
                      <c:pt idx="663">
                        <c:v>3.2939240000000002E-2</c:v>
                      </c:pt>
                      <c:pt idx="664">
                        <c:v>1.3736989999999999E-2</c:v>
                      </c:pt>
                      <c:pt idx="665">
                        <c:v>9.6503600000000002E-3</c:v>
                      </c:pt>
                      <c:pt idx="666">
                        <c:v>-1.097975E-2</c:v>
                      </c:pt>
                      <c:pt idx="667">
                        <c:v>3.4613280000000003E-2</c:v>
                      </c:pt>
                      <c:pt idx="668">
                        <c:v>-0.1132194</c:v>
                      </c:pt>
                      <c:pt idx="669">
                        <c:v>3.7075110000000001E-2</c:v>
                      </c:pt>
                      <c:pt idx="670">
                        <c:v>-0.10802494</c:v>
                      </c:pt>
                      <c:pt idx="671">
                        <c:v>0.16179123000000001</c:v>
                      </c:pt>
                      <c:pt idx="672">
                        <c:v>2.939421E-2</c:v>
                      </c:pt>
                      <c:pt idx="673">
                        <c:v>-4.5297599999999999E-3</c:v>
                      </c:pt>
                      <c:pt idx="674">
                        <c:v>-9.3352459999999998E-2</c:v>
                      </c:pt>
                      <c:pt idx="675">
                        <c:v>7.0679039999999999E-2</c:v>
                      </c:pt>
                      <c:pt idx="676">
                        <c:v>3.5401059999999998E-2</c:v>
                      </c:pt>
                      <c:pt idx="677">
                        <c:v>-3.2520729999999998E-2</c:v>
                      </c:pt>
                      <c:pt idx="678">
                        <c:v>3.591805E-2</c:v>
                      </c:pt>
                      <c:pt idx="679">
                        <c:v>-3.3751639999999999E-2</c:v>
                      </c:pt>
                      <c:pt idx="680">
                        <c:v>5.6425059999999999E-2</c:v>
                      </c:pt>
                      <c:pt idx="681">
                        <c:v>9.3795600000000003E-3</c:v>
                      </c:pt>
                      <c:pt idx="682">
                        <c:v>-5.6966660000000002E-2</c:v>
                      </c:pt>
                      <c:pt idx="683">
                        <c:v>1.7651300000000002E-2</c:v>
                      </c:pt>
                      <c:pt idx="684">
                        <c:v>-6.4819890000000005E-2</c:v>
                      </c:pt>
                      <c:pt idx="685">
                        <c:v>7.4913380000000002E-2</c:v>
                      </c:pt>
                      <c:pt idx="686">
                        <c:v>2.2796509999999999E-2</c:v>
                      </c:pt>
                      <c:pt idx="687">
                        <c:v>5.48987E-3</c:v>
                      </c:pt>
                      <c:pt idx="688">
                        <c:v>-7.2131499999999998E-3</c:v>
                      </c:pt>
                      <c:pt idx="689">
                        <c:v>-5.2338429999999998E-2</c:v>
                      </c:pt>
                      <c:pt idx="690">
                        <c:v>-5.3667799999999998E-3</c:v>
                      </c:pt>
                      <c:pt idx="691">
                        <c:v>1.2801500000000001E-3</c:v>
                      </c:pt>
                      <c:pt idx="692">
                        <c:v>6.49922E-3</c:v>
                      </c:pt>
                      <c:pt idx="693">
                        <c:v>3.3997819999999998E-2</c:v>
                      </c:pt>
                      <c:pt idx="694">
                        <c:v>1.447554E-2</c:v>
                      </c:pt>
                      <c:pt idx="695">
                        <c:v>2.9812720000000001E-2</c:v>
                      </c:pt>
                      <c:pt idx="696">
                        <c:v>-2.89757E-2</c:v>
                      </c:pt>
                      <c:pt idx="697">
                        <c:v>-6.9521979999999997E-2</c:v>
                      </c:pt>
                      <c:pt idx="698">
                        <c:v>4.7537870000000003E-2</c:v>
                      </c:pt>
                      <c:pt idx="699">
                        <c:v>-2.8409480000000001E-2</c:v>
                      </c:pt>
                      <c:pt idx="700">
                        <c:v>-5.2190700000000001E-3</c:v>
                      </c:pt>
                      <c:pt idx="701">
                        <c:v>3.4564039999999997E-2</c:v>
                      </c:pt>
                      <c:pt idx="702">
                        <c:v>-3.9413839999999999E-2</c:v>
                      </c:pt>
                      <c:pt idx="703">
                        <c:v>-1.0512000000000001E-2</c:v>
                      </c:pt>
                      <c:pt idx="704">
                        <c:v>4.1334070000000001E-2</c:v>
                      </c:pt>
                      <c:pt idx="705">
                        <c:v>1.885759E-2</c:v>
                      </c:pt>
                      <c:pt idx="706">
                        <c:v>-3.8379870000000003E-2</c:v>
                      </c:pt>
                      <c:pt idx="707">
                        <c:v>-8.3677479999999999E-2</c:v>
                      </c:pt>
                      <c:pt idx="708">
                        <c:v>3.547492E-2</c:v>
                      </c:pt>
                      <c:pt idx="709">
                        <c:v>9.2909329999999998E-2</c:v>
                      </c:pt>
                      <c:pt idx="710">
                        <c:v>-4.1284830000000002E-2</c:v>
                      </c:pt>
                      <c:pt idx="711">
                        <c:v>5.7286700000000003E-2</c:v>
                      </c:pt>
                      <c:pt idx="712">
                        <c:v>8.9118099999999992E-3</c:v>
                      </c:pt>
                      <c:pt idx="713">
                        <c:v>-6.9915899999999998E-3</c:v>
                      </c:pt>
                      <c:pt idx="714">
                        <c:v>-7.6562799999999997E-3</c:v>
                      </c:pt>
                      <c:pt idx="715">
                        <c:v>-8.6459339999999996E-2</c:v>
                      </c:pt>
                      <c:pt idx="716">
                        <c:v>3.5154879999999999E-2</c:v>
                      </c:pt>
                      <c:pt idx="717">
                        <c:v>4.3229669999999998E-2</c:v>
                      </c:pt>
                      <c:pt idx="718">
                        <c:v>-4.2688070000000002E-2</c:v>
                      </c:pt>
                      <c:pt idx="719">
                        <c:v>2.2353379999999999E-2</c:v>
                      </c:pt>
                      <c:pt idx="720">
                        <c:v>7.9270799999999995E-3</c:v>
                      </c:pt>
                      <c:pt idx="721">
                        <c:v>1.92022E-3</c:v>
                      </c:pt>
                      <c:pt idx="722">
                        <c:v>-3.879838E-2</c:v>
                      </c:pt>
                      <c:pt idx="723">
                        <c:v>-5.4209420000000001E-2</c:v>
                      </c:pt>
                      <c:pt idx="724">
                        <c:v>5.5834219999999997E-2</c:v>
                      </c:pt>
                      <c:pt idx="725">
                        <c:v>3.8552200000000002E-2</c:v>
                      </c:pt>
                      <c:pt idx="726">
                        <c:v>2.7350889999999999E-2</c:v>
                      </c:pt>
                      <c:pt idx="727">
                        <c:v>-2.7818600000000001E-3</c:v>
                      </c:pt>
                      <c:pt idx="728">
                        <c:v>-2.7301659999999998E-2</c:v>
                      </c:pt>
                      <c:pt idx="729">
                        <c:v>5.6868200000000004E-3</c:v>
                      </c:pt>
                      <c:pt idx="730">
                        <c:v>-2.0236210000000001E-2</c:v>
                      </c:pt>
                      <c:pt idx="731">
                        <c:v>-8.3357440000000005E-2</c:v>
                      </c:pt>
                      <c:pt idx="732">
                        <c:v>8.0944849999999999E-2</c:v>
                      </c:pt>
                      <c:pt idx="733">
                        <c:v>2.1368649999999999E-2</c:v>
                      </c:pt>
                      <c:pt idx="734">
                        <c:v>-1.89561E-3</c:v>
                      </c:pt>
                      <c:pt idx="735">
                        <c:v>-1.134902E-2</c:v>
                      </c:pt>
                      <c:pt idx="736">
                        <c:v>-1.3736989999999999E-2</c:v>
                      </c:pt>
                      <c:pt idx="737">
                        <c:v>-6.8931000000000005E-4</c:v>
                      </c:pt>
                      <c:pt idx="738">
                        <c:v>4.305734E-2</c:v>
                      </c:pt>
                      <c:pt idx="739">
                        <c:v>-4.9162669999999999E-2</c:v>
                      </c:pt>
                      <c:pt idx="740">
                        <c:v>4.9925839999999999E-2</c:v>
                      </c:pt>
                      <c:pt idx="741">
                        <c:v>-4.8645689999999998E-2</c:v>
                      </c:pt>
                      <c:pt idx="742">
                        <c:v>6.9078849999999997E-2</c:v>
                      </c:pt>
                      <c:pt idx="743">
                        <c:v>2.072858E-2</c:v>
                      </c:pt>
                      <c:pt idx="744">
                        <c:v>-1.6789660000000001E-2</c:v>
                      </c:pt>
                      <c:pt idx="745">
                        <c:v>3.4466E-4</c:v>
                      </c:pt>
                      <c:pt idx="746">
                        <c:v>2.6390779999999999E-2</c:v>
                      </c:pt>
                      <c:pt idx="747">
                        <c:v>-4.433749E-2</c:v>
                      </c:pt>
                      <c:pt idx="748">
                        <c:v>-1.358928E-2</c:v>
                      </c:pt>
                      <c:pt idx="749">
                        <c:v>2.0137740000000001E-2</c:v>
                      </c:pt>
                      <c:pt idx="750">
                        <c:v>1.1989090000000001E-2</c:v>
                      </c:pt>
                      <c:pt idx="751">
                        <c:v>2.0999380000000002E-2</c:v>
                      </c:pt>
                      <c:pt idx="752">
                        <c:v>9.6011000000000002E-4</c:v>
                      </c:pt>
                      <c:pt idx="753">
                        <c:v>-8.8822700000000004E-2</c:v>
                      </c:pt>
                      <c:pt idx="754">
                        <c:v>9.3869439999999998E-2</c:v>
                      </c:pt>
                      <c:pt idx="755">
                        <c:v>-1.1619819999999999E-2</c:v>
                      </c:pt>
                      <c:pt idx="756">
                        <c:v>-2.9714250000000001E-2</c:v>
                      </c:pt>
                      <c:pt idx="757">
                        <c:v>5.541571E-2</c:v>
                      </c:pt>
                      <c:pt idx="758">
                        <c:v>7.2377700000000001E-3</c:v>
                      </c:pt>
                      <c:pt idx="759">
                        <c:v>-1.8906829999999999E-2</c:v>
                      </c:pt>
                      <c:pt idx="760">
                        <c:v>-1.430321E-2</c:v>
                      </c:pt>
                      <c:pt idx="761">
                        <c:v>3.3406980000000003E-2</c:v>
                      </c:pt>
                      <c:pt idx="762">
                        <c:v>7.4347199999999997E-3</c:v>
                      </c:pt>
                      <c:pt idx="763">
                        <c:v>-5.1353700000000002E-2</c:v>
                      </c:pt>
                      <c:pt idx="764">
                        <c:v>3.820755E-2</c:v>
                      </c:pt>
                      <c:pt idx="765">
                        <c:v>1.026582E-2</c:v>
                      </c:pt>
                      <c:pt idx="766">
                        <c:v>1.5017100000000001E-3</c:v>
                      </c:pt>
                      <c:pt idx="767">
                        <c:v>-1.5977249999999998E-2</c:v>
                      </c:pt>
                      <c:pt idx="768">
                        <c:v>-2.405204E-2</c:v>
                      </c:pt>
                      <c:pt idx="769">
                        <c:v>-3.5868810000000001E-2</c:v>
                      </c:pt>
                      <c:pt idx="770">
                        <c:v>3.3653170000000003E-2</c:v>
                      </c:pt>
                      <c:pt idx="771">
                        <c:v>1.8488319999999999E-2</c:v>
                      </c:pt>
                      <c:pt idx="772">
                        <c:v>-2.5873799999999999E-2</c:v>
                      </c:pt>
                      <c:pt idx="773">
                        <c:v>-8.1338750000000001E-2</c:v>
                      </c:pt>
                      <c:pt idx="774">
                        <c:v>-5.9329999999999999E-3</c:v>
                      </c:pt>
                      <c:pt idx="775">
                        <c:v>6.9915899999999998E-3</c:v>
                      </c:pt>
                      <c:pt idx="776">
                        <c:v>2.7424750000000001E-2</c:v>
                      </c:pt>
                      <c:pt idx="777">
                        <c:v>4.967966E-2</c:v>
                      </c:pt>
                      <c:pt idx="778">
                        <c:v>3.426862E-2</c:v>
                      </c:pt>
                      <c:pt idx="779">
                        <c:v>-1.0856650000000001E-2</c:v>
                      </c:pt>
                      <c:pt idx="780">
                        <c:v>1.7749770000000002E-2</c:v>
                      </c:pt>
                      <c:pt idx="781">
                        <c:v>5.6375799999999997E-3</c:v>
                      </c:pt>
                      <c:pt idx="782">
                        <c:v>-2.0900910000000002E-2</c:v>
                      </c:pt>
                      <c:pt idx="783">
                        <c:v>-3.5204099999999999E-3</c:v>
                      </c:pt>
                      <c:pt idx="784">
                        <c:v>3.0132760000000001E-2</c:v>
                      </c:pt>
                      <c:pt idx="785">
                        <c:v>-2.66862E-2</c:v>
                      </c:pt>
                      <c:pt idx="786">
                        <c:v>-3.0600499999999999E-2</c:v>
                      </c:pt>
                      <c:pt idx="787">
                        <c:v>-7.0088200000000003E-2</c:v>
                      </c:pt>
                      <c:pt idx="788">
                        <c:v>4.8350270000000001E-2</c:v>
                      </c:pt>
                      <c:pt idx="789">
                        <c:v>-9.2072300000000003E-3</c:v>
                      </c:pt>
                      <c:pt idx="790">
                        <c:v>3.5770339999999998E-2</c:v>
                      </c:pt>
                      <c:pt idx="791">
                        <c:v>-2.5504519999999999E-2</c:v>
                      </c:pt>
                      <c:pt idx="792">
                        <c:v>1.942381E-2</c:v>
                      </c:pt>
                      <c:pt idx="793">
                        <c:v>6.1373329999999997E-2</c:v>
                      </c:pt>
                      <c:pt idx="794">
                        <c:v>2.0531629999999999E-2</c:v>
                      </c:pt>
                      <c:pt idx="795">
                        <c:v>-3.5179500000000002E-2</c:v>
                      </c:pt>
                      <c:pt idx="796">
                        <c:v>2.993581E-2</c:v>
                      </c:pt>
                      <c:pt idx="797">
                        <c:v>1.8045189999999999E-2</c:v>
                      </c:pt>
                      <c:pt idx="798">
                        <c:v>-1.6715799999999999E-2</c:v>
                      </c:pt>
                      <c:pt idx="799">
                        <c:v>2.6169209999999998E-2</c:v>
                      </c:pt>
                      <c:pt idx="800">
                        <c:v>6.0560900000000001E-3</c:v>
                      </c:pt>
                      <c:pt idx="801">
                        <c:v>-6.7971030000000002E-2</c:v>
                      </c:pt>
                      <c:pt idx="802">
                        <c:v>-8.1240000000000001E-4</c:v>
                      </c:pt>
                      <c:pt idx="803">
                        <c:v>7.7572150000000006E-2</c:v>
                      </c:pt>
                      <c:pt idx="804">
                        <c:v>-6.2727340000000006E-2</c:v>
                      </c:pt>
                      <c:pt idx="805">
                        <c:v>4.05709E-2</c:v>
                      </c:pt>
                      <c:pt idx="806">
                        <c:v>1.5854159999999999E-2</c:v>
                      </c:pt>
                      <c:pt idx="807">
                        <c:v>-2.1836399999999999E-2</c:v>
                      </c:pt>
                      <c:pt idx="808">
                        <c:v>2.9049599999999998E-3</c:v>
                      </c:pt>
                      <c:pt idx="809">
                        <c:v>4.74394E-2</c:v>
                      </c:pt>
                      <c:pt idx="810">
                        <c:v>1.3121529999999999E-2</c:v>
                      </c:pt>
                      <c:pt idx="811">
                        <c:v>-5.4061709999999999E-2</c:v>
                      </c:pt>
                      <c:pt idx="812">
                        <c:v>-4.4140550000000001E-2</c:v>
                      </c:pt>
                      <c:pt idx="813">
                        <c:v>3.8133689999999998E-2</c:v>
                      </c:pt>
                      <c:pt idx="814">
                        <c:v>4.9039579999999999E-2</c:v>
                      </c:pt>
                      <c:pt idx="815">
                        <c:v>2.1861019999999998E-2</c:v>
                      </c:pt>
                      <c:pt idx="816">
                        <c:v>-6.356436E-2</c:v>
                      </c:pt>
                      <c:pt idx="817">
                        <c:v>7.4987230000000002E-2</c:v>
                      </c:pt>
                      <c:pt idx="818">
                        <c:v>-2.7400130000000002E-2</c:v>
                      </c:pt>
                      <c:pt idx="819">
                        <c:v>3.7001249999999999E-2</c:v>
                      </c:pt>
                      <c:pt idx="820">
                        <c:v>-9.6503600000000002E-3</c:v>
                      </c:pt>
                      <c:pt idx="821">
                        <c:v>-5.9846999999999997E-2</c:v>
                      </c:pt>
                      <c:pt idx="822">
                        <c:v>3.7592090000000002E-2</c:v>
                      </c:pt>
                      <c:pt idx="823">
                        <c:v>-8.5671600000000007E-3</c:v>
                      </c:pt>
                      <c:pt idx="824">
                        <c:v>3.3653170000000003E-2</c:v>
                      </c:pt>
                      <c:pt idx="825">
                        <c:v>-5.3421600000000003E-3</c:v>
                      </c:pt>
                      <c:pt idx="826">
                        <c:v>-2.3732010000000001E-2</c:v>
                      </c:pt>
                      <c:pt idx="827">
                        <c:v>-5.4406400000000001E-3</c:v>
                      </c:pt>
                      <c:pt idx="828">
                        <c:v>-4.470677E-2</c:v>
                      </c:pt>
                      <c:pt idx="829">
                        <c:v>1.1373640000000001E-2</c:v>
                      </c:pt>
                      <c:pt idx="830">
                        <c:v>-3.9142999999999999E-3</c:v>
                      </c:pt>
                      <c:pt idx="831">
                        <c:v>5.955158E-2</c:v>
                      </c:pt>
                      <c:pt idx="832">
                        <c:v>1.7085079999999999E-2</c:v>
                      </c:pt>
                      <c:pt idx="833">
                        <c:v>2.8803399999999999E-3</c:v>
                      </c:pt>
                      <c:pt idx="834">
                        <c:v>-0.11673981</c:v>
                      </c:pt>
                      <c:pt idx="835">
                        <c:v>1.6321909999999999E-2</c:v>
                      </c:pt>
                      <c:pt idx="836">
                        <c:v>5.2215339999999999E-2</c:v>
                      </c:pt>
                      <c:pt idx="837">
                        <c:v>7.2328459999999997E-2</c:v>
                      </c:pt>
                      <c:pt idx="838">
                        <c:v>1.3638519999999999E-2</c:v>
                      </c:pt>
                      <c:pt idx="839">
                        <c:v>9.9457799999999996E-3</c:v>
                      </c:pt>
                      <c:pt idx="840">
                        <c:v>-2.7104710000000001E-2</c:v>
                      </c:pt>
                      <c:pt idx="841">
                        <c:v>-1.6420379999999998E-2</c:v>
                      </c:pt>
                      <c:pt idx="842">
                        <c:v>3.451481E-2</c:v>
                      </c:pt>
                      <c:pt idx="843">
                        <c:v>-6.4352140000000002E-2</c:v>
                      </c:pt>
                      <c:pt idx="844">
                        <c:v>6.1348710000000001E-2</c:v>
                      </c:pt>
                      <c:pt idx="845">
                        <c:v>1.851293E-2</c:v>
                      </c:pt>
                      <c:pt idx="846">
                        <c:v>6.4253699999999997E-3</c:v>
                      </c:pt>
                      <c:pt idx="847">
                        <c:v>-3.5844189999999998E-2</c:v>
                      </c:pt>
                      <c:pt idx="848">
                        <c:v>1.4007790000000001E-2</c:v>
                      </c:pt>
                      <c:pt idx="849">
                        <c:v>-4.2048000000000002E-2</c:v>
                      </c:pt>
                      <c:pt idx="850">
                        <c:v>-6.7454000000000004E-3</c:v>
                      </c:pt>
                      <c:pt idx="851">
                        <c:v>-9.9950200000000003E-3</c:v>
                      </c:pt>
                      <c:pt idx="852">
                        <c:v>1.851293E-2</c:v>
                      </c:pt>
                      <c:pt idx="853">
                        <c:v>7.3288569999999997E-2</c:v>
                      </c:pt>
                      <c:pt idx="854">
                        <c:v>-2.1196329999999999E-2</c:v>
                      </c:pt>
                      <c:pt idx="855">
                        <c:v>4.4657530000000001E-2</c:v>
                      </c:pt>
                      <c:pt idx="856">
                        <c:v>-5.6351209999999999E-2</c:v>
                      </c:pt>
                      <c:pt idx="857">
                        <c:v>-9.2564699999999993E-3</c:v>
                      </c:pt>
                      <c:pt idx="858">
                        <c:v>6.4475229999999994E-2</c:v>
                      </c:pt>
                      <c:pt idx="859">
                        <c:v>1.30723E-2</c:v>
                      </c:pt>
                      <c:pt idx="860">
                        <c:v>1.4450920000000001E-2</c:v>
                      </c:pt>
                      <c:pt idx="861">
                        <c:v>-2.5110599999999999E-3</c:v>
                      </c:pt>
                      <c:pt idx="862">
                        <c:v>-3.0305080000000002E-2</c:v>
                      </c:pt>
                      <c:pt idx="863">
                        <c:v>4.87442E-3</c:v>
                      </c:pt>
                      <c:pt idx="864">
                        <c:v>-1.82175E-3</c:v>
                      </c:pt>
                      <c:pt idx="865">
                        <c:v>-2.2624180000000001E-2</c:v>
                      </c:pt>
                      <c:pt idx="866">
                        <c:v>1.504176E-2</c:v>
                      </c:pt>
                      <c:pt idx="867">
                        <c:v>-6.9177300000000004E-3</c:v>
                      </c:pt>
                      <c:pt idx="868">
                        <c:v>-6.5903089999999998E-2</c:v>
                      </c:pt>
                      <c:pt idx="869">
                        <c:v>6.127486E-2</c:v>
                      </c:pt>
                      <c:pt idx="870">
                        <c:v>1.4549390000000001E-2</c:v>
                      </c:pt>
                      <c:pt idx="871">
                        <c:v>-4.7242449999999998E-2</c:v>
                      </c:pt>
                      <c:pt idx="872">
                        <c:v>-3.695201E-2</c:v>
                      </c:pt>
                      <c:pt idx="873">
                        <c:v>6.7724850000000003E-2</c:v>
                      </c:pt>
                      <c:pt idx="874">
                        <c:v>9.2564699999999993E-3</c:v>
                      </c:pt>
                      <c:pt idx="875">
                        <c:v>7.8532299999999992E-3</c:v>
                      </c:pt>
                      <c:pt idx="876">
                        <c:v>-5.8197579999999999E-2</c:v>
                      </c:pt>
                      <c:pt idx="877">
                        <c:v>3.695201E-2</c:v>
                      </c:pt>
                      <c:pt idx="878">
                        <c:v>2.4864399999999999E-3</c:v>
                      </c:pt>
                      <c:pt idx="879">
                        <c:v>-4.2638830000000003E-2</c:v>
                      </c:pt>
                      <c:pt idx="880">
                        <c:v>-4.4140550000000001E-2</c:v>
                      </c:pt>
                      <c:pt idx="881">
                        <c:v>6.8167969999999994E-2</c:v>
                      </c:pt>
                      <c:pt idx="882">
                        <c:v>3.4785610000000002E-2</c:v>
                      </c:pt>
                      <c:pt idx="883">
                        <c:v>-3.045279E-2</c:v>
                      </c:pt>
                      <c:pt idx="884">
                        <c:v>-2.0137740000000001E-2</c:v>
                      </c:pt>
                      <c:pt idx="885">
                        <c:v>2.4593650000000002E-2</c:v>
                      </c:pt>
                      <c:pt idx="886">
                        <c:v>-6.2801190000000007E-2</c:v>
                      </c:pt>
                      <c:pt idx="887">
                        <c:v>6.2111880000000001E-2</c:v>
                      </c:pt>
                      <c:pt idx="888">
                        <c:v>2.8852610000000001E-2</c:v>
                      </c:pt>
                      <c:pt idx="889">
                        <c:v>-4.4411350000000002E-2</c:v>
                      </c:pt>
                      <c:pt idx="890">
                        <c:v>4.839951E-2</c:v>
                      </c:pt>
                      <c:pt idx="891">
                        <c:v>-1.2530700000000001E-2</c:v>
                      </c:pt>
                      <c:pt idx="892">
                        <c:v>8.5671600000000007E-3</c:v>
                      </c:pt>
                      <c:pt idx="893">
                        <c:v>-1.706046E-2</c:v>
                      </c:pt>
                      <c:pt idx="894">
                        <c:v>2.072858E-2</c:v>
                      </c:pt>
                      <c:pt idx="895">
                        <c:v>-2.1319419999999999E-2</c:v>
                      </c:pt>
                      <c:pt idx="896">
                        <c:v>5.8985360000000001E-2</c:v>
                      </c:pt>
                      <c:pt idx="897">
                        <c:v>3.1757600000000001E-3</c:v>
                      </c:pt>
                      <c:pt idx="898">
                        <c:v>4.3820500000000002E-3</c:v>
                      </c:pt>
                      <c:pt idx="899">
                        <c:v>-7.9960119999999996E-2</c:v>
                      </c:pt>
                      <c:pt idx="900">
                        <c:v>-5.1698E-4</c:v>
                      </c:pt>
                      <c:pt idx="901">
                        <c:v>5.0664389999999997E-2</c:v>
                      </c:pt>
                      <c:pt idx="902">
                        <c:v>1.607573E-2</c:v>
                      </c:pt>
                      <c:pt idx="903">
                        <c:v>-9.3548999999999998E-4</c:v>
                      </c:pt>
                      <c:pt idx="904">
                        <c:v>-5.1452199999999998E-3</c:v>
                      </c:pt>
                      <c:pt idx="905">
                        <c:v>-3.6459650000000003E-2</c:v>
                      </c:pt>
                      <c:pt idx="906">
                        <c:v>-3.6607359999999999E-2</c:v>
                      </c:pt>
                      <c:pt idx="907">
                        <c:v>-4.3845130000000003E-2</c:v>
                      </c:pt>
                      <c:pt idx="908">
                        <c:v>7.6095049999999997E-2</c:v>
                      </c:pt>
                      <c:pt idx="909">
                        <c:v>2.4199749999999999E-2</c:v>
                      </c:pt>
                      <c:pt idx="910">
                        <c:v>4.3352759999999997E-2</c:v>
                      </c:pt>
                      <c:pt idx="911">
                        <c:v>1.467249E-2</c:v>
                      </c:pt>
                      <c:pt idx="912">
                        <c:v>1.2850729999999999E-2</c:v>
                      </c:pt>
                      <c:pt idx="913">
                        <c:v>-4.0669370000000003E-2</c:v>
                      </c:pt>
                      <c:pt idx="914">
                        <c:v>4.8251800000000001E-3</c:v>
                      </c:pt>
                      <c:pt idx="915">
                        <c:v>3.0255850000000001E-2</c:v>
                      </c:pt>
                      <c:pt idx="916">
                        <c:v>-4.330353E-2</c:v>
                      </c:pt>
                      <c:pt idx="917">
                        <c:v>2.7892489999999999E-2</c:v>
                      </c:pt>
                      <c:pt idx="918">
                        <c:v>6.7454000000000004E-3</c:v>
                      </c:pt>
                      <c:pt idx="919">
                        <c:v>4.9240000000000003E-5</c:v>
                      </c:pt>
                      <c:pt idx="920">
                        <c:v>1.52633E-3</c:v>
                      </c:pt>
                      <c:pt idx="921">
                        <c:v>-7.3608600000000003E-3</c:v>
                      </c:pt>
                      <c:pt idx="922">
                        <c:v>-7.2205370000000005E-2</c:v>
                      </c:pt>
                      <c:pt idx="923">
                        <c:v>2.496292E-2</c:v>
                      </c:pt>
                      <c:pt idx="924">
                        <c:v>-2.3805860000000002E-2</c:v>
                      </c:pt>
                      <c:pt idx="925">
                        <c:v>1.9128389999999999E-2</c:v>
                      </c:pt>
                      <c:pt idx="926">
                        <c:v>3.5647249999999998E-2</c:v>
                      </c:pt>
                      <c:pt idx="927">
                        <c:v>-4.3328100000000003E-3</c:v>
                      </c:pt>
                      <c:pt idx="928">
                        <c:v>-1.272764E-2</c:v>
                      </c:pt>
                      <c:pt idx="929">
                        <c:v>-8.993052E-2</c:v>
                      </c:pt>
                      <c:pt idx="930">
                        <c:v>0.13175695000000001</c:v>
                      </c:pt>
                      <c:pt idx="931">
                        <c:v>3.3579310000000001E-2</c:v>
                      </c:pt>
                      <c:pt idx="932">
                        <c:v>2.1073229999999998E-2</c:v>
                      </c:pt>
                      <c:pt idx="933">
                        <c:v>2.7818600000000001E-3</c:v>
                      </c:pt>
                      <c:pt idx="934">
                        <c:v>-3.7912100000000002E-3</c:v>
                      </c:pt>
                      <c:pt idx="935">
                        <c:v>3.4711799999999999E-3</c:v>
                      </c:pt>
                      <c:pt idx="936">
                        <c:v>-1.430321E-2</c:v>
                      </c:pt>
                      <c:pt idx="937">
                        <c:v>1.149673E-2</c:v>
                      </c:pt>
                      <c:pt idx="938">
                        <c:v>-1.546027E-2</c:v>
                      </c:pt>
                      <c:pt idx="939">
                        <c:v>-1.2703020000000001E-2</c:v>
                      </c:pt>
                      <c:pt idx="940">
                        <c:v>-2.0334689999999999E-2</c:v>
                      </c:pt>
                      <c:pt idx="941">
                        <c:v>3.2693060000000003E-2</c:v>
                      </c:pt>
                      <c:pt idx="942">
                        <c:v>-0.10120568000000001</c:v>
                      </c:pt>
                      <c:pt idx="943">
                        <c:v>3.6607359999999999E-2</c:v>
                      </c:pt>
                      <c:pt idx="944">
                        <c:v>7.5824300000000002E-3</c:v>
                      </c:pt>
                      <c:pt idx="945">
                        <c:v>3.1954509999999998E-2</c:v>
                      </c:pt>
                      <c:pt idx="946">
                        <c:v>2.4445939999999999E-2</c:v>
                      </c:pt>
                      <c:pt idx="947">
                        <c:v>-3.7887509999999999E-2</c:v>
                      </c:pt>
                      <c:pt idx="948">
                        <c:v>-6.3662830000000004E-2</c:v>
                      </c:pt>
                      <c:pt idx="949">
                        <c:v>9.2466199999999998E-2</c:v>
                      </c:pt>
                      <c:pt idx="950">
                        <c:v>1.8389840000000001E-2</c:v>
                      </c:pt>
                      <c:pt idx="951">
                        <c:v>1.8242129999999999E-2</c:v>
                      </c:pt>
                      <c:pt idx="952">
                        <c:v>-4.5789999999999997E-3</c:v>
                      </c:pt>
                      <c:pt idx="953">
                        <c:v>-5.8763799999999998E-2</c:v>
                      </c:pt>
                      <c:pt idx="954">
                        <c:v>2.0457779999999998E-2</c:v>
                      </c:pt>
                      <c:pt idx="955">
                        <c:v>-5.2633850000000003E-2</c:v>
                      </c:pt>
                      <c:pt idx="956">
                        <c:v>4.3672799999999998E-2</c:v>
                      </c:pt>
                      <c:pt idx="957">
                        <c:v>2.3485820000000001E-2</c:v>
                      </c:pt>
                      <c:pt idx="958">
                        <c:v>-4.8670310000000001E-2</c:v>
                      </c:pt>
                      <c:pt idx="959">
                        <c:v>-2.2451860000000001E-2</c:v>
                      </c:pt>
                      <c:pt idx="960">
                        <c:v>2.811406E-2</c:v>
                      </c:pt>
                      <c:pt idx="961">
                        <c:v>2.4716740000000001E-2</c:v>
                      </c:pt>
                      <c:pt idx="962">
                        <c:v>-4.5814590000000002E-2</c:v>
                      </c:pt>
                      <c:pt idx="963">
                        <c:v>6.1865700000000003E-2</c:v>
                      </c:pt>
                      <c:pt idx="964">
                        <c:v>1.582954E-2</c:v>
                      </c:pt>
                      <c:pt idx="965">
                        <c:v>7.1885300000000003E-3</c:v>
                      </c:pt>
                      <c:pt idx="966">
                        <c:v>-9.6257400000000007E-3</c:v>
                      </c:pt>
                      <c:pt idx="967">
                        <c:v>1.1472110000000001E-2</c:v>
                      </c:pt>
                      <c:pt idx="968">
                        <c:v>1.2801500000000001E-3</c:v>
                      </c:pt>
                      <c:pt idx="969">
                        <c:v>-1.6838889999999999E-2</c:v>
                      </c:pt>
                      <c:pt idx="970">
                        <c:v>-8.57208E-2</c:v>
                      </c:pt>
                      <c:pt idx="971">
                        <c:v>0.10196885</c:v>
                      </c:pt>
                      <c:pt idx="972">
                        <c:v>1.7183549999999999E-2</c:v>
                      </c:pt>
                      <c:pt idx="973">
                        <c:v>-5.7926779999999997E-2</c:v>
                      </c:pt>
                      <c:pt idx="974">
                        <c:v>7.4765670000000006E-2</c:v>
                      </c:pt>
                      <c:pt idx="975">
                        <c:v>-1.6223439999999999E-2</c:v>
                      </c:pt>
                      <c:pt idx="976">
                        <c:v>3.4637899999999999E-2</c:v>
                      </c:pt>
                      <c:pt idx="977">
                        <c:v>5.2436899999999996E-3</c:v>
                      </c:pt>
                      <c:pt idx="978">
                        <c:v>-5.8493000000000003E-2</c:v>
                      </c:pt>
                      <c:pt idx="979">
                        <c:v>9.3303199999999996E-3</c:v>
                      </c:pt>
                      <c:pt idx="980">
                        <c:v>-5.9748530000000001E-2</c:v>
                      </c:pt>
                      <c:pt idx="981">
                        <c:v>6.445062E-2</c:v>
                      </c:pt>
                      <c:pt idx="982">
                        <c:v>-2.6563110000000001E-2</c:v>
                      </c:pt>
                      <c:pt idx="983">
                        <c:v>3.0698980000000001E-2</c:v>
                      </c:pt>
                      <c:pt idx="984">
                        <c:v>2.1122470000000001E-2</c:v>
                      </c:pt>
                      <c:pt idx="985">
                        <c:v>-2.5627609999999999E-2</c:v>
                      </c:pt>
                      <c:pt idx="986">
                        <c:v>-1.4106270000000001E-2</c:v>
                      </c:pt>
                      <c:pt idx="987">
                        <c:v>-2.715395E-2</c:v>
                      </c:pt>
                      <c:pt idx="988">
                        <c:v>-5.6621999999999998E-4</c:v>
                      </c:pt>
                      <c:pt idx="989">
                        <c:v>1.405703E-2</c:v>
                      </c:pt>
                      <c:pt idx="990">
                        <c:v>4.9753510000000001E-2</c:v>
                      </c:pt>
                      <c:pt idx="991">
                        <c:v>9.0349000000000002E-3</c:v>
                      </c:pt>
                      <c:pt idx="992">
                        <c:v>1.6321909999999999E-2</c:v>
                      </c:pt>
                      <c:pt idx="993">
                        <c:v>2.0679299999999999E-3</c:v>
                      </c:pt>
                      <c:pt idx="994">
                        <c:v>-4.1604900000000002E-3</c:v>
                      </c:pt>
                      <c:pt idx="995">
                        <c:v>-0.11454878</c:v>
                      </c:pt>
                      <c:pt idx="996">
                        <c:v>6.7626370000000005E-2</c:v>
                      </c:pt>
                      <c:pt idx="997">
                        <c:v>9.5518900000000004E-3</c:v>
                      </c:pt>
                      <c:pt idx="998">
                        <c:v>-3.1289810000000001E-2</c:v>
                      </c:pt>
                      <c:pt idx="999">
                        <c:v>-4.4313000000000002E-4</c:v>
                      </c:pt>
                      <c:pt idx="1000">
                        <c:v>8.9610499999999999E-3</c:v>
                      </c:pt>
                      <c:pt idx="1001">
                        <c:v>-3.5154879999999999E-2</c:v>
                      </c:pt>
                      <c:pt idx="1002">
                        <c:v>4.8522599999999999E-2</c:v>
                      </c:pt>
                      <c:pt idx="1003">
                        <c:v>1.836523E-2</c:v>
                      </c:pt>
                      <c:pt idx="1004">
                        <c:v>-4.249112E-2</c:v>
                      </c:pt>
                      <c:pt idx="1005">
                        <c:v>-6.4155199999999996E-2</c:v>
                      </c:pt>
                      <c:pt idx="1006">
                        <c:v>-8.4637589999999999E-2</c:v>
                      </c:pt>
                      <c:pt idx="1007">
                        <c:v>0.14386914000000001</c:v>
                      </c:pt>
                      <c:pt idx="1008">
                        <c:v>4.3648180000000002E-2</c:v>
                      </c:pt>
                      <c:pt idx="1009">
                        <c:v>1.2850729999999999E-2</c:v>
                      </c:pt>
                      <c:pt idx="1010">
                        <c:v>-3.362855E-2</c:v>
                      </c:pt>
                      <c:pt idx="1011">
                        <c:v>1.5928020000000001E-2</c:v>
                      </c:pt>
                      <c:pt idx="1012">
                        <c:v>-4.7488629999999997E-2</c:v>
                      </c:pt>
                      <c:pt idx="1013">
                        <c:v>9.2860090000000006E-2</c:v>
                      </c:pt>
                      <c:pt idx="1014">
                        <c:v>1.6272669999999999E-2</c:v>
                      </c:pt>
                      <c:pt idx="1015">
                        <c:v>5.0713599999999996E-3</c:v>
                      </c:pt>
                      <c:pt idx="1016">
                        <c:v>1.043814E-2</c:v>
                      </c:pt>
                      <c:pt idx="1017">
                        <c:v>-2.996043E-2</c:v>
                      </c:pt>
                      <c:pt idx="1018">
                        <c:v>-1.36139E-2</c:v>
                      </c:pt>
                      <c:pt idx="1019">
                        <c:v>1.319539E-2</c:v>
                      </c:pt>
                      <c:pt idx="1020">
                        <c:v>9.2072300000000003E-3</c:v>
                      </c:pt>
                      <c:pt idx="1021">
                        <c:v>5.88377E-3</c:v>
                      </c:pt>
                      <c:pt idx="1022">
                        <c:v>-1.474634E-2</c:v>
                      </c:pt>
                      <c:pt idx="1023">
                        <c:v>1.1004359999999999E-2</c:v>
                      </c:pt>
                      <c:pt idx="1024">
                        <c:v>-1.282612E-2</c:v>
                      </c:pt>
                      <c:pt idx="1025">
                        <c:v>-0.12016175</c:v>
                      </c:pt>
                      <c:pt idx="1026">
                        <c:v>-2.8458710000000002E-2</c:v>
                      </c:pt>
                      <c:pt idx="1027">
                        <c:v>0.12331288999999999</c:v>
                      </c:pt>
                      <c:pt idx="1028">
                        <c:v>3.879838E-2</c:v>
                      </c:pt>
                      <c:pt idx="1029">
                        <c:v>1.8906829999999999E-2</c:v>
                      </c:pt>
                      <c:pt idx="1030">
                        <c:v>-7.73013E-3</c:v>
                      </c:pt>
                      <c:pt idx="1031">
                        <c:v>1.117669E-2</c:v>
                      </c:pt>
                      <c:pt idx="1032">
                        <c:v>-1.6740399999999999E-3</c:v>
                      </c:pt>
                      <c:pt idx="1033">
                        <c:v>-0.11824152</c:v>
                      </c:pt>
                      <c:pt idx="1034">
                        <c:v>-4.4583680000000001E-2</c:v>
                      </c:pt>
                      <c:pt idx="1035">
                        <c:v>0.12478997999999999</c:v>
                      </c:pt>
                      <c:pt idx="1036">
                        <c:v>3.1831419999999999E-2</c:v>
                      </c:pt>
                      <c:pt idx="1037">
                        <c:v>1.3786200000000001E-3</c:v>
                      </c:pt>
                      <c:pt idx="1038">
                        <c:v>-4.1801810000000002E-2</c:v>
                      </c:pt>
                      <c:pt idx="1039">
                        <c:v>-4.3820500000000002E-3</c:v>
                      </c:pt>
                      <c:pt idx="1040">
                        <c:v>2.1762549999999999E-2</c:v>
                      </c:pt>
                      <c:pt idx="1041">
                        <c:v>1.8808350000000001E-2</c:v>
                      </c:pt>
                      <c:pt idx="1042">
                        <c:v>-4.847336E-2</c:v>
                      </c:pt>
                      <c:pt idx="1043">
                        <c:v>5.2732319999999999E-2</c:v>
                      </c:pt>
                      <c:pt idx="1044">
                        <c:v>-2.4544409999999999E-2</c:v>
                      </c:pt>
                      <c:pt idx="1045">
                        <c:v>-2.8507950000000001E-2</c:v>
                      </c:pt>
                      <c:pt idx="1046">
                        <c:v>3.3530079999999997E-2</c:v>
                      </c:pt>
                      <c:pt idx="1047">
                        <c:v>4.9728899999999998E-3</c:v>
                      </c:pt>
                      <c:pt idx="1048">
                        <c:v>-4.433749E-2</c:v>
                      </c:pt>
                      <c:pt idx="1049">
                        <c:v>1.853755E-2</c:v>
                      </c:pt>
                      <c:pt idx="1050">
                        <c:v>1.090589E-2</c:v>
                      </c:pt>
                      <c:pt idx="1051">
                        <c:v>-3.5450299999999998E-3</c:v>
                      </c:pt>
                      <c:pt idx="1052">
                        <c:v>-1.073356E-2</c:v>
                      </c:pt>
                      <c:pt idx="1053">
                        <c:v>-5.6277349999999997E-2</c:v>
                      </c:pt>
                      <c:pt idx="1054">
                        <c:v>-1.3392340000000001E-2</c:v>
                      </c:pt>
                      <c:pt idx="1055">
                        <c:v>-1.930072E-2</c:v>
                      </c:pt>
                      <c:pt idx="1056">
                        <c:v>7.7030550000000003E-2</c:v>
                      </c:pt>
                      <c:pt idx="1057">
                        <c:v>-2.159022E-2</c:v>
                      </c:pt>
                      <c:pt idx="1058">
                        <c:v>5.2584609999999997E-2</c:v>
                      </c:pt>
                      <c:pt idx="1059">
                        <c:v>-8.8626000000000004E-4</c:v>
                      </c:pt>
                      <c:pt idx="1060">
                        <c:v>-8.3185120000000001E-2</c:v>
                      </c:pt>
                      <c:pt idx="1061">
                        <c:v>1.4771000000000001E-4</c:v>
                      </c:pt>
                      <c:pt idx="1062">
                        <c:v>9.2712379999999997E-2</c:v>
                      </c:pt>
                      <c:pt idx="1063">
                        <c:v>-1.3490810000000001E-2</c:v>
                      </c:pt>
                      <c:pt idx="1064">
                        <c:v>3.980773E-2</c:v>
                      </c:pt>
                      <c:pt idx="1065">
                        <c:v>-4.6799319999999998E-2</c:v>
                      </c:pt>
                      <c:pt idx="1066">
                        <c:v>1.8709899999999999E-3</c:v>
                      </c:pt>
                      <c:pt idx="1067">
                        <c:v>1.2161419999999999E-2</c:v>
                      </c:pt>
                      <c:pt idx="1068">
                        <c:v>-6.3047370000000005E-2</c:v>
                      </c:pt>
                      <c:pt idx="1069">
                        <c:v>7.833532E-2</c:v>
                      </c:pt>
                      <c:pt idx="1070">
                        <c:v>-1.8045189999999999E-2</c:v>
                      </c:pt>
                      <c:pt idx="1071">
                        <c:v>6.2037999999999998E-3</c:v>
                      </c:pt>
                      <c:pt idx="1072">
                        <c:v>9.3795600000000003E-3</c:v>
                      </c:pt>
                      <c:pt idx="1073">
                        <c:v>1.6445000000000001E-2</c:v>
                      </c:pt>
                      <c:pt idx="1074">
                        <c:v>-1.437707E-2</c:v>
                      </c:pt>
                      <c:pt idx="1075">
                        <c:v>-4.3475850000000003E-2</c:v>
                      </c:pt>
                      <c:pt idx="1076">
                        <c:v>2.0482400000000001E-2</c:v>
                      </c:pt>
                      <c:pt idx="1077">
                        <c:v>1.6568090000000001E-2</c:v>
                      </c:pt>
                      <c:pt idx="1078">
                        <c:v>1.9793080000000001E-2</c:v>
                      </c:pt>
                      <c:pt idx="1079">
                        <c:v>5.9822399999999998E-3</c:v>
                      </c:pt>
                      <c:pt idx="1080">
                        <c:v>-3.6828920000000001E-2</c:v>
                      </c:pt>
                      <c:pt idx="1081">
                        <c:v>-4.3032729999999998E-2</c:v>
                      </c:pt>
                      <c:pt idx="1082">
                        <c:v>-4.8965729999999999E-2</c:v>
                      </c:pt>
                      <c:pt idx="1083">
                        <c:v>9.8669999999999994E-2</c:v>
                      </c:pt>
                      <c:pt idx="1084">
                        <c:v>-8.6016220000000004E-2</c:v>
                      </c:pt>
                      <c:pt idx="1085">
                        <c:v>7.2574639999999996E-2</c:v>
                      </c:pt>
                      <c:pt idx="1086">
                        <c:v>5.6892810000000002E-2</c:v>
                      </c:pt>
                      <c:pt idx="1087">
                        <c:v>4.7267100000000003E-3</c:v>
                      </c:pt>
                      <c:pt idx="1088">
                        <c:v>-1.8931449999999999E-2</c:v>
                      </c:pt>
                      <c:pt idx="1089">
                        <c:v>3.2717669999999997E-2</c:v>
                      </c:pt>
                      <c:pt idx="1090">
                        <c:v>5.1206000000000003E-3</c:v>
                      </c:pt>
                      <c:pt idx="1091">
                        <c:v>-3.3973200000000001E-3</c:v>
                      </c:pt>
                      <c:pt idx="1092">
                        <c:v>-4.7857909999999997E-2</c:v>
                      </c:pt>
                      <c:pt idx="1093">
                        <c:v>3.5204099999999999E-3</c:v>
                      </c:pt>
                      <c:pt idx="1094">
                        <c:v>-5.1944499999999998E-3</c:v>
                      </c:pt>
                      <c:pt idx="1095">
                        <c:v>-3.8010599999999999E-2</c:v>
                      </c:pt>
                      <c:pt idx="1096">
                        <c:v>-1.026582E-2</c:v>
                      </c:pt>
                      <c:pt idx="1097">
                        <c:v>-5.8197579999999999E-2</c:v>
                      </c:pt>
                      <c:pt idx="1098">
                        <c:v>9.2613909999999994E-2</c:v>
                      </c:pt>
                      <c:pt idx="1099">
                        <c:v>-0.10194423</c:v>
                      </c:pt>
                      <c:pt idx="1100">
                        <c:v>8.9438149999999994E-2</c:v>
                      </c:pt>
                      <c:pt idx="1101">
                        <c:v>5.9009979999999997E-2</c:v>
                      </c:pt>
                      <c:pt idx="1102">
                        <c:v>-2.7473979999999999E-2</c:v>
                      </c:pt>
                      <c:pt idx="1103">
                        <c:v>3.5253350000000003E-2</c:v>
                      </c:pt>
                      <c:pt idx="1104">
                        <c:v>1.1989090000000001E-2</c:v>
                      </c:pt>
                      <c:pt idx="1105">
                        <c:v>5.2190700000000001E-3</c:v>
                      </c:pt>
                      <c:pt idx="1106">
                        <c:v>-1.184139E-2</c:v>
                      </c:pt>
                      <c:pt idx="1107">
                        <c:v>1.62481E-3</c:v>
                      </c:pt>
                      <c:pt idx="1108">
                        <c:v>-8.6090070000000005E-2</c:v>
                      </c:pt>
                      <c:pt idx="1109">
                        <c:v>9.2343110000000006E-2</c:v>
                      </c:pt>
                      <c:pt idx="1110">
                        <c:v>2.0457779999999998E-2</c:v>
                      </c:pt>
                      <c:pt idx="1111">
                        <c:v>-2.7966350000000001E-2</c:v>
                      </c:pt>
                      <c:pt idx="1112">
                        <c:v>2.7375509999999999E-2</c:v>
                      </c:pt>
                      <c:pt idx="1113">
                        <c:v>-0.14569088999999999</c:v>
                      </c:pt>
                      <c:pt idx="1114">
                        <c:v>0.11107760999999999</c:v>
                      </c:pt>
                      <c:pt idx="1115">
                        <c:v>4.0226240000000003E-2</c:v>
                      </c:pt>
                      <c:pt idx="1116">
                        <c:v>1.885759E-2</c:v>
                      </c:pt>
                      <c:pt idx="1117">
                        <c:v>-3.3480799999999998E-3</c:v>
                      </c:pt>
                      <c:pt idx="1118">
                        <c:v>-3.1979130000000001E-2</c:v>
                      </c:pt>
                      <c:pt idx="1119">
                        <c:v>2.9689630000000002E-2</c:v>
                      </c:pt>
                      <c:pt idx="1120">
                        <c:v>-2.405204E-2</c:v>
                      </c:pt>
                      <c:pt idx="1121">
                        <c:v>6.2875050000000002E-2</c:v>
                      </c:pt>
                      <c:pt idx="1122">
                        <c:v>-4.5346839999999999E-2</c:v>
                      </c:pt>
                      <c:pt idx="1123">
                        <c:v>-3.0132760000000001E-2</c:v>
                      </c:pt>
                      <c:pt idx="1124">
                        <c:v>-1.1028980000000001E-2</c:v>
                      </c:pt>
                      <c:pt idx="1125">
                        <c:v>-1.0856650000000001E-2</c:v>
                      </c:pt>
                      <c:pt idx="1126">
                        <c:v>8.7911820000000002E-2</c:v>
                      </c:pt>
                      <c:pt idx="1127">
                        <c:v>1.0832000000000001E-3</c:v>
                      </c:pt>
                      <c:pt idx="1128">
                        <c:v>-2.2501090000000001E-2</c:v>
                      </c:pt>
                      <c:pt idx="1129">
                        <c:v>1.115207E-2</c:v>
                      </c:pt>
                      <c:pt idx="1130">
                        <c:v>-4.1260209999999999E-2</c:v>
                      </c:pt>
                      <c:pt idx="1131">
                        <c:v>3.7690559999999998E-2</c:v>
                      </c:pt>
                      <c:pt idx="1132">
                        <c:v>4.8990300000000004E-3</c:v>
                      </c:pt>
                      <c:pt idx="1133">
                        <c:v>-1.64942E-3</c:v>
                      </c:pt>
                      <c:pt idx="1134">
                        <c:v>6.5976899999999998E-3</c:v>
                      </c:pt>
                      <c:pt idx="1135">
                        <c:v>3.8896899999999999E-3</c:v>
                      </c:pt>
                      <c:pt idx="1136">
                        <c:v>-1.9990029999999999E-2</c:v>
                      </c:pt>
                      <c:pt idx="1137">
                        <c:v>-3.2520729999999998E-2</c:v>
                      </c:pt>
                      <c:pt idx="1138">
                        <c:v>-2.4298230000000001E-2</c:v>
                      </c:pt>
                      <c:pt idx="1139">
                        <c:v>-6.629699E-2</c:v>
                      </c:pt>
                      <c:pt idx="1140">
                        <c:v>0.13249549999999999</c:v>
                      </c:pt>
                      <c:pt idx="1141">
                        <c:v>-3.8823000000000003E-2</c:v>
                      </c:pt>
                      <c:pt idx="1142">
                        <c:v>1.8488319999999999E-2</c:v>
                      </c:pt>
                      <c:pt idx="1143">
                        <c:v>5.8443759999999997E-2</c:v>
                      </c:pt>
                      <c:pt idx="1144">
                        <c:v>9.4287999999999993E-3</c:v>
                      </c:pt>
                      <c:pt idx="1145">
                        <c:v>-4.190029E-2</c:v>
                      </c:pt>
                      <c:pt idx="1146">
                        <c:v>-9.6749799999999997E-3</c:v>
                      </c:pt>
                      <c:pt idx="1147">
                        <c:v>4.8079469999999999E-2</c:v>
                      </c:pt>
                      <c:pt idx="1148">
                        <c:v>-4.2343399999999996E-3</c:v>
                      </c:pt>
                      <c:pt idx="1149">
                        <c:v>-5.7557499999999998E-2</c:v>
                      </c:pt>
                      <c:pt idx="1150">
                        <c:v>1.6888130000000001E-2</c:v>
                      </c:pt>
                      <c:pt idx="1151">
                        <c:v>2.0137740000000001E-2</c:v>
                      </c:pt>
                      <c:pt idx="1152">
                        <c:v>-4.5297599999999999E-3</c:v>
                      </c:pt>
                      <c:pt idx="1153">
                        <c:v>-0.10571083000000001</c:v>
                      </c:pt>
                      <c:pt idx="1154">
                        <c:v>0.11326863</c:v>
                      </c:pt>
                      <c:pt idx="1155">
                        <c:v>-6.3958249999999994E-2</c:v>
                      </c:pt>
                      <c:pt idx="1156">
                        <c:v>5.5538799999999999E-2</c:v>
                      </c:pt>
                      <c:pt idx="1157">
                        <c:v>9.4287999999999993E-3</c:v>
                      </c:pt>
                      <c:pt idx="1158">
                        <c:v>-3.5351830000000001E-2</c:v>
                      </c:pt>
                      <c:pt idx="1159">
                        <c:v>-1.9029919999999999E-2</c:v>
                      </c:pt>
                      <c:pt idx="1160">
                        <c:v>5.999471E-2</c:v>
                      </c:pt>
                      <c:pt idx="1161">
                        <c:v>-1.2776879999999999E-2</c:v>
                      </c:pt>
                      <c:pt idx="1162">
                        <c:v>-6.9201940000000003E-2</c:v>
                      </c:pt>
                      <c:pt idx="1163">
                        <c:v>3.6976630000000003E-2</c:v>
                      </c:pt>
                      <c:pt idx="1164">
                        <c:v>4.3574299999999998E-3</c:v>
                      </c:pt>
                      <c:pt idx="1165">
                        <c:v>-1.1989090000000001E-2</c:v>
                      </c:pt>
                      <c:pt idx="1166">
                        <c:v>-7.4568720000000005E-2</c:v>
                      </c:pt>
                      <c:pt idx="1167">
                        <c:v>4.0324720000000001E-2</c:v>
                      </c:pt>
                      <c:pt idx="1168">
                        <c:v>2.2796509999999999E-2</c:v>
                      </c:pt>
                      <c:pt idx="1169">
                        <c:v>4.7045499999999997E-2</c:v>
                      </c:pt>
                      <c:pt idx="1170">
                        <c:v>1.5681830000000001E-2</c:v>
                      </c:pt>
                      <c:pt idx="1171">
                        <c:v>-4.3008110000000002E-2</c:v>
                      </c:pt>
                      <c:pt idx="1172">
                        <c:v>-2.7621690000000001E-2</c:v>
                      </c:pt>
                      <c:pt idx="1173">
                        <c:v>-1.789748E-2</c:v>
                      </c:pt>
                      <c:pt idx="1174">
                        <c:v>8.9610499999999999E-3</c:v>
                      </c:pt>
                      <c:pt idx="1175">
                        <c:v>3.980773E-2</c:v>
                      </c:pt>
                      <c:pt idx="1176">
                        <c:v>1.3835460000000001E-2</c:v>
                      </c:pt>
                      <c:pt idx="1177">
                        <c:v>-2.2599569999999999E-2</c:v>
                      </c:pt>
                      <c:pt idx="1178">
                        <c:v>-3.3997819999999998E-2</c:v>
                      </c:pt>
                      <c:pt idx="1179">
                        <c:v>2.1196329999999999E-2</c:v>
                      </c:pt>
                      <c:pt idx="1180">
                        <c:v>-0.13916704999999999</c:v>
                      </c:pt>
                      <c:pt idx="1181">
                        <c:v>0.12380525000000001</c:v>
                      </c:pt>
                      <c:pt idx="1182">
                        <c:v>3.0108139999999999E-2</c:v>
                      </c:pt>
                      <c:pt idx="1183">
                        <c:v>3.0132760000000001E-2</c:v>
                      </c:pt>
                      <c:pt idx="1184">
                        <c:v>1.3023059999999999E-2</c:v>
                      </c:pt>
                      <c:pt idx="1185">
                        <c:v>-2.072858E-2</c:v>
                      </c:pt>
                      <c:pt idx="1186">
                        <c:v>-3.732129E-2</c:v>
                      </c:pt>
                      <c:pt idx="1187">
                        <c:v>3.3997819999999998E-2</c:v>
                      </c:pt>
                      <c:pt idx="1188">
                        <c:v>-1.9522279999999999E-2</c:v>
                      </c:pt>
                      <c:pt idx="1189">
                        <c:v>-9.74883E-3</c:v>
                      </c:pt>
                      <c:pt idx="1190">
                        <c:v>3.3505460000000001E-2</c:v>
                      </c:pt>
                      <c:pt idx="1191">
                        <c:v>7.6809000000000001E-3</c:v>
                      </c:pt>
                      <c:pt idx="1192">
                        <c:v>2.2968840000000001E-2</c:v>
                      </c:pt>
                      <c:pt idx="1193">
                        <c:v>-1.9940800000000001E-3</c:v>
                      </c:pt>
                      <c:pt idx="1194">
                        <c:v>-8.8650370000000006E-2</c:v>
                      </c:pt>
                      <c:pt idx="1195">
                        <c:v>9.3303199999999996E-3</c:v>
                      </c:pt>
                      <c:pt idx="1196">
                        <c:v>1.2555299999999999E-3</c:v>
                      </c:pt>
                      <c:pt idx="1197">
                        <c:v>2.7843260000000002E-2</c:v>
                      </c:pt>
                      <c:pt idx="1198">
                        <c:v>2.8581800000000001E-2</c:v>
                      </c:pt>
                      <c:pt idx="1199">
                        <c:v>-9.2564699999999993E-3</c:v>
                      </c:pt>
                      <c:pt idx="1200">
                        <c:v>4.75871E-2</c:v>
                      </c:pt>
                      <c:pt idx="1201">
                        <c:v>2.3288880000000001E-2</c:v>
                      </c:pt>
                      <c:pt idx="1202">
                        <c:v>7.6316999999999997E-4</c:v>
                      </c:pt>
                      <c:pt idx="1203">
                        <c:v>-5.26831E-3</c:v>
                      </c:pt>
                      <c:pt idx="1204">
                        <c:v>-6.9152699999999998E-2</c:v>
                      </c:pt>
                      <c:pt idx="1205">
                        <c:v>-5.48987E-3</c:v>
                      </c:pt>
                      <c:pt idx="1206">
                        <c:v>4.4017460000000001E-2</c:v>
                      </c:pt>
                      <c:pt idx="1207">
                        <c:v>-0.11371176</c:v>
                      </c:pt>
                      <c:pt idx="1208">
                        <c:v>0.14076723999999999</c:v>
                      </c:pt>
                      <c:pt idx="1209">
                        <c:v>3.222531E-2</c:v>
                      </c:pt>
                      <c:pt idx="1210">
                        <c:v>1.21368E-2</c:v>
                      </c:pt>
                      <c:pt idx="1211">
                        <c:v>-3.66812E-3</c:v>
                      </c:pt>
                      <c:pt idx="1212">
                        <c:v>-4.7759400000000002E-3</c:v>
                      </c:pt>
                      <c:pt idx="1213">
                        <c:v>-6.0265510000000001E-2</c:v>
                      </c:pt>
                      <c:pt idx="1214">
                        <c:v>4.5346839999999999E-2</c:v>
                      </c:pt>
                      <c:pt idx="1215">
                        <c:v>-5.3914000000000002E-3</c:v>
                      </c:pt>
                      <c:pt idx="1216">
                        <c:v>-3.7641330000000001E-2</c:v>
                      </c:pt>
                      <c:pt idx="1217">
                        <c:v>-1.326924E-2</c:v>
                      </c:pt>
                      <c:pt idx="1218">
                        <c:v>-4.5789999999999997E-3</c:v>
                      </c:pt>
                      <c:pt idx="1219">
                        <c:v>1.1545969999999999E-2</c:v>
                      </c:pt>
                      <c:pt idx="1220">
                        <c:v>-1.693737E-2</c:v>
                      </c:pt>
                      <c:pt idx="1221">
                        <c:v>-8.9807429999999994E-2</c:v>
                      </c:pt>
                      <c:pt idx="1222">
                        <c:v>0.13350485000000001</c:v>
                      </c:pt>
                      <c:pt idx="1223">
                        <c:v>5.9822399999999998E-3</c:v>
                      </c:pt>
                      <c:pt idx="1224">
                        <c:v>6.235806E-2</c:v>
                      </c:pt>
                      <c:pt idx="1225">
                        <c:v>1.8069809999999999E-2</c:v>
                      </c:pt>
                      <c:pt idx="1226">
                        <c:v>8.3701999999999995E-4</c:v>
                      </c:pt>
                      <c:pt idx="1227">
                        <c:v>-1.336772E-2</c:v>
                      </c:pt>
                      <c:pt idx="1228">
                        <c:v>-1.8636030000000001E-2</c:v>
                      </c:pt>
                      <c:pt idx="1229">
                        <c:v>-4.0275480000000002E-2</c:v>
                      </c:pt>
                      <c:pt idx="1230">
                        <c:v>-7.5578099999999999E-3</c:v>
                      </c:pt>
                      <c:pt idx="1231">
                        <c:v>-6.4056719999999998E-2</c:v>
                      </c:pt>
                      <c:pt idx="1232">
                        <c:v>1.265379E-2</c:v>
                      </c:pt>
                      <c:pt idx="1233">
                        <c:v>8.1708020000000006E-2</c:v>
                      </c:pt>
                      <c:pt idx="1234">
                        <c:v>1.149673E-2</c:v>
                      </c:pt>
                      <c:pt idx="1235">
                        <c:v>-9.2343110000000006E-2</c:v>
                      </c:pt>
                      <c:pt idx="1236">
                        <c:v>5.9748530000000001E-2</c:v>
                      </c:pt>
                      <c:pt idx="1237">
                        <c:v>5.9502340000000001E-2</c:v>
                      </c:pt>
                      <c:pt idx="1238">
                        <c:v>-1.94484E-3</c:v>
                      </c:pt>
                      <c:pt idx="1239">
                        <c:v>-3.266844E-2</c:v>
                      </c:pt>
                      <c:pt idx="1240">
                        <c:v>4.1260209999999999E-2</c:v>
                      </c:pt>
                      <c:pt idx="1241">
                        <c:v>9.6257400000000007E-3</c:v>
                      </c:pt>
                      <c:pt idx="1242">
                        <c:v>-2.1836399999999999E-2</c:v>
                      </c:pt>
                      <c:pt idx="1243">
                        <c:v>-3.5524159999999999E-2</c:v>
                      </c:pt>
                      <c:pt idx="1244">
                        <c:v>5.3963240000000003E-2</c:v>
                      </c:pt>
                      <c:pt idx="1245">
                        <c:v>-2.589841E-2</c:v>
                      </c:pt>
                      <c:pt idx="1246">
                        <c:v>2.41259E-3</c:v>
                      </c:pt>
                      <c:pt idx="1247">
                        <c:v>-9.1579899999999995E-3</c:v>
                      </c:pt>
                      <c:pt idx="1248">
                        <c:v>-3.6262700000000002E-2</c:v>
                      </c:pt>
                      <c:pt idx="1249">
                        <c:v>1.036429E-2</c:v>
                      </c:pt>
                      <c:pt idx="1250">
                        <c:v>4.2368030000000001E-2</c:v>
                      </c:pt>
                      <c:pt idx="1251">
                        <c:v>3.9093799999999998E-2</c:v>
                      </c:pt>
                      <c:pt idx="1252">
                        <c:v>1.44263E-2</c:v>
                      </c:pt>
                      <c:pt idx="1253">
                        <c:v>-9.5026499999999996E-3</c:v>
                      </c:pt>
                      <c:pt idx="1254">
                        <c:v>-3.0551269999999998E-2</c:v>
                      </c:pt>
                      <c:pt idx="1255">
                        <c:v>-7.1097549999999995E-2</c:v>
                      </c:pt>
                      <c:pt idx="1256">
                        <c:v>0.10534155000000001</c:v>
                      </c:pt>
                      <c:pt idx="1257">
                        <c:v>1.802057E-2</c:v>
                      </c:pt>
                      <c:pt idx="1258">
                        <c:v>-8.0994099999999996E-3</c:v>
                      </c:pt>
                      <c:pt idx="1259">
                        <c:v>-2.1220940000000001E-2</c:v>
                      </c:pt>
                      <c:pt idx="1260">
                        <c:v>-7.0359000000000005E-2</c:v>
                      </c:pt>
                      <c:pt idx="1261">
                        <c:v>3.2274539999999997E-2</c:v>
                      </c:pt>
                      <c:pt idx="1262">
                        <c:v>-8.4686799999999993E-3</c:v>
                      </c:pt>
                      <c:pt idx="1263">
                        <c:v>6.2801190000000007E-2</c:v>
                      </c:pt>
                      <c:pt idx="1264">
                        <c:v>8.5425399999999995E-3</c:v>
                      </c:pt>
                      <c:pt idx="1265">
                        <c:v>-1.8315990000000001E-2</c:v>
                      </c:pt>
                      <c:pt idx="1266">
                        <c:v>6.2037999999999998E-3</c:v>
                      </c:pt>
                      <c:pt idx="1267">
                        <c:v>1.073356E-2</c:v>
                      </c:pt>
                      <c:pt idx="1268">
                        <c:v>6.8931000000000005E-4</c:v>
                      </c:pt>
                      <c:pt idx="1269">
                        <c:v>-2.0950139999999999E-2</c:v>
                      </c:pt>
                      <c:pt idx="1270">
                        <c:v>3.4637899999999999E-2</c:v>
                      </c:pt>
                      <c:pt idx="1271">
                        <c:v>-2.49383E-2</c:v>
                      </c:pt>
                      <c:pt idx="1272">
                        <c:v>-1.8414460000000001E-2</c:v>
                      </c:pt>
                      <c:pt idx="1273">
                        <c:v>2.8138679999999999E-2</c:v>
                      </c:pt>
                      <c:pt idx="1274">
                        <c:v>-1.9497670000000002E-2</c:v>
                      </c:pt>
                      <c:pt idx="1275">
                        <c:v>2.9271120000000001E-2</c:v>
                      </c:pt>
                      <c:pt idx="1276">
                        <c:v>-2.6021510000000001E-2</c:v>
                      </c:pt>
                      <c:pt idx="1277">
                        <c:v>-7.6464329999999997E-2</c:v>
                      </c:pt>
                      <c:pt idx="1278">
                        <c:v>3.5351830000000001E-2</c:v>
                      </c:pt>
                      <c:pt idx="1279">
                        <c:v>6.120101E-2</c:v>
                      </c:pt>
                      <c:pt idx="1280">
                        <c:v>-2.9049599999999998E-3</c:v>
                      </c:pt>
                      <c:pt idx="1281">
                        <c:v>2.5209100000000002E-2</c:v>
                      </c:pt>
                      <c:pt idx="1282">
                        <c:v>-1.0758179999999999E-2</c:v>
                      </c:pt>
                      <c:pt idx="1283">
                        <c:v>-2.1024000000000001E-2</c:v>
                      </c:pt>
                      <c:pt idx="1284">
                        <c:v>-4.3992839999999998E-2</c:v>
                      </c:pt>
                      <c:pt idx="1285">
                        <c:v>6.0019330000000003E-2</c:v>
                      </c:pt>
                      <c:pt idx="1286">
                        <c:v>-7.3850000000000006E-5</c:v>
                      </c:pt>
                      <c:pt idx="1287">
                        <c:v>-4.0447810000000001E-2</c:v>
                      </c:pt>
                      <c:pt idx="1288">
                        <c:v>4.1063259999999997E-2</c:v>
                      </c:pt>
                      <c:pt idx="1289">
                        <c:v>-4.1703339999999998E-2</c:v>
                      </c:pt>
                      <c:pt idx="1290">
                        <c:v>5.1550650000000003E-2</c:v>
                      </c:pt>
                      <c:pt idx="1291">
                        <c:v>-3.6976630000000003E-2</c:v>
                      </c:pt>
                      <c:pt idx="1292">
                        <c:v>-2.8483330000000001E-2</c:v>
                      </c:pt>
                      <c:pt idx="1293">
                        <c:v>7.7325969999999994E-2</c:v>
                      </c:pt>
                      <c:pt idx="1294">
                        <c:v>-7.6562799999999997E-3</c:v>
                      </c:pt>
                      <c:pt idx="1295">
                        <c:v>1.125055E-2</c:v>
                      </c:pt>
                      <c:pt idx="1296">
                        <c:v>1.351543E-2</c:v>
                      </c:pt>
                      <c:pt idx="1297">
                        <c:v>-2.7006240000000001E-2</c:v>
                      </c:pt>
                      <c:pt idx="1298">
                        <c:v>-2.1934869999999999E-2</c:v>
                      </c:pt>
                      <c:pt idx="1299">
                        <c:v>2.9049599999999998E-3</c:v>
                      </c:pt>
                      <c:pt idx="1300">
                        <c:v>-7.8015280000000006E-2</c:v>
                      </c:pt>
                      <c:pt idx="1301">
                        <c:v>-1.467249E-2</c:v>
                      </c:pt>
                      <c:pt idx="1302">
                        <c:v>0.11907854</c:v>
                      </c:pt>
                      <c:pt idx="1303">
                        <c:v>-4.5839209999999998E-2</c:v>
                      </c:pt>
                      <c:pt idx="1304">
                        <c:v>8.0649429999999994E-2</c:v>
                      </c:pt>
                      <c:pt idx="1305">
                        <c:v>-2.9320349999999998E-2</c:v>
                      </c:pt>
                      <c:pt idx="1306">
                        <c:v>-2.171331E-2</c:v>
                      </c:pt>
                      <c:pt idx="1307">
                        <c:v>2.9344970000000001E-2</c:v>
                      </c:pt>
                      <c:pt idx="1308">
                        <c:v>-1.1890619999999999E-2</c:v>
                      </c:pt>
                      <c:pt idx="1309">
                        <c:v>-4.4239019999999997E-2</c:v>
                      </c:pt>
                      <c:pt idx="1310">
                        <c:v>6.6543169999999999E-2</c:v>
                      </c:pt>
                      <c:pt idx="1311">
                        <c:v>6.6469000000000001E-4</c:v>
                      </c:pt>
                      <c:pt idx="1312">
                        <c:v>5.6868200000000004E-3</c:v>
                      </c:pt>
                      <c:pt idx="1313">
                        <c:v>-1.036429E-2</c:v>
                      </c:pt>
                      <c:pt idx="1314">
                        <c:v>-5.578499E-2</c:v>
                      </c:pt>
                      <c:pt idx="1315">
                        <c:v>7.981241E-2</c:v>
                      </c:pt>
                      <c:pt idx="1316">
                        <c:v>-5.7877539999999998E-2</c:v>
                      </c:pt>
                      <c:pt idx="1317">
                        <c:v>-1.0044249999999999E-2</c:v>
                      </c:pt>
                      <c:pt idx="1318">
                        <c:v>6.592771E-2</c:v>
                      </c:pt>
                      <c:pt idx="1319">
                        <c:v>2.432285E-2</c:v>
                      </c:pt>
                      <c:pt idx="1320">
                        <c:v>4.9975100000000001E-3</c:v>
                      </c:pt>
                      <c:pt idx="1321">
                        <c:v>-8.6065450000000002E-2</c:v>
                      </c:pt>
                      <c:pt idx="1322">
                        <c:v>-5.0024310000000002E-2</c:v>
                      </c:pt>
                      <c:pt idx="1323">
                        <c:v>3.7345910000000003E-2</c:v>
                      </c:pt>
                      <c:pt idx="1324">
                        <c:v>5.4160000000000005E-4</c:v>
                      </c:pt>
                      <c:pt idx="1325">
                        <c:v>4.0103149999999997E-2</c:v>
                      </c:pt>
                      <c:pt idx="1326">
                        <c:v>1.1570599999999999E-3</c:v>
                      </c:pt>
                      <c:pt idx="1327">
                        <c:v>5.1698E-4</c:v>
                      </c:pt>
                      <c:pt idx="1328">
                        <c:v>3.84045E-3</c:v>
                      </c:pt>
                      <c:pt idx="1329">
                        <c:v>-8.3480529999999997E-2</c:v>
                      </c:pt>
                      <c:pt idx="1330">
                        <c:v>-1.5755700000000001E-3</c:v>
                      </c:pt>
                      <c:pt idx="1331">
                        <c:v>6.8044880000000002E-2</c:v>
                      </c:pt>
                      <c:pt idx="1332">
                        <c:v>1.7872860000000001E-2</c:v>
                      </c:pt>
                      <c:pt idx="1333">
                        <c:v>-5.6917429999999998E-2</c:v>
                      </c:pt>
                      <c:pt idx="1334">
                        <c:v>5.8493000000000003E-2</c:v>
                      </c:pt>
                      <c:pt idx="1335">
                        <c:v>2.7818600000000001E-3</c:v>
                      </c:pt>
                      <c:pt idx="1336">
                        <c:v>5.1206000000000003E-3</c:v>
                      </c:pt>
                      <c:pt idx="1337">
                        <c:v>-1.7011220000000001E-2</c:v>
                      </c:pt>
                      <c:pt idx="1338">
                        <c:v>-6.7724850000000003E-2</c:v>
                      </c:pt>
                      <c:pt idx="1339">
                        <c:v>4.8227180000000001E-2</c:v>
                      </c:pt>
                      <c:pt idx="1340">
                        <c:v>2.0334689999999999E-2</c:v>
                      </c:pt>
                      <c:pt idx="1341">
                        <c:v>-3.4022440000000001E-2</c:v>
                      </c:pt>
                      <c:pt idx="1342">
                        <c:v>3.1437519999999997E-2</c:v>
                      </c:pt>
                      <c:pt idx="1343">
                        <c:v>-5.9502340000000001E-2</c:v>
                      </c:pt>
                      <c:pt idx="1344">
                        <c:v>-2.6981620000000001E-2</c:v>
                      </c:pt>
                      <c:pt idx="1345">
                        <c:v>4.9975100000000001E-3</c:v>
                      </c:pt>
                      <c:pt idx="1346">
                        <c:v>6.6912440000000004E-2</c:v>
                      </c:pt>
                      <c:pt idx="1347">
                        <c:v>1.2604550000000001E-2</c:v>
                      </c:pt>
                      <c:pt idx="1348">
                        <c:v>2.1910300000000001E-3</c:v>
                      </c:pt>
                      <c:pt idx="1349">
                        <c:v>-1.5017100000000001E-3</c:v>
                      </c:pt>
                      <c:pt idx="1350">
                        <c:v>-4.9014960000000003E-2</c:v>
                      </c:pt>
                      <c:pt idx="1351">
                        <c:v>-6.0634779999999999E-2</c:v>
                      </c:pt>
                      <c:pt idx="1352">
                        <c:v>7.7350589999999997E-2</c:v>
                      </c:pt>
                      <c:pt idx="1353">
                        <c:v>1.0339699999999999E-3</c:v>
                      </c:pt>
                      <c:pt idx="1354">
                        <c:v>-8.1240000000000001E-4</c:v>
                      </c:pt>
                      <c:pt idx="1355">
                        <c:v>-7.1540679999999995E-2</c:v>
                      </c:pt>
                      <c:pt idx="1356">
                        <c:v>6.5287639999999994E-2</c:v>
                      </c:pt>
                      <c:pt idx="1357">
                        <c:v>2.0088499999999999E-2</c:v>
                      </c:pt>
                      <c:pt idx="1358">
                        <c:v>9.3057000000000001E-3</c:v>
                      </c:pt>
                      <c:pt idx="1359">
                        <c:v>-8.0206310000000003E-2</c:v>
                      </c:pt>
                      <c:pt idx="1360">
                        <c:v>-2.6415399999999999E-2</c:v>
                      </c:pt>
                      <c:pt idx="1361">
                        <c:v>0.10516923</c:v>
                      </c:pt>
                      <c:pt idx="1362">
                        <c:v>-1.152135E-2</c:v>
                      </c:pt>
                      <c:pt idx="1363">
                        <c:v>5.4677169999999997E-2</c:v>
                      </c:pt>
                      <c:pt idx="1364">
                        <c:v>1.2949209999999999E-2</c:v>
                      </c:pt>
                      <c:pt idx="1365">
                        <c:v>3.1265199999999998E-3</c:v>
                      </c:pt>
                      <c:pt idx="1366">
                        <c:v>3.3727000000000002E-3</c:v>
                      </c:pt>
                      <c:pt idx="1367">
                        <c:v>2.43721E-3</c:v>
                      </c:pt>
                      <c:pt idx="1368">
                        <c:v>-5.585884E-2</c:v>
                      </c:pt>
                      <c:pt idx="1369">
                        <c:v>-3.8921480000000001E-2</c:v>
                      </c:pt>
                      <c:pt idx="1370">
                        <c:v>8.9438149999999994E-2</c:v>
                      </c:pt>
                      <c:pt idx="1371">
                        <c:v>-2.6440020000000002E-2</c:v>
                      </c:pt>
                      <c:pt idx="1372">
                        <c:v>-6.7872550000000004E-2</c:v>
                      </c:pt>
                      <c:pt idx="1373">
                        <c:v>8.5770029999999997E-2</c:v>
                      </c:pt>
                      <c:pt idx="1374">
                        <c:v>-5.6129600000000002E-3</c:v>
                      </c:pt>
                      <c:pt idx="1375">
                        <c:v>-8.3554390000000006E-2</c:v>
                      </c:pt>
                      <c:pt idx="1376">
                        <c:v>5.6646630000000003E-2</c:v>
                      </c:pt>
                      <c:pt idx="1377">
                        <c:v>6.49676E-2</c:v>
                      </c:pt>
                      <c:pt idx="1378">
                        <c:v>1.546027E-2</c:v>
                      </c:pt>
                      <c:pt idx="1379">
                        <c:v>6.5730800000000002E-3</c:v>
                      </c:pt>
                      <c:pt idx="1380">
                        <c:v>8.7641000000000004E-3</c:v>
                      </c:pt>
                      <c:pt idx="1381">
                        <c:v>-7.28701E-3</c:v>
                      </c:pt>
                      <c:pt idx="1382">
                        <c:v>-1.381085E-2</c:v>
                      </c:pt>
                      <c:pt idx="1383">
                        <c:v>-9.6208180000000004E-2</c:v>
                      </c:pt>
                      <c:pt idx="1384">
                        <c:v>5.3840140000000002E-2</c:v>
                      </c:pt>
                      <c:pt idx="1385">
                        <c:v>1.289997E-2</c:v>
                      </c:pt>
                      <c:pt idx="1386">
                        <c:v>1.9473049999999999E-2</c:v>
                      </c:pt>
                      <c:pt idx="1387">
                        <c:v>8.8379600000000006E-3</c:v>
                      </c:pt>
                      <c:pt idx="1388">
                        <c:v>-8.4292939999999997E-2</c:v>
                      </c:pt>
                      <c:pt idx="1389">
                        <c:v>5.068901E-2</c:v>
                      </c:pt>
                      <c:pt idx="1390">
                        <c:v>2.1639450000000001E-2</c:v>
                      </c:pt>
                      <c:pt idx="1391">
                        <c:v>-2.4199749999999999E-2</c:v>
                      </c:pt>
                      <c:pt idx="1392">
                        <c:v>8.9364300000000004E-3</c:v>
                      </c:pt>
                      <c:pt idx="1393">
                        <c:v>-3.9783119999999998E-2</c:v>
                      </c:pt>
                      <c:pt idx="1394">
                        <c:v>2.5430669999999999E-2</c:v>
                      </c:pt>
                      <c:pt idx="1395">
                        <c:v>-2.688314E-2</c:v>
                      </c:pt>
                      <c:pt idx="1396">
                        <c:v>1.450016E-2</c:v>
                      </c:pt>
                      <c:pt idx="1397">
                        <c:v>2.31904E-2</c:v>
                      </c:pt>
                      <c:pt idx="1398">
                        <c:v>-4.3820500000000002E-3</c:v>
                      </c:pt>
                      <c:pt idx="1399">
                        <c:v>-6.2284200000000001E-3</c:v>
                      </c:pt>
                      <c:pt idx="1400">
                        <c:v>-7.006358E-2</c:v>
                      </c:pt>
                      <c:pt idx="1401">
                        <c:v>-0.12254972</c:v>
                      </c:pt>
                      <c:pt idx="1402">
                        <c:v>0.10740949</c:v>
                      </c:pt>
                      <c:pt idx="1403">
                        <c:v>4.9778129999999997E-2</c:v>
                      </c:pt>
                      <c:pt idx="1404">
                        <c:v>3.3456220000000002E-2</c:v>
                      </c:pt>
                      <c:pt idx="1405">
                        <c:v>-4.8990300000000004E-3</c:v>
                      </c:pt>
                      <c:pt idx="1406">
                        <c:v>-2.7055470000000002E-2</c:v>
                      </c:pt>
                      <c:pt idx="1407">
                        <c:v>4.8301030000000002E-2</c:v>
                      </c:pt>
                      <c:pt idx="1408">
                        <c:v>8.8379600000000006E-3</c:v>
                      </c:pt>
                      <c:pt idx="1409">
                        <c:v>-5.253538E-2</c:v>
                      </c:pt>
                      <c:pt idx="1410">
                        <c:v>-2.247648E-2</c:v>
                      </c:pt>
                      <c:pt idx="1411">
                        <c:v>1.0856650000000001E-2</c:v>
                      </c:pt>
                      <c:pt idx="1412">
                        <c:v>2.2698039999999999E-2</c:v>
                      </c:pt>
                      <c:pt idx="1413">
                        <c:v>5.26831E-3</c:v>
                      </c:pt>
                      <c:pt idx="1414">
                        <c:v>-4.1604900000000002E-3</c:v>
                      </c:pt>
                      <c:pt idx="1415">
                        <c:v>-6.3022800000000004E-3</c:v>
                      </c:pt>
                      <c:pt idx="1416">
                        <c:v>-6.9915899999999998E-3</c:v>
                      </c:pt>
                      <c:pt idx="1417">
                        <c:v>-6.0363979999999998E-2</c:v>
                      </c:pt>
                      <c:pt idx="1418">
                        <c:v>-4.5346839999999999E-2</c:v>
                      </c:pt>
                      <c:pt idx="1419">
                        <c:v>6.1767229999999999E-2</c:v>
                      </c:pt>
                      <c:pt idx="1420">
                        <c:v>5.1058279999999998E-2</c:v>
                      </c:pt>
                      <c:pt idx="1421">
                        <c:v>1.398317E-2</c:v>
                      </c:pt>
                      <c:pt idx="1422">
                        <c:v>1.15952E-2</c:v>
                      </c:pt>
                      <c:pt idx="1423">
                        <c:v>-3.1191340000000001E-2</c:v>
                      </c:pt>
                      <c:pt idx="1424">
                        <c:v>-1.262917E-2</c:v>
                      </c:pt>
                      <c:pt idx="1425">
                        <c:v>-1.2062900000000001E-3</c:v>
                      </c:pt>
                      <c:pt idx="1426">
                        <c:v>2.0507009999999999E-2</c:v>
                      </c:pt>
                      <c:pt idx="1427">
                        <c:v>1.511561E-2</c:v>
                      </c:pt>
                      <c:pt idx="1428">
                        <c:v>8.6902500000000001E-3</c:v>
                      </c:pt>
                      <c:pt idx="1429">
                        <c:v>-4.4829859999999999E-2</c:v>
                      </c:pt>
                      <c:pt idx="1430">
                        <c:v>-3.732129E-2</c:v>
                      </c:pt>
                      <c:pt idx="1431">
                        <c:v>4.7734810000000003E-2</c:v>
                      </c:pt>
                      <c:pt idx="1432">
                        <c:v>6.67155E-3</c:v>
                      </c:pt>
                      <c:pt idx="1433">
                        <c:v>-1.8808350000000001E-2</c:v>
                      </c:pt>
                      <c:pt idx="1434">
                        <c:v>-3.2471489999999999E-2</c:v>
                      </c:pt>
                      <c:pt idx="1435">
                        <c:v>4.1186359999999998E-2</c:v>
                      </c:pt>
                      <c:pt idx="1436">
                        <c:v>-9.2860090000000006E-2</c:v>
                      </c:pt>
                      <c:pt idx="1437">
                        <c:v>6.8340300000000007E-2</c:v>
                      </c:pt>
                      <c:pt idx="1438">
                        <c:v>-4.7365539999999998E-2</c:v>
                      </c:pt>
                      <c:pt idx="1439">
                        <c:v>9.2540059999999993E-2</c:v>
                      </c:pt>
                      <c:pt idx="1440">
                        <c:v>2.483983E-2</c:v>
                      </c:pt>
                      <c:pt idx="1441">
                        <c:v>2.63415E-3</c:v>
                      </c:pt>
                      <c:pt idx="1442">
                        <c:v>7.8039900000000002E-3</c:v>
                      </c:pt>
                      <c:pt idx="1443">
                        <c:v>4.8990300000000004E-3</c:v>
                      </c:pt>
                      <c:pt idx="1444">
                        <c:v>-3.3160799999999997E-2</c:v>
                      </c:pt>
                      <c:pt idx="1445">
                        <c:v>-5.6695860000000001E-2</c:v>
                      </c:pt>
                      <c:pt idx="1446">
                        <c:v>2.4101279999999999E-2</c:v>
                      </c:pt>
                      <c:pt idx="1447">
                        <c:v>-8.7887199999999999E-3</c:v>
                      </c:pt>
                      <c:pt idx="1448">
                        <c:v>1.9940800000000001E-3</c:v>
                      </c:pt>
                      <c:pt idx="1449">
                        <c:v>1.939919E-2</c:v>
                      </c:pt>
                      <c:pt idx="1450">
                        <c:v>-2.3879700000000001E-3</c:v>
                      </c:pt>
                      <c:pt idx="1451">
                        <c:v>-1.0413530000000001E-2</c:v>
                      </c:pt>
                      <c:pt idx="1452">
                        <c:v>2.5627609999999999E-2</c:v>
                      </c:pt>
                      <c:pt idx="1453">
                        <c:v>4.7020899999999999E-3</c:v>
                      </c:pt>
                      <c:pt idx="1454">
                        <c:v>-0.12360831</c:v>
                      </c:pt>
                      <c:pt idx="1455">
                        <c:v>2.124556E-2</c:v>
                      </c:pt>
                      <c:pt idx="1456">
                        <c:v>7.6661279999999998E-2</c:v>
                      </c:pt>
                      <c:pt idx="1457">
                        <c:v>2.1097850000000001E-2</c:v>
                      </c:pt>
                      <c:pt idx="1458">
                        <c:v>1.713431E-2</c:v>
                      </c:pt>
                      <c:pt idx="1459">
                        <c:v>-4.5568409999999997E-2</c:v>
                      </c:pt>
                      <c:pt idx="1460">
                        <c:v>1.0388909999999999E-2</c:v>
                      </c:pt>
                      <c:pt idx="1461">
                        <c:v>2.5553759999999998E-2</c:v>
                      </c:pt>
                      <c:pt idx="1462">
                        <c:v>3.7173599999999998E-3</c:v>
                      </c:pt>
                      <c:pt idx="1463">
                        <c:v>-6.0807099999999996E-3</c:v>
                      </c:pt>
                      <c:pt idx="1464">
                        <c:v>-9.5346539999999994E-2</c:v>
                      </c:pt>
                      <c:pt idx="1465">
                        <c:v>7.4297920000000003E-2</c:v>
                      </c:pt>
                      <c:pt idx="1466">
                        <c:v>-1.196448E-2</c:v>
                      </c:pt>
                      <c:pt idx="1467">
                        <c:v>-1.939919E-2</c:v>
                      </c:pt>
                      <c:pt idx="1468">
                        <c:v>-1.1545969999999999E-2</c:v>
                      </c:pt>
                      <c:pt idx="1469">
                        <c:v>3.9044570000000001E-2</c:v>
                      </c:pt>
                      <c:pt idx="1470">
                        <c:v>-6.3613589999999998E-2</c:v>
                      </c:pt>
                      <c:pt idx="1471">
                        <c:v>3.7813649999999997E-2</c:v>
                      </c:pt>
                      <c:pt idx="1472">
                        <c:v>3.6755070000000001E-2</c:v>
                      </c:pt>
                      <c:pt idx="1473">
                        <c:v>-8.5105340000000002E-2</c:v>
                      </c:pt>
                      <c:pt idx="1474">
                        <c:v>7.0112820000000006E-2</c:v>
                      </c:pt>
                      <c:pt idx="1475">
                        <c:v>1.942381E-2</c:v>
                      </c:pt>
                      <c:pt idx="1476">
                        <c:v>1.152135E-2</c:v>
                      </c:pt>
                      <c:pt idx="1477">
                        <c:v>-3.8601440000000001E-2</c:v>
                      </c:pt>
                      <c:pt idx="1478">
                        <c:v>1.9669989999999998E-2</c:v>
                      </c:pt>
                      <c:pt idx="1479">
                        <c:v>-2.1442510000000001E-2</c:v>
                      </c:pt>
                      <c:pt idx="1480">
                        <c:v>1.6912750000000001E-2</c:v>
                      </c:pt>
                      <c:pt idx="1481">
                        <c:v>-4.25896E-3</c:v>
                      </c:pt>
                      <c:pt idx="1482">
                        <c:v>-2.993581E-2</c:v>
                      </c:pt>
                      <c:pt idx="1483">
                        <c:v>1.8045189999999999E-2</c:v>
                      </c:pt>
                      <c:pt idx="1484">
                        <c:v>2.3608919999999999E-2</c:v>
                      </c:pt>
                      <c:pt idx="1485">
                        <c:v>1.088127E-2</c:v>
                      </c:pt>
                      <c:pt idx="1486">
                        <c:v>2.6563110000000001E-2</c:v>
                      </c:pt>
                      <c:pt idx="1487">
                        <c:v>-7.1319110000000005E-2</c:v>
                      </c:pt>
                      <c:pt idx="1488">
                        <c:v>4.4288260000000003E-2</c:v>
                      </c:pt>
                      <c:pt idx="1489">
                        <c:v>-9.2564699999999993E-3</c:v>
                      </c:pt>
                      <c:pt idx="1490">
                        <c:v>-2.4593650000000002E-2</c:v>
                      </c:pt>
                      <c:pt idx="1491">
                        <c:v>2.811406E-2</c:v>
                      </c:pt>
                      <c:pt idx="1492">
                        <c:v>1.2604550000000001E-2</c:v>
                      </c:pt>
                      <c:pt idx="1493">
                        <c:v>3.3653170000000003E-2</c:v>
                      </c:pt>
                      <c:pt idx="1494">
                        <c:v>-2.5209100000000002E-2</c:v>
                      </c:pt>
                      <c:pt idx="1495">
                        <c:v>-2.8778749999999999E-2</c:v>
                      </c:pt>
                      <c:pt idx="1496">
                        <c:v>-6.9423499999999999E-3</c:v>
                      </c:pt>
                      <c:pt idx="1497">
                        <c:v>4.1161740000000002E-2</c:v>
                      </c:pt>
                      <c:pt idx="1498">
                        <c:v>1.4771000000000001E-4</c:v>
                      </c:pt>
                      <c:pt idx="1499">
                        <c:v>1.6641949999999999E-2</c:v>
                      </c:pt>
                      <c:pt idx="1500">
                        <c:v>-3.7345910000000003E-2</c:v>
                      </c:pt>
                      <c:pt idx="1501">
                        <c:v>-2.2254909999999999E-2</c:v>
                      </c:pt>
                      <c:pt idx="1502">
                        <c:v>5.3914000000000002E-3</c:v>
                      </c:pt>
                      <c:pt idx="1503">
                        <c:v>-3.02805E-3</c:v>
                      </c:pt>
                      <c:pt idx="1504">
                        <c:v>2.66862E-2</c:v>
                      </c:pt>
                      <c:pt idx="1505">
                        <c:v>-6.9891250000000002E-2</c:v>
                      </c:pt>
                      <c:pt idx="1506">
                        <c:v>-2.4692120000000001E-2</c:v>
                      </c:pt>
                      <c:pt idx="1507">
                        <c:v>8.7148699999999996E-3</c:v>
                      </c:pt>
                      <c:pt idx="1508">
                        <c:v>3.5302590000000002E-2</c:v>
                      </c:pt>
                      <c:pt idx="1509">
                        <c:v>8.2225000000000006E-3</c:v>
                      </c:pt>
                      <c:pt idx="1510">
                        <c:v>-2.4692120000000001E-2</c:v>
                      </c:pt>
                      <c:pt idx="1511">
                        <c:v>2.5184479999999999E-2</c:v>
                      </c:pt>
                      <c:pt idx="1512">
                        <c:v>-1.6814269999999999E-2</c:v>
                      </c:pt>
                      <c:pt idx="1513">
                        <c:v>4.502681E-2</c:v>
                      </c:pt>
                      <c:pt idx="1514">
                        <c:v>8.4440599999999998E-3</c:v>
                      </c:pt>
                      <c:pt idx="1515">
                        <c:v>-2.624307E-2</c:v>
                      </c:pt>
                      <c:pt idx="1516">
                        <c:v>6.3761299999999998E-3</c:v>
                      </c:pt>
                      <c:pt idx="1517">
                        <c:v>3.0108139999999999E-2</c:v>
                      </c:pt>
                      <c:pt idx="1518">
                        <c:v>2.2451860000000001E-2</c:v>
                      </c:pt>
                      <c:pt idx="1519">
                        <c:v>-2.4864399999999999E-3</c:v>
                      </c:pt>
                      <c:pt idx="1520">
                        <c:v>9.1087999999999998E-4</c:v>
                      </c:pt>
                      <c:pt idx="1521">
                        <c:v>-6.7601750000000002E-2</c:v>
                      </c:pt>
                      <c:pt idx="1522">
                        <c:v>-8.3357440000000005E-2</c:v>
                      </c:pt>
                      <c:pt idx="1523">
                        <c:v>0.10566159</c:v>
                      </c:pt>
                      <c:pt idx="1524">
                        <c:v>-4.0374E-3</c:v>
                      </c:pt>
                      <c:pt idx="1525">
                        <c:v>2.8754129999999999E-2</c:v>
                      </c:pt>
                      <c:pt idx="1526">
                        <c:v>-6.67155E-3</c:v>
                      </c:pt>
                      <c:pt idx="1527">
                        <c:v>1.607573E-2</c:v>
                      </c:pt>
                      <c:pt idx="1528">
                        <c:v>-4.3820500000000002E-3</c:v>
                      </c:pt>
                      <c:pt idx="1529">
                        <c:v>-2.5110599999999999E-3</c:v>
                      </c:pt>
                      <c:pt idx="1530">
                        <c:v>-5.866532E-2</c:v>
                      </c:pt>
                      <c:pt idx="1531">
                        <c:v>-1.9226859999999998E-2</c:v>
                      </c:pt>
                      <c:pt idx="1532">
                        <c:v>-3.751823E-2</c:v>
                      </c:pt>
                      <c:pt idx="1533">
                        <c:v>0.11302245</c:v>
                      </c:pt>
                      <c:pt idx="1534">
                        <c:v>2.860642E-2</c:v>
                      </c:pt>
                      <c:pt idx="1535">
                        <c:v>-4.2269559999999998E-2</c:v>
                      </c:pt>
                      <c:pt idx="1536">
                        <c:v>6.3662830000000004E-2</c:v>
                      </c:pt>
                      <c:pt idx="1537">
                        <c:v>-1.7799010000000001E-2</c:v>
                      </c:pt>
                      <c:pt idx="1538">
                        <c:v>2.0236210000000001E-2</c:v>
                      </c:pt>
                      <c:pt idx="1539">
                        <c:v>-6.6223100000000002E-3</c:v>
                      </c:pt>
                      <c:pt idx="1540">
                        <c:v>-1.0142719999999999E-2</c:v>
                      </c:pt>
                      <c:pt idx="1541">
                        <c:v>-4.5469929999999999E-2</c:v>
                      </c:pt>
                      <c:pt idx="1542">
                        <c:v>8.0994099999999996E-3</c:v>
                      </c:pt>
                      <c:pt idx="1543">
                        <c:v>5.0368969999999999E-2</c:v>
                      </c:pt>
                      <c:pt idx="1544">
                        <c:v>2.0113120000000002E-2</c:v>
                      </c:pt>
                      <c:pt idx="1545">
                        <c:v>-4.0546279999999997E-2</c:v>
                      </c:pt>
                      <c:pt idx="1546">
                        <c:v>-5.9576200000000003E-3</c:v>
                      </c:pt>
                      <c:pt idx="1547">
                        <c:v>-4.9310380000000001E-2</c:v>
                      </c:pt>
                      <c:pt idx="1548">
                        <c:v>2.0777819999999999E-2</c:v>
                      </c:pt>
                      <c:pt idx="1549">
                        <c:v>1.090589E-2</c:v>
                      </c:pt>
                      <c:pt idx="1550">
                        <c:v>5.4110940000000003E-2</c:v>
                      </c:pt>
                      <c:pt idx="1551">
                        <c:v>-1.3466189999999999E-2</c:v>
                      </c:pt>
                      <c:pt idx="1552">
                        <c:v>2.4620000000000001E-5</c:v>
                      </c:pt>
                      <c:pt idx="1553">
                        <c:v>-1.6272669999999999E-2</c:v>
                      </c:pt>
                      <c:pt idx="1554">
                        <c:v>2.8507950000000001E-2</c:v>
                      </c:pt>
                      <c:pt idx="1555">
                        <c:v>-2.124556E-2</c:v>
                      </c:pt>
                      <c:pt idx="1556">
                        <c:v>1.6272669999999999E-2</c:v>
                      </c:pt>
                      <c:pt idx="1557">
                        <c:v>2.1073229999999998E-2</c:v>
                      </c:pt>
                      <c:pt idx="1558">
                        <c:v>1.1644440000000001E-2</c:v>
                      </c:pt>
                      <c:pt idx="1559">
                        <c:v>3.2004000000000001E-4</c:v>
                      </c:pt>
                      <c:pt idx="1560">
                        <c:v>-2.0433199999999999E-3</c:v>
                      </c:pt>
                      <c:pt idx="1561">
                        <c:v>4.2097200000000001E-3</c:v>
                      </c:pt>
                      <c:pt idx="1562">
                        <c:v>-0.16720725</c:v>
                      </c:pt>
                      <c:pt idx="1563">
                        <c:v>3.5179500000000002E-2</c:v>
                      </c:pt>
                      <c:pt idx="1564">
                        <c:v>6.2087259999999998E-2</c:v>
                      </c:pt>
                      <c:pt idx="1565">
                        <c:v>-3.6484269999999999E-2</c:v>
                      </c:pt>
                      <c:pt idx="1566">
                        <c:v>8.6336250000000003E-2</c:v>
                      </c:pt>
                      <c:pt idx="1567">
                        <c:v>3.6213469999999998E-2</c:v>
                      </c:pt>
                      <c:pt idx="1568">
                        <c:v>-5.1698E-4</c:v>
                      </c:pt>
                      <c:pt idx="1569">
                        <c:v>7.3608600000000003E-3</c:v>
                      </c:pt>
                      <c:pt idx="1570">
                        <c:v>-2.1959490000000002E-2</c:v>
                      </c:pt>
                      <c:pt idx="1571">
                        <c:v>3.2102220000000001E-2</c:v>
                      </c:pt>
                      <c:pt idx="1572">
                        <c:v>-5.1550650000000003E-2</c:v>
                      </c:pt>
                      <c:pt idx="1573">
                        <c:v>4.2540359999999999E-2</c:v>
                      </c:pt>
                      <c:pt idx="1574">
                        <c:v>-4.08663E-3</c:v>
                      </c:pt>
                      <c:pt idx="1575">
                        <c:v>2.9049599999999998E-3</c:v>
                      </c:pt>
                      <c:pt idx="1576">
                        <c:v>6.6961700000000004E-3</c:v>
                      </c:pt>
                      <c:pt idx="1577">
                        <c:v>-6.0167039999999998E-2</c:v>
                      </c:pt>
                      <c:pt idx="1578">
                        <c:v>5.8640709999999999E-2</c:v>
                      </c:pt>
                      <c:pt idx="1579">
                        <c:v>1.0758179999999999E-2</c:v>
                      </c:pt>
                      <c:pt idx="1580">
                        <c:v>-9.0644450000000001E-2</c:v>
                      </c:pt>
                      <c:pt idx="1581">
                        <c:v>-2.1122470000000001E-2</c:v>
                      </c:pt>
                      <c:pt idx="1582">
                        <c:v>7.1417579999999994E-2</c:v>
                      </c:pt>
                      <c:pt idx="1583">
                        <c:v>-1.6321909999999999E-2</c:v>
                      </c:pt>
                      <c:pt idx="1584">
                        <c:v>-1.9645369999999999E-2</c:v>
                      </c:pt>
                      <c:pt idx="1585">
                        <c:v>3.133905E-2</c:v>
                      </c:pt>
                      <c:pt idx="1586">
                        <c:v>9.6257400000000007E-3</c:v>
                      </c:pt>
                      <c:pt idx="1587">
                        <c:v>-7.2229989999999994E-2</c:v>
                      </c:pt>
                      <c:pt idx="1588">
                        <c:v>0.11356405</c:v>
                      </c:pt>
                      <c:pt idx="1589">
                        <c:v>2.3584299999999999E-2</c:v>
                      </c:pt>
                      <c:pt idx="1590">
                        <c:v>-4.4854480000000002E-2</c:v>
                      </c:pt>
                      <c:pt idx="1591">
                        <c:v>2.395357E-2</c:v>
                      </c:pt>
                      <c:pt idx="1592">
                        <c:v>1.7725200000000001E-3</c:v>
                      </c:pt>
                      <c:pt idx="1593">
                        <c:v>-3.6902780000000003E-2</c:v>
                      </c:pt>
                      <c:pt idx="1594">
                        <c:v>-1.073356E-2</c:v>
                      </c:pt>
                      <c:pt idx="1595">
                        <c:v>-2.5184479999999999E-2</c:v>
                      </c:pt>
                      <c:pt idx="1596">
                        <c:v>-7.0408199999999997E-3</c:v>
                      </c:pt>
                      <c:pt idx="1597">
                        <c:v>-3.2249900000000001E-3</c:v>
                      </c:pt>
                      <c:pt idx="1598">
                        <c:v>6.2333449999999999E-2</c:v>
                      </c:pt>
                      <c:pt idx="1599">
                        <c:v>-3.9388999999999998E-4</c:v>
                      </c:pt>
                      <c:pt idx="1600">
                        <c:v>-2.3485820000000001E-2</c:v>
                      </c:pt>
                      <c:pt idx="1601">
                        <c:v>-9.4534100000000006E-3</c:v>
                      </c:pt>
                      <c:pt idx="1602">
                        <c:v>5.6548149999999998E-2</c:v>
                      </c:pt>
                      <c:pt idx="1603">
                        <c:v>-2.496292E-2</c:v>
                      </c:pt>
                      <c:pt idx="1604">
                        <c:v>1.6838889999999999E-2</c:v>
                      </c:pt>
                      <c:pt idx="1605">
                        <c:v>-3.1979130000000001E-2</c:v>
                      </c:pt>
                      <c:pt idx="1606">
                        <c:v>-7.929543E-2</c:v>
                      </c:pt>
                      <c:pt idx="1607">
                        <c:v>2.6661580000000001E-2</c:v>
                      </c:pt>
                      <c:pt idx="1608">
                        <c:v>6.3293559999999999E-2</c:v>
                      </c:pt>
                      <c:pt idx="1609">
                        <c:v>4.7931759999999997E-2</c:v>
                      </c:pt>
                      <c:pt idx="1610">
                        <c:v>6.8438800000000001E-3</c:v>
                      </c:pt>
                      <c:pt idx="1611">
                        <c:v>-6.4006999999999996E-4</c:v>
                      </c:pt>
                      <c:pt idx="1612">
                        <c:v>2.811406E-2</c:v>
                      </c:pt>
                      <c:pt idx="1613">
                        <c:v>-3.2742299999999999E-3</c:v>
                      </c:pt>
                      <c:pt idx="1614">
                        <c:v>-8.0575579999999994E-2</c:v>
                      </c:pt>
                      <c:pt idx="1615">
                        <c:v>1.4771000000000001E-4</c:v>
                      </c:pt>
                      <c:pt idx="1616">
                        <c:v>3.7444379999999999E-2</c:v>
                      </c:pt>
                      <c:pt idx="1617">
                        <c:v>-3.7247429999999998E-2</c:v>
                      </c:pt>
                      <c:pt idx="1618">
                        <c:v>2.0851669999999999E-2</c:v>
                      </c:pt>
                      <c:pt idx="1619">
                        <c:v>-1.235837E-2</c:v>
                      </c:pt>
                      <c:pt idx="1620">
                        <c:v>-0.1012303</c:v>
                      </c:pt>
                      <c:pt idx="1621">
                        <c:v>5.9773149999999997E-2</c:v>
                      </c:pt>
                      <c:pt idx="1622">
                        <c:v>7.8039900000000002E-3</c:v>
                      </c:pt>
                      <c:pt idx="1623">
                        <c:v>7.2697730000000002E-2</c:v>
                      </c:pt>
                      <c:pt idx="1624">
                        <c:v>1.201371E-2</c:v>
                      </c:pt>
                      <c:pt idx="1625">
                        <c:v>9.4534100000000006E-3</c:v>
                      </c:pt>
                      <c:pt idx="1626">
                        <c:v>-1.2530700000000001E-2</c:v>
                      </c:pt>
                      <c:pt idx="1627">
                        <c:v>-1.8119039999999999E-2</c:v>
                      </c:pt>
                      <c:pt idx="1628">
                        <c:v>-7.0580560000000001E-2</c:v>
                      </c:pt>
                      <c:pt idx="1629">
                        <c:v>-3.4244009999999998E-2</c:v>
                      </c:pt>
                      <c:pt idx="1630">
                        <c:v>-8.8724220000000006E-2</c:v>
                      </c:pt>
                      <c:pt idx="1631">
                        <c:v>0.14997447</c:v>
                      </c:pt>
                      <c:pt idx="1632">
                        <c:v>1.2530700000000001E-2</c:v>
                      </c:pt>
                      <c:pt idx="1633">
                        <c:v>3.8453729999999998E-2</c:v>
                      </c:pt>
                      <c:pt idx="1634">
                        <c:v>8.9364300000000004E-3</c:v>
                      </c:pt>
                      <c:pt idx="1635">
                        <c:v>-1.9029919999999999E-2</c:v>
                      </c:pt>
                      <c:pt idx="1636">
                        <c:v>-9.4534100000000006E-3</c:v>
                      </c:pt>
                      <c:pt idx="1637">
                        <c:v>-8.9364300000000004E-3</c:v>
                      </c:pt>
                      <c:pt idx="1638">
                        <c:v>-4.9408859999999999E-2</c:v>
                      </c:pt>
                      <c:pt idx="1639">
                        <c:v>1.336772E-2</c:v>
                      </c:pt>
                      <c:pt idx="1640">
                        <c:v>4.2688070000000002E-2</c:v>
                      </c:pt>
                      <c:pt idx="1641">
                        <c:v>-3.8896899999999999E-3</c:v>
                      </c:pt>
                      <c:pt idx="1642">
                        <c:v>-0.10846807</c:v>
                      </c:pt>
                      <c:pt idx="1643">
                        <c:v>-2.2919599999999998E-2</c:v>
                      </c:pt>
                      <c:pt idx="1644">
                        <c:v>7.4864139999999996E-2</c:v>
                      </c:pt>
                      <c:pt idx="1645">
                        <c:v>5.381553E-2</c:v>
                      </c:pt>
                      <c:pt idx="1646">
                        <c:v>9.3057000000000001E-3</c:v>
                      </c:pt>
                      <c:pt idx="1647">
                        <c:v>8.6902500000000001E-3</c:v>
                      </c:pt>
                      <c:pt idx="1648">
                        <c:v>-1.211219E-2</c:v>
                      </c:pt>
                      <c:pt idx="1649">
                        <c:v>-3.916766E-2</c:v>
                      </c:pt>
                      <c:pt idx="1650">
                        <c:v>1.2087570000000001E-2</c:v>
                      </c:pt>
                      <c:pt idx="1651">
                        <c:v>5.8172960000000003E-2</c:v>
                      </c:pt>
                      <c:pt idx="1652">
                        <c:v>1.1545969999999999E-2</c:v>
                      </c:pt>
                      <c:pt idx="1653">
                        <c:v>-0.13448958</c:v>
                      </c:pt>
                      <c:pt idx="1654">
                        <c:v>0.10541541</c:v>
                      </c:pt>
                      <c:pt idx="1655">
                        <c:v>-1.7700529999999999E-2</c:v>
                      </c:pt>
                      <c:pt idx="1656">
                        <c:v>3.739514E-2</c:v>
                      </c:pt>
                      <c:pt idx="1657">
                        <c:v>-5.172297E-2</c:v>
                      </c:pt>
                      <c:pt idx="1658">
                        <c:v>-5.8197579999999999E-2</c:v>
                      </c:pt>
                      <c:pt idx="1659">
                        <c:v>0.11526271</c:v>
                      </c:pt>
                      <c:pt idx="1660">
                        <c:v>1.6445000000000001E-2</c:v>
                      </c:pt>
                      <c:pt idx="1661">
                        <c:v>-3.2816150000000002E-2</c:v>
                      </c:pt>
                      <c:pt idx="1662">
                        <c:v>-6.5903089999999998E-2</c:v>
                      </c:pt>
                      <c:pt idx="1663">
                        <c:v>6.3490500000000005E-2</c:v>
                      </c:pt>
                      <c:pt idx="1664">
                        <c:v>-1.64942E-3</c:v>
                      </c:pt>
                      <c:pt idx="1665">
                        <c:v>-1.6838889999999999E-2</c:v>
                      </c:pt>
                      <c:pt idx="1666">
                        <c:v>5.0861330000000003E-2</c:v>
                      </c:pt>
                      <c:pt idx="1667">
                        <c:v>6.1791800000000003E-3</c:v>
                      </c:pt>
                      <c:pt idx="1668">
                        <c:v>-5.4504839999999999E-2</c:v>
                      </c:pt>
                      <c:pt idx="1669">
                        <c:v>2.082705E-2</c:v>
                      </c:pt>
                      <c:pt idx="1670">
                        <c:v>-3.8970709999999999E-2</c:v>
                      </c:pt>
                      <c:pt idx="1671">
                        <c:v>6.0634779999999999E-2</c:v>
                      </c:pt>
                      <c:pt idx="1672">
                        <c:v>-3.6164229999999999E-2</c:v>
                      </c:pt>
                      <c:pt idx="1673">
                        <c:v>3.7493619999999998E-2</c:v>
                      </c:pt>
                      <c:pt idx="1674">
                        <c:v>-3.2717669999999997E-2</c:v>
                      </c:pt>
                      <c:pt idx="1675">
                        <c:v>4.9655039999999998E-2</c:v>
                      </c:pt>
                      <c:pt idx="1676">
                        <c:v>4.4952949999999998E-2</c:v>
                      </c:pt>
                      <c:pt idx="1677">
                        <c:v>-9.1186050000000005E-2</c:v>
                      </c:pt>
                      <c:pt idx="1678">
                        <c:v>7.0137439999999995E-2</c:v>
                      </c:pt>
                      <c:pt idx="1679">
                        <c:v>3.5425680000000001E-2</c:v>
                      </c:pt>
                      <c:pt idx="1680">
                        <c:v>-4.9064200000000002E-2</c:v>
                      </c:pt>
                      <c:pt idx="1681">
                        <c:v>4.522375E-2</c:v>
                      </c:pt>
                      <c:pt idx="1682">
                        <c:v>-4.3574299999999998E-3</c:v>
                      </c:pt>
                      <c:pt idx="1683">
                        <c:v>-4.249112E-2</c:v>
                      </c:pt>
                      <c:pt idx="1684">
                        <c:v>1.368775E-2</c:v>
                      </c:pt>
                      <c:pt idx="1685">
                        <c:v>2.6538490000000001E-2</c:v>
                      </c:pt>
                      <c:pt idx="1686">
                        <c:v>-0.15652292000000001</c:v>
                      </c:pt>
                      <c:pt idx="1687">
                        <c:v>4.3525090000000002E-2</c:v>
                      </c:pt>
                      <c:pt idx="1688">
                        <c:v>-1.467249E-2</c:v>
                      </c:pt>
                      <c:pt idx="1689">
                        <c:v>0.11026521</c:v>
                      </c:pt>
                      <c:pt idx="1690">
                        <c:v>4.0127799999999996E-3</c:v>
                      </c:pt>
                      <c:pt idx="1691">
                        <c:v>2.24026E-3</c:v>
                      </c:pt>
                      <c:pt idx="1692">
                        <c:v>2.5873799999999999E-2</c:v>
                      </c:pt>
                      <c:pt idx="1693">
                        <c:v>9.0349000000000002E-3</c:v>
                      </c:pt>
                      <c:pt idx="1694">
                        <c:v>-2.4889069999999999E-2</c:v>
                      </c:pt>
                      <c:pt idx="1695">
                        <c:v>-2.85572E-3</c:v>
                      </c:pt>
                      <c:pt idx="1696">
                        <c:v>-2.7424750000000001E-2</c:v>
                      </c:pt>
                      <c:pt idx="1697">
                        <c:v>4.1112500000000003E-3</c:v>
                      </c:pt>
                      <c:pt idx="1698">
                        <c:v>7.6562799999999997E-3</c:v>
                      </c:pt>
                      <c:pt idx="1699">
                        <c:v>-1.7380489999999998E-2</c:v>
                      </c:pt>
                      <c:pt idx="1700">
                        <c:v>-9.7094429999999995E-2</c:v>
                      </c:pt>
                      <c:pt idx="1701">
                        <c:v>-4.1137119999999999E-2</c:v>
                      </c:pt>
                      <c:pt idx="1702">
                        <c:v>6.8980379999999994E-2</c:v>
                      </c:pt>
                      <c:pt idx="1703">
                        <c:v>9.450952E-2</c:v>
                      </c:pt>
                      <c:pt idx="1704">
                        <c:v>5.3101599999999999E-2</c:v>
                      </c:pt>
                      <c:pt idx="1705">
                        <c:v>-1.8315990000000001E-2</c:v>
                      </c:pt>
                      <c:pt idx="1706">
                        <c:v>-1.4007790000000001E-2</c:v>
                      </c:pt>
                      <c:pt idx="1707">
                        <c:v>3.1191340000000001E-2</c:v>
                      </c:pt>
                      <c:pt idx="1708">
                        <c:v>-3.4490189999999997E-2</c:v>
                      </c:pt>
                      <c:pt idx="1709">
                        <c:v>-5.5637300000000002E-3</c:v>
                      </c:pt>
                      <c:pt idx="1710">
                        <c:v>8.8379600000000006E-3</c:v>
                      </c:pt>
                      <c:pt idx="1711">
                        <c:v>1.6715799999999999E-2</c:v>
                      </c:pt>
                      <c:pt idx="1712">
                        <c:v>7.9270799999999995E-3</c:v>
                      </c:pt>
                      <c:pt idx="1713">
                        <c:v>-9.2343110000000006E-2</c:v>
                      </c:pt>
                      <c:pt idx="1714">
                        <c:v>-2.0137740000000001E-2</c:v>
                      </c:pt>
                      <c:pt idx="1715">
                        <c:v>0.11024059</c:v>
                      </c:pt>
                      <c:pt idx="1716">
                        <c:v>-4.3992839999999998E-2</c:v>
                      </c:pt>
                      <c:pt idx="1717">
                        <c:v>-6.7798700000000003E-2</c:v>
                      </c:pt>
                      <c:pt idx="1718">
                        <c:v>8.941354E-2</c:v>
                      </c:pt>
                      <c:pt idx="1719">
                        <c:v>-1.090589E-2</c:v>
                      </c:pt>
                      <c:pt idx="1720">
                        <c:v>3.879838E-2</c:v>
                      </c:pt>
                      <c:pt idx="1721">
                        <c:v>6.10533E-3</c:v>
                      </c:pt>
                      <c:pt idx="1722">
                        <c:v>-4.5100660000000001E-2</c:v>
                      </c:pt>
                      <c:pt idx="1723">
                        <c:v>-4.3968220000000002E-2</c:v>
                      </c:pt>
                      <c:pt idx="1724">
                        <c:v>2.914802E-2</c:v>
                      </c:pt>
                      <c:pt idx="1725">
                        <c:v>2.5430669999999999E-2</c:v>
                      </c:pt>
                      <c:pt idx="1726">
                        <c:v>-6.3022800000000004E-3</c:v>
                      </c:pt>
                      <c:pt idx="1727">
                        <c:v>1.8389840000000001E-2</c:v>
                      </c:pt>
                      <c:pt idx="1728">
                        <c:v>1.10536E-2</c:v>
                      </c:pt>
                      <c:pt idx="1729">
                        <c:v>-7.4519489999999994E-2</c:v>
                      </c:pt>
                      <c:pt idx="1730">
                        <c:v>-1.942381E-2</c:v>
                      </c:pt>
                      <c:pt idx="1731">
                        <c:v>3.1954509999999998E-2</c:v>
                      </c:pt>
                      <c:pt idx="1732">
                        <c:v>-5.497258E-2</c:v>
                      </c:pt>
                      <c:pt idx="1733">
                        <c:v>9.8448439999999998E-2</c:v>
                      </c:pt>
                      <c:pt idx="1734">
                        <c:v>1.8045189999999999E-2</c:v>
                      </c:pt>
                      <c:pt idx="1735">
                        <c:v>2.4790590000000001E-2</c:v>
                      </c:pt>
                      <c:pt idx="1736">
                        <c:v>-5.260923E-2</c:v>
                      </c:pt>
                      <c:pt idx="1737">
                        <c:v>2.9024930000000001E-2</c:v>
                      </c:pt>
                      <c:pt idx="1738">
                        <c:v>6.0068600000000002E-3</c:v>
                      </c:pt>
                      <c:pt idx="1739">
                        <c:v>-5.1599880000000001E-2</c:v>
                      </c:pt>
                      <c:pt idx="1740">
                        <c:v>-2.3879700000000001E-3</c:v>
                      </c:pt>
                      <c:pt idx="1741">
                        <c:v>1.5238710000000001E-2</c:v>
                      </c:pt>
                      <c:pt idx="1742">
                        <c:v>-9.4361810000000004E-2</c:v>
                      </c:pt>
                      <c:pt idx="1743">
                        <c:v>4.1555630000000003E-2</c:v>
                      </c:pt>
                      <c:pt idx="1744">
                        <c:v>1.0659709999999999E-2</c:v>
                      </c:pt>
                      <c:pt idx="1745">
                        <c:v>5.8739180000000002E-2</c:v>
                      </c:pt>
                      <c:pt idx="1746">
                        <c:v>-4.4288260000000003E-2</c:v>
                      </c:pt>
                      <c:pt idx="1747">
                        <c:v>-7.700593E-2</c:v>
                      </c:pt>
                      <c:pt idx="1748">
                        <c:v>3.9192280000000003E-2</c:v>
                      </c:pt>
                      <c:pt idx="1749">
                        <c:v>5.2781559999999998E-2</c:v>
                      </c:pt>
                      <c:pt idx="1750">
                        <c:v>-7.8777999999999997E-4</c:v>
                      </c:pt>
                      <c:pt idx="1751">
                        <c:v>4.2614220000000001E-2</c:v>
                      </c:pt>
                      <c:pt idx="1752">
                        <c:v>5.9084000000000003E-4</c:v>
                      </c:pt>
                      <c:pt idx="1753">
                        <c:v>-5.5883499999999997E-3</c:v>
                      </c:pt>
                      <c:pt idx="1754">
                        <c:v>-3.2249900000000001E-3</c:v>
                      </c:pt>
                      <c:pt idx="1755">
                        <c:v>-3.1536000000000002E-2</c:v>
                      </c:pt>
                      <c:pt idx="1756">
                        <c:v>-0.14596169000000001</c:v>
                      </c:pt>
                      <c:pt idx="1757">
                        <c:v>0.10447991</c:v>
                      </c:pt>
                      <c:pt idx="1758">
                        <c:v>-6.4918359999999994E-2</c:v>
                      </c:pt>
                      <c:pt idx="1759">
                        <c:v>0.10297820000000001</c:v>
                      </c:pt>
                      <c:pt idx="1760">
                        <c:v>1.0659709999999999E-2</c:v>
                      </c:pt>
                      <c:pt idx="1761">
                        <c:v>-8.6410099999999993E-3</c:v>
                      </c:pt>
                      <c:pt idx="1762">
                        <c:v>3.4687129999999997E-2</c:v>
                      </c:pt>
                      <c:pt idx="1763">
                        <c:v>-9.9063899999999996E-2</c:v>
                      </c:pt>
                      <c:pt idx="1764">
                        <c:v>9.4287999999999993E-3</c:v>
                      </c:pt>
                      <c:pt idx="1765">
                        <c:v>3.0698980000000001E-2</c:v>
                      </c:pt>
                      <c:pt idx="1766">
                        <c:v>5.8000629999999997E-2</c:v>
                      </c:pt>
                      <c:pt idx="1767">
                        <c:v>1.92022E-3</c:v>
                      </c:pt>
                      <c:pt idx="1768">
                        <c:v>3.2742299999999999E-3</c:v>
                      </c:pt>
                      <c:pt idx="1769">
                        <c:v>1.8488319999999999E-2</c:v>
                      </c:pt>
                      <c:pt idx="1770">
                        <c:v>1.2062900000000001E-3</c:v>
                      </c:pt>
                      <c:pt idx="1771">
                        <c:v>4.5051400000000004E-3</c:v>
                      </c:pt>
                      <c:pt idx="1772">
                        <c:v>5.1206000000000003E-3</c:v>
                      </c:pt>
                      <c:pt idx="1773">
                        <c:v>-6.8389539999999999E-2</c:v>
                      </c:pt>
                      <c:pt idx="1774">
                        <c:v>5.012279E-2</c:v>
                      </c:pt>
                      <c:pt idx="1775">
                        <c:v>9.5518900000000004E-3</c:v>
                      </c:pt>
                      <c:pt idx="1776">
                        <c:v>-2.1516359999999998E-2</c:v>
                      </c:pt>
                      <c:pt idx="1777">
                        <c:v>-4.0177009999999999E-2</c:v>
                      </c:pt>
                      <c:pt idx="1778">
                        <c:v>4.7045499999999997E-2</c:v>
                      </c:pt>
                      <c:pt idx="1779">
                        <c:v>1.40324E-3</c:v>
                      </c:pt>
                      <c:pt idx="1780">
                        <c:v>1.546027E-2</c:v>
                      </c:pt>
                      <c:pt idx="1781">
                        <c:v>-1.9473049999999999E-2</c:v>
                      </c:pt>
                      <c:pt idx="1782">
                        <c:v>-9.9753209999999995E-2</c:v>
                      </c:pt>
                      <c:pt idx="1783">
                        <c:v>1.21368E-2</c:v>
                      </c:pt>
                      <c:pt idx="1784">
                        <c:v>2.1097850000000001E-2</c:v>
                      </c:pt>
                      <c:pt idx="1785">
                        <c:v>7.6710509999999996E-2</c:v>
                      </c:pt>
                      <c:pt idx="1786">
                        <c:v>1.7380489999999998E-2</c:v>
                      </c:pt>
                      <c:pt idx="1787">
                        <c:v>4.8990300000000004E-3</c:v>
                      </c:pt>
                      <c:pt idx="1788">
                        <c:v>5.1206000000000003E-3</c:v>
                      </c:pt>
                      <c:pt idx="1789">
                        <c:v>4.9728899999999998E-3</c:v>
                      </c:pt>
                      <c:pt idx="1790">
                        <c:v>-0.10443068</c:v>
                      </c:pt>
                      <c:pt idx="1791">
                        <c:v>6.3958249999999994E-2</c:v>
                      </c:pt>
                      <c:pt idx="1792">
                        <c:v>-1.262917E-2</c:v>
                      </c:pt>
                      <c:pt idx="1793">
                        <c:v>5.3766290000000001E-2</c:v>
                      </c:pt>
                      <c:pt idx="1794">
                        <c:v>1.930072E-2</c:v>
                      </c:pt>
                      <c:pt idx="1795">
                        <c:v>1.184139E-2</c:v>
                      </c:pt>
                      <c:pt idx="1796">
                        <c:v>8.3701999999999995E-4</c:v>
                      </c:pt>
                      <c:pt idx="1797">
                        <c:v>-7.279621E-2</c:v>
                      </c:pt>
                      <c:pt idx="1798">
                        <c:v>1.1644440000000001E-2</c:v>
                      </c:pt>
                      <c:pt idx="1799">
                        <c:v>4.7710200000000001E-2</c:v>
                      </c:pt>
                      <c:pt idx="1800">
                        <c:v>-1.8562169999999999E-2</c:v>
                      </c:pt>
                      <c:pt idx="1801">
                        <c:v>3.6139610000000003E-2</c:v>
                      </c:pt>
                      <c:pt idx="1802">
                        <c:v>7.28701E-3</c:v>
                      </c:pt>
                      <c:pt idx="1803">
                        <c:v>-3.3136180000000001E-2</c:v>
                      </c:pt>
                      <c:pt idx="1804">
                        <c:v>-2.3732010000000001E-2</c:v>
                      </c:pt>
                      <c:pt idx="1805">
                        <c:v>5.617888E-2</c:v>
                      </c:pt>
                      <c:pt idx="1806">
                        <c:v>-4.0890940000000001E-2</c:v>
                      </c:pt>
                      <c:pt idx="1807">
                        <c:v>-7.235308E-2</c:v>
                      </c:pt>
                      <c:pt idx="1808">
                        <c:v>7.4494870000000005E-2</c:v>
                      </c:pt>
                      <c:pt idx="1809">
                        <c:v>4.7119359999999999E-2</c:v>
                      </c:pt>
                      <c:pt idx="1810">
                        <c:v>-9.2072300000000003E-3</c:v>
                      </c:pt>
                      <c:pt idx="1811">
                        <c:v>-2.1122470000000001E-2</c:v>
                      </c:pt>
                      <c:pt idx="1812">
                        <c:v>1.885759E-2</c:v>
                      </c:pt>
                      <c:pt idx="1813">
                        <c:v>1.0413530000000001E-2</c:v>
                      </c:pt>
                      <c:pt idx="1814">
                        <c:v>1.9645369999999999E-2</c:v>
                      </c:pt>
                      <c:pt idx="1815">
                        <c:v>-5.6868200000000004E-3</c:v>
                      </c:pt>
                      <c:pt idx="1816">
                        <c:v>-7.5331900000000004E-3</c:v>
                      </c:pt>
                      <c:pt idx="1817">
                        <c:v>-0.12158961</c:v>
                      </c:pt>
                      <c:pt idx="1818">
                        <c:v>1.019196E-2</c:v>
                      </c:pt>
                      <c:pt idx="1819">
                        <c:v>5.2264579999999998E-2</c:v>
                      </c:pt>
                      <c:pt idx="1820">
                        <c:v>3.8010599999999999E-2</c:v>
                      </c:pt>
                      <c:pt idx="1821">
                        <c:v>3.695201E-2</c:v>
                      </c:pt>
                      <c:pt idx="1822">
                        <c:v>1.134902E-2</c:v>
                      </c:pt>
                      <c:pt idx="1823">
                        <c:v>-4.6282299999999997E-3</c:v>
                      </c:pt>
                      <c:pt idx="1824">
                        <c:v>5.0221299999999996E-3</c:v>
                      </c:pt>
                      <c:pt idx="1825">
                        <c:v>3.5942700000000001E-3</c:v>
                      </c:pt>
                      <c:pt idx="1826">
                        <c:v>3.5450299999999998E-3</c:v>
                      </c:pt>
                      <c:pt idx="1827">
                        <c:v>-3.9463079999999998E-2</c:v>
                      </c:pt>
                      <c:pt idx="1828">
                        <c:v>1.5854159999999999E-2</c:v>
                      </c:pt>
                      <c:pt idx="1829">
                        <c:v>1.437707E-2</c:v>
                      </c:pt>
                      <c:pt idx="1830">
                        <c:v>-5.1550650000000003E-2</c:v>
                      </c:pt>
                      <c:pt idx="1831">
                        <c:v>-1.79221E-2</c:v>
                      </c:pt>
                      <c:pt idx="1832">
                        <c:v>1.939919E-2</c:v>
                      </c:pt>
                      <c:pt idx="1833">
                        <c:v>-6.2234970000000001E-2</c:v>
                      </c:pt>
                      <c:pt idx="1834">
                        <c:v>-2.5159870000000001E-2</c:v>
                      </c:pt>
                      <c:pt idx="1835">
                        <c:v>2.4224369999999999E-2</c:v>
                      </c:pt>
                      <c:pt idx="1836">
                        <c:v>8.8650370000000006E-2</c:v>
                      </c:pt>
                      <c:pt idx="1837">
                        <c:v>3.6213469999999998E-2</c:v>
                      </c:pt>
                      <c:pt idx="1838">
                        <c:v>2.1097850000000001E-2</c:v>
                      </c:pt>
                      <c:pt idx="1839">
                        <c:v>5.3175499999999999E-3</c:v>
                      </c:pt>
                      <c:pt idx="1840">
                        <c:v>-1.9719230000000001E-2</c:v>
                      </c:pt>
                      <c:pt idx="1841">
                        <c:v>-4.4362110000000003E-2</c:v>
                      </c:pt>
                      <c:pt idx="1842">
                        <c:v>3.567186E-2</c:v>
                      </c:pt>
                      <c:pt idx="1843">
                        <c:v>2.7818600000000001E-3</c:v>
                      </c:pt>
                      <c:pt idx="1844">
                        <c:v>-1.40324E-3</c:v>
                      </c:pt>
                      <c:pt idx="1845">
                        <c:v>-1.3392340000000001E-2</c:v>
                      </c:pt>
                      <c:pt idx="1846">
                        <c:v>1.9669989999999998E-2</c:v>
                      </c:pt>
                      <c:pt idx="1847">
                        <c:v>-3.0600499999999999E-2</c:v>
                      </c:pt>
                      <c:pt idx="1848">
                        <c:v>-8.165878E-2</c:v>
                      </c:pt>
                      <c:pt idx="1849">
                        <c:v>3.7985980000000003E-2</c:v>
                      </c:pt>
                      <c:pt idx="1850">
                        <c:v>6.9251179999999996E-2</c:v>
                      </c:pt>
                      <c:pt idx="1851">
                        <c:v>-5.4406400000000001E-3</c:v>
                      </c:pt>
                      <c:pt idx="1852">
                        <c:v>-5.8394519999999998E-2</c:v>
                      </c:pt>
                      <c:pt idx="1853">
                        <c:v>2.03593E-2</c:v>
                      </c:pt>
                      <c:pt idx="1854">
                        <c:v>-3.6828920000000001E-2</c:v>
                      </c:pt>
                      <c:pt idx="1855">
                        <c:v>-3.4367099999999998E-2</c:v>
                      </c:pt>
                      <c:pt idx="1856">
                        <c:v>0.13574511</c:v>
                      </c:pt>
                      <c:pt idx="1857">
                        <c:v>5.8172960000000003E-2</c:v>
                      </c:pt>
                      <c:pt idx="1858">
                        <c:v>1.1004359999999999E-2</c:v>
                      </c:pt>
                      <c:pt idx="1859">
                        <c:v>8.4194500000000002E-3</c:v>
                      </c:pt>
                      <c:pt idx="1860">
                        <c:v>8.1978799999999994E-3</c:v>
                      </c:pt>
                      <c:pt idx="1861">
                        <c:v>4.0127799999999996E-3</c:v>
                      </c:pt>
                      <c:pt idx="1862">
                        <c:v>-8.5671600000000007E-3</c:v>
                      </c:pt>
                      <c:pt idx="1863">
                        <c:v>-4.9655039999999998E-2</c:v>
                      </c:pt>
                      <c:pt idx="1864">
                        <c:v>-4.1161740000000002E-2</c:v>
                      </c:pt>
                      <c:pt idx="1865">
                        <c:v>2.2698039999999999E-2</c:v>
                      </c:pt>
                      <c:pt idx="1866">
                        <c:v>4.6750079999999999E-2</c:v>
                      </c:pt>
                      <c:pt idx="1867">
                        <c:v>7.90246E-3</c:v>
                      </c:pt>
                      <c:pt idx="1868">
                        <c:v>-2.2377999999999999E-2</c:v>
                      </c:pt>
                      <c:pt idx="1869">
                        <c:v>-1.9349959999999999E-2</c:v>
                      </c:pt>
                      <c:pt idx="1870">
                        <c:v>-0.10066408</c:v>
                      </c:pt>
                      <c:pt idx="1871">
                        <c:v>-2.2722659999999999E-2</c:v>
                      </c:pt>
                      <c:pt idx="1872">
                        <c:v>0.10017172000000001</c:v>
                      </c:pt>
                      <c:pt idx="1873">
                        <c:v>3.3874729999999999E-2</c:v>
                      </c:pt>
                      <c:pt idx="1874">
                        <c:v>2.9049599999999998E-3</c:v>
                      </c:pt>
                      <c:pt idx="1875">
                        <c:v>-4.9728899999999998E-3</c:v>
                      </c:pt>
                      <c:pt idx="1876">
                        <c:v>-4.9827370000000003E-2</c:v>
                      </c:pt>
                      <c:pt idx="1877">
                        <c:v>-8.0969470000000002E-2</c:v>
                      </c:pt>
                      <c:pt idx="1878">
                        <c:v>8.7911820000000002E-2</c:v>
                      </c:pt>
                      <c:pt idx="1879">
                        <c:v>4.5765350000000003E-2</c:v>
                      </c:pt>
                      <c:pt idx="1880">
                        <c:v>9.3548999999999998E-4</c:v>
                      </c:pt>
                      <c:pt idx="1881">
                        <c:v>3.3948590000000001E-2</c:v>
                      </c:pt>
                      <c:pt idx="1882">
                        <c:v>5.9329999999999999E-3</c:v>
                      </c:pt>
                      <c:pt idx="1883">
                        <c:v>-6.2382680000000003E-2</c:v>
                      </c:pt>
                      <c:pt idx="1884">
                        <c:v>1.8759120000000001E-2</c:v>
                      </c:pt>
                      <c:pt idx="1885">
                        <c:v>3.8995330000000002E-2</c:v>
                      </c:pt>
                      <c:pt idx="1886">
                        <c:v>2.3928950000000001E-2</c:v>
                      </c:pt>
                      <c:pt idx="1887">
                        <c:v>-4.3155819999999998E-2</c:v>
                      </c:pt>
                      <c:pt idx="1888">
                        <c:v>-9.8694619999999997E-2</c:v>
                      </c:pt>
                      <c:pt idx="1889">
                        <c:v>0.13993021</c:v>
                      </c:pt>
                      <c:pt idx="1890">
                        <c:v>2.3658149999999999E-2</c:v>
                      </c:pt>
                      <c:pt idx="1891">
                        <c:v>-5.2880030000000001E-2</c:v>
                      </c:pt>
                      <c:pt idx="1892">
                        <c:v>1.6272669999999999E-2</c:v>
                      </c:pt>
                      <c:pt idx="1893">
                        <c:v>4.2835800000000004E-3</c:v>
                      </c:pt>
                      <c:pt idx="1894">
                        <c:v>1.1816800000000001E-3</c:v>
                      </c:pt>
                      <c:pt idx="1895">
                        <c:v>-4.5272989999999999E-2</c:v>
                      </c:pt>
                      <c:pt idx="1896">
                        <c:v>4.8177940000000002E-2</c:v>
                      </c:pt>
                      <c:pt idx="1897">
                        <c:v>1.142287E-2</c:v>
                      </c:pt>
                      <c:pt idx="1898">
                        <c:v>2.5061389999999999E-2</c:v>
                      </c:pt>
                      <c:pt idx="1899">
                        <c:v>1.358928E-2</c:v>
                      </c:pt>
                      <c:pt idx="1900">
                        <c:v>-3.1166719999999998E-2</c:v>
                      </c:pt>
                      <c:pt idx="1901">
                        <c:v>-8.7887199999999999E-3</c:v>
                      </c:pt>
                      <c:pt idx="1902">
                        <c:v>-5.4677169999999997E-2</c:v>
                      </c:pt>
                      <c:pt idx="1903">
                        <c:v>6.4204430000000007E-2</c:v>
                      </c:pt>
                      <c:pt idx="1904">
                        <c:v>3.5524159999999999E-2</c:v>
                      </c:pt>
                      <c:pt idx="1905">
                        <c:v>-1.026582E-2</c:v>
                      </c:pt>
                      <c:pt idx="1906">
                        <c:v>-0.10578468000000001</c:v>
                      </c:pt>
                      <c:pt idx="1907">
                        <c:v>4.5986920000000001E-2</c:v>
                      </c:pt>
                      <c:pt idx="1908">
                        <c:v>5.5538799999999999E-2</c:v>
                      </c:pt>
                      <c:pt idx="1909">
                        <c:v>2.6735439999999999E-2</c:v>
                      </c:pt>
                      <c:pt idx="1910">
                        <c:v>1.8242129999999999E-2</c:v>
                      </c:pt>
                      <c:pt idx="1911">
                        <c:v>-8.1806489999999996E-2</c:v>
                      </c:pt>
                      <c:pt idx="1912">
                        <c:v>-3.124058E-2</c:v>
                      </c:pt>
                      <c:pt idx="1913">
                        <c:v>5.6695860000000001E-2</c:v>
                      </c:pt>
                      <c:pt idx="1914">
                        <c:v>6.5336870000000005E-2</c:v>
                      </c:pt>
                      <c:pt idx="1915">
                        <c:v>1.6838889999999999E-2</c:v>
                      </c:pt>
                      <c:pt idx="1916">
                        <c:v>-5.2264579999999998E-2</c:v>
                      </c:pt>
                      <c:pt idx="1917">
                        <c:v>5.9896240000000003E-2</c:v>
                      </c:pt>
                      <c:pt idx="1918">
                        <c:v>8.4686799999999993E-3</c:v>
                      </c:pt>
                      <c:pt idx="1919">
                        <c:v>4.0127799999999996E-3</c:v>
                      </c:pt>
                      <c:pt idx="1920">
                        <c:v>2.43721E-3</c:v>
                      </c:pt>
                      <c:pt idx="1921">
                        <c:v>-5.4726400000000001E-2</c:v>
                      </c:pt>
                      <c:pt idx="1922">
                        <c:v>-3.2742299999999999E-3</c:v>
                      </c:pt>
                      <c:pt idx="1923">
                        <c:v>-2.9861950000000002E-2</c:v>
                      </c:pt>
                      <c:pt idx="1924">
                        <c:v>-9.783298E-2</c:v>
                      </c:pt>
                      <c:pt idx="1925">
                        <c:v>0.12181117</c:v>
                      </c:pt>
                      <c:pt idx="1926">
                        <c:v>5.2116870000000003E-2</c:v>
                      </c:pt>
                      <c:pt idx="1927">
                        <c:v>-8.8871899999999997E-3</c:v>
                      </c:pt>
                      <c:pt idx="1928">
                        <c:v>-3.9660019999999997E-2</c:v>
                      </c:pt>
                      <c:pt idx="1929">
                        <c:v>6.5706150000000005E-2</c:v>
                      </c:pt>
                      <c:pt idx="1930">
                        <c:v>-2.3141199999999998E-3</c:v>
                      </c:pt>
                      <c:pt idx="1931">
                        <c:v>5.9576200000000003E-3</c:v>
                      </c:pt>
                      <c:pt idx="1932">
                        <c:v>-7.1392999999999999E-4</c:v>
                      </c:pt>
                      <c:pt idx="1933">
                        <c:v>3.24961E-3</c:v>
                      </c:pt>
                      <c:pt idx="1934">
                        <c:v>-2.2698039999999999E-2</c:v>
                      </c:pt>
                      <c:pt idx="1935">
                        <c:v>-4.9556570000000001E-2</c:v>
                      </c:pt>
                      <c:pt idx="1936">
                        <c:v>7.1491440000000003E-2</c:v>
                      </c:pt>
                      <c:pt idx="1937">
                        <c:v>1.420474E-2</c:v>
                      </c:pt>
                      <c:pt idx="1938">
                        <c:v>-5.6769720000000003E-2</c:v>
                      </c:pt>
                      <c:pt idx="1939">
                        <c:v>1.94484E-3</c:v>
                      </c:pt>
                      <c:pt idx="1940">
                        <c:v>-6.7109390000000005E-2</c:v>
                      </c:pt>
                      <c:pt idx="1941">
                        <c:v>7.3042389999999999E-2</c:v>
                      </c:pt>
                      <c:pt idx="1942">
                        <c:v>6.4745999999999996E-3</c:v>
                      </c:pt>
                      <c:pt idx="1943">
                        <c:v>-1.413088E-2</c:v>
                      </c:pt>
                      <c:pt idx="1944">
                        <c:v>6.8340300000000007E-2</c:v>
                      </c:pt>
                      <c:pt idx="1945">
                        <c:v>3.776442E-2</c:v>
                      </c:pt>
                      <c:pt idx="1946">
                        <c:v>4.2835800000000004E-3</c:v>
                      </c:pt>
                      <c:pt idx="1947">
                        <c:v>4.8251800000000001E-3</c:v>
                      </c:pt>
                      <c:pt idx="1948">
                        <c:v>1.142287E-2</c:v>
                      </c:pt>
                      <c:pt idx="1949">
                        <c:v>-1.0315049999999999E-2</c:v>
                      </c:pt>
                      <c:pt idx="1950">
                        <c:v>-6.3810539999999999E-2</c:v>
                      </c:pt>
                      <c:pt idx="1951">
                        <c:v>1.1299780000000001E-2</c:v>
                      </c:pt>
                      <c:pt idx="1952">
                        <c:v>1.5091E-2</c:v>
                      </c:pt>
                      <c:pt idx="1953">
                        <c:v>1.282612E-2</c:v>
                      </c:pt>
                      <c:pt idx="1954">
                        <c:v>-3.3431599999999999E-2</c:v>
                      </c:pt>
                      <c:pt idx="1955">
                        <c:v>4.2614220000000001E-2</c:v>
                      </c:pt>
                      <c:pt idx="1956">
                        <c:v>-8.9635099999999995E-2</c:v>
                      </c:pt>
                      <c:pt idx="1957">
                        <c:v>5.7286700000000003E-2</c:v>
                      </c:pt>
                      <c:pt idx="1958">
                        <c:v>1.3835460000000001E-2</c:v>
                      </c:pt>
                      <c:pt idx="1959">
                        <c:v>1.521409E-2</c:v>
                      </c:pt>
                      <c:pt idx="1960">
                        <c:v>3.5376449999999997E-2</c:v>
                      </c:pt>
                      <c:pt idx="1961">
                        <c:v>1.1890619999999999E-2</c:v>
                      </c:pt>
                      <c:pt idx="1962">
                        <c:v>-8.2963599999999992E-3</c:v>
                      </c:pt>
                      <c:pt idx="1963">
                        <c:v>-3.5745720000000002E-2</c:v>
                      </c:pt>
                      <c:pt idx="1964">
                        <c:v>4.5642259999999997E-2</c:v>
                      </c:pt>
                      <c:pt idx="1965">
                        <c:v>1.8808350000000001E-2</c:v>
                      </c:pt>
                      <c:pt idx="1966">
                        <c:v>-1.3786200000000001E-3</c:v>
                      </c:pt>
                      <c:pt idx="1967">
                        <c:v>1.5509499999999999E-3</c:v>
                      </c:pt>
                      <c:pt idx="1968">
                        <c:v>-0.10718792000000001</c:v>
                      </c:pt>
                      <c:pt idx="1969">
                        <c:v>-2.7178560000000001E-2</c:v>
                      </c:pt>
                      <c:pt idx="1970">
                        <c:v>7.5971960000000005E-2</c:v>
                      </c:pt>
                      <c:pt idx="1971">
                        <c:v>6.3268899999999999E-3</c:v>
                      </c:pt>
                      <c:pt idx="1972">
                        <c:v>-8.808415E-2</c:v>
                      </c:pt>
                      <c:pt idx="1973">
                        <c:v>8.2421949999999994E-2</c:v>
                      </c:pt>
                      <c:pt idx="1974">
                        <c:v>3.8823000000000003E-2</c:v>
                      </c:pt>
                      <c:pt idx="1975">
                        <c:v>2.1639450000000001E-2</c:v>
                      </c:pt>
                      <c:pt idx="1976">
                        <c:v>3.7173599999999998E-3</c:v>
                      </c:pt>
                      <c:pt idx="1977">
                        <c:v>1.6789660000000001E-2</c:v>
                      </c:pt>
                      <c:pt idx="1978">
                        <c:v>2.41259E-3</c:v>
                      </c:pt>
                      <c:pt idx="1979">
                        <c:v>-2.5061389999999999E-2</c:v>
                      </c:pt>
                      <c:pt idx="1980">
                        <c:v>-4.8596449999999999E-2</c:v>
                      </c:pt>
                      <c:pt idx="1981">
                        <c:v>-1.976847E-2</c:v>
                      </c:pt>
                      <c:pt idx="1982">
                        <c:v>7.0211289999999996E-2</c:v>
                      </c:pt>
                      <c:pt idx="1983">
                        <c:v>-1.7331260000000001E-2</c:v>
                      </c:pt>
                      <c:pt idx="1984">
                        <c:v>1.115207E-2</c:v>
                      </c:pt>
                      <c:pt idx="1985">
                        <c:v>2.66862E-2</c:v>
                      </c:pt>
                      <c:pt idx="1986">
                        <c:v>9.2564699999999993E-3</c:v>
                      </c:pt>
                      <c:pt idx="1987">
                        <c:v>1.8636030000000001E-2</c:v>
                      </c:pt>
                      <c:pt idx="1988">
                        <c:v>-6.8684999999999996E-3</c:v>
                      </c:pt>
                      <c:pt idx="1989">
                        <c:v>-3.4884079999999998E-2</c:v>
                      </c:pt>
                      <c:pt idx="1990">
                        <c:v>-0.12636554999999999</c:v>
                      </c:pt>
                      <c:pt idx="1991">
                        <c:v>0.12449456</c:v>
                      </c:pt>
                      <c:pt idx="1992">
                        <c:v>3.8970709999999999E-2</c:v>
                      </c:pt>
                      <c:pt idx="1993">
                        <c:v>7.7793699999999999E-3</c:v>
                      </c:pt>
                      <c:pt idx="1994">
                        <c:v>1.8636030000000001E-2</c:v>
                      </c:pt>
                      <c:pt idx="1995">
                        <c:v>-4.48052E-3</c:v>
                      </c:pt>
                      <c:pt idx="1996">
                        <c:v>-3.2052980000000002E-2</c:v>
                      </c:pt>
                      <c:pt idx="1997">
                        <c:v>-3.7247429999999998E-2</c:v>
                      </c:pt>
                      <c:pt idx="1998">
                        <c:v>-2.9886570000000001E-2</c:v>
                      </c:pt>
                      <c:pt idx="1999">
                        <c:v>4.4509819999999999E-2</c:v>
                      </c:pt>
                      <c:pt idx="2000">
                        <c:v>-3.0625119999999999E-2</c:v>
                      </c:pt>
                      <c:pt idx="2001">
                        <c:v>5.5612660000000001E-2</c:v>
                      </c:pt>
                      <c:pt idx="2002">
                        <c:v>-1.1644440000000001E-2</c:v>
                      </c:pt>
                      <c:pt idx="2003">
                        <c:v>-1.9793080000000001E-2</c:v>
                      </c:pt>
                      <c:pt idx="2004">
                        <c:v>-1.088127E-2</c:v>
                      </c:pt>
                      <c:pt idx="2005">
                        <c:v>9.2244640000000003E-2</c:v>
                      </c:pt>
                      <c:pt idx="2006">
                        <c:v>1.5977249999999998E-2</c:v>
                      </c:pt>
                      <c:pt idx="2007">
                        <c:v>1.5928020000000001E-2</c:v>
                      </c:pt>
                      <c:pt idx="2008">
                        <c:v>-2.4224369999999999E-2</c:v>
                      </c:pt>
                      <c:pt idx="2009">
                        <c:v>-5.585884E-2</c:v>
                      </c:pt>
                      <c:pt idx="2010">
                        <c:v>6.5016840000000006E-2</c:v>
                      </c:pt>
                      <c:pt idx="2011">
                        <c:v>2.5209100000000002E-2</c:v>
                      </c:pt>
                      <c:pt idx="2012">
                        <c:v>-2.7326300000000002E-3</c:v>
                      </c:pt>
                      <c:pt idx="2013">
                        <c:v>5.1698E-4</c:v>
                      </c:pt>
                      <c:pt idx="2014">
                        <c:v>-3.9044570000000001E-2</c:v>
                      </c:pt>
                      <c:pt idx="2015">
                        <c:v>-1.368775E-2</c:v>
                      </c:pt>
                      <c:pt idx="2016">
                        <c:v>3.9118420000000001E-2</c:v>
                      </c:pt>
                      <c:pt idx="2017">
                        <c:v>2.1417900000000002E-3</c:v>
                      </c:pt>
                      <c:pt idx="2018">
                        <c:v>-5.0787480000000003E-2</c:v>
                      </c:pt>
                      <c:pt idx="2019">
                        <c:v>3.4564039999999997E-2</c:v>
                      </c:pt>
                      <c:pt idx="2020">
                        <c:v>-3.4416330000000002E-2</c:v>
                      </c:pt>
                      <c:pt idx="2021">
                        <c:v>7.279621E-2</c:v>
                      </c:pt>
                      <c:pt idx="2022">
                        <c:v>1.090589E-2</c:v>
                      </c:pt>
                      <c:pt idx="2023">
                        <c:v>-5.3027739999999997E-2</c:v>
                      </c:pt>
                      <c:pt idx="2024">
                        <c:v>-1.0512000000000001E-2</c:v>
                      </c:pt>
                      <c:pt idx="2025">
                        <c:v>3.2569960000000002E-2</c:v>
                      </c:pt>
                      <c:pt idx="2026">
                        <c:v>1.6912750000000001E-2</c:v>
                      </c:pt>
                      <c:pt idx="2027">
                        <c:v>4.9728899999999998E-3</c:v>
                      </c:pt>
                      <c:pt idx="2028">
                        <c:v>-2.7818600000000001E-3</c:v>
                      </c:pt>
                      <c:pt idx="2029">
                        <c:v>1.33431E-2</c:v>
                      </c:pt>
                      <c:pt idx="2030">
                        <c:v>-5.1944499999999998E-3</c:v>
                      </c:pt>
                      <c:pt idx="2031">
                        <c:v>-5.1206000000000003E-3</c:v>
                      </c:pt>
                      <c:pt idx="2032">
                        <c:v>1.30477E-3</c:v>
                      </c:pt>
                      <c:pt idx="2033">
                        <c:v>-8.4046750000000003E-2</c:v>
                      </c:pt>
                      <c:pt idx="2034">
                        <c:v>-3.2102220000000001E-2</c:v>
                      </c:pt>
                      <c:pt idx="2035">
                        <c:v>7.6390470000000002E-2</c:v>
                      </c:pt>
                      <c:pt idx="2036">
                        <c:v>-1.5903400000000002E-2</c:v>
                      </c:pt>
                      <c:pt idx="2037">
                        <c:v>4.3155819999999998E-2</c:v>
                      </c:pt>
                      <c:pt idx="2038">
                        <c:v>2.8852610000000001E-2</c:v>
                      </c:pt>
                      <c:pt idx="2039">
                        <c:v>1.5854159999999999E-2</c:v>
                      </c:pt>
                      <c:pt idx="2040">
                        <c:v>1.582954E-2</c:v>
                      </c:pt>
                      <c:pt idx="2041">
                        <c:v>-0.10750796</c:v>
                      </c:pt>
                      <c:pt idx="2042">
                        <c:v>9.0078229999999995E-2</c:v>
                      </c:pt>
                      <c:pt idx="2043">
                        <c:v>2.5578380000000001E-2</c:v>
                      </c:pt>
                      <c:pt idx="2044">
                        <c:v>-1.115207E-2</c:v>
                      </c:pt>
                      <c:pt idx="2045">
                        <c:v>2.0753199999999999E-2</c:v>
                      </c:pt>
                      <c:pt idx="2046">
                        <c:v>4.4559100000000004E-3</c:v>
                      </c:pt>
                      <c:pt idx="2047">
                        <c:v>-2.223029E-2</c:v>
                      </c:pt>
                      <c:pt idx="2048">
                        <c:v>-1.063509E-2</c:v>
                      </c:pt>
                      <c:pt idx="2049">
                        <c:v>-2.353506E-2</c:v>
                      </c:pt>
                      <c:pt idx="2050">
                        <c:v>-5.9182310000000002E-2</c:v>
                      </c:pt>
                      <c:pt idx="2051">
                        <c:v>4.3278909999999997E-2</c:v>
                      </c:pt>
                      <c:pt idx="2052">
                        <c:v>3.8478350000000001E-2</c:v>
                      </c:pt>
                      <c:pt idx="2053">
                        <c:v>4.7759400000000002E-3</c:v>
                      </c:pt>
                      <c:pt idx="2054">
                        <c:v>-7.0408199999999997E-3</c:v>
                      </c:pt>
                      <c:pt idx="2055">
                        <c:v>-7.7990660000000003E-2</c:v>
                      </c:pt>
                      <c:pt idx="2056">
                        <c:v>6.1471810000000002E-2</c:v>
                      </c:pt>
                      <c:pt idx="2057">
                        <c:v>1.570645E-2</c:v>
                      </c:pt>
                      <c:pt idx="2058">
                        <c:v>-5.0073550000000001E-2</c:v>
                      </c:pt>
                      <c:pt idx="2059">
                        <c:v>7.5036469999999994E-2</c:v>
                      </c:pt>
                      <c:pt idx="2060">
                        <c:v>1.0241200000000001E-2</c:v>
                      </c:pt>
                      <c:pt idx="2061">
                        <c:v>1.8660639999999999E-2</c:v>
                      </c:pt>
                      <c:pt idx="2062">
                        <c:v>4.4066699999999997E-3</c:v>
                      </c:pt>
                      <c:pt idx="2063">
                        <c:v>-4.28604E-2</c:v>
                      </c:pt>
                      <c:pt idx="2064">
                        <c:v>-1.6838889999999999E-2</c:v>
                      </c:pt>
                      <c:pt idx="2065">
                        <c:v>3.2446870000000003E-2</c:v>
                      </c:pt>
                      <c:pt idx="2066">
                        <c:v>9.5272699999999991E-3</c:v>
                      </c:pt>
                      <c:pt idx="2067">
                        <c:v>-1.6740399999999999E-3</c:v>
                      </c:pt>
                      <c:pt idx="2068">
                        <c:v>3.7665900000000002E-3</c:v>
                      </c:pt>
                      <c:pt idx="2069">
                        <c:v>-7.9960119999999996E-2</c:v>
                      </c:pt>
                      <c:pt idx="2070">
                        <c:v>-3.8995330000000002E-2</c:v>
                      </c:pt>
                      <c:pt idx="2071">
                        <c:v>0.10846807</c:v>
                      </c:pt>
                      <c:pt idx="2072">
                        <c:v>2.0113120000000002E-2</c:v>
                      </c:pt>
                      <c:pt idx="2073">
                        <c:v>2.1984110000000001E-2</c:v>
                      </c:pt>
                      <c:pt idx="2074">
                        <c:v>-4.4411350000000002E-2</c:v>
                      </c:pt>
                      <c:pt idx="2075">
                        <c:v>-0.10984670000000001</c:v>
                      </c:pt>
                      <c:pt idx="2076">
                        <c:v>0.10059023</c:v>
                      </c:pt>
                      <c:pt idx="2077">
                        <c:v>4.4952949999999998E-2</c:v>
                      </c:pt>
                      <c:pt idx="2078">
                        <c:v>-6.095482E-2</c:v>
                      </c:pt>
                      <c:pt idx="2079">
                        <c:v>0.12107262000000001</c:v>
                      </c:pt>
                      <c:pt idx="2080">
                        <c:v>6.7454000000000004E-3</c:v>
                      </c:pt>
                      <c:pt idx="2081">
                        <c:v>3.1905269999999999E-2</c:v>
                      </c:pt>
                      <c:pt idx="2082">
                        <c:v>-3.4613280000000003E-2</c:v>
                      </c:pt>
                      <c:pt idx="2083">
                        <c:v>2.0039270000000001E-2</c:v>
                      </c:pt>
                      <c:pt idx="2084">
                        <c:v>-2.0679299999999999E-3</c:v>
                      </c:pt>
                      <c:pt idx="2085">
                        <c:v>-3.8429110000000002E-2</c:v>
                      </c:pt>
                      <c:pt idx="2086">
                        <c:v>-3.7247429999999998E-2</c:v>
                      </c:pt>
                      <c:pt idx="2087">
                        <c:v>5.260923E-2</c:v>
                      </c:pt>
                      <c:pt idx="2088">
                        <c:v>2.9295699999999998E-3</c:v>
                      </c:pt>
                      <c:pt idx="2089">
                        <c:v>2.6833899999999999E-3</c:v>
                      </c:pt>
                      <c:pt idx="2090">
                        <c:v>-4.1629480000000003E-2</c:v>
                      </c:pt>
                      <c:pt idx="2091">
                        <c:v>2.1836399999999999E-2</c:v>
                      </c:pt>
                      <c:pt idx="2092">
                        <c:v>-1.755282E-2</c:v>
                      </c:pt>
                      <c:pt idx="2093">
                        <c:v>-6.0979440000000003E-2</c:v>
                      </c:pt>
                      <c:pt idx="2094">
                        <c:v>4.9778129999999997E-2</c:v>
                      </c:pt>
                      <c:pt idx="2095">
                        <c:v>5.1624499999999997E-2</c:v>
                      </c:pt>
                      <c:pt idx="2096">
                        <c:v>1.1004359999999999E-2</c:v>
                      </c:pt>
                      <c:pt idx="2097">
                        <c:v>-9.6774399999999997E-2</c:v>
                      </c:pt>
                      <c:pt idx="2098">
                        <c:v>9.7709889999999994E-2</c:v>
                      </c:pt>
                      <c:pt idx="2099">
                        <c:v>5.5144900000000004E-3</c:v>
                      </c:pt>
                      <c:pt idx="2100">
                        <c:v>-3.407168E-2</c:v>
                      </c:pt>
                      <c:pt idx="2101">
                        <c:v>3.4539420000000001E-2</c:v>
                      </c:pt>
                      <c:pt idx="2102">
                        <c:v>-6.095482E-2</c:v>
                      </c:pt>
                      <c:pt idx="2103">
                        <c:v>2.8803399999999999E-3</c:v>
                      </c:pt>
                      <c:pt idx="2104">
                        <c:v>6.2185740000000003E-2</c:v>
                      </c:pt>
                      <c:pt idx="2105">
                        <c:v>1.0585900000000001E-3</c:v>
                      </c:pt>
                      <c:pt idx="2106">
                        <c:v>-3.9463079999999998E-2</c:v>
                      </c:pt>
                      <c:pt idx="2107">
                        <c:v>3.5499540000000003E-2</c:v>
                      </c:pt>
                      <c:pt idx="2108">
                        <c:v>-4.1112500000000003E-3</c:v>
                      </c:pt>
                      <c:pt idx="2109">
                        <c:v>-2.0531629999999999E-2</c:v>
                      </c:pt>
                      <c:pt idx="2110">
                        <c:v>-2.579994E-2</c:v>
                      </c:pt>
                      <c:pt idx="2111">
                        <c:v>-5.2707700000000003E-2</c:v>
                      </c:pt>
                      <c:pt idx="2112">
                        <c:v>8.6730150000000006E-2</c:v>
                      </c:pt>
                      <c:pt idx="2113">
                        <c:v>-5.2239960000000002E-2</c:v>
                      </c:pt>
                      <c:pt idx="2114">
                        <c:v>-4.5297599999999999E-3</c:v>
                      </c:pt>
                      <c:pt idx="2115">
                        <c:v>1.0142719999999999E-2</c:v>
                      </c:pt>
                      <c:pt idx="2116">
                        <c:v>6.5164550000000002E-2</c:v>
                      </c:pt>
                      <c:pt idx="2117">
                        <c:v>1.381085E-2</c:v>
                      </c:pt>
                      <c:pt idx="2118">
                        <c:v>8.2717399999999996E-3</c:v>
                      </c:pt>
                      <c:pt idx="2119">
                        <c:v>2.3633500000000002E-3</c:v>
                      </c:pt>
                      <c:pt idx="2120">
                        <c:v>-4.2885020000000003E-2</c:v>
                      </c:pt>
                      <c:pt idx="2121">
                        <c:v>1.395856E-2</c:v>
                      </c:pt>
                      <c:pt idx="2122">
                        <c:v>-8.5917700000000003E-3</c:v>
                      </c:pt>
                      <c:pt idx="2123">
                        <c:v>2.4889069999999999E-2</c:v>
                      </c:pt>
                      <c:pt idx="2124">
                        <c:v>-2.2181059999999999E-2</c:v>
                      </c:pt>
                      <c:pt idx="2125">
                        <c:v>-2.355968E-2</c:v>
                      </c:pt>
                      <c:pt idx="2126">
                        <c:v>-1.115207E-2</c:v>
                      </c:pt>
                      <c:pt idx="2127">
                        <c:v>6.8438800000000001E-3</c:v>
                      </c:pt>
                      <c:pt idx="2128">
                        <c:v>4.5617640000000001E-2</c:v>
                      </c:pt>
                      <c:pt idx="2129">
                        <c:v>8.7148699999999996E-3</c:v>
                      </c:pt>
                      <c:pt idx="2130">
                        <c:v>-1.843908E-2</c:v>
                      </c:pt>
                      <c:pt idx="2131">
                        <c:v>4.7242449999999998E-2</c:v>
                      </c:pt>
                      <c:pt idx="2132">
                        <c:v>9.1826100000000008E-3</c:v>
                      </c:pt>
                      <c:pt idx="2133">
                        <c:v>-3.3776260000000002E-2</c:v>
                      </c:pt>
                      <c:pt idx="2134">
                        <c:v>2.85572E-3</c:v>
                      </c:pt>
                      <c:pt idx="2135">
                        <c:v>2.5110599999999999E-3</c:v>
                      </c:pt>
                      <c:pt idx="2136">
                        <c:v>6.2530399999999996E-3</c:v>
                      </c:pt>
                      <c:pt idx="2137">
                        <c:v>-8.2225000000000006E-3</c:v>
                      </c:pt>
                      <c:pt idx="2138">
                        <c:v>-6.9374270000000002E-2</c:v>
                      </c:pt>
                      <c:pt idx="2139">
                        <c:v>5.7877539999999998E-2</c:v>
                      </c:pt>
                      <c:pt idx="2140">
                        <c:v>2.0580870000000001E-2</c:v>
                      </c:pt>
                      <c:pt idx="2141">
                        <c:v>2.0236210000000001E-2</c:v>
                      </c:pt>
                      <c:pt idx="2142">
                        <c:v>1.1102839999999999E-2</c:v>
                      </c:pt>
                      <c:pt idx="2143">
                        <c:v>-2.0014649999999998E-2</c:v>
                      </c:pt>
                      <c:pt idx="2144">
                        <c:v>-4.7045499999999997E-2</c:v>
                      </c:pt>
                      <c:pt idx="2145">
                        <c:v>3.1609850000000002E-2</c:v>
                      </c:pt>
                      <c:pt idx="2146">
                        <c:v>3.5868810000000001E-2</c:v>
                      </c:pt>
                      <c:pt idx="2147">
                        <c:v>3.6435E-3</c:v>
                      </c:pt>
                      <c:pt idx="2148">
                        <c:v>-9.0570590000000006E-2</c:v>
                      </c:pt>
                      <c:pt idx="2149">
                        <c:v>3.4170150000000003E-2</c:v>
                      </c:pt>
                      <c:pt idx="2150">
                        <c:v>5.6892810000000002E-2</c:v>
                      </c:pt>
                      <c:pt idx="2151">
                        <c:v>2.9197259999999999E-2</c:v>
                      </c:pt>
                      <c:pt idx="2152">
                        <c:v>2.1516359999999998E-2</c:v>
                      </c:pt>
                      <c:pt idx="2153">
                        <c:v>-6.4499900000000001E-3</c:v>
                      </c:pt>
                      <c:pt idx="2154">
                        <c:v>-2.43721E-3</c:v>
                      </c:pt>
                      <c:pt idx="2155">
                        <c:v>8.0255499999999994E-3</c:v>
                      </c:pt>
                      <c:pt idx="2156">
                        <c:v>-8.3234349999999999E-2</c:v>
                      </c:pt>
                      <c:pt idx="2157">
                        <c:v>9.089063E-2</c:v>
                      </c:pt>
                      <c:pt idx="2158">
                        <c:v>1.262917E-2</c:v>
                      </c:pt>
                      <c:pt idx="2159">
                        <c:v>-3.9388999999999998E-4</c:v>
                      </c:pt>
                      <c:pt idx="2160">
                        <c:v>-4.7414779999999997E-2</c:v>
                      </c:pt>
                      <c:pt idx="2161">
                        <c:v>5.1206000000000003E-3</c:v>
                      </c:pt>
                      <c:pt idx="2162">
                        <c:v>-2.4620000000000001E-5</c:v>
                      </c:pt>
                      <c:pt idx="2163">
                        <c:v>4.08663E-3</c:v>
                      </c:pt>
                      <c:pt idx="2164">
                        <c:v>3.1609850000000002E-2</c:v>
                      </c:pt>
                      <c:pt idx="2165">
                        <c:v>8.9118099999999992E-3</c:v>
                      </c:pt>
                      <c:pt idx="2166">
                        <c:v>1.115207E-2</c:v>
                      </c:pt>
                      <c:pt idx="2167">
                        <c:v>-4.4854480000000002E-2</c:v>
                      </c:pt>
                      <c:pt idx="2168">
                        <c:v>-2.4470550000000001E-2</c:v>
                      </c:pt>
                      <c:pt idx="2169">
                        <c:v>-2.7843260000000002E-2</c:v>
                      </c:pt>
                      <c:pt idx="2170">
                        <c:v>-3.8453729999999998E-2</c:v>
                      </c:pt>
                      <c:pt idx="2171">
                        <c:v>9.7316E-2</c:v>
                      </c:pt>
                      <c:pt idx="2172">
                        <c:v>1.447554E-2</c:v>
                      </c:pt>
                      <c:pt idx="2173">
                        <c:v>8.51792E-3</c:v>
                      </c:pt>
                      <c:pt idx="2174">
                        <c:v>-5.3618579999999999E-2</c:v>
                      </c:pt>
                      <c:pt idx="2175">
                        <c:v>-2.5676850000000001E-2</c:v>
                      </c:pt>
                      <c:pt idx="2176">
                        <c:v>6.8364919999999996E-2</c:v>
                      </c:pt>
                      <c:pt idx="2177">
                        <c:v>4.1678720000000002E-2</c:v>
                      </c:pt>
                      <c:pt idx="2178">
                        <c:v>1.3736989999999999E-2</c:v>
                      </c:pt>
                      <c:pt idx="2179">
                        <c:v>-4.8448739999999997E-2</c:v>
                      </c:pt>
                      <c:pt idx="2180">
                        <c:v>-9.5420389999999994E-2</c:v>
                      </c:pt>
                      <c:pt idx="2181">
                        <c:v>6.1594900000000001E-2</c:v>
                      </c:pt>
                      <c:pt idx="2182">
                        <c:v>2.3682769999999999E-2</c:v>
                      </c:pt>
                      <c:pt idx="2183">
                        <c:v>9.0349000000000002E-3</c:v>
                      </c:pt>
                      <c:pt idx="2184">
                        <c:v>-1.8414460000000001E-2</c:v>
                      </c:pt>
                      <c:pt idx="2185">
                        <c:v>-7.2033040000000007E-2</c:v>
                      </c:pt>
                      <c:pt idx="2186">
                        <c:v>7.6784370000000005E-2</c:v>
                      </c:pt>
                      <c:pt idx="2187">
                        <c:v>1.40324E-3</c:v>
                      </c:pt>
                      <c:pt idx="2188">
                        <c:v>5.5194149999999997E-2</c:v>
                      </c:pt>
                      <c:pt idx="2189">
                        <c:v>1.056124E-2</c:v>
                      </c:pt>
                      <c:pt idx="2190">
                        <c:v>-3.4711799999999999E-3</c:v>
                      </c:pt>
                      <c:pt idx="2191">
                        <c:v>-1.7478999999999999E-3</c:v>
                      </c:pt>
                      <c:pt idx="2192">
                        <c:v>1.8488319999999999E-2</c:v>
                      </c:pt>
                      <c:pt idx="2193">
                        <c:v>-7.7473680000000003E-2</c:v>
                      </c:pt>
                      <c:pt idx="2194">
                        <c:v>6.2628859999999995E-2</c:v>
                      </c:pt>
                      <c:pt idx="2195">
                        <c:v>-6.7404809999999996E-2</c:v>
                      </c:pt>
                      <c:pt idx="2196">
                        <c:v>6.910347E-2</c:v>
                      </c:pt>
                      <c:pt idx="2197">
                        <c:v>2.0408539999999999E-2</c:v>
                      </c:pt>
                      <c:pt idx="2198">
                        <c:v>-2.7030849999999999E-2</c:v>
                      </c:pt>
                      <c:pt idx="2199">
                        <c:v>-3.02805E-3</c:v>
                      </c:pt>
                      <c:pt idx="2200">
                        <c:v>7.5578099999999999E-3</c:v>
                      </c:pt>
                      <c:pt idx="2201">
                        <c:v>1.48202E-2</c:v>
                      </c:pt>
                      <c:pt idx="2202">
                        <c:v>5.6769720000000003E-2</c:v>
                      </c:pt>
                      <c:pt idx="2203">
                        <c:v>4.0152390000000003E-2</c:v>
                      </c:pt>
                      <c:pt idx="2204">
                        <c:v>9.5518900000000004E-3</c:v>
                      </c:pt>
                      <c:pt idx="2205">
                        <c:v>-3.2569960000000002E-2</c:v>
                      </c:pt>
                      <c:pt idx="2206">
                        <c:v>6.0807099999999996E-3</c:v>
                      </c:pt>
                      <c:pt idx="2207">
                        <c:v>-5.26831E-3</c:v>
                      </c:pt>
                      <c:pt idx="2208">
                        <c:v>-2.2156000000000001E-4</c:v>
                      </c:pt>
                      <c:pt idx="2209">
                        <c:v>-2.6932379999999999E-2</c:v>
                      </c:pt>
                      <c:pt idx="2210">
                        <c:v>7.8777999999999997E-4</c:v>
                      </c:pt>
                      <c:pt idx="2211">
                        <c:v>1.2850729999999999E-2</c:v>
                      </c:pt>
                      <c:pt idx="2212">
                        <c:v>3.7272050000000001E-2</c:v>
                      </c:pt>
                      <c:pt idx="2213">
                        <c:v>8.7887199999999999E-3</c:v>
                      </c:pt>
                      <c:pt idx="2214">
                        <c:v>1.62481E-3</c:v>
                      </c:pt>
                      <c:pt idx="2215">
                        <c:v>5.6621999999999998E-4</c:v>
                      </c:pt>
                      <c:pt idx="2216">
                        <c:v>-1.8266749999999998E-2</c:v>
                      </c:pt>
                      <c:pt idx="2217">
                        <c:v>1.1866E-2</c:v>
                      </c:pt>
                      <c:pt idx="2218">
                        <c:v>-2.5356799999999998E-3</c:v>
                      </c:pt>
                      <c:pt idx="2219">
                        <c:v>4.7513299999999998E-3</c:v>
                      </c:pt>
                      <c:pt idx="2220">
                        <c:v>-2.3707389999999998E-2</c:v>
                      </c:pt>
                      <c:pt idx="2221">
                        <c:v>1.8709899999999999E-3</c:v>
                      </c:pt>
                      <c:pt idx="2222">
                        <c:v>-5.1624499999999997E-2</c:v>
                      </c:pt>
                      <c:pt idx="2223">
                        <c:v>7.0999069999999997E-2</c:v>
                      </c:pt>
                      <c:pt idx="2224">
                        <c:v>2.8286390000000002E-2</c:v>
                      </c:pt>
                      <c:pt idx="2225">
                        <c:v>-2.7006240000000001E-2</c:v>
                      </c:pt>
                      <c:pt idx="2226">
                        <c:v>-0.23087008000000001</c:v>
                      </c:pt>
                      <c:pt idx="2227">
                        <c:v>0.13574511</c:v>
                      </c:pt>
                      <c:pt idx="2228">
                        <c:v>0.11949704999999999</c:v>
                      </c:pt>
                      <c:pt idx="2229">
                        <c:v>4.4879099999999998E-2</c:v>
                      </c:pt>
                      <c:pt idx="2230">
                        <c:v>1.511561E-2</c:v>
                      </c:pt>
                      <c:pt idx="2231">
                        <c:v>1.1545969999999999E-2</c:v>
                      </c:pt>
                      <c:pt idx="2232">
                        <c:v>-5.48987E-3</c:v>
                      </c:pt>
                      <c:pt idx="2233">
                        <c:v>-2.9295699999999998E-3</c:v>
                      </c:pt>
                      <c:pt idx="2234">
                        <c:v>-4.2097200000000001E-3</c:v>
                      </c:pt>
                      <c:pt idx="2235">
                        <c:v>-7.0408199999999997E-3</c:v>
                      </c:pt>
                      <c:pt idx="2236">
                        <c:v>-1.9694999999999999E-4</c:v>
                      </c:pt>
                      <c:pt idx="2237">
                        <c:v>-4.470677E-2</c:v>
                      </c:pt>
                      <c:pt idx="2238">
                        <c:v>3.4170150000000003E-2</c:v>
                      </c:pt>
                      <c:pt idx="2239">
                        <c:v>6.6469000000000001E-4</c:v>
                      </c:pt>
                      <c:pt idx="2240">
                        <c:v>-2.6489249999999999E-2</c:v>
                      </c:pt>
                      <c:pt idx="2241">
                        <c:v>-7.1688390000000005E-2</c:v>
                      </c:pt>
                      <c:pt idx="2242">
                        <c:v>7.7842949999999994E-2</c:v>
                      </c:pt>
                      <c:pt idx="2243">
                        <c:v>2.2624180000000001E-2</c:v>
                      </c:pt>
                      <c:pt idx="2244">
                        <c:v>5.9822399999999998E-3</c:v>
                      </c:pt>
                      <c:pt idx="2245">
                        <c:v>-6.3785919999999996E-2</c:v>
                      </c:pt>
                      <c:pt idx="2246">
                        <c:v>6.2087259999999998E-2</c:v>
                      </c:pt>
                      <c:pt idx="2247">
                        <c:v>2.6415399999999999E-2</c:v>
                      </c:pt>
                      <c:pt idx="2248">
                        <c:v>1.457401E-2</c:v>
                      </c:pt>
                      <c:pt idx="2249">
                        <c:v>-3.9216899999999999E-2</c:v>
                      </c:pt>
                      <c:pt idx="2250">
                        <c:v>3.047741E-2</c:v>
                      </c:pt>
                      <c:pt idx="2251">
                        <c:v>1.607573E-2</c:v>
                      </c:pt>
                      <c:pt idx="2252">
                        <c:v>-7.1294490000000002E-2</c:v>
                      </c:pt>
                      <c:pt idx="2253">
                        <c:v>-9.04475E-2</c:v>
                      </c:pt>
                      <c:pt idx="2254">
                        <c:v>0.14359833999999999</c:v>
                      </c:pt>
                      <c:pt idx="2255">
                        <c:v>1.3835460000000001E-2</c:v>
                      </c:pt>
                      <c:pt idx="2256">
                        <c:v>3.3874729999999999E-2</c:v>
                      </c:pt>
                      <c:pt idx="2257">
                        <c:v>-4.5371460000000002E-2</c:v>
                      </c:pt>
                      <c:pt idx="2258">
                        <c:v>5.6942050000000001E-2</c:v>
                      </c:pt>
                      <c:pt idx="2259">
                        <c:v>2.6932379999999999E-2</c:v>
                      </c:pt>
                      <c:pt idx="2260">
                        <c:v>1.432783E-2</c:v>
                      </c:pt>
                      <c:pt idx="2261">
                        <c:v>9.0841399999999992E-3</c:v>
                      </c:pt>
                      <c:pt idx="2262">
                        <c:v>-6.6469000000000001E-4</c:v>
                      </c:pt>
                      <c:pt idx="2263">
                        <c:v>-7.0555950000000006E-2</c:v>
                      </c:pt>
                      <c:pt idx="2264">
                        <c:v>5.6105019999999999E-2</c:v>
                      </c:pt>
                      <c:pt idx="2265">
                        <c:v>1.5164850000000001E-2</c:v>
                      </c:pt>
                      <c:pt idx="2266">
                        <c:v>7.8039900000000002E-3</c:v>
                      </c:pt>
                      <c:pt idx="2267">
                        <c:v>-1.7011220000000001E-2</c:v>
                      </c:pt>
                      <c:pt idx="2268">
                        <c:v>-7.0309759999999999E-2</c:v>
                      </c:pt>
                      <c:pt idx="2269">
                        <c:v>6.6567790000000002E-2</c:v>
                      </c:pt>
                      <c:pt idx="2270">
                        <c:v>-2.860642E-2</c:v>
                      </c:pt>
                      <c:pt idx="2271">
                        <c:v>-9.8251489999999997E-2</c:v>
                      </c:pt>
                      <c:pt idx="2272">
                        <c:v>4.6085389999999997E-2</c:v>
                      </c:pt>
                      <c:pt idx="2273">
                        <c:v>6.2087259999999998E-2</c:v>
                      </c:pt>
                      <c:pt idx="2274">
                        <c:v>-2.2057960000000001E-2</c:v>
                      </c:pt>
                      <c:pt idx="2275">
                        <c:v>5.6425059999999999E-2</c:v>
                      </c:pt>
                      <c:pt idx="2276">
                        <c:v>-3.4219400000000001E-3</c:v>
                      </c:pt>
                      <c:pt idx="2277">
                        <c:v>-2.1836399999999999E-2</c:v>
                      </c:pt>
                      <c:pt idx="2278">
                        <c:v>-2.3067310000000001E-2</c:v>
                      </c:pt>
                      <c:pt idx="2279">
                        <c:v>7.8286099999999997E-3</c:v>
                      </c:pt>
                      <c:pt idx="2280">
                        <c:v>5.26831E-3</c:v>
                      </c:pt>
                      <c:pt idx="2281">
                        <c:v>2.7473979999999999E-2</c:v>
                      </c:pt>
                      <c:pt idx="2282">
                        <c:v>1.878374E-2</c:v>
                      </c:pt>
                      <c:pt idx="2283">
                        <c:v>-2.63415E-3</c:v>
                      </c:pt>
                      <c:pt idx="2284">
                        <c:v>-6.5681530000000002E-2</c:v>
                      </c:pt>
                      <c:pt idx="2285">
                        <c:v>-2.0187E-3</c:v>
                      </c:pt>
                      <c:pt idx="2286">
                        <c:v>-3.6336559999999997E-2</c:v>
                      </c:pt>
                      <c:pt idx="2287">
                        <c:v>-1.073356E-2</c:v>
                      </c:pt>
                      <c:pt idx="2288">
                        <c:v>6.5041450000000001E-2</c:v>
                      </c:pt>
                      <c:pt idx="2289">
                        <c:v>2.5529139999999999E-2</c:v>
                      </c:pt>
                      <c:pt idx="2290">
                        <c:v>6.0560900000000001E-3</c:v>
                      </c:pt>
                      <c:pt idx="2291">
                        <c:v>-2.9812720000000001E-2</c:v>
                      </c:pt>
                      <c:pt idx="2292">
                        <c:v>-1.7233E-4</c:v>
                      </c:pt>
                      <c:pt idx="2293">
                        <c:v>6.5533820000000007E-2</c:v>
                      </c:pt>
                      <c:pt idx="2294">
                        <c:v>2.3608919999999999E-2</c:v>
                      </c:pt>
                      <c:pt idx="2295">
                        <c:v>-5.9084000000000003E-4</c:v>
                      </c:pt>
                      <c:pt idx="2296">
                        <c:v>-6.4942979999999997E-2</c:v>
                      </c:pt>
                      <c:pt idx="2297">
                        <c:v>2.7572500000000002E-3</c:v>
                      </c:pt>
                      <c:pt idx="2298">
                        <c:v>4.2146469999999998E-2</c:v>
                      </c:pt>
                      <c:pt idx="2299">
                        <c:v>-1.8242129999999999E-2</c:v>
                      </c:pt>
                      <c:pt idx="2300">
                        <c:v>-2.4667499999999998E-2</c:v>
                      </c:pt>
                      <c:pt idx="2301">
                        <c:v>2.220567E-2</c:v>
                      </c:pt>
                      <c:pt idx="2302">
                        <c:v>3.7124339999999999E-2</c:v>
                      </c:pt>
                      <c:pt idx="2303">
                        <c:v>1.666656E-2</c:v>
                      </c:pt>
                      <c:pt idx="2304">
                        <c:v>-1.1742910000000001E-2</c:v>
                      </c:pt>
                      <c:pt idx="2305">
                        <c:v>-3.8133689999999998E-2</c:v>
                      </c:pt>
                      <c:pt idx="2306">
                        <c:v>5.2658469999999999E-2</c:v>
                      </c:pt>
                      <c:pt idx="2307">
                        <c:v>1.3564659999999999E-2</c:v>
                      </c:pt>
                      <c:pt idx="2308">
                        <c:v>1.0684330000000001E-2</c:v>
                      </c:pt>
                      <c:pt idx="2309">
                        <c:v>8.4440599999999998E-3</c:v>
                      </c:pt>
                      <c:pt idx="2310">
                        <c:v>4.8497999999999996E-3</c:v>
                      </c:pt>
                      <c:pt idx="2311">
                        <c:v>-7.4445629999999999E-2</c:v>
                      </c:pt>
                      <c:pt idx="2312">
                        <c:v>-3.2200689999999997E-2</c:v>
                      </c:pt>
                      <c:pt idx="2313">
                        <c:v>4.87442E-3</c:v>
                      </c:pt>
                      <c:pt idx="2314">
                        <c:v>-4.3894370000000002E-2</c:v>
                      </c:pt>
                      <c:pt idx="2315">
                        <c:v>0.17400188999999999</c:v>
                      </c:pt>
                      <c:pt idx="2316">
                        <c:v>2.9098789999999999E-2</c:v>
                      </c:pt>
                      <c:pt idx="2317">
                        <c:v>2.3608919999999999E-2</c:v>
                      </c:pt>
                      <c:pt idx="2318">
                        <c:v>-4.8251800000000001E-3</c:v>
                      </c:pt>
                      <c:pt idx="2319">
                        <c:v>-1.6198819999999999E-2</c:v>
                      </c:pt>
                      <c:pt idx="2320">
                        <c:v>-2.8877219999999999E-2</c:v>
                      </c:pt>
                      <c:pt idx="2321">
                        <c:v>-1.3121529999999999E-2</c:v>
                      </c:pt>
                      <c:pt idx="2322">
                        <c:v>-2.3042699999999999E-2</c:v>
                      </c:pt>
                      <c:pt idx="2323">
                        <c:v>-2.7621690000000001E-2</c:v>
                      </c:pt>
                      <c:pt idx="2324">
                        <c:v>6.7724850000000003E-2</c:v>
                      </c:pt>
                      <c:pt idx="2325">
                        <c:v>6.9177300000000004E-3</c:v>
                      </c:pt>
                      <c:pt idx="2326">
                        <c:v>-8.7345599999999995E-2</c:v>
                      </c:pt>
                      <c:pt idx="2327">
                        <c:v>-5.0910570000000002E-2</c:v>
                      </c:pt>
                      <c:pt idx="2328">
                        <c:v>9.8522289999999998E-2</c:v>
                      </c:pt>
                      <c:pt idx="2329">
                        <c:v>4.8990300000000004E-3</c:v>
                      </c:pt>
                      <c:pt idx="2330">
                        <c:v>4.4879099999999998E-2</c:v>
                      </c:pt>
                      <c:pt idx="2331">
                        <c:v>1.984232E-2</c:v>
                      </c:pt>
                      <c:pt idx="2332">
                        <c:v>9.8719199999999993E-3</c:v>
                      </c:pt>
                      <c:pt idx="2333">
                        <c:v>-5.3667799999999998E-3</c:v>
                      </c:pt>
                      <c:pt idx="2334">
                        <c:v>-1.112746E-2</c:v>
                      </c:pt>
                      <c:pt idx="2335">
                        <c:v>-2.2698039999999999E-2</c:v>
                      </c:pt>
                      <c:pt idx="2336">
                        <c:v>-0.10753258</c:v>
                      </c:pt>
                      <c:pt idx="2337">
                        <c:v>6.1077909999999999E-2</c:v>
                      </c:pt>
                      <c:pt idx="2338">
                        <c:v>5.1402940000000001E-2</c:v>
                      </c:pt>
                      <c:pt idx="2339">
                        <c:v>-8.1511070000000005E-2</c:v>
                      </c:pt>
                      <c:pt idx="2340">
                        <c:v>7.3805560000000006E-2</c:v>
                      </c:pt>
                      <c:pt idx="2341">
                        <c:v>-3.5228740000000001E-2</c:v>
                      </c:pt>
                      <c:pt idx="2342">
                        <c:v>3.6435E-3</c:v>
                      </c:pt>
                      <c:pt idx="2343">
                        <c:v>4.6134630000000003E-2</c:v>
                      </c:pt>
                      <c:pt idx="2344">
                        <c:v>4.25896E-3</c:v>
                      </c:pt>
                      <c:pt idx="2345">
                        <c:v>9.0349000000000002E-3</c:v>
                      </c:pt>
                      <c:pt idx="2346">
                        <c:v>1.1989090000000001E-2</c:v>
                      </c:pt>
                      <c:pt idx="2347">
                        <c:v>-8.1486500000000003E-3</c:v>
                      </c:pt>
                      <c:pt idx="2348">
                        <c:v>-0.13579435000000001</c:v>
                      </c:pt>
                      <c:pt idx="2349">
                        <c:v>4.7710200000000001E-2</c:v>
                      </c:pt>
                      <c:pt idx="2350">
                        <c:v>5.7582120000000001E-2</c:v>
                      </c:pt>
                      <c:pt idx="2351">
                        <c:v>3.3973200000000001E-3</c:v>
                      </c:pt>
                      <c:pt idx="2352">
                        <c:v>-1.7971300000000001E-3</c:v>
                      </c:pt>
                      <c:pt idx="2353">
                        <c:v>2.3633500000000002E-3</c:v>
                      </c:pt>
                      <c:pt idx="2354">
                        <c:v>-5.9379250000000001E-2</c:v>
                      </c:pt>
                      <c:pt idx="2355">
                        <c:v>5.152603E-2</c:v>
                      </c:pt>
                      <c:pt idx="2356">
                        <c:v>5.4160000000000005E-4</c:v>
                      </c:pt>
                      <c:pt idx="2357">
                        <c:v>5.1501409999999997E-2</c:v>
                      </c:pt>
                      <c:pt idx="2358">
                        <c:v>-1.319539E-2</c:v>
                      </c:pt>
                      <c:pt idx="2359">
                        <c:v>-7.981241E-2</c:v>
                      </c:pt>
                      <c:pt idx="2360">
                        <c:v>6.312123E-2</c:v>
                      </c:pt>
                      <c:pt idx="2361">
                        <c:v>-2.4692120000000001E-2</c:v>
                      </c:pt>
                      <c:pt idx="2362">
                        <c:v>4.4854480000000002E-2</c:v>
                      </c:pt>
                      <c:pt idx="2363">
                        <c:v>1.5854159999999999E-2</c:v>
                      </c:pt>
                      <c:pt idx="2364">
                        <c:v>-7.5725780000000006E-2</c:v>
                      </c:pt>
                      <c:pt idx="2365">
                        <c:v>-4.25896E-3</c:v>
                      </c:pt>
                      <c:pt idx="2366">
                        <c:v>2.538143E-2</c:v>
                      </c:pt>
                      <c:pt idx="2367">
                        <c:v>1.52633E-3</c:v>
                      </c:pt>
                      <c:pt idx="2368">
                        <c:v>-4.5051400000000004E-3</c:v>
                      </c:pt>
                      <c:pt idx="2369">
                        <c:v>1.6445000000000001E-2</c:v>
                      </c:pt>
                      <c:pt idx="2370">
                        <c:v>-7.6316999999999997E-4</c:v>
                      </c:pt>
                      <c:pt idx="2371">
                        <c:v>-2.9689630000000002E-2</c:v>
                      </c:pt>
                      <c:pt idx="2372">
                        <c:v>-9.1752269999999997E-2</c:v>
                      </c:pt>
                      <c:pt idx="2373">
                        <c:v>7.6858220000000005E-2</c:v>
                      </c:pt>
                      <c:pt idx="2374">
                        <c:v>4.6356189999999999E-2</c:v>
                      </c:pt>
                      <c:pt idx="2375">
                        <c:v>-9.8546910000000001E-2</c:v>
                      </c:pt>
                      <c:pt idx="2376">
                        <c:v>0.11725679</c:v>
                      </c:pt>
                      <c:pt idx="2377">
                        <c:v>2.6489249999999999E-2</c:v>
                      </c:pt>
                      <c:pt idx="2378">
                        <c:v>-9.8469999999999997E-5</c:v>
                      </c:pt>
                      <c:pt idx="2379">
                        <c:v>2.65877E-3</c:v>
                      </c:pt>
                      <c:pt idx="2380">
                        <c:v>1.4771000000000001E-4</c:v>
                      </c:pt>
                      <c:pt idx="2381">
                        <c:v>-4.08663E-3</c:v>
                      </c:pt>
                      <c:pt idx="2382">
                        <c:v>-5.2707700000000003E-2</c:v>
                      </c:pt>
                      <c:pt idx="2383">
                        <c:v>-3.4244009999999998E-2</c:v>
                      </c:pt>
                      <c:pt idx="2384">
                        <c:v>6.6887820000000001E-2</c:v>
                      </c:pt>
                      <c:pt idx="2385">
                        <c:v>-1.7799010000000001E-2</c:v>
                      </c:pt>
                      <c:pt idx="2386">
                        <c:v>-3.8995330000000002E-2</c:v>
                      </c:pt>
                      <c:pt idx="2387">
                        <c:v>-2.2008730000000001E-2</c:v>
                      </c:pt>
                      <c:pt idx="2388">
                        <c:v>6.2308830000000003E-2</c:v>
                      </c:pt>
                      <c:pt idx="2389">
                        <c:v>-2.267342E-2</c:v>
                      </c:pt>
                      <c:pt idx="2390">
                        <c:v>5.1230610000000003E-2</c:v>
                      </c:pt>
                      <c:pt idx="2391">
                        <c:v>-5.2436899999999996E-3</c:v>
                      </c:pt>
                      <c:pt idx="2392">
                        <c:v>-3.242225E-2</c:v>
                      </c:pt>
                      <c:pt idx="2393">
                        <c:v>9.6011000000000002E-4</c:v>
                      </c:pt>
                      <c:pt idx="2394">
                        <c:v>4.1703339999999998E-2</c:v>
                      </c:pt>
                      <c:pt idx="2395">
                        <c:v>1.7971300000000001E-3</c:v>
                      </c:pt>
                      <c:pt idx="2396">
                        <c:v>-1.0930509999999999E-2</c:v>
                      </c:pt>
                      <c:pt idx="2397">
                        <c:v>-4.7759400000000002E-3</c:v>
                      </c:pt>
                      <c:pt idx="2398">
                        <c:v>1.7872860000000001E-2</c:v>
                      </c:pt>
                      <c:pt idx="2399">
                        <c:v>8.1978799999999994E-3</c:v>
                      </c:pt>
                      <c:pt idx="2400">
                        <c:v>-2.2624180000000001E-2</c:v>
                      </c:pt>
                      <c:pt idx="2401">
                        <c:v>-1.6814269999999999E-2</c:v>
                      </c:pt>
                      <c:pt idx="2402">
                        <c:v>-1.6568090000000001E-2</c:v>
                      </c:pt>
                      <c:pt idx="2403">
                        <c:v>-4.3131200000000001E-2</c:v>
                      </c:pt>
                      <c:pt idx="2404">
                        <c:v>-4.48052E-3</c:v>
                      </c:pt>
                      <c:pt idx="2405">
                        <c:v>0.11267779999999999</c:v>
                      </c:pt>
                      <c:pt idx="2406">
                        <c:v>3.2545350000000001E-2</c:v>
                      </c:pt>
                      <c:pt idx="2407">
                        <c:v>-8.7887199999999999E-3</c:v>
                      </c:pt>
                      <c:pt idx="2408">
                        <c:v>-4.6257720000000002E-2</c:v>
                      </c:pt>
                      <c:pt idx="2409">
                        <c:v>6.1594900000000001E-2</c:v>
                      </c:pt>
                      <c:pt idx="2410">
                        <c:v>3.9142999999999999E-3</c:v>
                      </c:pt>
                      <c:pt idx="2411">
                        <c:v>8.8871899999999997E-3</c:v>
                      </c:pt>
                      <c:pt idx="2412">
                        <c:v>1.543565E-2</c:v>
                      </c:pt>
                      <c:pt idx="2413">
                        <c:v>-9.1087999999999998E-4</c:v>
                      </c:pt>
                      <c:pt idx="2414">
                        <c:v>-7.5233419999999995E-2</c:v>
                      </c:pt>
                      <c:pt idx="2415">
                        <c:v>3.146214E-2</c:v>
                      </c:pt>
                      <c:pt idx="2416">
                        <c:v>3.820755E-2</c:v>
                      </c:pt>
                      <c:pt idx="2417">
                        <c:v>-1.659271E-2</c:v>
                      </c:pt>
                      <c:pt idx="2418">
                        <c:v>-3.611499E-2</c:v>
                      </c:pt>
                      <c:pt idx="2419">
                        <c:v>2.1368649999999999E-2</c:v>
                      </c:pt>
                      <c:pt idx="2420">
                        <c:v>2.624307E-2</c:v>
                      </c:pt>
                      <c:pt idx="2421">
                        <c:v>-9.5691189999999995E-2</c:v>
                      </c:pt>
                      <c:pt idx="2422">
                        <c:v>-5.8788420000000001E-2</c:v>
                      </c:pt>
                      <c:pt idx="2423">
                        <c:v>0.12390371999999999</c:v>
                      </c:pt>
                      <c:pt idx="2424">
                        <c:v>4.2786539999999998E-2</c:v>
                      </c:pt>
                      <c:pt idx="2425">
                        <c:v>8.51792E-3</c:v>
                      </c:pt>
                      <c:pt idx="2426">
                        <c:v>-4.2540359999999999E-2</c:v>
                      </c:pt>
                      <c:pt idx="2427">
                        <c:v>3.7665900000000002E-3</c:v>
                      </c:pt>
                      <c:pt idx="2428">
                        <c:v>4.7808669999999998E-2</c:v>
                      </c:pt>
                      <c:pt idx="2429">
                        <c:v>5.8591499999999996E-3</c:v>
                      </c:pt>
                      <c:pt idx="2430">
                        <c:v>-8.6656300000000006E-3</c:v>
                      </c:pt>
                      <c:pt idx="2431">
                        <c:v>-2.4224369999999999E-2</c:v>
                      </c:pt>
                      <c:pt idx="2432">
                        <c:v>-2.0334689999999999E-2</c:v>
                      </c:pt>
                      <c:pt idx="2433">
                        <c:v>-6.8635719999999997E-2</c:v>
                      </c:pt>
                      <c:pt idx="2434">
                        <c:v>6.4056719999999998E-2</c:v>
                      </c:pt>
                      <c:pt idx="2435">
                        <c:v>1.0758179999999999E-2</c:v>
                      </c:pt>
                      <c:pt idx="2436">
                        <c:v>-5.1944499999999998E-3</c:v>
                      </c:pt>
                      <c:pt idx="2437">
                        <c:v>-8.6336250000000003E-2</c:v>
                      </c:pt>
                      <c:pt idx="2438">
                        <c:v>0.12422376</c:v>
                      </c:pt>
                      <c:pt idx="2439">
                        <c:v>-2.9049599999999998E-3</c:v>
                      </c:pt>
                      <c:pt idx="2440">
                        <c:v>-5.024588E-2</c:v>
                      </c:pt>
                      <c:pt idx="2441">
                        <c:v>-8.3209700000000004E-3</c:v>
                      </c:pt>
                      <c:pt idx="2442">
                        <c:v>4.6725469999999998E-2</c:v>
                      </c:pt>
                      <c:pt idx="2443">
                        <c:v>2.8237149999999999E-2</c:v>
                      </c:pt>
                      <c:pt idx="2444">
                        <c:v>-1.659271E-2</c:v>
                      </c:pt>
                      <c:pt idx="2445">
                        <c:v>1.5755700000000001E-3</c:v>
                      </c:pt>
                      <c:pt idx="2446">
                        <c:v>-8.1978799999999994E-3</c:v>
                      </c:pt>
                      <c:pt idx="2447">
                        <c:v>3.2988499999999999E-3</c:v>
                      </c:pt>
                      <c:pt idx="2448">
                        <c:v>-2.712933E-2</c:v>
                      </c:pt>
                      <c:pt idx="2449">
                        <c:v>-1.8636030000000001E-2</c:v>
                      </c:pt>
                      <c:pt idx="2450">
                        <c:v>-3.0034300000000001E-3</c:v>
                      </c:pt>
                      <c:pt idx="2451">
                        <c:v>5.8566849999999997E-2</c:v>
                      </c:pt>
                      <c:pt idx="2452">
                        <c:v>2.3781239999999999E-2</c:v>
                      </c:pt>
                      <c:pt idx="2453">
                        <c:v>8.2963599999999992E-3</c:v>
                      </c:pt>
                      <c:pt idx="2454">
                        <c:v>-2.442132E-2</c:v>
                      </c:pt>
                      <c:pt idx="2455">
                        <c:v>1.309692E-2</c:v>
                      </c:pt>
                      <c:pt idx="2456">
                        <c:v>-5.3397020000000003E-2</c:v>
                      </c:pt>
                      <c:pt idx="2457">
                        <c:v>3.547492E-2</c:v>
                      </c:pt>
                      <c:pt idx="2458">
                        <c:v>-2.082705E-2</c:v>
                      </c:pt>
                      <c:pt idx="2459">
                        <c:v>3.8749150000000003E-2</c:v>
                      </c:pt>
                      <c:pt idx="2460">
                        <c:v>-5.7926779999999997E-2</c:v>
                      </c:pt>
                      <c:pt idx="2461">
                        <c:v>7.0235909999999999E-2</c:v>
                      </c:pt>
                      <c:pt idx="2462">
                        <c:v>2.0950139999999999E-2</c:v>
                      </c:pt>
                      <c:pt idx="2463">
                        <c:v>1.0388909999999999E-2</c:v>
                      </c:pt>
                      <c:pt idx="2464">
                        <c:v>-2.9886570000000001E-2</c:v>
                      </c:pt>
                      <c:pt idx="2465">
                        <c:v>-1.5928020000000001E-2</c:v>
                      </c:pt>
                      <c:pt idx="2466">
                        <c:v>2.3904330000000001E-2</c:v>
                      </c:pt>
                      <c:pt idx="2467">
                        <c:v>-1.166906E-2</c:v>
                      </c:pt>
                      <c:pt idx="2468">
                        <c:v>5.3741669999999998E-2</c:v>
                      </c:pt>
                      <c:pt idx="2469">
                        <c:v>1.395856E-2</c:v>
                      </c:pt>
                      <c:pt idx="2470">
                        <c:v>7.11468E-3</c:v>
                      </c:pt>
                      <c:pt idx="2471">
                        <c:v>1.00935E-3</c:v>
                      </c:pt>
                      <c:pt idx="2472">
                        <c:v>3.4711799999999999E-3</c:v>
                      </c:pt>
                      <c:pt idx="2473">
                        <c:v>-6.9915899999999998E-3</c:v>
                      </c:pt>
                      <c:pt idx="2474">
                        <c:v>3.7912100000000002E-3</c:v>
                      </c:pt>
                      <c:pt idx="2475">
                        <c:v>4.4313000000000002E-4</c:v>
                      </c:pt>
                      <c:pt idx="2476">
                        <c:v>-3.0255850000000001E-2</c:v>
                      </c:pt>
                      <c:pt idx="2477">
                        <c:v>1.7503589999999999E-2</c:v>
                      </c:pt>
                      <c:pt idx="2478">
                        <c:v>-5.9403869999999998E-2</c:v>
                      </c:pt>
                      <c:pt idx="2479">
                        <c:v>8.490839E-2</c:v>
                      </c:pt>
                      <c:pt idx="2480">
                        <c:v>1.2949209999999999E-2</c:v>
                      </c:pt>
                      <c:pt idx="2481">
                        <c:v>-7.8458410000000006E-2</c:v>
                      </c:pt>
                      <c:pt idx="2482">
                        <c:v>-6.9891250000000002E-2</c:v>
                      </c:pt>
                      <c:pt idx="2483">
                        <c:v>2.5135250000000001E-2</c:v>
                      </c:pt>
                      <c:pt idx="2484">
                        <c:v>6.8118739999999997E-2</c:v>
                      </c:pt>
                      <c:pt idx="2485">
                        <c:v>3.7616709999999998E-2</c:v>
                      </c:pt>
                      <c:pt idx="2486">
                        <c:v>2.7277039999999999E-2</c:v>
                      </c:pt>
                      <c:pt idx="2487">
                        <c:v>-2.8655659999999999E-2</c:v>
                      </c:pt>
                      <c:pt idx="2488">
                        <c:v>5.3347779999999997E-2</c:v>
                      </c:pt>
                      <c:pt idx="2489">
                        <c:v>3.2249900000000001E-3</c:v>
                      </c:pt>
                      <c:pt idx="2490">
                        <c:v>1.097975E-2</c:v>
                      </c:pt>
                      <c:pt idx="2491">
                        <c:v>7.6562799999999997E-3</c:v>
                      </c:pt>
                      <c:pt idx="2492">
                        <c:v>-3.9709260000000003E-2</c:v>
                      </c:pt>
                      <c:pt idx="2493">
                        <c:v>-5.6942050000000001E-2</c:v>
                      </c:pt>
                      <c:pt idx="2494">
                        <c:v>3.266844E-2</c:v>
                      </c:pt>
                      <c:pt idx="2495">
                        <c:v>1.9177630000000001E-2</c:v>
                      </c:pt>
                      <c:pt idx="2496">
                        <c:v>-7.4987230000000002E-2</c:v>
                      </c:pt>
                      <c:pt idx="2497">
                        <c:v>9.8546910000000001E-2</c:v>
                      </c:pt>
                      <c:pt idx="2498">
                        <c:v>4.145716E-2</c:v>
                      </c:pt>
                      <c:pt idx="2499">
                        <c:v>7.8532299999999992E-3</c:v>
                      </c:pt>
                      <c:pt idx="2500">
                        <c:v>1.30477E-3</c:v>
                      </c:pt>
                      <c:pt idx="2501">
                        <c:v>-2.4175140000000001E-2</c:v>
                      </c:pt>
                      <c:pt idx="2502">
                        <c:v>-0.13279092000000001</c:v>
                      </c:pt>
                      <c:pt idx="2503">
                        <c:v>0.10108259</c:v>
                      </c:pt>
                      <c:pt idx="2504">
                        <c:v>5.6474299999999998E-2</c:v>
                      </c:pt>
                      <c:pt idx="2505">
                        <c:v>2.0457779999999998E-2</c:v>
                      </c:pt>
                      <c:pt idx="2506">
                        <c:v>-3.3727000000000002E-3</c:v>
                      </c:pt>
                      <c:pt idx="2507">
                        <c:v>6.3761299999999998E-3</c:v>
                      </c:pt>
                      <c:pt idx="2508">
                        <c:v>-4.5740740000000002E-2</c:v>
                      </c:pt>
                      <c:pt idx="2509">
                        <c:v>2.712933E-2</c:v>
                      </c:pt>
                      <c:pt idx="2510">
                        <c:v>1.3220010000000001E-2</c:v>
                      </c:pt>
                      <c:pt idx="2511">
                        <c:v>-8.8650370000000006E-2</c:v>
                      </c:pt>
                      <c:pt idx="2512">
                        <c:v>1.7799010000000001E-2</c:v>
                      </c:pt>
                      <c:pt idx="2513">
                        <c:v>3.2643819999999997E-2</c:v>
                      </c:pt>
                      <c:pt idx="2514">
                        <c:v>5.987162E-2</c:v>
                      </c:pt>
                      <c:pt idx="2515">
                        <c:v>1.063509E-2</c:v>
                      </c:pt>
                      <c:pt idx="2516">
                        <c:v>4.9975100000000001E-3</c:v>
                      </c:pt>
                      <c:pt idx="2517">
                        <c:v>1.3761610000000001E-2</c:v>
                      </c:pt>
                      <c:pt idx="2518">
                        <c:v>3.9881600000000001E-3</c:v>
                      </c:pt>
                      <c:pt idx="2519">
                        <c:v>7.1639099999999999E-3</c:v>
                      </c:pt>
                      <c:pt idx="2520">
                        <c:v>3.4466E-4</c:v>
                      </c:pt>
                      <c:pt idx="2521">
                        <c:v>-4.4288260000000003E-2</c:v>
                      </c:pt>
                      <c:pt idx="2522">
                        <c:v>-6.2628859999999995E-2</c:v>
                      </c:pt>
                      <c:pt idx="2523">
                        <c:v>-2.1319419999999999E-2</c:v>
                      </c:pt>
                      <c:pt idx="2524">
                        <c:v>-5.9748530000000001E-2</c:v>
                      </c:pt>
                      <c:pt idx="2525">
                        <c:v>1.4549390000000001E-2</c:v>
                      </c:pt>
                      <c:pt idx="2526">
                        <c:v>0.1117423</c:v>
                      </c:pt>
                      <c:pt idx="2527">
                        <c:v>2.4815210000000001E-2</c:v>
                      </c:pt>
                      <c:pt idx="2528">
                        <c:v>-1.5411029999999999E-2</c:v>
                      </c:pt>
                      <c:pt idx="2529">
                        <c:v>2.5135250000000001E-2</c:v>
                      </c:pt>
                      <c:pt idx="2530">
                        <c:v>7.0408199999999997E-3</c:v>
                      </c:pt>
                      <c:pt idx="2531">
                        <c:v>8.5671600000000007E-3</c:v>
                      </c:pt>
                      <c:pt idx="2532">
                        <c:v>2.161484E-2</c:v>
                      </c:pt>
                      <c:pt idx="2533">
                        <c:v>3.66812E-3</c:v>
                      </c:pt>
                      <c:pt idx="2534">
                        <c:v>-1.5755700000000001E-3</c:v>
                      </c:pt>
                      <c:pt idx="2535">
                        <c:v>4.6775000000000001E-4</c:v>
                      </c:pt>
                      <c:pt idx="2536">
                        <c:v>-0.10957589</c:v>
                      </c:pt>
                      <c:pt idx="2537">
                        <c:v>2.7843260000000002E-2</c:v>
                      </c:pt>
                      <c:pt idx="2538">
                        <c:v>1.5509499999999999E-3</c:v>
                      </c:pt>
                      <c:pt idx="2539">
                        <c:v>4.7045499999999997E-2</c:v>
                      </c:pt>
                      <c:pt idx="2540">
                        <c:v>-2.2328770000000001E-2</c:v>
                      </c:pt>
                      <c:pt idx="2541">
                        <c:v>5.8246810000000003E-2</c:v>
                      </c:pt>
                      <c:pt idx="2542">
                        <c:v>-3.9733879999999999E-2</c:v>
                      </c:pt>
                      <c:pt idx="2543">
                        <c:v>2.9344970000000001E-2</c:v>
                      </c:pt>
                      <c:pt idx="2544">
                        <c:v>1.7306640000000002E-2</c:v>
                      </c:pt>
                      <c:pt idx="2545">
                        <c:v>-2.7350889999999999E-2</c:v>
                      </c:pt>
                      <c:pt idx="2546">
                        <c:v>3.8453729999999998E-2</c:v>
                      </c:pt>
                      <c:pt idx="2547">
                        <c:v>2.9197259999999999E-2</c:v>
                      </c:pt>
                      <c:pt idx="2548">
                        <c:v>1.122593E-2</c:v>
                      </c:pt>
                      <c:pt idx="2549">
                        <c:v>-6.7946400000000002E-3</c:v>
                      </c:pt>
                      <c:pt idx="2550">
                        <c:v>-2.5258340000000001E-2</c:v>
                      </c:pt>
                      <c:pt idx="2551">
                        <c:v>-1.245684E-2</c:v>
                      </c:pt>
                      <c:pt idx="2552">
                        <c:v>6.6469000000000001E-4</c:v>
                      </c:pt>
                      <c:pt idx="2553">
                        <c:v>3.872453E-2</c:v>
                      </c:pt>
                      <c:pt idx="2554">
                        <c:v>-5.0172019999999998E-2</c:v>
                      </c:pt>
                      <c:pt idx="2555">
                        <c:v>9.9310079999999995E-2</c:v>
                      </c:pt>
                      <c:pt idx="2556">
                        <c:v>9.5272699999999991E-3</c:v>
                      </c:pt>
                      <c:pt idx="2557">
                        <c:v>-9.5740430000000001E-2</c:v>
                      </c:pt>
                      <c:pt idx="2558">
                        <c:v>9.9482409999999993E-2</c:v>
                      </c:pt>
                      <c:pt idx="2559">
                        <c:v>-5.7114399999999999E-3</c:v>
                      </c:pt>
                      <c:pt idx="2560">
                        <c:v>5.3470869999999997E-2</c:v>
                      </c:pt>
                      <c:pt idx="2561">
                        <c:v>2.2353379999999999E-2</c:v>
                      </c:pt>
                      <c:pt idx="2562">
                        <c:v>8.9364300000000004E-3</c:v>
                      </c:pt>
                      <c:pt idx="2563">
                        <c:v>-8.8871899999999997E-3</c:v>
                      </c:pt>
                      <c:pt idx="2564">
                        <c:v>-4.3574299999999998E-3</c:v>
                      </c:pt>
                      <c:pt idx="2565">
                        <c:v>-8.6607050000000005E-2</c:v>
                      </c:pt>
                      <c:pt idx="2566">
                        <c:v>3.5868810000000001E-2</c:v>
                      </c:pt>
                      <c:pt idx="2567">
                        <c:v>3.796136E-2</c:v>
                      </c:pt>
                      <c:pt idx="2568">
                        <c:v>2.8335619999999999E-2</c:v>
                      </c:pt>
                      <c:pt idx="2569">
                        <c:v>-5.9625440000000002E-2</c:v>
                      </c:pt>
                      <c:pt idx="2570">
                        <c:v>5.3273920000000002E-2</c:v>
                      </c:pt>
                      <c:pt idx="2571">
                        <c:v>-6.8611099999999994E-2</c:v>
                      </c:pt>
                      <c:pt idx="2572">
                        <c:v>5.6228119999999999E-2</c:v>
                      </c:pt>
                      <c:pt idx="2573">
                        <c:v>-9.5248059999999996E-2</c:v>
                      </c:pt>
                      <c:pt idx="2574">
                        <c:v>0.10423373</c:v>
                      </c:pt>
                      <c:pt idx="2575">
                        <c:v>-2.6636960000000001E-2</c:v>
                      </c:pt>
                      <c:pt idx="2576">
                        <c:v>6.7749459999999997E-2</c:v>
                      </c:pt>
                      <c:pt idx="2577">
                        <c:v>9.3057000000000001E-3</c:v>
                      </c:pt>
                      <c:pt idx="2578">
                        <c:v>3.24961E-3</c:v>
                      </c:pt>
                      <c:pt idx="2579">
                        <c:v>-5.3421600000000003E-3</c:v>
                      </c:pt>
                      <c:pt idx="2580">
                        <c:v>2.5455289999999998E-2</c:v>
                      </c:pt>
                      <c:pt idx="2581">
                        <c:v>-8.1240000000000001E-4</c:v>
                      </c:pt>
                      <c:pt idx="2582">
                        <c:v>3.7665900000000002E-3</c:v>
                      </c:pt>
                      <c:pt idx="2583">
                        <c:v>9.8226900000000002E-3</c:v>
                      </c:pt>
                      <c:pt idx="2584">
                        <c:v>-1.097975E-2</c:v>
                      </c:pt>
                      <c:pt idx="2585">
                        <c:v>-4.3229669999999998E-2</c:v>
                      </c:pt>
                      <c:pt idx="2586">
                        <c:v>3.5721099999999999E-2</c:v>
                      </c:pt>
                      <c:pt idx="2587">
                        <c:v>1.336772E-2</c:v>
                      </c:pt>
                      <c:pt idx="2588">
                        <c:v>2.7572500000000002E-3</c:v>
                      </c:pt>
                      <c:pt idx="2589">
                        <c:v>8.5917700000000003E-3</c:v>
                      </c:pt>
                      <c:pt idx="2590">
                        <c:v>1.1816800000000001E-3</c:v>
                      </c:pt>
                      <c:pt idx="2591">
                        <c:v>-1.0585900000000001E-3</c:v>
                      </c:pt>
                      <c:pt idx="2592">
                        <c:v>3.3727000000000002E-3</c:v>
                      </c:pt>
                      <c:pt idx="2593">
                        <c:v>-4.1850999999999998E-4</c:v>
                      </c:pt>
                      <c:pt idx="2594">
                        <c:v>-1.125055E-2</c:v>
                      </c:pt>
                      <c:pt idx="2595">
                        <c:v>-7.4790289999999995E-2</c:v>
                      </c:pt>
                      <c:pt idx="2596">
                        <c:v>6.2308830000000003E-2</c:v>
                      </c:pt>
                      <c:pt idx="2597">
                        <c:v>2.483983E-2</c:v>
                      </c:pt>
                      <c:pt idx="2598">
                        <c:v>1.139826E-2</c:v>
                      </c:pt>
                      <c:pt idx="2599">
                        <c:v>-1.1028980000000001E-2</c:v>
                      </c:pt>
                      <c:pt idx="2600">
                        <c:v>-4.8251800000000001E-3</c:v>
                      </c:pt>
                      <c:pt idx="2601">
                        <c:v>-1.2333749999999999E-2</c:v>
                      </c:pt>
                      <c:pt idx="2602">
                        <c:v>-2.8335619999999999E-2</c:v>
                      </c:pt>
                      <c:pt idx="2603">
                        <c:v>3.916766E-2</c:v>
                      </c:pt>
                      <c:pt idx="2604">
                        <c:v>-8.527767E-2</c:v>
                      </c:pt>
                      <c:pt idx="2605">
                        <c:v>7.8236840000000002E-2</c:v>
                      </c:pt>
                      <c:pt idx="2606">
                        <c:v>2.3042699999999999E-2</c:v>
                      </c:pt>
                      <c:pt idx="2607">
                        <c:v>2.1811779999999999E-2</c:v>
                      </c:pt>
                      <c:pt idx="2608">
                        <c:v>-6.3588980000000003E-2</c:v>
                      </c:pt>
                      <c:pt idx="2609">
                        <c:v>-0.14874355</c:v>
                      </c:pt>
                      <c:pt idx="2610">
                        <c:v>0.15800001999999999</c:v>
                      </c:pt>
                      <c:pt idx="2611">
                        <c:v>-8.1978799999999994E-3</c:v>
                      </c:pt>
                      <c:pt idx="2612">
                        <c:v>5.9280779999999998E-2</c:v>
                      </c:pt>
                      <c:pt idx="2613">
                        <c:v>-4.5051400000000004E-3</c:v>
                      </c:pt>
                      <c:pt idx="2614">
                        <c:v>3.1166719999999998E-2</c:v>
                      </c:pt>
                      <c:pt idx="2615">
                        <c:v>1.1545969999999999E-2</c:v>
                      </c:pt>
                      <c:pt idx="2616">
                        <c:v>3.2742299999999999E-3</c:v>
                      </c:pt>
                      <c:pt idx="2617">
                        <c:v>-8.8871899999999997E-3</c:v>
                      </c:pt>
                      <c:pt idx="2618">
                        <c:v>-4.6356189999999999E-2</c:v>
                      </c:pt>
                      <c:pt idx="2619">
                        <c:v>-1.2875350000000001E-2</c:v>
                      </c:pt>
                      <c:pt idx="2620">
                        <c:v>8.1264890000000006E-2</c:v>
                      </c:pt>
                      <c:pt idx="2621">
                        <c:v>9.0841399999999992E-3</c:v>
                      </c:pt>
                      <c:pt idx="2622">
                        <c:v>1.8168279999999998E-2</c:v>
                      </c:pt>
                      <c:pt idx="2623">
                        <c:v>6.5976899999999998E-3</c:v>
                      </c:pt>
                      <c:pt idx="2624">
                        <c:v>2.60954E-3</c:v>
                      </c:pt>
                      <c:pt idx="2625">
                        <c:v>-2.405204E-2</c:v>
                      </c:pt>
                      <c:pt idx="2626">
                        <c:v>5.7360600000000003E-3</c:v>
                      </c:pt>
                      <c:pt idx="2627">
                        <c:v>4.8497999999999996E-3</c:v>
                      </c:pt>
                      <c:pt idx="2628">
                        <c:v>-5.5588039999999998E-2</c:v>
                      </c:pt>
                      <c:pt idx="2629">
                        <c:v>-0.11051139</c:v>
                      </c:pt>
                      <c:pt idx="2630">
                        <c:v>5.7335940000000002E-2</c:v>
                      </c:pt>
                      <c:pt idx="2631">
                        <c:v>7.5873490000000002E-2</c:v>
                      </c:pt>
                      <c:pt idx="2632">
                        <c:v>2.4470550000000001E-2</c:v>
                      </c:pt>
                      <c:pt idx="2633">
                        <c:v>1.573107E-2</c:v>
                      </c:pt>
                      <c:pt idx="2634">
                        <c:v>3.86507E-3</c:v>
                      </c:pt>
                      <c:pt idx="2635">
                        <c:v>4.87442E-3</c:v>
                      </c:pt>
                      <c:pt idx="2636">
                        <c:v>-3.9142999999999999E-3</c:v>
                      </c:pt>
                      <c:pt idx="2637">
                        <c:v>-4.190029E-2</c:v>
                      </c:pt>
                      <c:pt idx="2638">
                        <c:v>-6.8438800000000001E-3</c:v>
                      </c:pt>
                      <c:pt idx="2639">
                        <c:v>-1.939919E-2</c:v>
                      </c:pt>
                      <c:pt idx="2640">
                        <c:v>-8.7641000000000004E-3</c:v>
                      </c:pt>
                      <c:pt idx="2641">
                        <c:v>-1.029043E-2</c:v>
                      </c:pt>
                      <c:pt idx="2642">
                        <c:v>4.7808669999999998E-2</c:v>
                      </c:pt>
                      <c:pt idx="2643">
                        <c:v>1.398317E-2</c:v>
                      </c:pt>
                      <c:pt idx="2644">
                        <c:v>-2.0679299999999999E-3</c:v>
                      </c:pt>
                      <c:pt idx="2645">
                        <c:v>-2.9295699999999998E-3</c:v>
                      </c:pt>
                      <c:pt idx="2646">
                        <c:v>4.65285E-3</c:v>
                      </c:pt>
                      <c:pt idx="2647">
                        <c:v>-8.1240000000000001E-4</c:v>
                      </c:pt>
                      <c:pt idx="2648">
                        <c:v>-1.8488319999999999E-2</c:v>
                      </c:pt>
                      <c:pt idx="2649">
                        <c:v>1.693737E-2</c:v>
                      </c:pt>
                      <c:pt idx="2650">
                        <c:v>-1.0339699999999999E-3</c:v>
                      </c:pt>
                      <c:pt idx="2651">
                        <c:v>-9.6060469999999995E-2</c:v>
                      </c:pt>
                      <c:pt idx="2652">
                        <c:v>4.7267100000000003E-3</c:v>
                      </c:pt>
                      <c:pt idx="2653">
                        <c:v>-3.924151E-2</c:v>
                      </c:pt>
                      <c:pt idx="2654">
                        <c:v>5.2855409999999999E-2</c:v>
                      </c:pt>
                      <c:pt idx="2655">
                        <c:v>4.5789999999999997E-3</c:v>
                      </c:pt>
                      <c:pt idx="2656">
                        <c:v>4.7907140000000001E-2</c:v>
                      </c:pt>
                      <c:pt idx="2657">
                        <c:v>1.9940800000000001E-3</c:v>
                      </c:pt>
                      <c:pt idx="2658">
                        <c:v>-3.9906209999999998E-2</c:v>
                      </c:pt>
                      <c:pt idx="2659">
                        <c:v>-8.5917700000000003E-3</c:v>
                      </c:pt>
                      <c:pt idx="2660">
                        <c:v>5.0048929999999998E-2</c:v>
                      </c:pt>
                      <c:pt idx="2661">
                        <c:v>2.432285E-2</c:v>
                      </c:pt>
                      <c:pt idx="2662">
                        <c:v>6.8192599999999997E-3</c:v>
                      </c:pt>
                      <c:pt idx="2663">
                        <c:v>2.1097850000000001E-2</c:v>
                      </c:pt>
                      <c:pt idx="2664">
                        <c:v>-1.4771000000000001E-4</c:v>
                      </c:pt>
                      <c:pt idx="2665">
                        <c:v>1.13244E-3</c:v>
                      </c:pt>
                      <c:pt idx="2666">
                        <c:v>-7.90246E-3</c:v>
                      </c:pt>
                      <c:pt idx="2667">
                        <c:v>-2.85572E-3</c:v>
                      </c:pt>
                      <c:pt idx="2668">
                        <c:v>4.1850999999999998E-4</c:v>
                      </c:pt>
                      <c:pt idx="2669">
                        <c:v>8.6902500000000001E-3</c:v>
                      </c:pt>
                      <c:pt idx="2670">
                        <c:v>-5.349549E-2</c:v>
                      </c:pt>
                      <c:pt idx="2671">
                        <c:v>-2.5159870000000001E-2</c:v>
                      </c:pt>
                      <c:pt idx="2672">
                        <c:v>-7.796604E-2</c:v>
                      </c:pt>
                      <c:pt idx="2673">
                        <c:v>7.4814909999999998E-2</c:v>
                      </c:pt>
                      <c:pt idx="2674">
                        <c:v>3.0945159999999999E-2</c:v>
                      </c:pt>
                      <c:pt idx="2675">
                        <c:v>2.5873799999999999E-2</c:v>
                      </c:pt>
                      <c:pt idx="2676">
                        <c:v>1.9694999999999999E-4</c:v>
                      </c:pt>
                      <c:pt idx="2677">
                        <c:v>-4.7513299999999998E-3</c:v>
                      </c:pt>
                      <c:pt idx="2678">
                        <c:v>-1.432783E-2</c:v>
                      </c:pt>
                      <c:pt idx="2679">
                        <c:v>2.3682769999999999E-2</c:v>
                      </c:pt>
                      <c:pt idx="2680">
                        <c:v>-3.8626059999999997E-2</c:v>
                      </c:pt>
                      <c:pt idx="2681">
                        <c:v>2.4027429999999999E-2</c:v>
                      </c:pt>
                      <c:pt idx="2682">
                        <c:v>-1.0585900000000001E-3</c:v>
                      </c:pt>
                      <c:pt idx="2683">
                        <c:v>2.2747280000000002E-2</c:v>
                      </c:pt>
                      <c:pt idx="2684">
                        <c:v>1.8045189999999999E-2</c:v>
                      </c:pt>
                      <c:pt idx="2685">
                        <c:v>-4.1604900000000002E-3</c:v>
                      </c:pt>
                      <c:pt idx="2686">
                        <c:v>4.4559100000000004E-3</c:v>
                      </c:pt>
                      <c:pt idx="2687">
                        <c:v>-1.6888130000000001E-2</c:v>
                      </c:pt>
                      <c:pt idx="2688">
                        <c:v>1.5804929999999998E-2</c:v>
                      </c:pt>
                      <c:pt idx="2689">
                        <c:v>5.1452199999999998E-3</c:v>
                      </c:pt>
                      <c:pt idx="2690">
                        <c:v>1.5657219999999999E-2</c:v>
                      </c:pt>
                      <c:pt idx="2691">
                        <c:v>-3.4194769999999999E-2</c:v>
                      </c:pt>
                      <c:pt idx="2692">
                        <c:v>-4.8301030000000002E-2</c:v>
                      </c:pt>
                      <c:pt idx="2693">
                        <c:v>6.452447E-2</c:v>
                      </c:pt>
                      <c:pt idx="2694">
                        <c:v>2.6489249999999999E-2</c:v>
                      </c:pt>
                      <c:pt idx="2695">
                        <c:v>4.65285E-3</c:v>
                      </c:pt>
                      <c:pt idx="2696">
                        <c:v>-2.4716740000000001E-2</c:v>
                      </c:pt>
                      <c:pt idx="2697">
                        <c:v>-6.0117799999999999E-2</c:v>
                      </c:pt>
                      <c:pt idx="2698">
                        <c:v>4.1826429999999998E-2</c:v>
                      </c:pt>
                      <c:pt idx="2699">
                        <c:v>1.9029919999999999E-2</c:v>
                      </c:pt>
                      <c:pt idx="2700">
                        <c:v>1.6420379999999998E-2</c:v>
                      </c:pt>
                      <c:pt idx="2701">
                        <c:v>-2.9542000000000001E-4</c:v>
                      </c:pt>
                      <c:pt idx="2702">
                        <c:v>-6.5730800000000002E-3</c:v>
                      </c:pt>
                      <c:pt idx="2703">
                        <c:v>1.011811E-2</c:v>
                      </c:pt>
                      <c:pt idx="2704">
                        <c:v>2.223029E-2</c:v>
                      </c:pt>
                      <c:pt idx="2705">
                        <c:v>2.0211590000000001E-2</c:v>
                      </c:pt>
                      <c:pt idx="2706">
                        <c:v>-6.3687450000000007E-2</c:v>
                      </c:pt>
                      <c:pt idx="2707">
                        <c:v>2.6415399999999999E-2</c:v>
                      </c:pt>
                      <c:pt idx="2708">
                        <c:v>3.0674360000000001E-2</c:v>
                      </c:pt>
                      <c:pt idx="2709">
                        <c:v>7.6316999999999997E-4</c:v>
                      </c:pt>
                      <c:pt idx="2710">
                        <c:v>4.9975100000000001E-3</c:v>
                      </c:pt>
                      <c:pt idx="2711">
                        <c:v>-2.7080000000000002E-4</c:v>
                      </c:pt>
                      <c:pt idx="2712">
                        <c:v>-7.6316999999999997E-4</c:v>
                      </c:pt>
                      <c:pt idx="2713">
                        <c:v>7.73013E-3</c:v>
                      </c:pt>
                      <c:pt idx="2714">
                        <c:v>9.0841399999999992E-3</c:v>
                      </c:pt>
                      <c:pt idx="2715">
                        <c:v>3.05266E-3</c:v>
                      </c:pt>
                      <c:pt idx="2716">
                        <c:v>-8.7148699999999996E-3</c:v>
                      </c:pt>
                      <c:pt idx="2717">
                        <c:v>-1.211219E-2</c:v>
                      </c:pt>
                      <c:pt idx="2718">
                        <c:v>1.9497670000000002E-2</c:v>
                      </c:pt>
                      <c:pt idx="2719">
                        <c:v>1.2850729999999999E-2</c:v>
                      </c:pt>
                      <c:pt idx="2720">
                        <c:v>-1.7626679999999999E-2</c:v>
                      </c:pt>
                      <c:pt idx="2721">
                        <c:v>-3.124058E-2</c:v>
                      </c:pt>
                      <c:pt idx="2722">
                        <c:v>3.3653170000000003E-2</c:v>
                      </c:pt>
                      <c:pt idx="2723">
                        <c:v>-4.9261149999999997E-2</c:v>
                      </c:pt>
                      <c:pt idx="2724">
                        <c:v>6.184108E-2</c:v>
                      </c:pt>
                      <c:pt idx="2725">
                        <c:v>-9.1579899999999995E-3</c:v>
                      </c:pt>
                      <c:pt idx="2726">
                        <c:v>-7.8926159999999995E-2</c:v>
                      </c:pt>
                      <c:pt idx="2727">
                        <c:v>-1.112746E-2</c:v>
                      </c:pt>
                      <c:pt idx="2728">
                        <c:v>0.12831039</c:v>
                      </c:pt>
                      <c:pt idx="2729">
                        <c:v>2.9640389999999999E-2</c:v>
                      </c:pt>
                      <c:pt idx="2730">
                        <c:v>2.2353379999999999E-2</c:v>
                      </c:pt>
                      <c:pt idx="2731">
                        <c:v>4.8497999999999996E-3</c:v>
                      </c:pt>
                      <c:pt idx="2732">
                        <c:v>7.3116199999999996E-3</c:v>
                      </c:pt>
                      <c:pt idx="2733">
                        <c:v>-2.4620000000000001E-5</c:v>
                      </c:pt>
                      <c:pt idx="2734">
                        <c:v>1.15952E-2</c:v>
                      </c:pt>
                      <c:pt idx="2735">
                        <c:v>-1.221066E-2</c:v>
                      </c:pt>
                      <c:pt idx="2736">
                        <c:v>-3.1757600000000001E-3</c:v>
                      </c:pt>
                      <c:pt idx="2737">
                        <c:v>-1.491867E-2</c:v>
                      </c:pt>
                      <c:pt idx="2738">
                        <c:v>-1.89561E-3</c:v>
                      </c:pt>
                      <c:pt idx="2739">
                        <c:v>-5.26831E-3</c:v>
                      </c:pt>
                      <c:pt idx="2740">
                        <c:v>3.2249900000000001E-3</c:v>
                      </c:pt>
                      <c:pt idx="2741">
                        <c:v>-1.3786200000000001E-3</c:v>
                      </c:pt>
                      <c:pt idx="2742">
                        <c:v>6.9177300000000004E-3</c:v>
                      </c:pt>
                      <c:pt idx="2743">
                        <c:v>4.7759400000000002E-3</c:v>
                      </c:pt>
                      <c:pt idx="2744">
                        <c:v>1.89561E-3</c:v>
                      </c:pt>
                      <c:pt idx="2745">
                        <c:v>-8.2225000000000006E-3</c:v>
                      </c:pt>
                      <c:pt idx="2746">
                        <c:v>-3.7419799999999998E-3</c:v>
                      </c:pt>
                      <c:pt idx="2747">
                        <c:v>-1.432783E-2</c:v>
                      </c:pt>
                      <c:pt idx="2748">
                        <c:v>-3.2840759999999997E-2</c:v>
                      </c:pt>
                      <c:pt idx="2749">
                        <c:v>3.6213469999999998E-2</c:v>
                      </c:pt>
                      <c:pt idx="2750">
                        <c:v>1.0512000000000001E-2</c:v>
                      </c:pt>
                      <c:pt idx="2751">
                        <c:v>-3.2348399999999999E-2</c:v>
                      </c:pt>
                      <c:pt idx="2752">
                        <c:v>2.1368649999999999E-2</c:v>
                      </c:pt>
                      <c:pt idx="2753">
                        <c:v>3.3480799999999998E-3</c:v>
                      </c:pt>
                      <c:pt idx="2754">
                        <c:v>-1.8685259999999999E-2</c:v>
                      </c:pt>
                      <c:pt idx="2755">
                        <c:v>1.179215E-2</c:v>
                      </c:pt>
                      <c:pt idx="2756">
                        <c:v>1.0856650000000001E-2</c:v>
                      </c:pt>
                      <c:pt idx="2757">
                        <c:v>7.3850000000000006E-5</c:v>
                      </c:pt>
                      <c:pt idx="2758">
                        <c:v>1.395856E-2</c:v>
                      </c:pt>
                      <c:pt idx="2759">
                        <c:v>-3.3973200000000001E-3</c:v>
                      </c:pt>
                      <c:pt idx="2760">
                        <c:v>7.73013E-3</c:v>
                      </c:pt>
                      <c:pt idx="2761">
                        <c:v>-9.8469999999999997E-5</c:v>
                      </c:pt>
                      <c:pt idx="2762">
                        <c:v>-2.5603000000000002E-3</c:v>
                      </c:pt>
                      <c:pt idx="2763">
                        <c:v>6.5730800000000002E-3</c:v>
                      </c:pt>
                      <c:pt idx="2764">
                        <c:v>-1.8389840000000001E-2</c:v>
                      </c:pt>
                      <c:pt idx="2765">
                        <c:v>1.1989090000000001E-2</c:v>
                      </c:pt>
                      <c:pt idx="2766">
                        <c:v>9.3057000000000001E-3</c:v>
                      </c:pt>
                      <c:pt idx="2767">
                        <c:v>-2.6070739999999998E-2</c:v>
                      </c:pt>
                      <c:pt idx="2768">
                        <c:v>1.518947E-2</c:v>
                      </c:pt>
                      <c:pt idx="2769">
                        <c:v>1.92022E-3</c:v>
                      </c:pt>
                      <c:pt idx="2770">
                        <c:v>2.0950139999999999E-2</c:v>
                      </c:pt>
                      <c:pt idx="2771">
                        <c:v>-5.2190700000000001E-3</c:v>
                      </c:pt>
                      <c:pt idx="2772">
                        <c:v>1.5681830000000001E-2</c:v>
                      </c:pt>
                      <c:pt idx="2773">
                        <c:v>1.5903400000000002E-2</c:v>
                      </c:pt>
                      <c:pt idx="2774">
                        <c:v>-8.8626000000000004E-4</c:v>
                      </c:pt>
                      <c:pt idx="2775">
                        <c:v>1.0659709999999999E-2</c:v>
                      </c:pt>
                      <c:pt idx="2776">
                        <c:v>-7.2131499999999998E-3</c:v>
                      </c:pt>
                      <c:pt idx="2777">
                        <c:v>-7.2377700000000001E-3</c:v>
                      </c:pt>
                      <c:pt idx="2778">
                        <c:v>1.063509E-2</c:v>
                      </c:pt>
                      <c:pt idx="2779">
                        <c:v>-6.2530399999999996E-3</c:v>
                      </c:pt>
                      <c:pt idx="2780">
                        <c:v>-6.4745999999999996E-3</c:v>
                      </c:pt>
                      <c:pt idx="2781">
                        <c:v>1.6740399999999999E-3</c:v>
                      </c:pt>
                      <c:pt idx="2782">
                        <c:v>-1.6740399999999999E-3</c:v>
                      </c:pt>
                      <c:pt idx="2783">
                        <c:v>6.8931000000000005E-4</c:v>
                      </c:pt>
                      <c:pt idx="2784">
                        <c:v>-5.6375799999999997E-3</c:v>
                      </c:pt>
                      <c:pt idx="2785">
                        <c:v>1.2850729999999999E-2</c:v>
                      </c:pt>
                      <c:pt idx="2786">
                        <c:v>5.6868200000000004E-3</c:v>
                      </c:pt>
                      <c:pt idx="2787">
                        <c:v>-2.082705E-2</c:v>
                      </c:pt>
                      <c:pt idx="2788">
                        <c:v>-2.7794019999999999E-2</c:v>
                      </c:pt>
                      <c:pt idx="2789">
                        <c:v>2.3362730000000002E-2</c:v>
                      </c:pt>
                      <c:pt idx="2790">
                        <c:v>7.3362399999999999E-3</c:v>
                      </c:pt>
                      <c:pt idx="2791">
                        <c:v>1.184139E-2</c:v>
                      </c:pt>
                      <c:pt idx="2792">
                        <c:v>1.5755700000000001E-3</c:v>
                      </c:pt>
                      <c:pt idx="2793">
                        <c:v>1.019196E-2</c:v>
                      </c:pt>
                      <c:pt idx="2794">
                        <c:v>-3.4711799999999999E-3</c:v>
                      </c:pt>
                      <c:pt idx="2795">
                        <c:v>-4.0127799999999996E-3</c:v>
                      </c:pt>
                      <c:pt idx="2796">
                        <c:v>-1.9940800000000001E-3</c:v>
                      </c:pt>
                      <c:pt idx="2797">
                        <c:v>2.7006240000000001E-2</c:v>
                      </c:pt>
                      <c:pt idx="2798">
                        <c:v>2.3928950000000001E-2</c:v>
                      </c:pt>
                      <c:pt idx="2799">
                        <c:v>1.13244E-3</c:v>
                      </c:pt>
                      <c:pt idx="2800">
                        <c:v>-9.3548999999999998E-4</c:v>
                      </c:pt>
                      <c:pt idx="2801">
                        <c:v>1.073356E-2</c:v>
                      </c:pt>
                      <c:pt idx="2802">
                        <c:v>-7.4839499999999996E-3</c:v>
                      </c:pt>
                      <c:pt idx="2803">
                        <c:v>5.6621999999999998E-4</c:v>
                      </c:pt>
                      <c:pt idx="2804">
                        <c:v>1.2062900000000001E-3</c:v>
                      </c:pt>
                      <c:pt idx="2805">
                        <c:v>2.8803399999999999E-3</c:v>
                      </c:pt>
                      <c:pt idx="2806">
                        <c:v>-1.262917E-2</c:v>
                      </c:pt>
                      <c:pt idx="2807">
                        <c:v>1.528794E-2</c:v>
                      </c:pt>
                      <c:pt idx="2808">
                        <c:v>1.7651300000000002E-2</c:v>
                      </c:pt>
                      <c:pt idx="2809">
                        <c:v>1.30723E-2</c:v>
                      </c:pt>
                      <c:pt idx="2810">
                        <c:v>7.4839499999999996E-3</c:v>
                      </c:pt>
                      <c:pt idx="2811">
                        <c:v>-4.48052E-3</c:v>
                      </c:pt>
                      <c:pt idx="2812">
                        <c:v>-9.6257400000000007E-3</c:v>
                      </c:pt>
                      <c:pt idx="2813">
                        <c:v>-1.1619819999999999E-2</c:v>
                      </c:pt>
                      <c:pt idx="2814">
                        <c:v>2.124556E-2</c:v>
                      </c:pt>
                      <c:pt idx="2815">
                        <c:v>2.3781239999999999E-2</c:v>
                      </c:pt>
                      <c:pt idx="2816">
                        <c:v>9.0349000000000002E-3</c:v>
                      </c:pt>
                      <c:pt idx="2817">
                        <c:v>-4.6036200000000001E-3</c:v>
                      </c:pt>
                      <c:pt idx="2818">
                        <c:v>-2.24026E-3</c:v>
                      </c:pt>
                      <c:pt idx="2819">
                        <c:v>5.8099099999999997E-3</c:v>
                      </c:pt>
                      <c:pt idx="2820">
                        <c:v>-1.336772E-2</c:v>
                      </c:pt>
                      <c:pt idx="2821">
                        <c:v>-4.2614220000000001E-2</c:v>
                      </c:pt>
                      <c:pt idx="2822">
                        <c:v>3.4908700000000001E-2</c:v>
                      </c:pt>
                      <c:pt idx="2823">
                        <c:v>1.447554E-2</c:v>
                      </c:pt>
                      <c:pt idx="2824">
                        <c:v>-4.0127799999999996E-3</c:v>
                      </c:pt>
                      <c:pt idx="2825">
                        <c:v>-2.0950139999999999E-2</c:v>
                      </c:pt>
                      <c:pt idx="2826">
                        <c:v>6.8931000000000005E-4</c:v>
                      </c:pt>
                      <c:pt idx="2827">
                        <c:v>1.0315049999999999E-2</c:v>
                      </c:pt>
                      <c:pt idx="2828">
                        <c:v>9.4287999999999993E-3</c:v>
                      </c:pt>
                      <c:pt idx="2829">
                        <c:v>2.1491739999999999E-2</c:v>
                      </c:pt>
                      <c:pt idx="2830">
                        <c:v>-3.8946090000000003E-2</c:v>
                      </c:pt>
                      <c:pt idx="2831">
                        <c:v>3.6188800000000001E-3</c:v>
                      </c:pt>
                      <c:pt idx="2832">
                        <c:v>5.8591499999999996E-3</c:v>
                      </c:pt>
                      <c:pt idx="2833">
                        <c:v>-1.0142719999999999E-2</c:v>
                      </c:pt>
                      <c:pt idx="2834">
                        <c:v>1.149673E-2</c:v>
                      </c:pt>
                      <c:pt idx="2835">
                        <c:v>-9.6257400000000007E-3</c:v>
                      </c:pt>
                      <c:pt idx="2836">
                        <c:v>-7.0900599999999996E-3</c:v>
                      </c:pt>
                      <c:pt idx="2837">
                        <c:v>1.282612E-2</c:v>
                      </c:pt>
                      <c:pt idx="2838">
                        <c:v>1.6789660000000001E-2</c:v>
                      </c:pt>
                      <c:pt idx="2839">
                        <c:v>1.0856650000000001E-2</c:v>
                      </c:pt>
                      <c:pt idx="2840">
                        <c:v>9.5518900000000004E-3</c:v>
                      </c:pt>
                      <c:pt idx="2841">
                        <c:v>-8.7887199999999999E-3</c:v>
                      </c:pt>
                      <c:pt idx="2842">
                        <c:v>7.90246E-3</c:v>
                      </c:pt>
                      <c:pt idx="2843">
                        <c:v>-2.1171699999999998E-3</c:v>
                      </c:pt>
                      <c:pt idx="2844">
                        <c:v>5.4160000000000005E-4</c:v>
                      </c:pt>
                      <c:pt idx="2845">
                        <c:v>3.9388999999999998E-4</c:v>
                      </c:pt>
                      <c:pt idx="2846">
                        <c:v>1.8611409999999998E-2</c:v>
                      </c:pt>
                      <c:pt idx="2847">
                        <c:v>-1.7233E-4</c:v>
                      </c:pt>
                      <c:pt idx="2848">
                        <c:v>-1.019196E-2</c:v>
                      </c:pt>
                      <c:pt idx="2849">
                        <c:v>-7.3362399999999999E-3</c:v>
                      </c:pt>
                      <c:pt idx="2850">
                        <c:v>-6.6469000000000001E-4</c:v>
                      </c:pt>
                      <c:pt idx="2851">
                        <c:v>6.6469000000000001E-4</c:v>
                      </c:pt>
                      <c:pt idx="2852">
                        <c:v>-3.86507E-3</c:v>
                      </c:pt>
                      <c:pt idx="2853">
                        <c:v>1.2530700000000001E-2</c:v>
                      </c:pt>
                      <c:pt idx="2854">
                        <c:v>2.8803399999999999E-3</c:v>
                      </c:pt>
                      <c:pt idx="2855">
                        <c:v>2.7867880000000001E-2</c:v>
                      </c:pt>
                      <c:pt idx="2856">
                        <c:v>-1.5509499999999999E-3</c:v>
                      </c:pt>
                      <c:pt idx="2857">
                        <c:v>5.1452199999999998E-3</c:v>
                      </c:pt>
                      <c:pt idx="2858">
                        <c:v>-7.3116199999999996E-3</c:v>
                      </c:pt>
                      <c:pt idx="2859">
                        <c:v>1.553412E-2</c:v>
                      </c:pt>
                      <c:pt idx="2860">
                        <c:v>8.4194500000000002E-3</c:v>
                      </c:pt>
                      <c:pt idx="2861">
                        <c:v>7.8286099999999997E-3</c:v>
                      </c:pt>
                      <c:pt idx="2862">
                        <c:v>-7.7793699999999999E-3</c:v>
                      </c:pt>
                      <c:pt idx="2863">
                        <c:v>-3.9881600000000001E-3</c:v>
                      </c:pt>
                      <c:pt idx="2864">
                        <c:v>7.5824300000000002E-3</c:v>
                      </c:pt>
                      <c:pt idx="2865">
                        <c:v>1.40324E-3</c:v>
                      </c:pt>
                      <c:pt idx="2866">
                        <c:v>5.1452199999999998E-3</c:v>
                      </c:pt>
                      <c:pt idx="2867">
                        <c:v>5.09598E-3</c:v>
                      </c:pt>
                      <c:pt idx="2868">
                        <c:v>9.0841399999999992E-3</c:v>
                      </c:pt>
                      <c:pt idx="2869">
                        <c:v>8.1732599999999999E-3</c:v>
                      </c:pt>
                      <c:pt idx="2870">
                        <c:v>7.8039900000000002E-3</c:v>
                      </c:pt>
                      <c:pt idx="2871">
                        <c:v>-8.8626000000000004E-4</c:v>
                      </c:pt>
                      <c:pt idx="2872">
                        <c:v>1.2087570000000001E-2</c:v>
                      </c:pt>
                      <c:pt idx="2873">
                        <c:v>9.3303199999999996E-3</c:v>
                      </c:pt>
                      <c:pt idx="2874">
                        <c:v>-4.3525090000000002E-2</c:v>
                      </c:pt>
                      <c:pt idx="2875">
                        <c:v>3.3973200000000001E-3</c:v>
                      </c:pt>
                      <c:pt idx="2876">
                        <c:v>4.6282299999999997E-3</c:v>
                      </c:pt>
                      <c:pt idx="2877">
                        <c:v>-1.073356E-2</c:v>
                      </c:pt>
                      <c:pt idx="2878">
                        <c:v>-5.9822399999999998E-3</c:v>
                      </c:pt>
                      <c:pt idx="2879">
                        <c:v>9.9950200000000003E-3</c:v>
                      </c:pt>
                      <c:pt idx="2880">
                        <c:v>4.65285E-3</c:v>
                      </c:pt>
                      <c:pt idx="2881">
                        <c:v>-1.706046E-2</c:v>
                      </c:pt>
                      <c:pt idx="2882">
                        <c:v>-2.0753199999999999E-2</c:v>
                      </c:pt>
                      <c:pt idx="2883">
                        <c:v>9.9457799999999996E-3</c:v>
                      </c:pt>
                      <c:pt idx="2884">
                        <c:v>1.053662E-2</c:v>
                      </c:pt>
                      <c:pt idx="2885">
                        <c:v>-9.6995999999999992E-3</c:v>
                      </c:pt>
                      <c:pt idx="2886">
                        <c:v>-1.6420379999999998E-2</c:v>
                      </c:pt>
                      <c:pt idx="2887">
                        <c:v>3.9388999999999998E-4</c:v>
                      </c:pt>
                      <c:pt idx="2888">
                        <c:v>-3.1757600000000001E-3</c:v>
                      </c:pt>
                      <c:pt idx="2889">
                        <c:v>8.5671600000000007E-3</c:v>
                      </c:pt>
                      <c:pt idx="2890">
                        <c:v>-2.353506E-2</c:v>
                      </c:pt>
                      <c:pt idx="2891">
                        <c:v>-9.0841399999999992E-3</c:v>
                      </c:pt>
                      <c:pt idx="2892">
                        <c:v>-9.6011000000000002E-4</c:v>
                      </c:pt>
                      <c:pt idx="2893">
                        <c:v>1.5066380000000001E-2</c:v>
                      </c:pt>
                      <c:pt idx="2894">
                        <c:v>1.32939E-3</c:v>
                      </c:pt>
                      <c:pt idx="2895">
                        <c:v>-1.097975E-2</c:v>
                      </c:pt>
                      <c:pt idx="2896">
                        <c:v>3.6435E-3</c:v>
                      </c:pt>
                      <c:pt idx="2897">
                        <c:v>-1.016734E-2</c:v>
                      </c:pt>
                      <c:pt idx="2898">
                        <c:v>4.7020899999999999E-3</c:v>
                      </c:pt>
                      <c:pt idx="2899">
                        <c:v>5.1452199999999998E-3</c:v>
                      </c:pt>
                      <c:pt idx="2900">
                        <c:v>-1.9005299999999999E-2</c:v>
                      </c:pt>
                      <c:pt idx="2901">
                        <c:v>3.7665900000000002E-3</c:v>
                      </c:pt>
                      <c:pt idx="2902">
                        <c:v>5.8591499999999996E-3</c:v>
                      </c:pt>
                      <c:pt idx="2903">
                        <c:v>5.0221299999999996E-3</c:v>
                      </c:pt>
                      <c:pt idx="2904">
                        <c:v>7.4839499999999996E-3</c:v>
                      </c:pt>
                      <c:pt idx="2905">
                        <c:v>-3.8675290000000001E-2</c:v>
                      </c:pt>
                      <c:pt idx="2906">
                        <c:v>2.5356799999999998E-3</c:v>
                      </c:pt>
                      <c:pt idx="2907">
                        <c:v>-1.139826E-2</c:v>
                      </c:pt>
                      <c:pt idx="2908">
                        <c:v>2.124556E-2</c:v>
                      </c:pt>
                      <c:pt idx="2909">
                        <c:v>6.8192599999999997E-3</c:v>
                      </c:pt>
                      <c:pt idx="2910">
                        <c:v>1.228451E-2</c:v>
                      </c:pt>
                      <c:pt idx="2911">
                        <c:v>2.355968E-2</c:v>
                      </c:pt>
                      <c:pt idx="2912">
                        <c:v>-8.6902500000000001E-3</c:v>
                      </c:pt>
                      <c:pt idx="2913">
                        <c:v>2.5356799999999998E-3</c:v>
                      </c:pt>
                      <c:pt idx="2914">
                        <c:v>-2.161484E-2</c:v>
                      </c:pt>
                      <c:pt idx="2915">
                        <c:v>5.6621999999999998E-4</c:v>
                      </c:pt>
                      <c:pt idx="2916">
                        <c:v>1.2801500000000001E-3</c:v>
                      </c:pt>
                      <c:pt idx="2917">
                        <c:v>4.7020899999999999E-3</c:v>
                      </c:pt>
                      <c:pt idx="2918">
                        <c:v>-4.8990300000000004E-3</c:v>
                      </c:pt>
                      <c:pt idx="2919">
                        <c:v>1.3392340000000001E-2</c:v>
                      </c:pt>
                      <c:pt idx="2920">
                        <c:v>-1.5903400000000002E-2</c:v>
                      </c:pt>
                      <c:pt idx="2921">
                        <c:v>4.1358699999999998E-3</c:v>
                      </c:pt>
                      <c:pt idx="2922">
                        <c:v>-1.1373640000000001E-2</c:v>
                      </c:pt>
                      <c:pt idx="2923">
                        <c:v>6.10533E-3</c:v>
                      </c:pt>
                      <c:pt idx="2924">
                        <c:v>5.1698E-4</c:v>
                      </c:pt>
                      <c:pt idx="2925">
                        <c:v>-8.9610499999999999E-3</c:v>
                      </c:pt>
                      <c:pt idx="2926">
                        <c:v>1.0585900000000001E-3</c:v>
                      </c:pt>
                      <c:pt idx="2927">
                        <c:v>1.5583359999999999E-2</c:v>
                      </c:pt>
                      <c:pt idx="2928">
                        <c:v>-1.4180119999999999E-2</c:v>
                      </c:pt>
                      <c:pt idx="2929">
                        <c:v>2.2599569999999999E-2</c:v>
                      </c:pt>
                      <c:pt idx="2930">
                        <c:v>7.5331900000000004E-3</c:v>
                      </c:pt>
                      <c:pt idx="2931">
                        <c:v>-4.2097200000000001E-3</c:v>
                      </c:pt>
                      <c:pt idx="2932">
                        <c:v>-1.297383E-2</c:v>
                      </c:pt>
                      <c:pt idx="2933">
                        <c:v>-3.0034300000000001E-3</c:v>
                      </c:pt>
                      <c:pt idx="2934">
                        <c:v>-1.706046E-2</c:v>
                      </c:pt>
                      <c:pt idx="2935">
                        <c:v>9.3548999999999998E-4</c:v>
                      </c:pt>
                      <c:pt idx="2936">
                        <c:v>3.451481E-2</c:v>
                      </c:pt>
                      <c:pt idx="2937">
                        <c:v>-2.85572E-3</c:v>
                      </c:pt>
                      <c:pt idx="2938">
                        <c:v>-3.3727000000000002E-3</c:v>
                      </c:pt>
                      <c:pt idx="2939">
                        <c:v>-2.1664100000000001E-3</c:v>
                      </c:pt>
                      <c:pt idx="2940">
                        <c:v>-1.9276100000000001E-2</c:v>
                      </c:pt>
                      <c:pt idx="2941">
                        <c:v>-1.7774390000000001E-2</c:v>
                      </c:pt>
                      <c:pt idx="2942">
                        <c:v>-1.4771000000000001E-4</c:v>
                      </c:pt>
                      <c:pt idx="2943">
                        <c:v>1.201371E-2</c:v>
                      </c:pt>
                      <c:pt idx="2944">
                        <c:v>-2.85572E-3</c:v>
                      </c:pt>
                      <c:pt idx="2945">
                        <c:v>6.4006999999999996E-4</c:v>
                      </c:pt>
                      <c:pt idx="2946">
                        <c:v>6.2530399999999996E-3</c:v>
                      </c:pt>
                      <c:pt idx="2947">
                        <c:v>-6.4499900000000001E-3</c:v>
                      </c:pt>
                      <c:pt idx="2948">
                        <c:v>1.9374570000000001E-2</c:v>
                      </c:pt>
                      <c:pt idx="2949">
                        <c:v>2.538143E-2</c:v>
                      </c:pt>
                      <c:pt idx="2950">
                        <c:v>-2.9886570000000001E-2</c:v>
                      </c:pt>
                      <c:pt idx="2951">
                        <c:v>-1.6100340000000001E-2</c:v>
                      </c:pt>
                      <c:pt idx="2952">
                        <c:v>-3.1757600000000001E-3</c:v>
                      </c:pt>
                      <c:pt idx="2953">
                        <c:v>1.5066380000000001E-2</c:v>
                      </c:pt>
                      <c:pt idx="2954">
                        <c:v>1.570645E-2</c:v>
                      </c:pt>
                      <c:pt idx="2955">
                        <c:v>-3.0206609999999998E-2</c:v>
                      </c:pt>
                      <c:pt idx="2956">
                        <c:v>3.8896899999999999E-3</c:v>
                      </c:pt>
                      <c:pt idx="2957">
                        <c:v>6.2037999999999998E-3</c:v>
                      </c:pt>
                      <c:pt idx="2958">
                        <c:v>-1.8045189999999999E-2</c:v>
                      </c:pt>
                      <c:pt idx="2959">
                        <c:v>9.3548999999999998E-4</c:v>
                      </c:pt>
                      <c:pt idx="2960">
                        <c:v>-4.9975100000000001E-3</c:v>
                      </c:pt>
                      <c:pt idx="2961">
                        <c:v>1.011811E-2</c:v>
                      </c:pt>
                      <c:pt idx="2962">
                        <c:v>2.3608919999999999E-2</c:v>
                      </c:pt>
                      <c:pt idx="2963">
                        <c:v>-2.2181059999999999E-2</c:v>
                      </c:pt>
                      <c:pt idx="2964">
                        <c:v>-6.0068600000000002E-3</c:v>
                      </c:pt>
                      <c:pt idx="2965">
                        <c:v>9.2564699999999993E-3</c:v>
                      </c:pt>
                      <c:pt idx="2966">
                        <c:v>-1.117669E-2</c:v>
                      </c:pt>
                      <c:pt idx="2967">
                        <c:v>1.297383E-2</c:v>
                      </c:pt>
                      <c:pt idx="2968">
                        <c:v>-1.0832000000000001E-3</c:v>
                      </c:pt>
                      <c:pt idx="2969">
                        <c:v>2.346121E-2</c:v>
                      </c:pt>
                      <c:pt idx="2970">
                        <c:v>-3.2274539999999997E-2</c:v>
                      </c:pt>
                      <c:pt idx="2971">
                        <c:v>3.4466E-4</c:v>
                      </c:pt>
                      <c:pt idx="2972">
                        <c:v>1.582954E-2</c:v>
                      </c:pt>
                      <c:pt idx="2973">
                        <c:v>-8.3948300000000007E-3</c:v>
                      </c:pt>
                      <c:pt idx="2974">
                        <c:v>-2.4273610000000001E-2</c:v>
                      </c:pt>
                      <c:pt idx="2975">
                        <c:v>5.0787480000000003E-2</c:v>
                      </c:pt>
                      <c:pt idx="2976">
                        <c:v>2.8384860000000001E-2</c:v>
                      </c:pt>
                      <c:pt idx="2977">
                        <c:v>5.0713599999999996E-3</c:v>
                      </c:pt>
                      <c:pt idx="2978">
                        <c:v>1.211219E-2</c:v>
                      </c:pt>
                      <c:pt idx="2979">
                        <c:v>5.8591499999999996E-3</c:v>
                      </c:pt>
                      <c:pt idx="2980">
                        <c:v>-2.5504519999999999E-2</c:v>
                      </c:pt>
                      <c:pt idx="2981">
                        <c:v>5.1698E-4</c:v>
                      </c:pt>
                      <c:pt idx="2982">
                        <c:v>5.8099099999999997E-3</c:v>
                      </c:pt>
                      <c:pt idx="2983">
                        <c:v>-3.02805E-3</c:v>
                      </c:pt>
                      <c:pt idx="2984">
                        <c:v>4.6036200000000001E-3</c:v>
                      </c:pt>
                      <c:pt idx="2985">
                        <c:v>-3.1043629999999999E-2</c:v>
                      </c:pt>
                      <c:pt idx="2986">
                        <c:v>-8.2175769999999995E-2</c:v>
                      </c:pt>
                      <c:pt idx="2987">
                        <c:v>2.028545E-2</c:v>
                      </c:pt>
                      <c:pt idx="2988">
                        <c:v>4.51499E-2</c:v>
                      </c:pt>
                      <c:pt idx="2989">
                        <c:v>6.7675609999999997E-2</c:v>
                      </c:pt>
                      <c:pt idx="2990">
                        <c:v>-4.1038650000000003E-2</c:v>
                      </c:pt>
                      <c:pt idx="2991">
                        <c:v>-9.0742920000000005E-2</c:v>
                      </c:pt>
                      <c:pt idx="2992">
                        <c:v>0.12021098</c:v>
                      </c:pt>
                      <c:pt idx="2993">
                        <c:v>4.5691500000000003E-2</c:v>
                      </c:pt>
                      <c:pt idx="2994">
                        <c:v>2.89757E-2</c:v>
                      </c:pt>
                      <c:pt idx="2995">
                        <c:v>-2.2501090000000001E-2</c:v>
                      </c:pt>
                      <c:pt idx="2996">
                        <c:v>-4.48052E-3</c:v>
                      </c:pt>
                      <c:pt idx="2997">
                        <c:v>-1.3786200000000001E-3</c:v>
                      </c:pt>
                      <c:pt idx="2998">
                        <c:v>4.6036200000000001E-3</c:v>
                      </c:pt>
                      <c:pt idx="2999">
                        <c:v>2.063011E-2</c:v>
                      </c:pt>
                      <c:pt idx="3000">
                        <c:v>-1.7183549999999999E-2</c:v>
                      </c:pt>
                      <c:pt idx="3001">
                        <c:v>-2.60954E-3</c:v>
                      </c:pt>
                      <c:pt idx="3002">
                        <c:v>2.1417900000000002E-3</c:v>
                      </c:pt>
                      <c:pt idx="3003">
                        <c:v>-1.9153010000000002E-2</c:v>
                      </c:pt>
                      <c:pt idx="3004">
                        <c:v>-4.6479279999999998E-2</c:v>
                      </c:pt>
                      <c:pt idx="3005">
                        <c:v>6.6567790000000002E-2</c:v>
                      </c:pt>
                      <c:pt idx="3006">
                        <c:v>3.7936749999999998E-2</c:v>
                      </c:pt>
                      <c:pt idx="3007">
                        <c:v>-1.115207E-2</c:v>
                      </c:pt>
                      <c:pt idx="3008">
                        <c:v>-1.3121529999999999E-2</c:v>
                      </c:pt>
                      <c:pt idx="3009">
                        <c:v>-1.459863E-2</c:v>
                      </c:pt>
                      <c:pt idx="3010">
                        <c:v>2.5258340000000001E-2</c:v>
                      </c:pt>
                      <c:pt idx="3011">
                        <c:v>-1.9374570000000001E-2</c:v>
                      </c:pt>
                      <c:pt idx="3012">
                        <c:v>-1.7700529999999999E-2</c:v>
                      </c:pt>
                      <c:pt idx="3013">
                        <c:v>-1.001963E-2</c:v>
                      </c:pt>
                      <c:pt idx="3014">
                        <c:v>-2.8286390000000002E-2</c:v>
                      </c:pt>
                      <c:pt idx="3015">
                        <c:v>1.3786200000000001E-3</c:v>
                      </c:pt>
                      <c:pt idx="3016">
                        <c:v>1.0487379999999999E-2</c:v>
                      </c:pt>
                      <c:pt idx="3017">
                        <c:v>2.8803399999999999E-3</c:v>
                      </c:pt>
                      <c:pt idx="3018">
                        <c:v>3.05266E-3</c:v>
                      </c:pt>
                      <c:pt idx="3019">
                        <c:v>1.0659709999999999E-2</c:v>
                      </c:pt>
                      <c:pt idx="3020">
                        <c:v>1.7306640000000002E-2</c:v>
                      </c:pt>
                      <c:pt idx="3021">
                        <c:v>1.245684E-2</c:v>
                      </c:pt>
                      <c:pt idx="3022">
                        <c:v>-2.2870370000000001E-2</c:v>
                      </c:pt>
                      <c:pt idx="3023">
                        <c:v>-2.6513869999999998E-2</c:v>
                      </c:pt>
                      <c:pt idx="3024">
                        <c:v>-1.6740399999999999E-3</c:v>
                      </c:pt>
                      <c:pt idx="3025">
                        <c:v>5.312621E-2</c:v>
                      </c:pt>
                      <c:pt idx="3026">
                        <c:v>-1.0659709999999999E-2</c:v>
                      </c:pt>
                      <c:pt idx="3027">
                        <c:v>-5.2190700000000001E-3</c:v>
                      </c:pt>
                      <c:pt idx="3028">
                        <c:v>-1.1028980000000001E-2</c:v>
                      </c:pt>
                      <c:pt idx="3029">
                        <c:v>2.5135250000000001E-2</c:v>
                      </c:pt>
                      <c:pt idx="3030">
                        <c:v>-1.289997E-2</c:v>
                      </c:pt>
                      <c:pt idx="3031">
                        <c:v>-9.8965400000000005E-3</c:v>
                      </c:pt>
                      <c:pt idx="3032">
                        <c:v>2.8040200000000001E-2</c:v>
                      </c:pt>
                      <c:pt idx="3033">
                        <c:v>-2.9443440000000001E-2</c:v>
                      </c:pt>
                      <c:pt idx="3034">
                        <c:v>-3.0009660000000001E-2</c:v>
                      </c:pt>
                      <c:pt idx="3035">
                        <c:v>-5.88377E-3</c:v>
                      </c:pt>
                      <c:pt idx="3036">
                        <c:v>4.8547220000000002E-2</c:v>
                      </c:pt>
                      <c:pt idx="3037">
                        <c:v>4.4214400000000001E-2</c:v>
                      </c:pt>
                      <c:pt idx="3038">
                        <c:v>-7.3608600000000003E-3</c:v>
                      </c:pt>
                      <c:pt idx="3039">
                        <c:v>-6.5730800000000002E-3</c:v>
                      </c:pt>
                      <c:pt idx="3040">
                        <c:v>-4.4879099999999998E-2</c:v>
                      </c:pt>
                      <c:pt idx="3041">
                        <c:v>1.3220010000000001E-2</c:v>
                      </c:pt>
                      <c:pt idx="3042">
                        <c:v>2.6119980000000001E-2</c:v>
                      </c:pt>
                      <c:pt idx="3043">
                        <c:v>-1.64942E-3</c:v>
                      </c:pt>
                      <c:pt idx="3044">
                        <c:v>-1.326924E-2</c:v>
                      </c:pt>
                      <c:pt idx="3045">
                        <c:v>-4.0423189999999998E-2</c:v>
                      </c:pt>
                      <c:pt idx="3046">
                        <c:v>6.7847939999999995E-2</c:v>
                      </c:pt>
                      <c:pt idx="3047">
                        <c:v>1.2506079999999999E-2</c:v>
                      </c:pt>
                      <c:pt idx="3048">
                        <c:v>3.7887509999999999E-2</c:v>
                      </c:pt>
                      <c:pt idx="3049">
                        <c:v>2.247648E-2</c:v>
                      </c:pt>
                      <c:pt idx="3050">
                        <c:v>7.3362399999999999E-3</c:v>
                      </c:pt>
                      <c:pt idx="3051">
                        <c:v>-4.6775000000000001E-4</c:v>
                      </c:pt>
                      <c:pt idx="3052">
                        <c:v>2.1664100000000001E-3</c:v>
                      </c:pt>
                      <c:pt idx="3053">
                        <c:v>-1.504176E-2</c:v>
                      </c:pt>
                      <c:pt idx="3054">
                        <c:v>2.688314E-2</c:v>
                      </c:pt>
                      <c:pt idx="3055">
                        <c:v>1.9054539999999998E-2</c:v>
                      </c:pt>
                      <c:pt idx="3056">
                        <c:v>3.5942700000000001E-3</c:v>
                      </c:pt>
                      <c:pt idx="3057">
                        <c:v>7.6809000000000001E-3</c:v>
                      </c:pt>
                      <c:pt idx="3058">
                        <c:v>-2.6193830000000001E-2</c:v>
                      </c:pt>
                      <c:pt idx="3059">
                        <c:v>-2.2353379999999999E-2</c:v>
                      </c:pt>
                      <c:pt idx="3060">
                        <c:v>1.029043E-2</c:v>
                      </c:pt>
                      <c:pt idx="3061">
                        <c:v>5.7040519999999997E-2</c:v>
                      </c:pt>
                      <c:pt idx="3062">
                        <c:v>-1.789748E-2</c:v>
                      </c:pt>
                      <c:pt idx="3063">
                        <c:v>3.6410409999999997E-2</c:v>
                      </c:pt>
                      <c:pt idx="3064">
                        <c:v>2.432285E-2</c:v>
                      </c:pt>
                      <c:pt idx="3065">
                        <c:v>-3.9709260000000003E-2</c:v>
                      </c:pt>
                      <c:pt idx="3066">
                        <c:v>-3.362855E-2</c:v>
                      </c:pt>
                      <c:pt idx="3067">
                        <c:v>4.1949519999999997E-2</c:v>
                      </c:pt>
                      <c:pt idx="3068">
                        <c:v>2.124556E-2</c:v>
                      </c:pt>
                      <c:pt idx="3069">
                        <c:v>8.2225000000000006E-3</c:v>
                      </c:pt>
                      <c:pt idx="3070">
                        <c:v>3.93646E-2</c:v>
                      </c:pt>
                      <c:pt idx="3071">
                        <c:v>-3.2545350000000001E-2</c:v>
                      </c:pt>
                      <c:pt idx="3072">
                        <c:v>7.3116199999999996E-3</c:v>
                      </c:pt>
                      <c:pt idx="3073">
                        <c:v>-1.30477E-3</c:v>
                      </c:pt>
                      <c:pt idx="3074">
                        <c:v>1.139826E-2</c:v>
                      </c:pt>
                      <c:pt idx="3075">
                        <c:v>-2.636616E-2</c:v>
                      </c:pt>
                      <c:pt idx="3076">
                        <c:v>1.9620760000000001E-2</c:v>
                      </c:pt>
                      <c:pt idx="3077">
                        <c:v>-3.9881600000000001E-3</c:v>
                      </c:pt>
                      <c:pt idx="3078">
                        <c:v>-2.1073229999999998E-2</c:v>
                      </c:pt>
                      <c:pt idx="3079">
                        <c:v>1.853755E-2</c:v>
                      </c:pt>
                      <c:pt idx="3080">
                        <c:v>-8.7148699999999996E-3</c:v>
                      </c:pt>
                      <c:pt idx="3081">
                        <c:v>-9.6995999999999992E-3</c:v>
                      </c:pt>
                      <c:pt idx="3082">
                        <c:v>9.0102800000000007E-3</c:v>
                      </c:pt>
                      <c:pt idx="3083">
                        <c:v>-7.929543E-2</c:v>
                      </c:pt>
                      <c:pt idx="3084">
                        <c:v>-1.5509499999999999E-3</c:v>
                      </c:pt>
                      <c:pt idx="3085">
                        <c:v>7.0014339999999994E-2</c:v>
                      </c:pt>
                      <c:pt idx="3086">
                        <c:v>5.8345300000000001E-3</c:v>
                      </c:pt>
                      <c:pt idx="3087">
                        <c:v>-2.4765970000000002E-2</c:v>
                      </c:pt>
                      <c:pt idx="3088">
                        <c:v>3.7567469999999999E-2</c:v>
                      </c:pt>
                      <c:pt idx="3089">
                        <c:v>-8.1240000000000001E-4</c:v>
                      </c:pt>
                      <c:pt idx="3090">
                        <c:v>-1.8562169999999999E-2</c:v>
                      </c:pt>
                      <c:pt idx="3091">
                        <c:v>1.2703020000000001E-2</c:v>
                      </c:pt>
                      <c:pt idx="3092">
                        <c:v>-3.8626059999999997E-2</c:v>
                      </c:pt>
                      <c:pt idx="3093">
                        <c:v>-4.7414779999999997E-2</c:v>
                      </c:pt>
                      <c:pt idx="3094">
                        <c:v>5.1353700000000002E-2</c:v>
                      </c:pt>
                      <c:pt idx="3095">
                        <c:v>-2.9985049999999999E-2</c:v>
                      </c:pt>
                      <c:pt idx="3096">
                        <c:v>2.8064800000000001E-3</c:v>
                      </c:pt>
                      <c:pt idx="3097">
                        <c:v>4.3500469999999999E-2</c:v>
                      </c:pt>
                      <c:pt idx="3098">
                        <c:v>-1.9694999999999999E-4</c:v>
                      </c:pt>
                      <c:pt idx="3099">
                        <c:v>3.2545350000000001E-2</c:v>
                      </c:pt>
                      <c:pt idx="3100">
                        <c:v>-2.6021510000000001E-2</c:v>
                      </c:pt>
                      <c:pt idx="3101">
                        <c:v>-3.503179E-2</c:v>
                      </c:pt>
                      <c:pt idx="3102">
                        <c:v>5.1304460000000003E-2</c:v>
                      </c:pt>
                      <c:pt idx="3103">
                        <c:v>-2.5209100000000002E-2</c:v>
                      </c:pt>
                      <c:pt idx="3104">
                        <c:v>1.413088E-2</c:v>
                      </c:pt>
                      <c:pt idx="3105">
                        <c:v>1.986694E-2</c:v>
                      </c:pt>
                      <c:pt idx="3106">
                        <c:v>-9.7734499999999995E-3</c:v>
                      </c:pt>
                      <c:pt idx="3107">
                        <c:v>1.6814269999999999E-2</c:v>
                      </c:pt>
                      <c:pt idx="3108">
                        <c:v>1.5952640000000001E-2</c:v>
                      </c:pt>
                      <c:pt idx="3109">
                        <c:v>-5.3470869999999997E-2</c:v>
                      </c:pt>
                      <c:pt idx="3110">
                        <c:v>1.088127E-2</c:v>
                      </c:pt>
                      <c:pt idx="3111">
                        <c:v>-2.7818600000000001E-3</c:v>
                      </c:pt>
                      <c:pt idx="3112">
                        <c:v>7.9270799999999995E-3</c:v>
                      </c:pt>
                      <c:pt idx="3113">
                        <c:v>4.2688070000000002E-2</c:v>
                      </c:pt>
                      <c:pt idx="3114">
                        <c:v>1.248146E-2</c:v>
                      </c:pt>
                      <c:pt idx="3115">
                        <c:v>-6.9669700000000003E-3</c:v>
                      </c:pt>
                      <c:pt idx="3116">
                        <c:v>-5.5169530000000001E-2</c:v>
                      </c:pt>
                      <c:pt idx="3117">
                        <c:v>-5.0048929999999998E-2</c:v>
                      </c:pt>
                      <c:pt idx="3118">
                        <c:v>2.95173E-2</c:v>
                      </c:pt>
                      <c:pt idx="3119">
                        <c:v>4.9630420000000001E-2</c:v>
                      </c:pt>
                      <c:pt idx="3120">
                        <c:v>1.4967899999999999E-2</c:v>
                      </c:pt>
                      <c:pt idx="3121">
                        <c:v>2.3682769999999999E-2</c:v>
                      </c:pt>
                      <c:pt idx="3122">
                        <c:v>-2.8901840000000002E-2</c:v>
                      </c:pt>
                      <c:pt idx="3123">
                        <c:v>-4.190029E-2</c:v>
                      </c:pt>
                      <c:pt idx="3124">
                        <c:v>3.266844E-2</c:v>
                      </c:pt>
                      <c:pt idx="3125">
                        <c:v>5.7434409999999998E-2</c:v>
                      </c:pt>
                      <c:pt idx="3126">
                        <c:v>1.413088E-2</c:v>
                      </c:pt>
                      <c:pt idx="3127">
                        <c:v>6.0807099999999996E-3</c:v>
                      </c:pt>
                      <c:pt idx="3128">
                        <c:v>-8.0255499999999994E-3</c:v>
                      </c:pt>
                      <c:pt idx="3129">
                        <c:v>-3.7001249999999999E-2</c:v>
                      </c:pt>
                      <c:pt idx="3130">
                        <c:v>1.92022E-3</c:v>
                      </c:pt>
                      <c:pt idx="3131">
                        <c:v>2.1344040000000002E-2</c:v>
                      </c:pt>
                      <c:pt idx="3132">
                        <c:v>3.2052980000000002E-2</c:v>
                      </c:pt>
                      <c:pt idx="3133">
                        <c:v>-3.7715180000000001E-2</c:v>
                      </c:pt>
                      <c:pt idx="3134">
                        <c:v>4.6282299999999997E-3</c:v>
                      </c:pt>
                      <c:pt idx="3135">
                        <c:v>-8.3923659999999997E-2</c:v>
                      </c:pt>
                      <c:pt idx="3136">
                        <c:v>1.651886E-2</c:v>
                      </c:pt>
                      <c:pt idx="3137">
                        <c:v>6.6961700000000004E-3</c:v>
                      </c:pt>
                      <c:pt idx="3138">
                        <c:v>-4.9975100000000001E-3</c:v>
                      </c:pt>
                      <c:pt idx="3139">
                        <c:v>-4.7414779999999997E-2</c:v>
                      </c:pt>
                      <c:pt idx="3140">
                        <c:v>1.6715799999999999E-2</c:v>
                      </c:pt>
                      <c:pt idx="3141">
                        <c:v>7.7941419999999997E-2</c:v>
                      </c:pt>
                      <c:pt idx="3142">
                        <c:v>9.5764999999999999E-3</c:v>
                      </c:pt>
                      <c:pt idx="3143">
                        <c:v>2.5332190000000001E-2</c:v>
                      </c:pt>
                      <c:pt idx="3144">
                        <c:v>2.255033E-2</c:v>
                      </c:pt>
                      <c:pt idx="3145">
                        <c:v>-3.93646E-2</c:v>
                      </c:pt>
                      <c:pt idx="3146">
                        <c:v>1.122593E-2</c:v>
                      </c:pt>
                      <c:pt idx="3147">
                        <c:v>3.3210040000000003E-2</c:v>
                      </c:pt>
                      <c:pt idx="3148">
                        <c:v>9.2810900000000005E-3</c:v>
                      </c:pt>
                      <c:pt idx="3149">
                        <c:v>4.4066699999999997E-3</c:v>
                      </c:pt>
                      <c:pt idx="3150">
                        <c:v>-1.92022E-3</c:v>
                      </c:pt>
                      <c:pt idx="3151">
                        <c:v>-1.4549390000000001E-2</c:v>
                      </c:pt>
                      <c:pt idx="3152">
                        <c:v>-8.1978799999999994E-3</c:v>
                      </c:pt>
                      <c:pt idx="3153">
                        <c:v>4.7513299999999998E-3</c:v>
                      </c:pt>
                      <c:pt idx="3154">
                        <c:v>5.3273920000000002E-2</c:v>
                      </c:pt>
                      <c:pt idx="3155">
                        <c:v>-1.7085079999999999E-2</c:v>
                      </c:pt>
                      <c:pt idx="3156">
                        <c:v>-9.7266759999999994E-2</c:v>
                      </c:pt>
                      <c:pt idx="3157">
                        <c:v>-4.2786539999999998E-2</c:v>
                      </c:pt>
                      <c:pt idx="3158">
                        <c:v>7.4371779999999998E-2</c:v>
                      </c:pt>
                      <c:pt idx="3159">
                        <c:v>3.9044570000000001E-2</c:v>
                      </c:pt>
                      <c:pt idx="3160">
                        <c:v>5.9822399999999998E-3</c:v>
                      </c:pt>
                      <c:pt idx="3161">
                        <c:v>-1.152135E-2</c:v>
                      </c:pt>
                      <c:pt idx="3162">
                        <c:v>1.0930509999999999E-2</c:v>
                      </c:pt>
                      <c:pt idx="3163">
                        <c:v>-1.930072E-2</c:v>
                      </c:pt>
                      <c:pt idx="3164">
                        <c:v>4.8104090000000002E-2</c:v>
                      </c:pt>
                      <c:pt idx="3165">
                        <c:v>-1.7233E-4</c:v>
                      </c:pt>
                      <c:pt idx="3166">
                        <c:v>3.2643819999999997E-2</c:v>
                      </c:pt>
                      <c:pt idx="3167">
                        <c:v>-1.38847E-2</c:v>
                      </c:pt>
                      <c:pt idx="3168">
                        <c:v>2.5504519999999999E-2</c:v>
                      </c:pt>
                      <c:pt idx="3169">
                        <c:v>-1.0512000000000001E-2</c:v>
                      </c:pt>
                      <c:pt idx="3170">
                        <c:v>1.61742E-2</c:v>
                      </c:pt>
                      <c:pt idx="3171">
                        <c:v>-2.89757E-2</c:v>
                      </c:pt>
                      <c:pt idx="3172">
                        <c:v>-4.0521660000000001E-2</c:v>
                      </c:pt>
                      <c:pt idx="3173">
                        <c:v>-8.9659719999999998E-2</c:v>
                      </c:pt>
                      <c:pt idx="3174">
                        <c:v>1.6568090000000001E-2</c:v>
                      </c:pt>
                      <c:pt idx="3175">
                        <c:v>4.0472429999999997E-2</c:v>
                      </c:pt>
                      <c:pt idx="3176">
                        <c:v>-2.8138679999999999E-2</c:v>
                      </c:pt>
                      <c:pt idx="3177">
                        <c:v>-5.7114399999999999E-3</c:v>
                      </c:pt>
                      <c:pt idx="3178">
                        <c:v>6.260425E-2</c:v>
                      </c:pt>
                      <c:pt idx="3179">
                        <c:v>-6.5312259999999997E-2</c:v>
                      </c:pt>
                      <c:pt idx="3180">
                        <c:v>4.1038650000000003E-2</c:v>
                      </c:pt>
                      <c:pt idx="3181">
                        <c:v>2.9812720000000001E-2</c:v>
                      </c:pt>
                      <c:pt idx="3182">
                        <c:v>2.530758E-2</c:v>
                      </c:pt>
                      <c:pt idx="3183">
                        <c:v>-2.8409480000000001E-2</c:v>
                      </c:pt>
                      <c:pt idx="3184">
                        <c:v>4.3254290000000001E-2</c:v>
                      </c:pt>
                      <c:pt idx="3185">
                        <c:v>-1.8192900000000001E-2</c:v>
                      </c:pt>
                      <c:pt idx="3186">
                        <c:v>-2.9812720000000001E-2</c:v>
                      </c:pt>
                      <c:pt idx="3187">
                        <c:v>-4.7242449999999998E-2</c:v>
                      </c:pt>
                      <c:pt idx="3188">
                        <c:v>6.4352140000000002E-2</c:v>
                      </c:pt>
                      <c:pt idx="3189">
                        <c:v>-9.9137749999999997E-2</c:v>
                      </c:pt>
                      <c:pt idx="3190">
                        <c:v>-4.7020899999999999E-3</c:v>
                      </c:pt>
                      <c:pt idx="3191">
                        <c:v>0.10804956</c:v>
                      </c:pt>
                      <c:pt idx="3192">
                        <c:v>-2.3707389999999998E-2</c:v>
                      </c:pt>
                      <c:pt idx="3193">
                        <c:v>-2.5603000000000002E-3</c:v>
                      </c:pt>
                      <c:pt idx="3194">
                        <c:v>1.484481E-2</c:v>
                      </c:pt>
                      <c:pt idx="3195">
                        <c:v>3.3160799999999997E-2</c:v>
                      </c:pt>
                      <c:pt idx="3196">
                        <c:v>1.176753E-2</c:v>
                      </c:pt>
                      <c:pt idx="3197">
                        <c:v>1.2555299999999999E-3</c:v>
                      </c:pt>
                      <c:pt idx="3198">
                        <c:v>9.1579899999999995E-3</c:v>
                      </c:pt>
                      <c:pt idx="3199">
                        <c:v>-5.4677169999999997E-2</c:v>
                      </c:pt>
                      <c:pt idx="3200">
                        <c:v>-3.9709260000000003E-2</c:v>
                      </c:pt>
                      <c:pt idx="3201">
                        <c:v>-8.51792E-3</c:v>
                      </c:pt>
                      <c:pt idx="3202">
                        <c:v>4.707012E-2</c:v>
                      </c:pt>
                      <c:pt idx="3203">
                        <c:v>1.351543E-2</c:v>
                      </c:pt>
                      <c:pt idx="3204">
                        <c:v>2.5996890000000002E-2</c:v>
                      </c:pt>
                      <c:pt idx="3205">
                        <c:v>-2.4175140000000001E-2</c:v>
                      </c:pt>
                      <c:pt idx="3206">
                        <c:v>1.757744E-2</c:v>
                      </c:pt>
                      <c:pt idx="3207">
                        <c:v>-3.6533499999999997E-2</c:v>
                      </c:pt>
                      <c:pt idx="3208">
                        <c:v>-1.9349959999999999E-2</c:v>
                      </c:pt>
                      <c:pt idx="3209">
                        <c:v>2.3805860000000002E-2</c:v>
                      </c:pt>
                      <c:pt idx="3210">
                        <c:v>-4.2171090000000001E-2</c:v>
                      </c:pt>
                      <c:pt idx="3211">
                        <c:v>2.355968E-2</c:v>
                      </c:pt>
                      <c:pt idx="3212">
                        <c:v>-1.82175E-3</c:v>
                      </c:pt>
                      <c:pt idx="3213">
                        <c:v>1.166906E-2</c:v>
                      </c:pt>
                      <c:pt idx="3214">
                        <c:v>-4.064475E-2</c:v>
                      </c:pt>
                      <c:pt idx="3215">
                        <c:v>6.1077909999999999E-2</c:v>
                      </c:pt>
                      <c:pt idx="3216">
                        <c:v>5.0221299999999996E-3</c:v>
                      </c:pt>
                      <c:pt idx="3217">
                        <c:v>3.7739799999999997E-2</c:v>
                      </c:pt>
                      <c:pt idx="3218">
                        <c:v>-1.275226E-2</c:v>
                      </c:pt>
                      <c:pt idx="3219">
                        <c:v>-1.8119039999999999E-2</c:v>
                      </c:pt>
                      <c:pt idx="3220">
                        <c:v>1.767591E-2</c:v>
                      </c:pt>
                      <c:pt idx="3221">
                        <c:v>-1.5337180000000001E-2</c:v>
                      </c:pt>
                      <c:pt idx="3222">
                        <c:v>-4.3623559999999999E-2</c:v>
                      </c:pt>
                      <c:pt idx="3223">
                        <c:v>2.1122470000000001E-2</c:v>
                      </c:pt>
                      <c:pt idx="3224">
                        <c:v>4.5863830000000001E-2</c:v>
                      </c:pt>
                      <c:pt idx="3225">
                        <c:v>7.7055200000000004E-3</c:v>
                      </c:pt>
                      <c:pt idx="3226">
                        <c:v>-7.73013E-3</c:v>
                      </c:pt>
                      <c:pt idx="3227">
                        <c:v>-1.112746E-2</c:v>
                      </c:pt>
                      <c:pt idx="3228">
                        <c:v>2.9812720000000001E-2</c:v>
                      </c:pt>
                      <c:pt idx="3229">
                        <c:v>-1.430321E-2</c:v>
                      </c:pt>
                      <c:pt idx="3230">
                        <c:v>5.6548149999999998E-2</c:v>
                      </c:pt>
                      <c:pt idx="3231">
                        <c:v>-2.7080000000000002E-4</c:v>
                      </c:pt>
                      <c:pt idx="3232">
                        <c:v>-6.629699E-2</c:v>
                      </c:pt>
                      <c:pt idx="3233">
                        <c:v>5.0418209999999998E-2</c:v>
                      </c:pt>
                      <c:pt idx="3234">
                        <c:v>-3.695201E-2</c:v>
                      </c:pt>
                      <c:pt idx="3235">
                        <c:v>2.038392E-2</c:v>
                      </c:pt>
                      <c:pt idx="3236">
                        <c:v>-3.9118420000000001E-2</c:v>
                      </c:pt>
                      <c:pt idx="3237">
                        <c:v>-5.0024310000000002E-2</c:v>
                      </c:pt>
                      <c:pt idx="3238">
                        <c:v>4.9162669999999999E-2</c:v>
                      </c:pt>
                      <c:pt idx="3239">
                        <c:v>7.1639099999999999E-3</c:v>
                      </c:pt>
                      <c:pt idx="3240">
                        <c:v>4.0693989999999999E-2</c:v>
                      </c:pt>
                      <c:pt idx="3241">
                        <c:v>1.7700529999999999E-2</c:v>
                      </c:pt>
                      <c:pt idx="3242">
                        <c:v>-3.4957899999999999E-3</c:v>
                      </c:pt>
                      <c:pt idx="3243">
                        <c:v>-8.1461839999999994E-2</c:v>
                      </c:pt>
                      <c:pt idx="3244">
                        <c:v>3.5179500000000002E-2</c:v>
                      </c:pt>
                      <c:pt idx="3245">
                        <c:v>4.1358699999999998E-3</c:v>
                      </c:pt>
                      <c:pt idx="3246">
                        <c:v>5.209225E-2</c:v>
                      </c:pt>
                      <c:pt idx="3247">
                        <c:v>6.49922E-3</c:v>
                      </c:pt>
                      <c:pt idx="3248">
                        <c:v>-0.11981709</c:v>
                      </c:pt>
                      <c:pt idx="3249">
                        <c:v>4.5051400000000004E-3</c:v>
                      </c:pt>
                      <c:pt idx="3250">
                        <c:v>0.11405642000000001</c:v>
                      </c:pt>
                      <c:pt idx="3251">
                        <c:v>-1.6297289999999999E-2</c:v>
                      </c:pt>
                      <c:pt idx="3252">
                        <c:v>4.6577760000000003E-2</c:v>
                      </c:pt>
                      <c:pt idx="3253">
                        <c:v>9.9950200000000003E-3</c:v>
                      </c:pt>
                      <c:pt idx="3254">
                        <c:v>-9.4534100000000006E-3</c:v>
                      </c:pt>
                      <c:pt idx="3255">
                        <c:v>-2.2008730000000001E-2</c:v>
                      </c:pt>
                      <c:pt idx="3256">
                        <c:v>-4.3992839999999998E-2</c:v>
                      </c:pt>
                      <c:pt idx="3257">
                        <c:v>-2.0605490000000001E-2</c:v>
                      </c:pt>
                      <c:pt idx="3258">
                        <c:v>6.2013409999999998E-2</c:v>
                      </c:pt>
                      <c:pt idx="3259">
                        <c:v>2.61446E-2</c:v>
                      </c:pt>
                      <c:pt idx="3260">
                        <c:v>1.2161419999999999E-2</c:v>
                      </c:pt>
                      <c:pt idx="3261">
                        <c:v>-3.4293240000000003E-2</c:v>
                      </c:pt>
                      <c:pt idx="3262">
                        <c:v>-7.2106900000000002E-2</c:v>
                      </c:pt>
                      <c:pt idx="3263">
                        <c:v>-2.8951080000000001E-2</c:v>
                      </c:pt>
                      <c:pt idx="3264">
                        <c:v>3.4736370000000003E-2</c:v>
                      </c:pt>
                      <c:pt idx="3265">
                        <c:v>5.0418209999999998E-2</c:v>
                      </c:pt>
                      <c:pt idx="3266">
                        <c:v>2.1836399999999999E-2</c:v>
                      </c:pt>
                      <c:pt idx="3267">
                        <c:v>-2.0999380000000002E-2</c:v>
                      </c:pt>
                      <c:pt idx="3268">
                        <c:v>-1.5583359999999999E-2</c:v>
                      </c:pt>
                      <c:pt idx="3269">
                        <c:v>-5.681895E-2</c:v>
                      </c:pt>
                      <c:pt idx="3270">
                        <c:v>7.4593300000000001E-3</c:v>
                      </c:pt>
                      <c:pt idx="3271">
                        <c:v>4.4017460000000001E-2</c:v>
                      </c:pt>
                      <c:pt idx="3272">
                        <c:v>-2.8951080000000001E-2</c:v>
                      </c:pt>
                      <c:pt idx="3273">
                        <c:v>-8.018169E-2</c:v>
                      </c:pt>
                      <c:pt idx="3274">
                        <c:v>2.6021510000000001E-2</c:v>
                      </c:pt>
                      <c:pt idx="3275">
                        <c:v>7.8926159999999995E-2</c:v>
                      </c:pt>
                      <c:pt idx="3276">
                        <c:v>2.9861950000000002E-2</c:v>
                      </c:pt>
                      <c:pt idx="3277">
                        <c:v>2.2870370000000001E-2</c:v>
                      </c:pt>
                      <c:pt idx="3278">
                        <c:v>-4.9240000000000003E-5</c:v>
                      </c:pt>
                      <c:pt idx="3279">
                        <c:v>-1.491867E-2</c:v>
                      </c:pt>
                      <c:pt idx="3280">
                        <c:v>-4.4313000000000002E-4</c:v>
                      </c:pt>
                      <c:pt idx="3281">
                        <c:v>-2.6981620000000001E-2</c:v>
                      </c:pt>
                      <c:pt idx="3282">
                        <c:v>-3.3062330000000001E-2</c:v>
                      </c:pt>
                      <c:pt idx="3283">
                        <c:v>8.5671600000000007E-3</c:v>
                      </c:pt>
                      <c:pt idx="3284">
                        <c:v>-0.12311593999999999</c:v>
                      </c:pt>
                      <c:pt idx="3285">
                        <c:v>0.10470148</c:v>
                      </c:pt>
                      <c:pt idx="3286">
                        <c:v>5.4480220000000003E-2</c:v>
                      </c:pt>
                      <c:pt idx="3287">
                        <c:v>3.8109070000000002E-2</c:v>
                      </c:pt>
                      <c:pt idx="3288">
                        <c:v>-3.8896899999999999E-3</c:v>
                      </c:pt>
                      <c:pt idx="3289">
                        <c:v>-3.1979130000000001E-2</c:v>
                      </c:pt>
                      <c:pt idx="3290">
                        <c:v>-5.3027739999999997E-2</c:v>
                      </c:pt>
                      <c:pt idx="3291">
                        <c:v>6.0388600000000001E-2</c:v>
                      </c:pt>
                      <c:pt idx="3292">
                        <c:v>2.407666E-2</c:v>
                      </c:pt>
                      <c:pt idx="3293">
                        <c:v>-4.5888440000000003E-2</c:v>
                      </c:pt>
                      <c:pt idx="3294">
                        <c:v>5.3889380000000001E-2</c:v>
                      </c:pt>
                      <c:pt idx="3295">
                        <c:v>-2.60954E-3</c:v>
                      </c:pt>
                      <c:pt idx="3296">
                        <c:v>-8.8921169999999994E-2</c:v>
                      </c:pt>
                      <c:pt idx="3297">
                        <c:v>9.5961989999999997E-2</c:v>
                      </c:pt>
                      <c:pt idx="3298">
                        <c:v>-1.6715799999999999E-2</c:v>
                      </c:pt>
                      <c:pt idx="3299">
                        <c:v>-3.0502029999999999E-2</c:v>
                      </c:pt>
                      <c:pt idx="3300">
                        <c:v>-4.9901220000000003E-2</c:v>
                      </c:pt>
                      <c:pt idx="3301">
                        <c:v>7.8803059999999994E-2</c:v>
                      </c:pt>
                      <c:pt idx="3302">
                        <c:v>5.0418209999999998E-2</c:v>
                      </c:pt>
                      <c:pt idx="3303">
                        <c:v>-2.900032E-2</c:v>
                      </c:pt>
                      <c:pt idx="3304">
                        <c:v>3.4933319999999997E-2</c:v>
                      </c:pt>
                      <c:pt idx="3305">
                        <c:v>-6.3047370000000005E-2</c:v>
                      </c:pt>
                      <c:pt idx="3306">
                        <c:v>-3.567186E-2</c:v>
                      </c:pt>
                      <c:pt idx="3307">
                        <c:v>0.10238736</c:v>
                      </c:pt>
                      <c:pt idx="3308">
                        <c:v>7.7055200000000004E-3</c:v>
                      </c:pt>
                      <c:pt idx="3309">
                        <c:v>-4.7365539999999998E-2</c:v>
                      </c:pt>
                      <c:pt idx="3310">
                        <c:v>2.9689630000000002E-2</c:v>
                      </c:pt>
                      <c:pt idx="3311">
                        <c:v>-4.2343399999999996E-3</c:v>
                      </c:pt>
                      <c:pt idx="3312">
                        <c:v>-4.7340920000000002E-2</c:v>
                      </c:pt>
                      <c:pt idx="3313">
                        <c:v>3.6459650000000003E-2</c:v>
                      </c:pt>
                      <c:pt idx="3314">
                        <c:v>1.134902E-2</c:v>
                      </c:pt>
                      <c:pt idx="3315">
                        <c:v>-3.8330639999999999E-2</c:v>
                      </c:pt>
                      <c:pt idx="3316">
                        <c:v>1.265379E-2</c:v>
                      </c:pt>
                      <c:pt idx="3317">
                        <c:v>-9.037365E-2</c:v>
                      </c:pt>
                      <c:pt idx="3318">
                        <c:v>-2.2698039999999999E-2</c:v>
                      </c:pt>
                      <c:pt idx="3319">
                        <c:v>6.3859780000000005E-2</c:v>
                      </c:pt>
                      <c:pt idx="3320">
                        <c:v>8.2963599999999992E-3</c:v>
                      </c:pt>
                      <c:pt idx="3321">
                        <c:v>6.0733259999999997E-2</c:v>
                      </c:pt>
                      <c:pt idx="3322">
                        <c:v>4.7981000000000003E-2</c:v>
                      </c:pt>
                      <c:pt idx="3323">
                        <c:v>1.179215E-2</c:v>
                      </c:pt>
                      <c:pt idx="3324">
                        <c:v>-8.7641000000000004E-3</c:v>
                      </c:pt>
                      <c:pt idx="3325">
                        <c:v>-5.5464949999999999E-2</c:v>
                      </c:pt>
                      <c:pt idx="3326">
                        <c:v>-2.255033E-2</c:v>
                      </c:pt>
                      <c:pt idx="3327">
                        <c:v>-7.0679039999999999E-2</c:v>
                      </c:pt>
                      <c:pt idx="3328">
                        <c:v>0.11024059</c:v>
                      </c:pt>
                      <c:pt idx="3329">
                        <c:v>5.024588E-2</c:v>
                      </c:pt>
                      <c:pt idx="3330">
                        <c:v>-3.5204099999999999E-3</c:v>
                      </c:pt>
                      <c:pt idx="3331">
                        <c:v>-6.541073E-2</c:v>
                      </c:pt>
                      <c:pt idx="3332">
                        <c:v>-7.6095049999999997E-2</c:v>
                      </c:pt>
                      <c:pt idx="3333">
                        <c:v>0.10145187</c:v>
                      </c:pt>
                      <c:pt idx="3334">
                        <c:v>-8.5425399999999995E-3</c:v>
                      </c:pt>
                      <c:pt idx="3335">
                        <c:v>5.6671239999999998E-2</c:v>
                      </c:pt>
                      <c:pt idx="3336">
                        <c:v>7.0408199999999997E-3</c:v>
                      </c:pt>
                      <c:pt idx="3337">
                        <c:v>-7.0974460000000003E-2</c:v>
                      </c:pt>
                      <c:pt idx="3338">
                        <c:v>2.9221879999999999E-2</c:v>
                      </c:pt>
                      <c:pt idx="3339">
                        <c:v>-6.0560900000000001E-3</c:v>
                      </c:pt>
                      <c:pt idx="3340">
                        <c:v>-1.184139E-2</c:v>
                      </c:pt>
                      <c:pt idx="3341">
                        <c:v>3.8109070000000002E-2</c:v>
                      </c:pt>
                      <c:pt idx="3342">
                        <c:v>-4.101403E-2</c:v>
                      </c:pt>
                      <c:pt idx="3343">
                        <c:v>1.228451E-2</c:v>
                      </c:pt>
                      <c:pt idx="3344">
                        <c:v>1.885759E-2</c:v>
                      </c:pt>
                      <c:pt idx="3345">
                        <c:v>-2.6292309999999999E-2</c:v>
                      </c:pt>
                      <c:pt idx="3346">
                        <c:v>-0.12363291999999999</c:v>
                      </c:pt>
                      <c:pt idx="3347">
                        <c:v>0.13045218</c:v>
                      </c:pt>
                      <c:pt idx="3348">
                        <c:v>3.9216899999999999E-2</c:v>
                      </c:pt>
                      <c:pt idx="3349">
                        <c:v>2.7843260000000002E-2</c:v>
                      </c:pt>
                      <c:pt idx="3350">
                        <c:v>3.2274539999999997E-2</c:v>
                      </c:pt>
                      <c:pt idx="3351">
                        <c:v>3.9118420000000001E-2</c:v>
                      </c:pt>
                      <c:pt idx="3352">
                        <c:v>7.3116199999999996E-3</c:v>
                      </c:pt>
                      <c:pt idx="3353">
                        <c:v>-5.2486140000000001E-2</c:v>
                      </c:pt>
                      <c:pt idx="3354">
                        <c:v>-5.5908079999999999E-2</c:v>
                      </c:pt>
                      <c:pt idx="3355">
                        <c:v>8.0600199999999997E-2</c:v>
                      </c:pt>
                      <c:pt idx="3356">
                        <c:v>2.483983E-2</c:v>
                      </c:pt>
                      <c:pt idx="3357">
                        <c:v>-1.420474E-2</c:v>
                      </c:pt>
                      <c:pt idx="3358">
                        <c:v>-6.9226560000000006E-2</c:v>
                      </c:pt>
                      <c:pt idx="3359">
                        <c:v>7.7941419999999997E-2</c:v>
                      </c:pt>
                      <c:pt idx="3360">
                        <c:v>3.6730449999999998E-2</c:v>
                      </c:pt>
                      <c:pt idx="3361">
                        <c:v>2.3165789999999999E-2</c:v>
                      </c:pt>
                      <c:pt idx="3362">
                        <c:v>7.3608600000000003E-3</c:v>
                      </c:pt>
                      <c:pt idx="3363">
                        <c:v>-2.0433199999999999E-3</c:v>
                      </c:pt>
                      <c:pt idx="3364">
                        <c:v>-5.5637300000000002E-3</c:v>
                      </c:pt>
                      <c:pt idx="3365">
                        <c:v>2.9542000000000001E-4</c:v>
                      </c:pt>
                      <c:pt idx="3366">
                        <c:v>4.0374E-3</c:v>
                      </c:pt>
                      <c:pt idx="3367">
                        <c:v>-4.3820500000000002E-3</c:v>
                      </c:pt>
                      <c:pt idx="3368">
                        <c:v>-2.9566539999999999E-2</c:v>
                      </c:pt>
                      <c:pt idx="3369">
                        <c:v>-2.1811779999999999E-2</c:v>
                      </c:pt>
                      <c:pt idx="3370">
                        <c:v>8.9118099999999992E-3</c:v>
                      </c:pt>
                      <c:pt idx="3371">
                        <c:v>1.1718289999999999E-2</c:v>
                      </c:pt>
                      <c:pt idx="3372">
                        <c:v>1.2333749999999999E-2</c:v>
                      </c:pt>
                      <c:pt idx="3373">
                        <c:v>1.134902E-2</c:v>
                      </c:pt>
                      <c:pt idx="3374">
                        <c:v>-1.7823619999999998E-2</c:v>
                      </c:pt>
                      <c:pt idx="3375">
                        <c:v>-1.0044249999999999E-2</c:v>
                      </c:pt>
                      <c:pt idx="3376">
                        <c:v>6.8684999999999996E-3</c:v>
                      </c:pt>
                      <c:pt idx="3377">
                        <c:v>-3.7444379999999999E-2</c:v>
                      </c:pt>
                      <c:pt idx="3378">
                        <c:v>-7.4741050000000003E-2</c:v>
                      </c:pt>
                      <c:pt idx="3379">
                        <c:v>4.3426619999999999E-2</c:v>
                      </c:pt>
                      <c:pt idx="3380">
                        <c:v>2.3781239999999999E-2</c:v>
                      </c:pt>
                      <c:pt idx="3381">
                        <c:v>-2.2008730000000001E-2</c:v>
                      </c:pt>
                      <c:pt idx="3382">
                        <c:v>-5.9625440000000002E-2</c:v>
                      </c:pt>
                      <c:pt idx="3383">
                        <c:v>4.9925839999999999E-2</c:v>
                      </c:pt>
                      <c:pt idx="3384">
                        <c:v>-0.10519384</c:v>
                      </c:pt>
                      <c:pt idx="3385">
                        <c:v>7.0999069999999997E-2</c:v>
                      </c:pt>
                      <c:pt idx="3386">
                        <c:v>6.7183240000000005E-2</c:v>
                      </c:pt>
                      <c:pt idx="3387">
                        <c:v>5.578499E-2</c:v>
                      </c:pt>
                      <c:pt idx="3388">
                        <c:v>1.0659709999999999E-2</c:v>
                      </c:pt>
                      <c:pt idx="3389">
                        <c:v>1.62481E-3</c:v>
                      </c:pt>
                      <c:pt idx="3390">
                        <c:v>-7.8039900000000002E-3</c:v>
                      </c:pt>
                      <c:pt idx="3391">
                        <c:v>-7.8729209999999994E-2</c:v>
                      </c:pt>
                      <c:pt idx="3392">
                        <c:v>6.2308830000000003E-2</c:v>
                      </c:pt>
                      <c:pt idx="3393">
                        <c:v>-4.51499E-2</c:v>
                      </c:pt>
                      <c:pt idx="3394">
                        <c:v>-0.12126956999999999</c:v>
                      </c:pt>
                      <c:pt idx="3395">
                        <c:v>0.19640451</c:v>
                      </c:pt>
                      <c:pt idx="3396">
                        <c:v>8.0747900000000001E-3</c:v>
                      </c:pt>
                      <c:pt idx="3397">
                        <c:v>7.2919300000000006E-2</c:v>
                      </c:pt>
                      <c:pt idx="3398">
                        <c:v>-3.3456220000000002E-2</c:v>
                      </c:pt>
                      <c:pt idx="3399">
                        <c:v>1.888221E-2</c:v>
                      </c:pt>
                      <c:pt idx="3400">
                        <c:v>-2.5676850000000001E-2</c:v>
                      </c:pt>
                      <c:pt idx="3401">
                        <c:v>-4.1506389999999997E-2</c:v>
                      </c:pt>
                      <c:pt idx="3402">
                        <c:v>6.2825809999999996E-2</c:v>
                      </c:pt>
                      <c:pt idx="3403">
                        <c:v>6.9915899999999998E-3</c:v>
                      </c:pt>
                      <c:pt idx="3404">
                        <c:v>-1.061047E-2</c:v>
                      </c:pt>
                      <c:pt idx="3405">
                        <c:v>8.9364300000000004E-3</c:v>
                      </c:pt>
                      <c:pt idx="3406">
                        <c:v>-1.8685259999999999E-2</c:v>
                      </c:pt>
                      <c:pt idx="3407">
                        <c:v>-6.5903089999999998E-2</c:v>
                      </c:pt>
                      <c:pt idx="3408">
                        <c:v>3.5351830000000001E-2</c:v>
                      </c:pt>
                      <c:pt idx="3409">
                        <c:v>-2.4642879999999999E-2</c:v>
                      </c:pt>
                      <c:pt idx="3410">
                        <c:v>8.7148699999999996E-3</c:v>
                      </c:pt>
                      <c:pt idx="3411">
                        <c:v>-0.1230667</c:v>
                      </c:pt>
                      <c:pt idx="3412">
                        <c:v>0.14711874999999999</c:v>
                      </c:pt>
                      <c:pt idx="3413">
                        <c:v>4.7808669999999998E-2</c:v>
                      </c:pt>
                      <c:pt idx="3414">
                        <c:v>2.626769E-2</c:v>
                      </c:pt>
                      <c:pt idx="3415">
                        <c:v>4.4313000000000002E-4</c:v>
                      </c:pt>
                      <c:pt idx="3416">
                        <c:v>-9.1087999999999998E-4</c:v>
                      </c:pt>
                      <c:pt idx="3417">
                        <c:v>-4.0595520000000003E-2</c:v>
                      </c:pt>
                      <c:pt idx="3418">
                        <c:v>-6.8340300000000007E-2</c:v>
                      </c:pt>
                      <c:pt idx="3419">
                        <c:v>6.1939550000000003E-2</c:v>
                      </c:pt>
                      <c:pt idx="3420">
                        <c:v>4.1063259999999997E-2</c:v>
                      </c:pt>
                      <c:pt idx="3421">
                        <c:v>1.6420379999999998E-2</c:v>
                      </c:pt>
                      <c:pt idx="3422">
                        <c:v>-5.5144900000000004E-3</c:v>
                      </c:pt>
                      <c:pt idx="3423">
                        <c:v>-8.4440599999999998E-3</c:v>
                      </c:pt>
                      <c:pt idx="3424">
                        <c:v>-2.355968E-2</c:v>
                      </c:pt>
                      <c:pt idx="3425">
                        <c:v>6.2284200000000001E-3</c:v>
                      </c:pt>
                      <c:pt idx="3426">
                        <c:v>8.9610499999999999E-3</c:v>
                      </c:pt>
                      <c:pt idx="3427">
                        <c:v>-8.6065450000000002E-2</c:v>
                      </c:pt>
                      <c:pt idx="3428">
                        <c:v>3.6853539999999997E-2</c:v>
                      </c:pt>
                      <c:pt idx="3429">
                        <c:v>-7.3116199999999996E-3</c:v>
                      </c:pt>
                      <c:pt idx="3430">
                        <c:v>0.10319976</c:v>
                      </c:pt>
                      <c:pt idx="3431">
                        <c:v>1.6814269999999999E-2</c:v>
                      </c:pt>
                      <c:pt idx="3432">
                        <c:v>1.5657219999999999E-2</c:v>
                      </c:pt>
                      <c:pt idx="3433">
                        <c:v>1.7085079999999999E-2</c:v>
                      </c:pt>
                      <c:pt idx="3434">
                        <c:v>-4.8497999999999996E-3</c:v>
                      </c:pt>
                      <c:pt idx="3435">
                        <c:v>-2.939421E-2</c:v>
                      </c:pt>
                      <c:pt idx="3436">
                        <c:v>-2.1417900000000002E-3</c:v>
                      </c:pt>
                      <c:pt idx="3437">
                        <c:v>3.6188800000000001E-3</c:v>
                      </c:pt>
                      <c:pt idx="3438">
                        <c:v>-1.7429730000000001E-2</c:v>
                      </c:pt>
                      <c:pt idx="3439">
                        <c:v>-2.907417E-2</c:v>
                      </c:pt>
                      <c:pt idx="3440">
                        <c:v>3.8552200000000002E-2</c:v>
                      </c:pt>
                      <c:pt idx="3441">
                        <c:v>-2.2451860000000001E-2</c:v>
                      </c:pt>
                      <c:pt idx="3442">
                        <c:v>-5.955158E-2</c:v>
                      </c:pt>
                      <c:pt idx="3443">
                        <c:v>-1.3835460000000001E-2</c:v>
                      </c:pt>
                      <c:pt idx="3444">
                        <c:v>4.4288260000000003E-2</c:v>
                      </c:pt>
                      <c:pt idx="3445">
                        <c:v>1.344157E-2</c:v>
                      </c:pt>
                      <c:pt idx="3446">
                        <c:v>-1.9694999999999999E-4</c:v>
                      </c:pt>
                      <c:pt idx="3447">
                        <c:v>-3.6164229999999999E-2</c:v>
                      </c:pt>
                      <c:pt idx="3448">
                        <c:v>6.9669700000000003E-3</c:v>
                      </c:pt>
                      <c:pt idx="3449">
                        <c:v>-0.17483890999999999</c:v>
                      </c:pt>
                      <c:pt idx="3450">
                        <c:v>7.3583990000000002E-2</c:v>
                      </c:pt>
                      <c:pt idx="3451">
                        <c:v>9.3450930000000001E-2</c:v>
                      </c:pt>
                      <c:pt idx="3452">
                        <c:v>4.0693989999999999E-2</c:v>
                      </c:pt>
                      <c:pt idx="3453">
                        <c:v>2.7547840000000001E-2</c:v>
                      </c:pt>
                      <c:pt idx="3454">
                        <c:v>4.8990300000000004E-3</c:v>
                      </c:pt>
                      <c:pt idx="3455">
                        <c:v>-5.9329999999999999E-3</c:v>
                      </c:pt>
                      <c:pt idx="3456">
                        <c:v>2.7523220000000001E-2</c:v>
                      </c:pt>
                      <c:pt idx="3457">
                        <c:v>-1.221066E-2</c:v>
                      </c:pt>
                      <c:pt idx="3458">
                        <c:v>7.1392999999999999E-4</c:v>
                      </c:pt>
                      <c:pt idx="3459">
                        <c:v>-2.161484E-2</c:v>
                      </c:pt>
                      <c:pt idx="3460">
                        <c:v>-8.2963599999999992E-3</c:v>
                      </c:pt>
                      <c:pt idx="3461">
                        <c:v>-8.2963599999999992E-3</c:v>
                      </c:pt>
                      <c:pt idx="3462">
                        <c:v>2.6833899999999999E-3</c:v>
                      </c:pt>
                      <c:pt idx="3463">
                        <c:v>-4.3574299999999998E-3</c:v>
                      </c:pt>
                      <c:pt idx="3464">
                        <c:v>-1.117669E-2</c:v>
                      </c:pt>
                      <c:pt idx="3465">
                        <c:v>-8.1560309999999997E-2</c:v>
                      </c:pt>
                      <c:pt idx="3466">
                        <c:v>-5.1944499999999998E-3</c:v>
                      </c:pt>
                      <c:pt idx="3467">
                        <c:v>-2.223029E-2</c:v>
                      </c:pt>
                      <c:pt idx="3468">
                        <c:v>-1.9940800000000001E-3</c:v>
                      </c:pt>
                      <c:pt idx="3469">
                        <c:v>8.2889699999999997E-2</c:v>
                      </c:pt>
                      <c:pt idx="3470">
                        <c:v>1.651886E-2</c:v>
                      </c:pt>
                      <c:pt idx="3471">
                        <c:v>1.9620760000000001E-2</c:v>
                      </c:pt>
                      <c:pt idx="3472">
                        <c:v>-2.9123409999999999E-2</c:v>
                      </c:pt>
                      <c:pt idx="3473">
                        <c:v>-5.031973E-2</c:v>
                      </c:pt>
                      <c:pt idx="3474">
                        <c:v>6.6912440000000004E-2</c:v>
                      </c:pt>
                      <c:pt idx="3475">
                        <c:v>1.289997E-2</c:v>
                      </c:pt>
                      <c:pt idx="3476">
                        <c:v>1.582954E-2</c:v>
                      </c:pt>
                      <c:pt idx="3477">
                        <c:v>1.0659709999999999E-2</c:v>
                      </c:pt>
                      <c:pt idx="3478">
                        <c:v>7.6562799999999997E-3</c:v>
                      </c:pt>
                      <c:pt idx="3479">
                        <c:v>6.0068600000000002E-3</c:v>
                      </c:pt>
                      <c:pt idx="3480">
                        <c:v>-1.36139E-2</c:v>
                      </c:pt>
                      <c:pt idx="3481">
                        <c:v>-2.7523220000000001E-2</c:v>
                      </c:pt>
                      <c:pt idx="3482">
                        <c:v>-4.2614220000000001E-2</c:v>
                      </c:pt>
                      <c:pt idx="3483">
                        <c:v>-6.0634779999999999E-2</c:v>
                      </c:pt>
                      <c:pt idx="3484">
                        <c:v>3.2176070000000001E-2</c:v>
                      </c:pt>
                      <c:pt idx="3485">
                        <c:v>-2.7720169999999999E-2</c:v>
                      </c:pt>
                      <c:pt idx="3486">
                        <c:v>3.8601440000000001E-2</c:v>
                      </c:pt>
                      <c:pt idx="3487">
                        <c:v>5.7163609999999997E-2</c:v>
                      </c:pt>
                      <c:pt idx="3488">
                        <c:v>1.7380489999999998E-2</c:v>
                      </c:pt>
                      <c:pt idx="3489">
                        <c:v>4.5789999999999997E-3</c:v>
                      </c:pt>
                      <c:pt idx="3490">
                        <c:v>-9.6749799999999997E-3</c:v>
                      </c:pt>
                      <c:pt idx="3491">
                        <c:v>-2.8803399999999999E-3</c:v>
                      </c:pt>
                      <c:pt idx="3492">
                        <c:v>5.1452199999999998E-3</c:v>
                      </c:pt>
                      <c:pt idx="3493">
                        <c:v>4.4559100000000004E-3</c:v>
                      </c:pt>
                      <c:pt idx="3494">
                        <c:v>-1.3761610000000001E-2</c:v>
                      </c:pt>
                      <c:pt idx="3495">
                        <c:v>-2.6489249999999999E-2</c:v>
                      </c:pt>
                      <c:pt idx="3496">
                        <c:v>-4.6134630000000003E-2</c:v>
                      </c:pt>
                      <c:pt idx="3497">
                        <c:v>3.1043629999999999E-2</c:v>
                      </c:pt>
                      <c:pt idx="3498">
                        <c:v>1.974385E-2</c:v>
                      </c:pt>
                      <c:pt idx="3499">
                        <c:v>-2.7966350000000001E-2</c:v>
                      </c:pt>
                      <c:pt idx="3500">
                        <c:v>3.4047059999999997E-2</c:v>
                      </c:pt>
                      <c:pt idx="3501">
                        <c:v>3.02805E-3</c:v>
                      </c:pt>
                      <c:pt idx="3502">
                        <c:v>6.0807099999999996E-3</c:v>
                      </c:pt>
                      <c:pt idx="3503">
                        <c:v>9.6503600000000002E-3</c:v>
                      </c:pt>
                      <c:pt idx="3504">
                        <c:v>-2.1664100000000001E-3</c:v>
                      </c:pt>
                      <c:pt idx="3505">
                        <c:v>-3.451481E-2</c:v>
                      </c:pt>
                      <c:pt idx="3506">
                        <c:v>-6.962045E-2</c:v>
                      </c:pt>
                      <c:pt idx="3507">
                        <c:v>4.3475850000000003E-2</c:v>
                      </c:pt>
                      <c:pt idx="3508">
                        <c:v>3.426862E-2</c:v>
                      </c:pt>
                      <c:pt idx="3509">
                        <c:v>9.9950200000000003E-3</c:v>
                      </c:pt>
                      <c:pt idx="3510">
                        <c:v>6.5484599999999999E-3</c:v>
                      </c:pt>
                      <c:pt idx="3511">
                        <c:v>4.3820500000000002E-3</c:v>
                      </c:pt>
                      <c:pt idx="3512">
                        <c:v>-6.2333449999999999E-2</c:v>
                      </c:pt>
                      <c:pt idx="3513">
                        <c:v>-6.0536310000000003E-2</c:v>
                      </c:pt>
                      <c:pt idx="3514">
                        <c:v>8.535152E-2</c:v>
                      </c:pt>
                      <c:pt idx="3515">
                        <c:v>4.4731390000000003E-2</c:v>
                      </c:pt>
                      <c:pt idx="3516">
                        <c:v>1.546027E-2</c:v>
                      </c:pt>
                      <c:pt idx="3517">
                        <c:v>-1.395856E-2</c:v>
                      </c:pt>
                      <c:pt idx="3518">
                        <c:v>-1.3220010000000001E-2</c:v>
                      </c:pt>
                      <c:pt idx="3519">
                        <c:v>1.6568090000000001E-2</c:v>
                      </c:pt>
                      <c:pt idx="3520">
                        <c:v>-1.0832000000000001E-3</c:v>
                      </c:pt>
                      <c:pt idx="3521">
                        <c:v>-8.1486500000000003E-3</c:v>
                      </c:pt>
                      <c:pt idx="3522">
                        <c:v>-1.2506079999999999E-2</c:v>
                      </c:pt>
                      <c:pt idx="3523">
                        <c:v>-7.5331900000000004E-3</c:v>
                      </c:pt>
                      <c:pt idx="3524">
                        <c:v>6.2037999999999998E-3</c:v>
                      </c:pt>
                      <c:pt idx="3525">
                        <c:v>-7.1885300000000003E-3</c:v>
                      </c:pt>
                      <c:pt idx="3526">
                        <c:v>-1.211219E-2</c:v>
                      </c:pt>
                      <c:pt idx="3527">
                        <c:v>-5.26831E-3</c:v>
                      </c:pt>
                      <c:pt idx="3528">
                        <c:v>-3.3062330000000001E-2</c:v>
                      </c:pt>
                      <c:pt idx="3529">
                        <c:v>-4.5962299999999998E-2</c:v>
                      </c:pt>
                      <c:pt idx="3530">
                        <c:v>-5.1501409999999997E-2</c:v>
                      </c:pt>
                      <c:pt idx="3531">
                        <c:v>-7.3850000000000006E-5</c:v>
                      </c:pt>
                      <c:pt idx="3532">
                        <c:v>8.2200380000000003E-2</c:v>
                      </c:pt>
                      <c:pt idx="3533">
                        <c:v>1.386008E-2</c:v>
                      </c:pt>
                      <c:pt idx="3534">
                        <c:v>1.5484889999999999E-2</c:v>
                      </c:pt>
                      <c:pt idx="3535">
                        <c:v>-1.474634E-2</c:v>
                      </c:pt>
                      <c:pt idx="3536">
                        <c:v>4.48052E-3</c:v>
                      </c:pt>
                      <c:pt idx="3537">
                        <c:v>9.3548999999999998E-4</c:v>
                      </c:pt>
                      <c:pt idx="3538">
                        <c:v>1.0585900000000001E-3</c:v>
                      </c:pt>
                      <c:pt idx="3539">
                        <c:v>3.5942700000000001E-3</c:v>
                      </c:pt>
                      <c:pt idx="3540">
                        <c:v>-7.6809000000000001E-3</c:v>
                      </c:pt>
                      <c:pt idx="3541">
                        <c:v>1.00935E-3</c:v>
                      </c:pt>
                      <c:pt idx="3542">
                        <c:v>-7.73013E-3</c:v>
                      </c:pt>
                      <c:pt idx="3543">
                        <c:v>1.5017100000000001E-3</c:v>
                      </c:pt>
                      <c:pt idx="3544">
                        <c:v>-3.24961E-3</c:v>
                      </c:pt>
                      <c:pt idx="3545">
                        <c:v>-5.3175499999999999E-3</c:v>
                      </c:pt>
                      <c:pt idx="3546">
                        <c:v>-1.142287E-2</c:v>
                      </c:pt>
                      <c:pt idx="3547">
                        <c:v>-1.976847E-2</c:v>
                      </c:pt>
                      <c:pt idx="3548">
                        <c:v>1.1570599999999999E-3</c:v>
                      </c:pt>
                      <c:pt idx="3549">
                        <c:v>-1.0487379999999999E-2</c:v>
                      </c:pt>
                      <c:pt idx="3550">
                        <c:v>1.282612E-2</c:v>
                      </c:pt>
                      <c:pt idx="3551">
                        <c:v>2.3707389999999998E-2</c:v>
                      </c:pt>
                      <c:pt idx="3552">
                        <c:v>-4.8497999999999996E-3</c:v>
                      </c:pt>
                      <c:pt idx="3553">
                        <c:v>-1.7872860000000001E-2</c:v>
                      </c:pt>
                      <c:pt idx="3554">
                        <c:v>1.7823619999999998E-2</c:v>
                      </c:pt>
                      <c:pt idx="3555">
                        <c:v>1.5755700000000001E-3</c:v>
                      </c:pt>
                      <c:pt idx="3556">
                        <c:v>8.2225000000000006E-3</c:v>
                      </c:pt>
                      <c:pt idx="3557">
                        <c:v>1.090589E-2</c:v>
                      </c:pt>
                      <c:pt idx="3558">
                        <c:v>7.1885300000000003E-3</c:v>
                      </c:pt>
                      <c:pt idx="3559">
                        <c:v>9.92116E-3</c:v>
                      </c:pt>
                      <c:pt idx="3560">
                        <c:v>-9.8719199999999993E-3</c:v>
                      </c:pt>
                      <c:pt idx="3561">
                        <c:v>-1.555874E-2</c:v>
                      </c:pt>
                      <c:pt idx="3562">
                        <c:v>-2.2968840000000001E-2</c:v>
                      </c:pt>
                      <c:pt idx="3563">
                        <c:v>-3.4490189999999997E-2</c:v>
                      </c:pt>
                      <c:pt idx="3564">
                        <c:v>2.0457779999999998E-2</c:v>
                      </c:pt>
                      <c:pt idx="3565">
                        <c:v>2.171331E-2</c:v>
                      </c:pt>
                      <c:pt idx="3566">
                        <c:v>1.2949209999999999E-2</c:v>
                      </c:pt>
                      <c:pt idx="3567">
                        <c:v>-1.1816800000000001E-3</c:v>
                      </c:pt>
                      <c:pt idx="3568">
                        <c:v>-8.5425399999999995E-3</c:v>
                      </c:pt>
                      <c:pt idx="3569">
                        <c:v>-4.6282299999999997E-3</c:v>
                      </c:pt>
                      <c:pt idx="3570">
                        <c:v>2.9788100000000001E-3</c:v>
                      </c:pt>
                      <c:pt idx="3571">
                        <c:v>-8.9610499999999999E-3</c:v>
                      </c:pt>
                      <c:pt idx="3572">
                        <c:v>-8.6902500000000001E-3</c:v>
                      </c:pt>
                      <c:pt idx="3573">
                        <c:v>-3.178218E-2</c:v>
                      </c:pt>
                      <c:pt idx="3574">
                        <c:v>-2.7720169999999999E-2</c:v>
                      </c:pt>
                      <c:pt idx="3575">
                        <c:v>3.9709260000000003E-2</c:v>
                      </c:pt>
                      <c:pt idx="3576">
                        <c:v>6.1791800000000003E-3</c:v>
                      </c:pt>
                      <c:pt idx="3577">
                        <c:v>8.5917700000000003E-3</c:v>
                      </c:pt>
                      <c:pt idx="3578">
                        <c:v>-1.669118E-2</c:v>
                      </c:pt>
                      <c:pt idx="3579">
                        <c:v>-1.4721720000000001E-2</c:v>
                      </c:pt>
                      <c:pt idx="3580">
                        <c:v>4.9482700000000003E-3</c:v>
                      </c:pt>
                      <c:pt idx="3581">
                        <c:v>2.311655E-2</c:v>
                      </c:pt>
                      <c:pt idx="3582">
                        <c:v>1.368775E-2</c:v>
                      </c:pt>
                      <c:pt idx="3583">
                        <c:v>-2.9049599999999998E-3</c:v>
                      </c:pt>
                      <c:pt idx="3584">
                        <c:v>-3.7173599999999998E-3</c:v>
                      </c:pt>
                      <c:pt idx="3585">
                        <c:v>-3.6188800000000001E-3</c:v>
                      </c:pt>
                      <c:pt idx="3586">
                        <c:v>1.30723E-2</c:v>
                      </c:pt>
                      <c:pt idx="3587">
                        <c:v>-1.063509E-2</c:v>
                      </c:pt>
                      <c:pt idx="3588">
                        <c:v>-1.8906829999999999E-2</c:v>
                      </c:pt>
                      <c:pt idx="3589">
                        <c:v>2.3855100000000001E-2</c:v>
                      </c:pt>
                      <c:pt idx="3590">
                        <c:v>9.2564699999999993E-3</c:v>
                      </c:pt>
                      <c:pt idx="3591">
                        <c:v>5.0713599999999996E-3</c:v>
                      </c:pt>
                      <c:pt idx="3592">
                        <c:v>3.1757600000000001E-3</c:v>
                      </c:pt>
                      <c:pt idx="3593">
                        <c:v>3.6188800000000001E-3</c:v>
                      </c:pt>
                      <c:pt idx="3594">
                        <c:v>7.4101000000000002E-3</c:v>
                      </c:pt>
                      <c:pt idx="3595">
                        <c:v>-7.3116199999999996E-3</c:v>
                      </c:pt>
                      <c:pt idx="3596">
                        <c:v>1.33431E-2</c:v>
                      </c:pt>
                      <c:pt idx="3597">
                        <c:v>2.9246500000000002E-2</c:v>
                      </c:pt>
                      <c:pt idx="3598">
                        <c:v>-5.9084000000000003E-4</c:v>
                      </c:pt>
                      <c:pt idx="3599">
                        <c:v>-2.9542000000000001E-4</c:v>
                      </c:pt>
                      <c:pt idx="3600">
                        <c:v>3.02805E-3</c:v>
                      </c:pt>
                      <c:pt idx="3601">
                        <c:v>5.6868200000000004E-3</c:v>
                      </c:pt>
                      <c:pt idx="3602">
                        <c:v>1.1915240000000001E-2</c:v>
                      </c:pt>
                      <c:pt idx="3603">
                        <c:v>-7.7793699999999999E-3</c:v>
                      </c:pt>
                      <c:pt idx="3604">
                        <c:v>-2.7301659999999998E-2</c:v>
                      </c:pt>
                      <c:pt idx="3605">
                        <c:v>2.8901840000000002E-2</c:v>
                      </c:pt>
                      <c:pt idx="3606">
                        <c:v>7.7793699999999999E-3</c:v>
                      </c:pt>
                      <c:pt idx="3607">
                        <c:v>-1.755282E-2</c:v>
                      </c:pt>
                      <c:pt idx="3608">
                        <c:v>2.9468060000000001E-2</c:v>
                      </c:pt>
                      <c:pt idx="3609">
                        <c:v>-2.0433199999999999E-3</c:v>
                      </c:pt>
                      <c:pt idx="3610">
                        <c:v>3.6188800000000001E-3</c:v>
                      </c:pt>
                      <c:pt idx="3611">
                        <c:v>6.0068600000000002E-3</c:v>
                      </c:pt>
                      <c:pt idx="3612">
                        <c:v>6.5730800000000002E-3</c:v>
                      </c:pt>
                      <c:pt idx="3613">
                        <c:v>-2.2648799999999999E-3</c:v>
                      </c:pt>
                      <c:pt idx="3614">
                        <c:v>6.4745999999999996E-3</c:v>
                      </c:pt>
                      <c:pt idx="3615">
                        <c:v>8.0994099999999996E-3</c:v>
                      </c:pt>
                      <c:pt idx="3616">
                        <c:v>7.3116199999999996E-3</c:v>
                      </c:pt>
                      <c:pt idx="3617">
                        <c:v>3.6188800000000001E-3</c:v>
                      </c:pt>
                      <c:pt idx="3618">
                        <c:v>9.8469999999999997E-5</c:v>
                      </c:pt>
                      <c:pt idx="3619">
                        <c:v>-1.2506079999999999E-2</c:v>
                      </c:pt>
                      <c:pt idx="3620">
                        <c:v>1.9546899999999999E-2</c:v>
                      </c:pt>
                      <c:pt idx="3621">
                        <c:v>1.13244E-3</c:v>
                      </c:pt>
                      <c:pt idx="3622">
                        <c:v>-4.1604900000000002E-3</c:v>
                      </c:pt>
                      <c:pt idx="3623">
                        <c:v>-1.836523E-2</c:v>
                      </c:pt>
                      <c:pt idx="3624">
                        <c:v>2.9812720000000001E-2</c:v>
                      </c:pt>
                      <c:pt idx="3625">
                        <c:v>5.8345300000000001E-3</c:v>
                      </c:pt>
                      <c:pt idx="3626">
                        <c:v>-1.53618E-2</c:v>
                      </c:pt>
                      <c:pt idx="3627">
                        <c:v>-1.4253979999999999E-2</c:v>
                      </c:pt>
                      <c:pt idx="3628">
                        <c:v>3.5351830000000001E-2</c:v>
                      </c:pt>
                      <c:pt idx="3629">
                        <c:v>1.89561E-3</c:v>
                      </c:pt>
                      <c:pt idx="3630">
                        <c:v>6.0560900000000001E-3</c:v>
                      </c:pt>
                      <c:pt idx="3631">
                        <c:v>1.6026490000000001E-2</c:v>
                      </c:pt>
                      <c:pt idx="3632">
                        <c:v>-4.7513299999999998E-3</c:v>
                      </c:pt>
                      <c:pt idx="3633">
                        <c:v>-6.8931000000000005E-4</c:v>
                      </c:pt>
                      <c:pt idx="3634">
                        <c:v>-8.4686799999999993E-3</c:v>
                      </c:pt>
                      <c:pt idx="3635">
                        <c:v>6.7454000000000004E-3</c:v>
                      </c:pt>
                      <c:pt idx="3636">
                        <c:v>-5.5144900000000004E-3</c:v>
                      </c:pt>
                      <c:pt idx="3637">
                        <c:v>4.2835800000000004E-3</c:v>
                      </c:pt>
                      <c:pt idx="3638">
                        <c:v>8.6656300000000006E-3</c:v>
                      </c:pt>
                      <c:pt idx="3639">
                        <c:v>3.3973200000000001E-3</c:v>
                      </c:pt>
                      <c:pt idx="3640">
                        <c:v>1.0388909999999999E-2</c:v>
                      </c:pt>
                      <c:pt idx="3641">
                        <c:v>7.0900599999999996E-3</c:v>
                      </c:pt>
                      <c:pt idx="3642">
                        <c:v>-1.0758179999999999E-2</c:v>
                      </c:pt>
                      <c:pt idx="3643">
                        <c:v>3.6188800000000001E-3</c:v>
                      </c:pt>
                      <c:pt idx="3644">
                        <c:v>-3.3136180000000001E-2</c:v>
                      </c:pt>
                      <c:pt idx="3645">
                        <c:v>3.0108139999999999E-2</c:v>
                      </c:pt>
                      <c:pt idx="3646">
                        <c:v>3.8847619999999999E-2</c:v>
                      </c:pt>
                      <c:pt idx="3647">
                        <c:v>-2.4620000000000001E-5</c:v>
                      </c:pt>
                      <c:pt idx="3648">
                        <c:v>-5.5883499999999997E-3</c:v>
                      </c:pt>
                      <c:pt idx="3649">
                        <c:v>1.2259900000000001E-2</c:v>
                      </c:pt>
                      <c:pt idx="3650">
                        <c:v>-1.4771000000000001E-4</c:v>
                      </c:pt>
                      <c:pt idx="3651">
                        <c:v>5.3667799999999998E-3</c:v>
                      </c:pt>
                      <c:pt idx="3652">
                        <c:v>1.07828E-2</c:v>
                      </c:pt>
                      <c:pt idx="3653">
                        <c:v>-2.7178560000000001E-2</c:v>
                      </c:pt>
                      <c:pt idx="3654">
                        <c:v>-7.5578099999999999E-3</c:v>
                      </c:pt>
                      <c:pt idx="3655">
                        <c:v>2.3141199999999998E-3</c:v>
                      </c:pt>
                      <c:pt idx="3656">
                        <c:v>1.3786200000000001E-3</c:v>
                      </c:pt>
                      <c:pt idx="3657">
                        <c:v>1.1028980000000001E-2</c:v>
                      </c:pt>
                      <c:pt idx="3658">
                        <c:v>1.2407609999999999E-2</c:v>
                      </c:pt>
                      <c:pt idx="3659">
                        <c:v>1.94484E-3</c:v>
                      </c:pt>
                      <c:pt idx="3660">
                        <c:v>1.7233E-4</c:v>
                      </c:pt>
                      <c:pt idx="3661">
                        <c:v>1.2776879999999999E-2</c:v>
                      </c:pt>
                      <c:pt idx="3662">
                        <c:v>1.319539E-2</c:v>
                      </c:pt>
                      <c:pt idx="3663">
                        <c:v>-1.447554E-2</c:v>
                      </c:pt>
                      <c:pt idx="3664">
                        <c:v>-1.036429E-2</c:v>
                      </c:pt>
                      <c:pt idx="3665">
                        <c:v>-5.09598E-3</c:v>
                      </c:pt>
                      <c:pt idx="3666">
                        <c:v>-1.499252E-2</c:v>
                      </c:pt>
                      <c:pt idx="3667">
                        <c:v>1.450016E-2</c:v>
                      </c:pt>
                      <c:pt idx="3668">
                        <c:v>-7.8777999999999997E-4</c:v>
                      </c:pt>
                      <c:pt idx="3669">
                        <c:v>1.036429E-2</c:v>
                      </c:pt>
                      <c:pt idx="3670">
                        <c:v>2.31904E-2</c:v>
                      </c:pt>
                      <c:pt idx="3671">
                        <c:v>-7.4347199999999997E-3</c:v>
                      </c:pt>
                      <c:pt idx="3672">
                        <c:v>-2.24026E-3</c:v>
                      </c:pt>
                      <c:pt idx="3673">
                        <c:v>-1.8611409999999998E-2</c:v>
                      </c:pt>
                      <c:pt idx="3674">
                        <c:v>-2.1467130000000001E-2</c:v>
                      </c:pt>
                      <c:pt idx="3675">
                        <c:v>2.7966350000000001E-2</c:v>
                      </c:pt>
                      <c:pt idx="3676">
                        <c:v>-1.5509499999999999E-3</c:v>
                      </c:pt>
                      <c:pt idx="3677">
                        <c:v>7.8286099999999997E-3</c:v>
                      </c:pt>
                      <c:pt idx="3678">
                        <c:v>-1.221066E-2</c:v>
                      </c:pt>
                      <c:pt idx="3679">
                        <c:v>4.4559100000000004E-3</c:v>
                      </c:pt>
                      <c:pt idx="3680">
                        <c:v>1.326924E-2</c:v>
                      </c:pt>
                      <c:pt idx="3681">
                        <c:v>-5.3421600000000003E-3</c:v>
                      </c:pt>
                      <c:pt idx="3682">
                        <c:v>1.1915240000000001E-2</c:v>
                      </c:pt>
                      <c:pt idx="3683">
                        <c:v>-5.5144900000000004E-3</c:v>
                      </c:pt>
                      <c:pt idx="3684">
                        <c:v>4.1137119999999999E-2</c:v>
                      </c:pt>
                      <c:pt idx="3685">
                        <c:v>6.7454000000000004E-3</c:v>
                      </c:pt>
                      <c:pt idx="3686">
                        <c:v>-2.9886570000000001E-2</c:v>
                      </c:pt>
                      <c:pt idx="3687">
                        <c:v>1.142287E-2</c:v>
                      </c:pt>
                      <c:pt idx="3688">
                        <c:v>1.61742E-2</c:v>
                      </c:pt>
                      <c:pt idx="3689">
                        <c:v>6.7946400000000002E-3</c:v>
                      </c:pt>
                      <c:pt idx="3690">
                        <c:v>-1.8734500000000001E-2</c:v>
                      </c:pt>
                      <c:pt idx="3691">
                        <c:v>1.368775E-2</c:v>
                      </c:pt>
                      <c:pt idx="3692">
                        <c:v>7.11468E-3</c:v>
                      </c:pt>
                      <c:pt idx="3693">
                        <c:v>-6.4499900000000001E-3</c:v>
                      </c:pt>
                      <c:pt idx="3694">
                        <c:v>4.8497999999999996E-3</c:v>
                      </c:pt>
                      <c:pt idx="3695">
                        <c:v>-1.117669E-2</c:v>
                      </c:pt>
                      <c:pt idx="3696">
                        <c:v>1.395856E-2</c:v>
                      </c:pt>
                      <c:pt idx="3697">
                        <c:v>-1.491867E-2</c:v>
                      </c:pt>
                      <c:pt idx="3698">
                        <c:v>-1.272764E-2</c:v>
                      </c:pt>
                      <c:pt idx="3699">
                        <c:v>4.3328100000000003E-3</c:v>
                      </c:pt>
                      <c:pt idx="3700">
                        <c:v>7.0654400000000001E-3</c:v>
                      </c:pt>
                      <c:pt idx="3701">
                        <c:v>2.2648799999999999E-3</c:v>
                      </c:pt>
                      <c:pt idx="3702">
                        <c:v>-1.3638519999999999E-2</c:v>
                      </c:pt>
                      <c:pt idx="3703">
                        <c:v>8.5917700000000003E-3</c:v>
                      </c:pt>
                      <c:pt idx="3704">
                        <c:v>2.3633500000000002E-3</c:v>
                      </c:pt>
                      <c:pt idx="3705">
                        <c:v>-4.3574299999999998E-3</c:v>
                      </c:pt>
                      <c:pt idx="3706">
                        <c:v>7.6316999999999997E-4</c:v>
                      </c:pt>
                      <c:pt idx="3707">
                        <c:v>-2.5184479999999999E-2</c:v>
                      </c:pt>
                      <c:pt idx="3708">
                        <c:v>7.8039900000000002E-3</c:v>
                      </c:pt>
                      <c:pt idx="3709">
                        <c:v>-2.8458710000000002E-2</c:v>
                      </c:pt>
                      <c:pt idx="3710">
                        <c:v>1.8045189999999999E-2</c:v>
                      </c:pt>
                      <c:pt idx="3711">
                        <c:v>-1.3466189999999999E-2</c:v>
                      </c:pt>
                      <c:pt idx="3712">
                        <c:v>-1.9103769999999999E-2</c:v>
                      </c:pt>
                      <c:pt idx="3713">
                        <c:v>1.1545969999999999E-2</c:v>
                      </c:pt>
                      <c:pt idx="3714">
                        <c:v>9.6011000000000002E-4</c:v>
                      </c:pt>
                      <c:pt idx="3715">
                        <c:v>1.6912750000000001E-2</c:v>
                      </c:pt>
                      <c:pt idx="3716">
                        <c:v>2.1122470000000001E-2</c:v>
                      </c:pt>
                      <c:pt idx="3717">
                        <c:v>7.1885300000000003E-3</c:v>
                      </c:pt>
                      <c:pt idx="3718">
                        <c:v>1.4524799999999999E-3</c:v>
                      </c:pt>
                      <c:pt idx="3719">
                        <c:v>1.6395759999999999E-2</c:v>
                      </c:pt>
                      <c:pt idx="3720">
                        <c:v>1.179215E-2</c:v>
                      </c:pt>
                      <c:pt idx="3721">
                        <c:v>-9.3548999999999998E-4</c:v>
                      </c:pt>
                      <c:pt idx="3722">
                        <c:v>-1.8709899999999999E-3</c:v>
                      </c:pt>
                      <c:pt idx="3723">
                        <c:v>6.1299500000000003E-3</c:v>
                      </c:pt>
                      <c:pt idx="3724">
                        <c:v>1.1373640000000001E-2</c:v>
                      </c:pt>
                      <c:pt idx="3725">
                        <c:v>2.0433199999999999E-3</c:v>
                      </c:pt>
                      <c:pt idx="3726">
                        <c:v>2.3781239999999999E-2</c:v>
                      </c:pt>
                      <c:pt idx="3727">
                        <c:v>-9.9457799999999996E-3</c:v>
                      </c:pt>
                      <c:pt idx="3728">
                        <c:v>-1.324463E-2</c:v>
                      </c:pt>
                      <c:pt idx="3729">
                        <c:v>2.9049599999999998E-3</c:v>
                      </c:pt>
                      <c:pt idx="3730">
                        <c:v>1.6395759999999999E-2</c:v>
                      </c:pt>
                      <c:pt idx="3731">
                        <c:v>5.09598E-3</c:v>
                      </c:pt>
                      <c:pt idx="3732">
                        <c:v>-2.907417E-2</c:v>
                      </c:pt>
                      <c:pt idx="3733">
                        <c:v>-2.43721E-3</c:v>
                      </c:pt>
                      <c:pt idx="3734">
                        <c:v>2.2156000000000001E-4</c:v>
                      </c:pt>
                      <c:pt idx="3735">
                        <c:v>-2.41259E-3</c:v>
                      </c:pt>
                      <c:pt idx="3736">
                        <c:v>1.94484E-3</c:v>
                      </c:pt>
                      <c:pt idx="3737">
                        <c:v>7.6562799999999997E-3</c:v>
                      </c:pt>
                      <c:pt idx="3738">
                        <c:v>1.245684E-2</c:v>
                      </c:pt>
                      <c:pt idx="3739">
                        <c:v>2.592303E-2</c:v>
                      </c:pt>
                      <c:pt idx="3740">
                        <c:v>3.2004000000000001E-4</c:v>
                      </c:pt>
                      <c:pt idx="3741">
                        <c:v>-9.2564699999999993E-3</c:v>
                      </c:pt>
                      <c:pt idx="3742">
                        <c:v>-3.4466E-4</c:v>
                      </c:pt>
                      <c:pt idx="3743">
                        <c:v>9.5518900000000004E-3</c:v>
                      </c:pt>
                      <c:pt idx="3744">
                        <c:v>1.8119039999999999E-2</c:v>
                      </c:pt>
                      <c:pt idx="3745">
                        <c:v>7.8777999999999997E-4</c:v>
                      </c:pt>
                      <c:pt idx="3746">
                        <c:v>-5.48987E-3</c:v>
                      </c:pt>
                      <c:pt idx="3747">
                        <c:v>-1.459863E-2</c:v>
                      </c:pt>
                      <c:pt idx="3748">
                        <c:v>3.66812E-3</c:v>
                      </c:pt>
                      <c:pt idx="3749">
                        <c:v>-9.7980700000000007E-3</c:v>
                      </c:pt>
                      <c:pt idx="3750">
                        <c:v>-4.8497999999999996E-3</c:v>
                      </c:pt>
                      <c:pt idx="3751">
                        <c:v>1.693737E-2</c:v>
                      </c:pt>
                      <c:pt idx="3752">
                        <c:v>-1.0487379999999999E-2</c:v>
                      </c:pt>
                      <c:pt idx="3753">
                        <c:v>8.3948300000000007E-3</c:v>
                      </c:pt>
                      <c:pt idx="3754">
                        <c:v>2.1467130000000001E-2</c:v>
                      </c:pt>
                      <c:pt idx="3755">
                        <c:v>2.3707389999999998E-2</c:v>
                      </c:pt>
                      <c:pt idx="3756">
                        <c:v>3.3480799999999998E-3</c:v>
                      </c:pt>
                      <c:pt idx="3757">
                        <c:v>-8.2963599999999992E-3</c:v>
                      </c:pt>
                      <c:pt idx="3758">
                        <c:v>2.0482400000000001E-2</c:v>
                      </c:pt>
                      <c:pt idx="3759">
                        <c:v>-4.3820500000000002E-3</c:v>
                      </c:pt>
                      <c:pt idx="3760">
                        <c:v>-2.0482400000000001E-2</c:v>
                      </c:pt>
                      <c:pt idx="3761">
                        <c:v>2.3584299999999999E-2</c:v>
                      </c:pt>
                      <c:pt idx="3762">
                        <c:v>-2.1861019999999998E-2</c:v>
                      </c:pt>
                      <c:pt idx="3763">
                        <c:v>1.4007790000000001E-2</c:v>
                      </c:pt>
                      <c:pt idx="3764">
                        <c:v>1.1742910000000001E-2</c:v>
                      </c:pt>
                      <c:pt idx="3765">
                        <c:v>6.3268899999999999E-3</c:v>
                      </c:pt>
                      <c:pt idx="3766">
                        <c:v>-1.7774390000000001E-2</c:v>
                      </c:pt>
                      <c:pt idx="3767">
                        <c:v>-1.1570599999999999E-3</c:v>
                      </c:pt>
                      <c:pt idx="3768">
                        <c:v>-6.3268899999999999E-3</c:v>
                      </c:pt>
                      <c:pt idx="3769">
                        <c:v>4.0127799999999996E-3</c:v>
                      </c:pt>
                      <c:pt idx="3770">
                        <c:v>-4.3820500000000002E-3</c:v>
                      </c:pt>
                      <c:pt idx="3771">
                        <c:v>-1.560798E-2</c:v>
                      </c:pt>
                      <c:pt idx="3772">
                        <c:v>1.358928E-2</c:v>
                      </c:pt>
                      <c:pt idx="3773">
                        <c:v>-1.235837E-2</c:v>
                      </c:pt>
                      <c:pt idx="3774">
                        <c:v>-7.7079789999999995E-2</c:v>
                      </c:pt>
                      <c:pt idx="3775">
                        <c:v>-7.3850000000000006E-5</c:v>
                      </c:pt>
                      <c:pt idx="3776">
                        <c:v>6.9349649999999999E-2</c:v>
                      </c:pt>
                      <c:pt idx="3777">
                        <c:v>5.4504839999999999E-2</c:v>
                      </c:pt>
                      <c:pt idx="3778">
                        <c:v>1.9473049999999999E-2</c:v>
                      </c:pt>
                      <c:pt idx="3779">
                        <c:v>-3.2077599999999998E-2</c:v>
                      </c:pt>
                      <c:pt idx="3780">
                        <c:v>3.916766E-2</c:v>
                      </c:pt>
                      <c:pt idx="3781">
                        <c:v>1.5411029999999999E-2</c:v>
                      </c:pt>
                      <c:pt idx="3782">
                        <c:v>1.52633E-3</c:v>
                      </c:pt>
                      <c:pt idx="3783">
                        <c:v>8.8379600000000006E-3</c:v>
                      </c:pt>
                      <c:pt idx="3784">
                        <c:v>2.0187E-3</c:v>
                      </c:pt>
                      <c:pt idx="3785">
                        <c:v>-7.2377700000000001E-3</c:v>
                      </c:pt>
                      <c:pt idx="3786">
                        <c:v>2.0531629999999999E-2</c:v>
                      </c:pt>
                      <c:pt idx="3787">
                        <c:v>-3.1092870000000002E-2</c:v>
                      </c:pt>
                      <c:pt idx="3788">
                        <c:v>-5.9822399999999998E-3</c:v>
                      </c:pt>
                      <c:pt idx="3789">
                        <c:v>1.7380489999999998E-2</c:v>
                      </c:pt>
                      <c:pt idx="3790">
                        <c:v>-2.9320349999999998E-2</c:v>
                      </c:pt>
                      <c:pt idx="3791">
                        <c:v>4.6775000000000001E-4</c:v>
                      </c:pt>
                      <c:pt idx="3792">
                        <c:v>1.8315990000000001E-2</c:v>
                      </c:pt>
                      <c:pt idx="3793">
                        <c:v>-3.6533499999999997E-2</c:v>
                      </c:pt>
                      <c:pt idx="3794">
                        <c:v>1.7257399999999999E-2</c:v>
                      </c:pt>
                      <c:pt idx="3795">
                        <c:v>2.1910300000000001E-3</c:v>
                      </c:pt>
                      <c:pt idx="3796">
                        <c:v>-2.821253E-2</c:v>
                      </c:pt>
                      <c:pt idx="3797">
                        <c:v>-2.6538490000000001E-2</c:v>
                      </c:pt>
                      <c:pt idx="3798">
                        <c:v>-3.8232160000000001E-2</c:v>
                      </c:pt>
                      <c:pt idx="3799">
                        <c:v>-4.0324720000000001E-2</c:v>
                      </c:pt>
                      <c:pt idx="3800">
                        <c:v>7.9221570000000005E-2</c:v>
                      </c:pt>
                      <c:pt idx="3801">
                        <c:v>1.9497670000000002E-2</c:v>
                      </c:pt>
                      <c:pt idx="3802">
                        <c:v>-1.2506079999999999E-2</c:v>
                      </c:pt>
                      <c:pt idx="3803">
                        <c:v>-4.4952949999999998E-2</c:v>
                      </c:pt>
                      <c:pt idx="3804">
                        <c:v>6.1644129999999998E-2</c:v>
                      </c:pt>
                      <c:pt idx="3805">
                        <c:v>-7.4101000000000002E-3</c:v>
                      </c:pt>
                      <c:pt idx="3806">
                        <c:v>-1.7651300000000002E-2</c:v>
                      </c:pt>
                      <c:pt idx="3807">
                        <c:v>1.5928020000000001E-2</c:v>
                      </c:pt>
                      <c:pt idx="3808">
                        <c:v>1.282612E-2</c:v>
                      </c:pt>
                      <c:pt idx="3809">
                        <c:v>-1.614958E-2</c:v>
                      </c:pt>
                      <c:pt idx="3810">
                        <c:v>2.247648E-2</c:v>
                      </c:pt>
                      <c:pt idx="3811">
                        <c:v>-2.7818600000000001E-3</c:v>
                      </c:pt>
                      <c:pt idx="3812">
                        <c:v>-2.1861019999999998E-2</c:v>
                      </c:pt>
                      <c:pt idx="3813">
                        <c:v>-3.1314429999999997E-2</c:v>
                      </c:pt>
                      <c:pt idx="3814">
                        <c:v>1.122593E-2</c:v>
                      </c:pt>
                      <c:pt idx="3815">
                        <c:v>-2.0457779999999998E-2</c:v>
                      </c:pt>
                      <c:pt idx="3816">
                        <c:v>-8.3529770000000003E-2</c:v>
                      </c:pt>
                      <c:pt idx="3817">
                        <c:v>6.1127149999999998E-2</c:v>
                      </c:pt>
                      <c:pt idx="3818">
                        <c:v>3.6631980000000001E-2</c:v>
                      </c:pt>
                      <c:pt idx="3819">
                        <c:v>3.9438460000000002E-2</c:v>
                      </c:pt>
                      <c:pt idx="3820">
                        <c:v>1.238299E-2</c:v>
                      </c:pt>
                      <c:pt idx="3821">
                        <c:v>9.7734499999999995E-3</c:v>
                      </c:pt>
                      <c:pt idx="3822">
                        <c:v>-2.4470550000000001E-2</c:v>
                      </c:pt>
                      <c:pt idx="3823">
                        <c:v>-1.2949209999999999E-2</c:v>
                      </c:pt>
                      <c:pt idx="3824">
                        <c:v>5.8345300000000001E-3</c:v>
                      </c:pt>
                      <c:pt idx="3825">
                        <c:v>1.001963E-2</c:v>
                      </c:pt>
                      <c:pt idx="3826">
                        <c:v>3.1954509999999998E-2</c:v>
                      </c:pt>
                      <c:pt idx="3827">
                        <c:v>-1.8906829999999999E-2</c:v>
                      </c:pt>
                      <c:pt idx="3828">
                        <c:v>7.3116199999999996E-3</c:v>
                      </c:pt>
                      <c:pt idx="3829">
                        <c:v>-3.1511400000000002E-3</c:v>
                      </c:pt>
                      <c:pt idx="3830">
                        <c:v>-1.491867E-2</c:v>
                      </c:pt>
                      <c:pt idx="3831">
                        <c:v>-1.5755700000000001E-3</c:v>
                      </c:pt>
                      <c:pt idx="3832">
                        <c:v>6.5730800000000002E-3</c:v>
                      </c:pt>
                      <c:pt idx="3833">
                        <c:v>1.2850729999999999E-2</c:v>
                      </c:pt>
                      <c:pt idx="3834">
                        <c:v>-6.1496420000000003E-2</c:v>
                      </c:pt>
                      <c:pt idx="3835">
                        <c:v>-6.1348710000000001E-2</c:v>
                      </c:pt>
                      <c:pt idx="3836">
                        <c:v>6.8512630000000005E-2</c:v>
                      </c:pt>
                      <c:pt idx="3837">
                        <c:v>3.0797450000000001E-2</c:v>
                      </c:pt>
                      <c:pt idx="3838">
                        <c:v>-5.1009039999999999E-2</c:v>
                      </c:pt>
                      <c:pt idx="3839">
                        <c:v>-1.2776879999999999E-2</c:v>
                      </c:pt>
                      <c:pt idx="3840">
                        <c:v>6.7429429999999999E-2</c:v>
                      </c:pt>
                      <c:pt idx="3841">
                        <c:v>1.8069809999999999E-2</c:v>
                      </c:pt>
                      <c:pt idx="3842">
                        <c:v>8.6902500000000001E-3</c:v>
                      </c:pt>
                      <c:pt idx="3843">
                        <c:v>4.74394E-2</c:v>
                      </c:pt>
                      <c:pt idx="3844">
                        <c:v>1.061047E-2</c:v>
                      </c:pt>
                      <c:pt idx="3845">
                        <c:v>4.7020899999999999E-3</c:v>
                      </c:pt>
                      <c:pt idx="3846">
                        <c:v>6.1299500000000003E-3</c:v>
                      </c:pt>
                      <c:pt idx="3847">
                        <c:v>4.5051400000000004E-3</c:v>
                      </c:pt>
                      <c:pt idx="3848">
                        <c:v>-7.8039900000000002E-3</c:v>
                      </c:pt>
                      <c:pt idx="3849">
                        <c:v>-3.9586169999999997E-2</c:v>
                      </c:pt>
                      <c:pt idx="3850">
                        <c:v>4.5740740000000002E-2</c:v>
                      </c:pt>
                      <c:pt idx="3851">
                        <c:v>6.0807099999999996E-3</c:v>
                      </c:pt>
                      <c:pt idx="3852">
                        <c:v>-6.5041450000000001E-2</c:v>
                      </c:pt>
                      <c:pt idx="3853">
                        <c:v>2.49383E-2</c:v>
                      </c:pt>
                      <c:pt idx="3854">
                        <c:v>-3.3579310000000001E-2</c:v>
                      </c:pt>
                      <c:pt idx="3855">
                        <c:v>4.426364E-2</c:v>
                      </c:pt>
                      <c:pt idx="3856">
                        <c:v>-1.152135E-2</c:v>
                      </c:pt>
                      <c:pt idx="3857">
                        <c:v>-1.5017100000000001E-3</c:v>
                      </c:pt>
                      <c:pt idx="3858">
                        <c:v>1.0315049999999999E-2</c:v>
                      </c:pt>
                      <c:pt idx="3859">
                        <c:v>3.6779689999999997E-2</c:v>
                      </c:pt>
                      <c:pt idx="3860">
                        <c:v>-4.9950460000000002E-2</c:v>
                      </c:pt>
                      <c:pt idx="3861">
                        <c:v>-6.3022800000000004E-3</c:v>
                      </c:pt>
                      <c:pt idx="3862">
                        <c:v>-2.0457779999999998E-2</c:v>
                      </c:pt>
                      <c:pt idx="3863">
                        <c:v>1.8636030000000001E-2</c:v>
                      </c:pt>
                      <c:pt idx="3864">
                        <c:v>1.6814269999999999E-2</c:v>
                      </c:pt>
                      <c:pt idx="3865">
                        <c:v>3.0206609999999998E-2</c:v>
                      </c:pt>
                      <c:pt idx="3866">
                        <c:v>-3.9635399999999998E-3</c:v>
                      </c:pt>
                      <c:pt idx="3867">
                        <c:v>-4.6922409999999998E-2</c:v>
                      </c:pt>
                      <c:pt idx="3868">
                        <c:v>4.2983489999999999E-2</c:v>
                      </c:pt>
                      <c:pt idx="3869">
                        <c:v>-3.362855E-2</c:v>
                      </c:pt>
                      <c:pt idx="3870">
                        <c:v>-1.6395759999999999E-2</c:v>
                      </c:pt>
                      <c:pt idx="3871">
                        <c:v>4.3131200000000001E-2</c:v>
                      </c:pt>
                      <c:pt idx="3872">
                        <c:v>2.8384860000000001E-2</c:v>
                      </c:pt>
                      <c:pt idx="3873">
                        <c:v>8.0501700000000006E-3</c:v>
                      </c:pt>
                      <c:pt idx="3874">
                        <c:v>1.4623250000000001E-2</c:v>
                      </c:pt>
                      <c:pt idx="3875">
                        <c:v>-4.7710200000000001E-2</c:v>
                      </c:pt>
                      <c:pt idx="3876">
                        <c:v>-7.90246E-3</c:v>
                      </c:pt>
                      <c:pt idx="3877">
                        <c:v>2.5209100000000002E-2</c:v>
                      </c:pt>
                      <c:pt idx="3878">
                        <c:v>-9.8226900000000002E-3</c:v>
                      </c:pt>
                      <c:pt idx="3879">
                        <c:v>5.6868200000000004E-3</c:v>
                      </c:pt>
                      <c:pt idx="3880">
                        <c:v>9.5272699999999991E-3</c:v>
                      </c:pt>
                      <c:pt idx="3881">
                        <c:v>-6.3736689999999999E-2</c:v>
                      </c:pt>
                      <c:pt idx="3882">
                        <c:v>7.7793699999999999E-3</c:v>
                      </c:pt>
                      <c:pt idx="3883">
                        <c:v>3.9709260000000003E-2</c:v>
                      </c:pt>
                      <c:pt idx="3884">
                        <c:v>1.79221E-2</c:v>
                      </c:pt>
                      <c:pt idx="3885">
                        <c:v>-2.2648799999999999E-3</c:v>
                      </c:pt>
                      <c:pt idx="3886">
                        <c:v>-5.2412279999999999E-2</c:v>
                      </c:pt>
                      <c:pt idx="3887">
                        <c:v>5.5686510000000002E-2</c:v>
                      </c:pt>
                      <c:pt idx="3888">
                        <c:v>-3.4466E-4</c:v>
                      </c:pt>
                      <c:pt idx="3889">
                        <c:v>2.853257E-2</c:v>
                      </c:pt>
                      <c:pt idx="3890">
                        <c:v>-1.7429730000000001E-2</c:v>
                      </c:pt>
                      <c:pt idx="3891">
                        <c:v>-2.680929E-2</c:v>
                      </c:pt>
                      <c:pt idx="3892">
                        <c:v>3.2520729999999998E-2</c:v>
                      </c:pt>
                      <c:pt idx="3893">
                        <c:v>1.2776879999999999E-2</c:v>
                      </c:pt>
                      <c:pt idx="3894">
                        <c:v>2.1319419999999999E-2</c:v>
                      </c:pt>
                      <c:pt idx="3895">
                        <c:v>-1.2555299999999999E-3</c:v>
                      </c:pt>
                      <c:pt idx="3896">
                        <c:v>-1.1545969999999999E-2</c:v>
                      </c:pt>
                      <c:pt idx="3897">
                        <c:v>-4.7020899999999999E-3</c:v>
                      </c:pt>
                      <c:pt idx="3898">
                        <c:v>2.028545E-2</c:v>
                      </c:pt>
                      <c:pt idx="3899">
                        <c:v>-9.7734499999999995E-3</c:v>
                      </c:pt>
                      <c:pt idx="3900">
                        <c:v>-3.2102220000000001E-2</c:v>
                      </c:pt>
                      <c:pt idx="3901">
                        <c:v>-1.2062900000000001E-3</c:v>
                      </c:pt>
                      <c:pt idx="3902">
                        <c:v>-5.8345300000000001E-3</c:v>
                      </c:pt>
                      <c:pt idx="3903">
                        <c:v>3.9586169999999997E-2</c:v>
                      </c:pt>
                      <c:pt idx="3904">
                        <c:v>1.2776879999999999E-2</c:v>
                      </c:pt>
                      <c:pt idx="3905">
                        <c:v>-4.8079469999999999E-2</c:v>
                      </c:pt>
                      <c:pt idx="3906">
                        <c:v>2.799097E-2</c:v>
                      </c:pt>
                      <c:pt idx="3907">
                        <c:v>5.814834E-2</c:v>
                      </c:pt>
                      <c:pt idx="3908">
                        <c:v>-9.5518900000000004E-3</c:v>
                      </c:pt>
                      <c:pt idx="3909">
                        <c:v>-1.4524799999999999E-3</c:v>
                      </c:pt>
                      <c:pt idx="3910">
                        <c:v>-1.5583359999999999E-2</c:v>
                      </c:pt>
                      <c:pt idx="3911">
                        <c:v>-1.2703020000000001E-2</c:v>
                      </c:pt>
                      <c:pt idx="3912">
                        <c:v>3.3899350000000002E-2</c:v>
                      </c:pt>
                      <c:pt idx="3913">
                        <c:v>-4.4066699999999997E-3</c:v>
                      </c:pt>
                      <c:pt idx="3914">
                        <c:v>-4.5642259999999997E-2</c:v>
                      </c:pt>
                      <c:pt idx="3915">
                        <c:v>-1.7528200000000001E-2</c:v>
                      </c:pt>
                      <c:pt idx="3916">
                        <c:v>-2.4298230000000001E-2</c:v>
                      </c:pt>
                      <c:pt idx="3917">
                        <c:v>2.9221879999999999E-2</c:v>
                      </c:pt>
                      <c:pt idx="3918">
                        <c:v>3.7370529999999999E-2</c:v>
                      </c:pt>
                      <c:pt idx="3919">
                        <c:v>-1.088127E-2</c:v>
                      </c:pt>
                      <c:pt idx="3920">
                        <c:v>9.6503600000000002E-3</c:v>
                      </c:pt>
                      <c:pt idx="3921">
                        <c:v>3.2052980000000002E-2</c:v>
                      </c:pt>
                      <c:pt idx="3922">
                        <c:v>9.8965400000000005E-3</c:v>
                      </c:pt>
                      <c:pt idx="3923">
                        <c:v>-1.2604550000000001E-2</c:v>
                      </c:pt>
                      <c:pt idx="3924">
                        <c:v>-1.511561E-2</c:v>
                      </c:pt>
                      <c:pt idx="3925">
                        <c:v>1.8119039999999999E-2</c:v>
                      </c:pt>
                      <c:pt idx="3926">
                        <c:v>-1.0068870000000001E-2</c:v>
                      </c:pt>
                      <c:pt idx="3927">
                        <c:v>2.257495E-2</c:v>
                      </c:pt>
                      <c:pt idx="3928">
                        <c:v>-2.124556E-2</c:v>
                      </c:pt>
                      <c:pt idx="3929">
                        <c:v>3.318542E-2</c:v>
                      </c:pt>
                      <c:pt idx="3930">
                        <c:v>-4.0817079999999999E-2</c:v>
                      </c:pt>
                      <c:pt idx="3931">
                        <c:v>2.872951E-2</c:v>
                      </c:pt>
                      <c:pt idx="3932">
                        <c:v>-6.5484599999999999E-3</c:v>
                      </c:pt>
                      <c:pt idx="3933">
                        <c:v>1.0413530000000001E-2</c:v>
                      </c:pt>
                      <c:pt idx="3934">
                        <c:v>-2.5209100000000002E-2</c:v>
                      </c:pt>
                      <c:pt idx="3935">
                        <c:v>-6.1791800000000003E-3</c:v>
                      </c:pt>
                      <c:pt idx="3936">
                        <c:v>-2.993581E-2</c:v>
                      </c:pt>
                      <c:pt idx="3937">
                        <c:v>4.1383299999999998E-2</c:v>
                      </c:pt>
                      <c:pt idx="3938">
                        <c:v>-7.5824300000000002E-3</c:v>
                      </c:pt>
                      <c:pt idx="3939">
                        <c:v>3.2471489999999999E-2</c:v>
                      </c:pt>
                      <c:pt idx="3940">
                        <c:v>-8.0427869999999999E-2</c:v>
                      </c:pt>
                      <c:pt idx="3941">
                        <c:v>1.459863E-2</c:v>
                      </c:pt>
                      <c:pt idx="3942">
                        <c:v>-3.9955440000000002E-2</c:v>
                      </c:pt>
                      <c:pt idx="3943">
                        <c:v>9.0053610000000006E-2</c:v>
                      </c:pt>
                      <c:pt idx="3944">
                        <c:v>3.916766E-2</c:v>
                      </c:pt>
                      <c:pt idx="3945">
                        <c:v>4.0718610000000002E-2</c:v>
                      </c:pt>
                      <c:pt idx="3946">
                        <c:v>-1.7405110000000001E-2</c:v>
                      </c:pt>
                      <c:pt idx="3947">
                        <c:v>7.5824300000000002E-3</c:v>
                      </c:pt>
                      <c:pt idx="3948">
                        <c:v>-1.1989090000000001E-2</c:v>
                      </c:pt>
                      <c:pt idx="3949">
                        <c:v>5.3421600000000003E-3</c:v>
                      </c:pt>
                      <c:pt idx="3950">
                        <c:v>2.2008730000000001E-2</c:v>
                      </c:pt>
                      <c:pt idx="3951">
                        <c:v>2.811406E-2</c:v>
                      </c:pt>
                      <c:pt idx="3952">
                        <c:v>1.0315049999999999E-2</c:v>
                      </c:pt>
                      <c:pt idx="3953">
                        <c:v>-0.10332286</c:v>
                      </c:pt>
                      <c:pt idx="3954">
                        <c:v>2.4027429999999999E-2</c:v>
                      </c:pt>
                      <c:pt idx="3955">
                        <c:v>3.636118E-2</c:v>
                      </c:pt>
                      <c:pt idx="3956">
                        <c:v>-1.9546899999999999E-2</c:v>
                      </c:pt>
                      <c:pt idx="3957">
                        <c:v>4.4485200000000003E-2</c:v>
                      </c:pt>
                      <c:pt idx="3958">
                        <c:v>-5.2141479999999997E-2</c:v>
                      </c:pt>
                      <c:pt idx="3959">
                        <c:v>-1.2407609999999999E-2</c:v>
                      </c:pt>
                      <c:pt idx="3960">
                        <c:v>2.5258340000000001E-2</c:v>
                      </c:pt>
                      <c:pt idx="3961">
                        <c:v>3.2766910000000003E-2</c:v>
                      </c:pt>
                      <c:pt idx="3962">
                        <c:v>1.8242129999999999E-2</c:v>
                      </c:pt>
                      <c:pt idx="3963">
                        <c:v>5.1698E-4</c:v>
                      </c:pt>
                      <c:pt idx="3964">
                        <c:v>-5.8985360000000001E-2</c:v>
                      </c:pt>
                      <c:pt idx="3965">
                        <c:v>8.3209700000000004E-3</c:v>
                      </c:pt>
                      <c:pt idx="3966">
                        <c:v>1.0832000000000001E-3</c:v>
                      </c:pt>
                      <c:pt idx="3967">
                        <c:v>-2.0014649999999998E-2</c:v>
                      </c:pt>
                      <c:pt idx="3968">
                        <c:v>-3.8330639999999999E-2</c:v>
                      </c:pt>
                      <c:pt idx="3969">
                        <c:v>4.5568409999999997E-2</c:v>
                      </c:pt>
                      <c:pt idx="3970">
                        <c:v>2.3830480000000001E-2</c:v>
                      </c:pt>
                      <c:pt idx="3971">
                        <c:v>-2.63415E-3</c:v>
                      </c:pt>
                      <c:pt idx="3972">
                        <c:v>1.92022E-3</c:v>
                      </c:pt>
                      <c:pt idx="3973">
                        <c:v>4.1186359999999998E-2</c:v>
                      </c:pt>
                      <c:pt idx="3974">
                        <c:v>1.570645E-2</c:v>
                      </c:pt>
                      <c:pt idx="3975">
                        <c:v>2.853257E-2</c:v>
                      </c:pt>
                      <c:pt idx="3976">
                        <c:v>-8.5425399999999995E-3</c:v>
                      </c:pt>
                      <c:pt idx="3977">
                        <c:v>-3.9536929999999998E-2</c:v>
                      </c:pt>
                      <c:pt idx="3978">
                        <c:v>2.1319419999999999E-2</c:v>
                      </c:pt>
                      <c:pt idx="3979">
                        <c:v>-1.221066E-2</c:v>
                      </c:pt>
                      <c:pt idx="3980">
                        <c:v>-2.863104E-2</c:v>
                      </c:pt>
                      <c:pt idx="3981">
                        <c:v>-5.5120290000000002E-2</c:v>
                      </c:pt>
                      <c:pt idx="3982">
                        <c:v>5.3987849999999997E-2</c:v>
                      </c:pt>
                      <c:pt idx="3983">
                        <c:v>1.3121529999999999E-2</c:v>
                      </c:pt>
                      <c:pt idx="3984">
                        <c:v>-3.1486760000000003E-2</c:v>
                      </c:pt>
                      <c:pt idx="3985">
                        <c:v>7.0383619999999994E-2</c:v>
                      </c:pt>
                      <c:pt idx="3986">
                        <c:v>-1.669118E-2</c:v>
                      </c:pt>
                      <c:pt idx="3987">
                        <c:v>3.2077599999999998E-2</c:v>
                      </c:pt>
                      <c:pt idx="3988">
                        <c:v>-3.6041139999999999E-2</c:v>
                      </c:pt>
                      <c:pt idx="3989">
                        <c:v>5.1033660000000002E-2</c:v>
                      </c:pt>
                      <c:pt idx="3990">
                        <c:v>3.4317859999999999E-2</c:v>
                      </c:pt>
                      <c:pt idx="3991">
                        <c:v>3.2742299999999999E-3</c:v>
                      </c:pt>
                      <c:pt idx="3992">
                        <c:v>-3.2840759999999997E-2</c:v>
                      </c:pt>
                      <c:pt idx="3993">
                        <c:v>3.02805E-3</c:v>
                      </c:pt>
                      <c:pt idx="3994">
                        <c:v>-3.0625119999999999E-2</c:v>
                      </c:pt>
                      <c:pt idx="3995">
                        <c:v>-4.5199129999999997E-2</c:v>
                      </c:pt>
                      <c:pt idx="3996">
                        <c:v>1.2062900000000001E-3</c:v>
                      </c:pt>
                      <c:pt idx="3997">
                        <c:v>9.2023069999999998E-2</c:v>
                      </c:pt>
                      <c:pt idx="3998">
                        <c:v>-7.5578099999999999E-3</c:v>
                      </c:pt>
                      <c:pt idx="3999">
                        <c:v>-2.2057960000000001E-2</c:v>
                      </c:pt>
                      <c:pt idx="4000">
                        <c:v>4.3549709999999998E-2</c:v>
                      </c:pt>
                      <c:pt idx="4001">
                        <c:v>2.43721E-3</c:v>
                      </c:pt>
                      <c:pt idx="4002">
                        <c:v>-1.94484E-3</c:v>
                      </c:pt>
                      <c:pt idx="4003">
                        <c:v>-7.1885300000000003E-3</c:v>
                      </c:pt>
                      <c:pt idx="4004">
                        <c:v>6.67155E-3</c:v>
                      </c:pt>
                      <c:pt idx="4005">
                        <c:v>-4.9240000000000003E-5</c:v>
                      </c:pt>
                      <c:pt idx="4006">
                        <c:v>-2.9812720000000001E-2</c:v>
                      </c:pt>
                      <c:pt idx="4007">
                        <c:v>-4.6479279999999998E-2</c:v>
                      </c:pt>
                      <c:pt idx="4008">
                        <c:v>-9.2269249999999997E-2</c:v>
                      </c:pt>
                      <c:pt idx="4009">
                        <c:v>1.395856E-2</c:v>
                      </c:pt>
                      <c:pt idx="4010">
                        <c:v>7.1959190000000006E-2</c:v>
                      </c:pt>
                      <c:pt idx="4011">
                        <c:v>7.7276730000000002E-2</c:v>
                      </c:pt>
                      <c:pt idx="4012">
                        <c:v>2.0507009999999999E-2</c:v>
                      </c:pt>
                      <c:pt idx="4013">
                        <c:v>-9.0349000000000002E-3</c:v>
                      </c:pt>
                      <c:pt idx="4014">
                        <c:v>-1.3933940000000001E-2</c:v>
                      </c:pt>
                      <c:pt idx="4015">
                        <c:v>3.2249900000000001E-3</c:v>
                      </c:pt>
                      <c:pt idx="4016">
                        <c:v>1.555874E-2</c:v>
                      </c:pt>
                      <c:pt idx="4017">
                        <c:v>-4.1112500000000003E-3</c:v>
                      </c:pt>
                      <c:pt idx="4018">
                        <c:v>-5.7286700000000003E-2</c:v>
                      </c:pt>
                      <c:pt idx="4019">
                        <c:v>3.8896899999999999E-3</c:v>
                      </c:pt>
                      <c:pt idx="4020">
                        <c:v>8.0501700000000006E-3</c:v>
                      </c:pt>
                      <c:pt idx="4021">
                        <c:v>2.0088499999999999E-2</c:v>
                      </c:pt>
                      <c:pt idx="4022">
                        <c:v>-2.9738859999999999E-2</c:v>
                      </c:pt>
                      <c:pt idx="4023">
                        <c:v>4.1186359999999998E-2</c:v>
                      </c:pt>
                      <c:pt idx="4024">
                        <c:v>5.585884E-2</c:v>
                      </c:pt>
                      <c:pt idx="4025">
                        <c:v>-3.5130260000000003E-2</c:v>
                      </c:pt>
                      <c:pt idx="4026">
                        <c:v>-3.8946090000000003E-2</c:v>
                      </c:pt>
                      <c:pt idx="4027">
                        <c:v>5.2043010000000001E-2</c:v>
                      </c:pt>
                      <c:pt idx="4028">
                        <c:v>-4.08663E-3</c:v>
                      </c:pt>
                      <c:pt idx="4029">
                        <c:v>-3.611499E-2</c:v>
                      </c:pt>
                      <c:pt idx="4030">
                        <c:v>-2.299346E-2</c:v>
                      </c:pt>
                      <c:pt idx="4031">
                        <c:v>-3.5721099999999999E-2</c:v>
                      </c:pt>
                      <c:pt idx="4032">
                        <c:v>2.4913680000000001E-2</c:v>
                      </c:pt>
                      <c:pt idx="4033">
                        <c:v>3.5228740000000001E-2</c:v>
                      </c:pt>
                      <c:pt idx="4034">
                        <c:v>5.1796830000000002E-2</c:v>
                      </c:pt>
                      <c:pt idx="4035">
                        <c:v>1.570645E-2</c:v>
                      </c:pt>
                      <c:pt idx="4036">
                        <c:v>7.6562799999999997E-3</c:v>
                      </c:pt>
                      <c:pt idx="4037">
                        <c:v>-2.5553759999999998E-2</c:v>
                      </c:pt>
                      <c:pt idx="4038">
                        <c:v>2.6169209999999998E-2</c:v>
                      </c:pt>
                      <c:pt idx="4039">
                        <c:v>-3.1831419999999999E-2</c:v>
                      </c:pt>
                      <c:pt idx="4040">
                        <c:v>-3.4564039999999997E-2</c:v>
                      </c:pt>
                      <c:pt idx="4041">
                        <c:v>2.678467E-2</c:v>
                      </c:pt>
                      <c:pt idx="4042">
                        <c:v>1.582954E-2</c:v>
                      </c:pt>
                      <c:pt idx="4043">
                        <c:v>-6.5878480000000003E-2</c:v>
                      </c:pt>
                      <c:pt idx="4044">
                        <c:v>-5.6621999999999998E-4</c:v>
                      </c:pt>
                      <c:pt idx="4045">
                        <c:v>-1.336772E-2</c:v>
                      </c:pt>
                      <c:pt idx="4046">
                        <c:v>-4.5642259999999997E-2</c:v>
                      </c:pt>
                      <c:pt idx="4047">
                        <c:v>0.11309631000000001</c:v>
                      </c:pt>
                      <c:pt idx="4048">
                        <c:v>2.7104710000000001E-2</c:v>
                      </c:pt>
                      <c:pt idx="4049">
                        <c:v>2.680929E-2</c:v>
                      </c:pt>
                      <c:pt idx="4050">
                        <c:v>-1.878374E-2</c:v>
                      </c:pt>
                      <c:pt idx="4051">
                        <c:v>-3.2077599999999998E-2</c:v>
                      </c:pt>
                      <c:pt idx="4052">
                        <c:v>-2.2328770000000001E-2</c:v>
                      </c:pt>
                      <c:pt idx="4053">
                        <c:v>4.7931759999999997E-2</c:v>
                      </c:pt>
                      <c:pt idx="4054">
                        <c:v>-8.9438149999999994E-2</c:v>
                      </c:pt>
                      <c:pt idx="4055">
                        <c:v>6.9325029999999996E-2</c:v>
                      </c:pt>
                      <c:pt idx="4056">
                        <c:v>1.942381E-2</c:v>
                      </c:pt>
                      <c:pt idx="4057">
                        <c:v>2.4716740000000001E-2</c:v>
                      </c:pt>
                      <c:pt idx="4058">
                        <c:v>1.2801500000000001E-3</c:v>
                      </c:pt>
                      <c:pt idx="4059">
                        <c:v>-0.13916704999999999</c:v>
                      </c:pt>
                      <c:pt idx="4060">
                        <c:v>1.2850729999999999E-2</c:v>
                      </c:pt>
                      <c:pt idx="4061">
                        <c:v>9.8251489999999997E-2</c:v>
                      </c:pt>
                      <c:pt idx="4062">
                        <c:v>2.0260830000000001E-2</c:v>
                      </c:pt>
                      <c:pt idx="4063">
                        <c:v>-1.8636030000000001E-2</c:v>
                      </c:pt>
                      <c:pt idx="4064">
                        <c:v>-7.3165480000000005E-2</c:v>
                      </c:pt>
                      <c:pt idx="4065">
                        <c:v>-2.1220940000000001E-2</c:v>
                      </c:pt>
                      <c:pt idx="4066">
                        <c:v>7.4371779999999998E-2</c:v>
                      </c:pt>
                      <c:pt idx="4067">
                        <c:v>1.9251480000000001E-2</c:v>
                      </c:pt>
                      <c:pt idx="4068">
                        <c:v>1.1299780000000001E-2</c:v>
                      </c:pt>
                      <c:pt idx="4069">
                        <c:v>2.5209100000000002E-2</c:v>
                      </c:pt>
                      <c:pt idx="4070">
                        <c:v>1.0585900000000001E-3</c:v>
                      </c:pt>
                      <c:pt idx="4071">
                        <c:v>-1.9128389999999999E-2</c:v>
                      </c:pt>
                      <c:pt idx="4072">
                        <c:v>-1.789748E-2</c:v>
                      </c:pt>
                      <c:pt idx="4073">
                        <c:v>-1.1472110000000001E-2</c:v>
                      </c:pt>
                      <c:pt idx="4074">
                        <c:v>1.115207E-2</c:v>
                      </c:pt>
                      <c:pt idx="4075">
                        <c:v>-0.13596667000000001</c:v>
                      </c:pt>
                      <c:pt idx="4076">
                        <c:v>2.7621690000000001E-2</c:v>
                      </c:pt>
                      <c:pt idx="4077">
                        <c:v>6.814336E-2</c:v>
                      </c:pt>
                      <c:pt idx="4078">
                        <c:v>4.3992839999999998E-2</c:v>
                      </c:pt>
                      <c:pt idx="4079">
                        <c:v>2.3239639999999999E-2</c:v>
                      </c:pt>
                      <c:pt idx="4080">
                        <c:v>-4.48052E-3</c:v>
                      </c:pt>
                      <c:pt idx="4081">
                        <c:v>-5.3101599999999999E-2</c:v>
                      </c:pt>
                      <c:pt idx="4082">
                        <c:v>3.1117490000000001E-2</c:v>
                      </c:pt>
                      <c:pt idx="4083">
                        <c:v>-7.0679039999999999E-2</c:v>
                      </c:pt>
                      <c:pt idx="4084">
                        <c:v>5.3076980000000003E-2</c:v>
                      </c:pt>
                      <c:pt idx="4085">
                        <c:v>1.4795579999999999E-2</c:v>
                      </c:pt>
                      <c:pt idx="4086">
                        <c:v>-6.1791800000000003E-3</c:v>
                      </c:pt>
                      <c:pt idx="4087">
                        <c:v>-0.10428297</c:v>
                      </c:pt>
                      <c:pt idx="4088">
                        <c:v>-2.41259E-3</c:v>
                      </c:pt>
                      <c:pt idx="4089">
                        <c:v>6.2382680000000003E-2</c:v>
                      </c:pt>
                      <c:pt idx="4090">
                        <c:v>3.5745720000000002E-2</c:v>
                      </c:pt>
                      <c:pt idx="4091">
                        <c:v>2.7818600000000001E-3</c:v>
                      </c:pt>
                      <c:pt idx="4092">
                        <c:v>2.2870370000000001E-2</c:v>
                      </c:pt>
                      <c:pt idx="4093">
                        <c:v>-3.092054E-2</c:v>
                      </c:pt>
                      <c:pt idx="4094">
                        <c:v>4.502681E-2</c:v>
                      </c:pt>
                      <c:pt idx="4095">
                        <c:v>1.9645369999999999E-2</c:v>
                      </c:pt>
                      <c:pt idx="4096">
                        <c:v>-2.6932379999999999E-2</c:v>
                      </c:pt>
                      <c:pt idx="4097">
                        <c:v>-9.3303199999999996E-3</c:v>
                      </c:pt>
                      <c:pt idx="4098">
                        <c:v>-9.125991E-2</c:v>
                      </c:pt>
                      <c:pt idx="4099">
                        <c:v>-9.7512940000000006E-2</c:v>
                      </c:pt>
                      <c:pt idx="4100">
                        <c:v>3.7641330000000001E-2</c:v>
                      </c:pt>
                      <c:pt idx="4101">
                        <c:v>0.15169774</c:v>
                      </c:pt>
                      <c:pt idx="4102">
                        <c:v>4.3918980000000003E-2</c:v>
                      </c:pt>
                      <c:pt idx="4103">
                        <c:v>-2.7892489999999999E-2</c:v>
                      </c:pt>
                      <c:pt idx="4104">
                        <c:v>-6.5484599999999999E-3</c:v>
                      </c:pt>
                      <c:pt idx="4105">
                        <c:v>-4.662699E-2</c:v>
                      </c:pt>
                      <c:pt idx="4106">
                        <c:v>4.7217830000000002E-2</c:v>
                      </c:pt>
                      <c:pt idx="4107">
                        <c:v>3.3727000000000002E-3</c:v>
                      </c:pt>
                      <c:pt idx="4108">
                        <c:v>3.6607359999999999E-2</c:v>
                      </c:pt>
                      <c:pt idx="4109">
                        <c:v>-2.9985049999999999E-2</c:v>
                      </c:pt>
                      <c:pt idx="4110">
                        <c:v>-0.10748334</c:v>
                      </c:pt>
                      <c:pt idx="4111">
                        <c:v>8.1560309999999997E-2</c:v>
                      </c:pt>
                      <c:pt idx="4112">
                        <c:v>-3.3160799999999997E-2</c:v>
                      </c:pt>
                      <c:pt idx="4113">
                        <c:v>6.681397E-2</c:v>
                      </c:pt>
                      <c:pt idx="4114">
                        <c:v>2.2082580000000001E-2</c:v>
                      </c:pt>
                      <c:pt idx="4115">
                        <c:v>8.1978799999999994E-3</c:v>
                      </c:pt>
                      <c:pt idx="4116">
                        <c:v>-1.570645E-2</c:v>
                      </c:pt>
                      <c:pt idx="4117">
                        <c:v>-8.6090070000000005E-2</c:v>
                      </c:pt>
                      <c:pt idx="4118">
                        <c:v>8.1806489999999996E-2</c:v>
                      </c:pt>
                      <c:pt idx="4119">
                        <c:v>1.9990029999999999E-2</c:v>
                      </c:pt>
                      <c:pt idx="4120">
                        <c:v>1.149673E-2</c:v>
                      </c:pt>
                      <c:pt idx="4121">
                        <c:v>-6.9669700000000003E-3</c:v>
                      </c:pt>
                      <c:pt idx="4122">
                        <c:v>2.0679299999999999E-3</c:v>
                      </c:pt>
                      <c:pt idx="4123">
                        <c:v>-6.8931000000000005E-4</c:v>
                      </c:pt>
                      <c:pt idx="4124">
                        <c:v>-5.7606699999999999E-3</c:v>
                      </c:pt>
                      <c:pt idx="4125">
                        <c:v>-1.5854159999999999E-2</c:v>
                      </c:pt>
                      <c:pt idx="4126">
                        <c:v>3.6435E-3</c:v>
                      </c:pt>
                      <c:pt idx="4127">
                        <c:v>-7.5578099999999999E-3</c:v>
                      </c:pt>
                      <c:pt idx="4128">
                        <c:v>-1.139826E-2</c:v>
                      </c:pt>
                      <c:pt idx="4129">
                        <c:v>2.0187E-3</c:v>
                      </c:pt>
                      <c:pt idx="4130">
                        <c:v>-7.9517000000000008E-3</c:v>
                      </c:pt>
                      <c:pt idx="4131">
                        <c:v>-2.8458710000000002E-2</c:v>
                      </c:pt>
                      <c:pt idx="4132">
                        <c:v>-0.10772952</c:v>
                      </c:pt>
                      <c:pt idx="4133">
                        <c:v>0.10418449</c:v>
                      </c:pt>
                      <c:pt idx="4134">
                        <c:v>2.95173E-2</c:v>
                      </c:pt>
                      <c:pt idx="4135">
                        <c:v>1.6568090000000001E-2</c:v>
                      </c:pt>
                      <c:pt idx="4136">
                        <c:v>-7.1639099999999999E-3</c:v>
                      </c:pt>
                      <c:pt idx="4137">
                        <c:v>-2.2501090000000001E-2</c:v>
                      </c:pt>
                      <c:pt idx="4138">
                        <c:v>2.715395E-2</c:v>
                      </c:pt>
                      <c:pt idx="4139">
                        <c:v>-5.5932700000000002E-2</c:v>
                      </c:pt>
                      <c:pt idx="4140">
                        <c:v>-3.7099720000000003E-2</c:v>
                      </c:pt>
                      <c:pt idx="4141">
                        <c:v>5.2387669999999997E-2</c:v>
                      </c:pt>
                      <c:pt idx="4142">
                        <c:v>-4.9531949999999998E-2</c:v>
                      </c:pt>
                      <c:pt idx="4143">
                        <c:v>5.7902160000000001E-2</c:v>
                      </c:pt>
                      <c:pt idx="4144">
                        <c:v>3.1363670000000003E-2</c:v>
                      </c:pt>
                      <c:pt idx="4145">
                        <c:v>5.9182310000000002E-2</c:v>
                      </c:pt>
                      <c:pt idx="4146">
                        <c:v>3.5794960000000001E-2</c:v>
                      </c:pt>
                      <c:pt idx="4147">
                        <c:v>2.220567E-2</c:v>
                      </c:pt>
                      <c:pt idx="4148">
                        <c:v>-1.6272669999999999E-2</c:v>
                      </c:pt>
                      <c:pt idx="4149">
                        <c:v>-6.5804619999999994E-2</c:v>
                      </c:pt>
                      <c:pt idx="4150">
                        <c:v>4.8522599999999999E-2</c:v>
                      </c:pt>
                      <c:pt idx="4151">
                        <c:v>-5.0984429999999997E-2</c:v>
                      </c:pt>
                      <c:pt idx="4152">
                        <c:v>-6.8611099999999994E-2</c:v>
                      </c:pt>
                      <c:pt idx="4153">
                        <c:v>0.10492304</c:v>
                      </c:pt>
                      <c:pt idx="4154">
                        <c:v>4.8645689999999998E-2</c:v>
                      </c:pt>
                      <c:pt idx="4155">
                        <c:v>2.2008730000000001E-2</c:v>
                      </c:pt>
                      <c:pt idx="4156">
                        <c:v>1.3736989999999999E-2</c:v>
                      </c:pt>
                      <c:pt idx="4157">
                        <c:v>-2.2156000000000001E-4</c:v>
                      </c:pt>
                      <c:pt idx="4158">
                        <c:v>-4.6676229999999999E-2</c:v>
                      </c:pt>
                      <c:pt idx="4159">
                        <c:v>-4.1924900000000001E-2</c:v>
                      </c:pt>
                      <c:pt idx="4160">
                        <c:v>-3.0945159999999999E-2</c:v>
                      </c:pt>
                      <c:pt idx="4161">
                        <c:v>4.6257720000000002E-2</c:v>
                      </c:pt>
                      <c:pt idx="4162">
                        <c:v>1.3761610000000001E-2</c:v>
                      </c:pt>
                      <c:pt idx="4163">
                        <c:v>9.74883E-3</c:v>
                      </c:pt>
                      <c:pt idx="4164">
                        <c:v>1.326924E-2</c:v>
                      </c:pt>
                      <c:pt idx="4165">
                        <c:v>1.13244E-3</c:v>
                      </c:pt>
                      <c:pt idx="4166">
                        <c:v>-2.0211590000000001E-2</c:v>
                      </c:pt>
                      <c:pt idx="4167">
                        <c:v>-6.3687450000000007E-2</c:v>
                      </c:pt>
                      <c:pt idx="4168">
                        <c:v>3.687816E-2</c:v>
                      </c:pt>
                      <c:pt idx="4169">
                        <c:v>-6.356436E-2</c:v>
                      </c:pt>
                      <c:pt idx="4170">
                        <c:v>-2.432285E-2</c:v>
                      </c:pt>
                      <c:pt idx="4171">
                        <c:v>6.2801190000000007E-2</c:v>
                      </c:pt>
                      <c:pt idx="4172">
                        <c:v>6.5952330000000003E-2</c:v>
                      </c:pt>
                      <c:pt idx="4173">
                        <c:v>1.942381E-2</c:v>
                      </c:pt>
                      <c:pt idx="4174">
                        <c:v>3.84045E-3</c:v>
                      </c:pt>
                      <c:pt idx="4175">
                        <c:v>1.142287E-2</c:v>
                      </c:pt>
                      <c:pt idx="4176">
                        <c:v>-4.3328100000000003E-3</c:v>
                      </c:pt>
                      <c:pt idx="4177">
                        <c:v>-5.09598E-3</c:v>
                      </c:pt>
                      <c:pt idx="4178">
                        <c:v>-2.0654720000000001E-2</c:v>
                      </c:pt>
                      <c:pt idx="4179">
                        <c:v>-4.6775000000000001E-4</c:v>
                      </c:pt>
                      <c:pt idx="4180">
                        <c:v>-1.1570599999999999E-3</c:v>
                      </c:pt>
                      <c:pt idx="4181">
                        <c:v>-4.2097200000000001E-3</c:v>
                      </c:pt>
                      <c:pt idx="4182">
                        <c:v>-3.5253350000000003E-2</c:v>
                      </c:pt>
                      <c:pt idx="4183">
                        <c:v>-1.5755700000000001E-3</c:v>
                      </c:pt>
                      <c:pt idx="4184">
                        <c:v>-1.5411029999999999E-2</c:v>
                      </c:pt>
                      <c:pt idx="4185">
                        <c:v>-1.802057E-2</c:v>
                      </c:pt>
                      <c:pt idx="4186">
                        <c:v>1.757744E-2</c:v>
                      </c:pt>
                      <c:pt idx="4187">
                        <c:v>-1.0315049999999999E-2</c:v>
                      </c:pt>
                      <c:pt idx="4188">
                        <c:v>3.4539420000000001E-2</c:v>
                      </c:pt>
                      <c:pt idx="4189">
                        <c:v>-7.2722350000000005E-2</c:v>
                      </c:pt>
                      <c:pt idx="4190">
                        <c:v>-7.5824300000000002E-3</c:v>
                      </c:pt>
                      <c:pt idx="4191">
                        <c:v>3.5425680000000001E-2</c:v>
                      </c:pt>
                      <c:pt idx="4192">
                        <c:v>5.6129600000000002E-3</c:v>
                      </c:pt>
                      <c:pt idx="4193">
                        <c:v>-3.7370529999999999E-2</c:v>
                      </c:pt>
                      <c:pt idx="4194">
                        <c:v>4.305734E-2</c:v>
                      </c:pt>
                      <c:pt idx="4195">
                        <c:v>2.3658149999999999E-2</c:v>
                      </c:pt>
                      <c:pt idx="4196">
                        <c:v>1.89561E-3</c:v>
                      </c:pt>
                      <c:pt idx="4197">
                        <c:v>-1.0068870000000001E-2</c:v>
                      </c:pt>
                      <c:pt idx="4198">
                        <c:v>-3.0723589999999999E-2</c:v>
                      </c:pt>
                      <c:pt idx="4199">
                        <c:v>-4.1826429999999998E-2</c:v>
                      </c:pt>
                      <c:pt idx="4200">
                        <c:v>4.0890940000000001E-2</c:v>
                      </c:pt>
                      <c:pt idx="4201">
                        <c:v>-4.2097200000000001E-3</c:v>
                      </c:pt>
                      <c:pt idx="4202">
                        <c:v>-3.8059839999999998E-2</c:v>
                      </c:pt>
                      <c:pt idx="4203">
                        <c:v>3.1536000000000002E-2</c:v>
                      </c:pt>
                      <c:pt idx="4204">
                        <c:v>1.211219E-2</c:v>
                      </c:pt>
                      <c:pt idx="4205">
                        <c:v>-6.7872550000000004E-2</c:v>
                      </c:pt>
                      <c:pt idx="4206">
                        <c:v>9.9728590000000006E-2</c:v>
                      </c:pt>
                      <c:pt idx="4207">
                        <c:v>3.229916E-2</c:v>
                      </c:pt>
                      <c:pt idx="4208">
                        <c:v>1.4253979999999999E-2</c:v>
                      </c:pt>
                      <c:pt idx="4209">
                        <c:v>-3.7272050000000001E-2</c:v>
                      </c:pt>
                      <c:pt idx="4210">
                        <c:v>2.257495E-2</c:v>
                      </c:pt>
                      <c:pt idx="4211">
                        <c:v>1.582954E-2</c:v>
                      </c:pt>
                      <c:pt idx="4212">
                        <c:v>-0.11568122</c:v>
                      </c:pt>
                      <c:pt idx="4213">
                        <c:v>6.1496420000000003E-2</c:v>
                      </c:pt>
                      <c:pt idx="4214">
                        <c:v>5.0861330000000003E-2</c:v>
                      </c:pt>
                      <c:pt idx="4215">
                        <c:v>3.330851E-2</c:v>
                      </c:pt>
                      <c:pt idx="4216">
                        <c:v>9.6749799999999997E-3</c:v>
                      </c:pt>
                      <c:pt idx="4217">
                        <c:v>-6.3982869999999997E-2</c:v>
                      </c:pt>
                      <c:pt idx="4218">
                        <c:v>-4.5346839999999999E-2</c:v>
                      </c:pt>
                      <c:pt idx="4219">
                        <c:v>5.9182310000000002E-2</c:v>
                      </c:pt>
                      <c:pt idx="4220">
                        <c:v>1.7208169999999998E-2</c:v>
                      </c:pt>
                      <c:pt idx="4221">
                        <c:v>2.496292E-2</c:v>
                      </c:pt>
                      <c:pt idx="4222">
                        <c:v>4.4559100000000004E-3</c:v>
                      </c:pt>
                      <c:pt idx="4223">
                        <c:v>-3.124058E-2</c:v>
                      </c:pt>
                      <c:pt idx="4224">
                        <c:v>-1.976847E-2</c:v>
                      </c:pt>
                      <c:pt idx="4225">
                        <c:v>3.3948590000000001E-2</c:v>
                      </c:pt>
                      <c:pt idx="4226">
                        <c:v>-7.11468E-3</c:v>
                      </c:pt>
                      <c:pt idx="4227">
                        <c:v>-4.1998760000000003E-2</c:v>
                      </c:pt>
                      <c:pt idx="4228">
                        <c:v>-8.4219080000000002E-2</c:v>
                      </c:pt>
                      <c:pt idx="4229">
                        <c:v>5.8419140000000001E-2</c:v>
                      </c:pt>
                      <c:pt idx="4230">
                        <c:v>6.0831730000000001E-2</c:v>
                      </c:pt>
                      <c:pt idx="4231">
                        <c:v>-9.13338E-3</c:v>
                      </c:pt>
                      <c:pt idx="4232">
                        <c:v>4.3549709999999998E-2</c:v>
                      </c:pt>
                      <c:pt idx="4233">
                        <c:v>-6.0167039999999998E-2</c:v>
                      </c:pt>
                      <c:pt idx="4234">
                        <c:v>3.8256779999999997E-2</c:v>
                      </c:pt>
                      <c:pt idx="4235">
                        <c:v>-5.5440330000000003E-2</c:v>
                      </c:pt>
                      <c:pt idx="4236">
                        <c:v>7.0186670000000007E-2</c:v>
                      </c:pt>
                      <c:pt idx="4237">
                        <c:v>2.6489249999999999E-2</c:v>
                      </c:pt>
                      <c:pt idx="4238">
                        <c:v>9.3057000000000001E-3</c:v>
                      </c:pt>
                      <c:pt idx="4239">
                        <c:v>5.8345300000000001E-3</c:v>
                      </c:pt>
                      <c:pt idx="4240">
                        <c:v>-5.1550650000000003E-2</c:v>
                      </c:pt>
                      <c:pt idx="4241">
                        <c:v>8.1240000000000001E-4</c:v>
                      </c:pt>
                      <c:pt idx="4242">
                        <c:v>2.4815210000000001E-2</c:v>
                      </c:pt>
                      <c:pt idx="4243">
                        <c:v>1.4795579999999999E-2</c:v>
                      </c:pt>
                      <c:pt idx="4244">
                        <c:v>8.4194500000000002E-3</c:v>
                      </c:pt>
                      <c:pt idx="4245">
                        <c:v>-4.25896E-3</c:v>
                      </c:pt>
                      <c:pt idx="4246">
                        <c:v>-3.7173599999999998E-3</c:v>
                      </c:pt>
                      <c:pt idx="4247">
                        <c:v>-3.1560610000000003E-2</c:v>
                      </c:pt>
                      <c:pt idx="4248">
                        <c:v>2.343659E-2</c:v>
                      </c:pt>
                      <c:pt idx="4249">
                        <c:v>-2.220567E-2</c:v>
                      </c:pt>
                      <c:pt idx="4250">
                        <c:v>8.0501700000000006E-3</c:v>
                      </c:pt>
                      <c:pt idx="4251">
                        <c:v>1.201371E-2</c:v>
                      </c:pt>
                      <c:pt idx="4252">
                        <c:v>-3.4933319999999997E-2</c:v>
                      </c:pt>
                      <c:pt idx="4253">
                        <c:v>3.6262700000000002E-2</c:v>
                      </c:pt>
                      <c:pt idx="4254">
                        <c:v>-3.407168E-2</c:v>
                      </c:pt>
                      <c:pt idx="4255">
                        <c:v>2.9123409999999999E-2</c:v>
                      </c:pt>
                      <c:pt idx="4256">
                        <c:v>1.3490810000000001E-2</c:v>
                      </c:pt>
                      <c:pt idx="4257">
                        <c:v>6.4499900000000001E-3</c:v>
                      </c:pt>
                      <c:pt idx="4258">
                        <c:v>5.4160000000000005E-4</c:v>
                      </c:pt>
                      <c:pt idx="4259">
                        <c:v>-1.4007790000000001E-2</c:v>
                      </c:pt>
                      <c:pt idx="4260">
                        <c:v>-6.5976899999999998E-3</c:v>
                      </c:pt>
                      <c:pt idx="4261">
                        <c:v>-1.0585900000000001E-3</c:v>
                      </c:pt>
                      <c:pt idx="4262">
                        <c:v>1.32939E-3</c:v>
                      </c:pt>
                      <c:pt idx="4263">
                        <c:v>-6.4721420000000002E-2</c:v>
                      </c:pt>
                      <c:pt idx="4264">
                        <c:v>6.0462460000000003E-2</c:v>
                      </c:pt>
                      <c:pt idx="4265">
                        <c:v>3.1486760000000003E-2</c:v>
                      </c:pt>
                      <c:pt idx="4266">
                        <c:v>-4.9240000000000003E-5</c:v>
                      </c:pt>
                      <c:pt idx="4267">
                        <c:v>-3.0206609999999998E-2</c:v>
                      </c:pt>
                      <c:pt idx="4268">
                        <c:v>-2.0433199999999999E-3</c:v>
                      </c:pt>
                      <c:pt idx="4269">
                        <c:v>2.5012159999999999E-2</c:v>
                      </c:pt>
                      <c:pt idx="4270">
                        <c:v>-2.821253E-2</c:v>
                      </c:pt>
                      <c:pt idx="4271">
                        <c:v>3.6139610000000003E-2</c:v>
                      </c:pt>
                      <c:pt idx="4272">
                        <c:v>-8.6434730000000001E-2</c:v>
                      </c:pt>
                      <c:pt idx="4273">
                        <c:v>1.4795579999999999E-2</c:v>
                      </c:pt>
                      <c:pt idx="4274">
                        <c:v>4.655314E-2</c:v>
                      </c:pt>
                      <c:pt idx="4275">
                        <c:v>5.6621999999999998E-4</c:v>
                      </c:pt>
                      <c:pt idx="4276">
                        <c:v>1.7749770000000002E-2</c:v>
                      </c:pt>
                      <c:pt idx="4277">
                        <c:v>-5.0221299999999996E-3</c:v>
                      </c:pt>
                      <c:pt idx="4278">
                        <c:v>1.3786200000000001E-3</c:v>
                      </c:pt>
                      <c:pt idx="4279">
                        <c:v>-5.4160000000000005E-4</c:v>
                      </c:pt>
                      <c:pt idx="4280">
                        <c:v>-5.88377E-3</c:v>
                      </c:pt>
                      <c:pt idx="4281">
                        <c:v>-4.9482700000000003E-3</c:v>
                      </c:pt>
                      <c:pt idx="4282">
                        <c:v>2.774478E-2</c:v>
                      </c:pt>
                      <c:pt idx="4283">
                        <c:v>9.5026499999999996E-3</c:v>
                      </c:pt>
                      <c:pt idx="4284">
                        <c:v>-3.66812E-3</c:v>
                      </c:pt>
                      <c:pt idx="4285">
                        <c:v>-3.8306020000000003E-2</c:v>
                      </c:pt>
                      <c:pt idx="4286">
                        <c:v>2.4667499999999998E-2</c:v>
                      </c:pt>
                      <c:pt idx="4287">
                        <c:v>1.48202E-2</c:v>
                      </c:pt>
                      <c:pt idx="4288">
                        <c:v>9.4534100000000006E-3</c:v>
                      </c:pt>
                      <c:pt idx="4289">
                        <c:v>2.1319419999999999E-2</c:v>
                      </c:pt>
                      <c:pt idx="4290">
                        <c:v>5.88377E-3</c:v>
                      </c:pt>
                      <c:pt idx="4291">
                        <c:v>-1.5780309999999999E-2</c:v>
                      </c:pt>
                      <c:pt idx="4292">
                        <c:v>-2.2944220000000001E-2</c:v>
                      </c:pt>
                      <c:pt idx="4293">
                        <c:v>-1.2776879999999999E-2</c:v>
                      </c:pt>
                      <c:pt idx="4294">
                        <c:v>3.7124339999999999E-2</c:v>
                      </c:pt>
                      <c:pt idx="4295">
                        <c:v>9.4041799999999998E-3</c:v>
                      </c:pt>
                      <c:pt idx="4296">
                        <c:v>-2.0654720000000001E-2</c:v>
                      </c:pt>
                      <c:pt idx="4297">
                        <c:v>-3.6459650000000003E-2</c:v>
                      </c:pt>
                      <c:pt idx="4298">
                        <c:v>3.6607359999999999E-2</c:v>
                      </c:pt>
                      <c:pt idx="4299">
                        <c:v>3.7665900000000002E-3</c:v>
                      </c:pt>
                      <c:pt idx="4300">
                        <c:v>-1.504176E-2</c:v>
                      </c:pt>
                      <c:pt idx="4301">
                        <c:v>8.4440599999999998E-3</c:v>
                      </c:pt>
                      <c:pt idx="4302">
                        <c:v>1.112746E-2</c:v>
                      </c:pt>
                      <c:pt idx="4303">
                        <c:v>4.7267100000000003E-3</c:v>
                      </c:pt>
                      <c:pt idx="4304">
                        <c:v>-1.607573E-2</c:v>
                      </c:pt>
                      <c:pt idx="4305">
                        <c:v>-3.8749150000000003E-2</c:v>
                      </c:pt>
                      <c:pt idx="4306">
                        <c:v>2.624307E-2</c:v>
                      </c:pt>
                      <c:pt idx="4307">
                        <c:v>1.92022E-3</c:v>
                      </c:pt>
                      <c:pt idx="4308">
                        <c:v>-8.3701999999999995E-4</c:v>
                      </c:pt>
                      <c:pt idx="4309">
                        <c:v>1.52633E-3</c:v>
                      </c:pt>
                      <c:pt idx="4310">
                        <c:v>7.0408199999999997E-3</c:v>
                      </c:pt>
                      <c:pt idx="4311">
                        <c:v>1.7823619999999998E-2</c:v>
                      </c:pt>
                      <c:pt idx="4312">
                        <c:v>-7.3116199999999996E-3</c:v>
                      </c:pt>
                      <c:pt idx="4313">
                        <c:v>5.9329999999999999E-3</c:v>
                      </c:pt>
                      <c:pt idx="4314">
                        <c:v>6.0068600000000002E-3</c:v>
                      </c:pt>
                      <c:pt idx="4315">
                        <c:v>-3.7001249999999999E-2</c:v>
                      </c:pt>
                      <c:pt idx="4316">
                        <c:v>1.0832000000000001E-3</c:v>
                      </c:pt>
                      <c:pt idx="4317">
                        <c:v>1.605111E-2</c:v>
                      </c:pt>
                      <c:pt idx="4318">
                        <c:v>5.9822399999999998E-3</c:v>
                      </c:pt>
                      <c:pt idx="4319">
                        <c:v>-1.82175E-3</c:v>
                      </c:pt>
                      <c:pt idx="4320">
                        <c:v>8.8871899999999997E-3</c:v>
                      </c:pt>
                      <c:pt idx="4321">
                        <c:v>-6.0068600000000002E-3</c:v>
                      </c:pt>
                      <c:pt idx="4322">
                        <c:v>1.6198819999999999E-2</c:v>
                      </c:pt>
                      <c:pt idx="4323">
                        <c:v>-2.712933E-2</c:v>
                      </c:pt>
                      <c:pt idx="4324">
                        <c:v>5.5144900000000004E-3</c:v>
                      </c:pt>
                      <c:pt idx="4325">
                        <c:v>-6.6469000000000001E-4</c:v>
                      </c:pt>
                      <c:pt idx="4326">
                        <c:v>-1.0659709999999999E-2</c:v>
                      </c:pt>
                      <c:pt idx="4327">
                        <c:v>6.4745999999999996E-3</c:v>
                      </c:pt>
                      <c:pt idx="4328">
                        <c:v>7.3608600000000003E-3</c:v>
                      </c:pt>
                      <c:pt idx="4329">
                        <c:v>7.6809000000000001E-3</c:v>
                      </c:pt>
                      <c:pt idx="4330">
                        <c:v>-1.3220010000000001E-2</c:v>
                      </c:pt>
                      <c:pt idx="4331">
                        <c:v>7.3608600000000003E-3</c:v>
                      </c:pt>
                      <c:pt idx="4332">
                        <c:v>2.8458710000000002E-2</c:v>
                      </c:pt>
                      <c:pt idx="4333">
                        <c:v>-1.061047E-2</c:v>
                      </c:pt>
                      <c:pt idx="4334">
                        <c:v>1.5755700000000001E-3</c:v>
                      </c:pt>
                      <c:pt idx="4335">
                        <c:v>1.53618E-2</c:v>
                      </c:pt>
                      <c:pt idx="4336">
                        <c:v>1.553412E-2</c:v>
                      </c:pt>
                      <c:pt idx="4337">
                        <c:v>6.49922E-3</c:v>
                      </c:pt>
                      <c:pt idx="4338">
                        <c:v>-9.3795600000000003E-3</c:v>
                      </c:pt>
                      <c:pt idx="4339">
                        <c:v>-7.4347199999999997E-3</c:v>
                      </c:pt>
                      <c:pt idx="4340">
                        <c:v>-3.24961E-3</c:v>
                      </c:pt>
                      <c:pt idx="4341">
                        <c:v>4.8497999999999996E-3</c:v>
                      </c:pt>
                      <c:pt idx="4342">
                        <c:v>1.6297289999999999E-2</c:v>
                      </c:pt>
                      <c:pt idx="4343">
                        <c:v>-5.0221299999999996E-3</c:v>
                      </c:pt>
                      <c:pt idx="4344">
                        <c:v>-7.0432850000000005E-2</c:v>
                      </c:pt>
                      <c:pt idx="4345">
                        <c:v>3.2717669999999997E-2</c:v>
                      </c:pt>
                      <c:pt idx="4346">
                        <c:v>1.9103769999999999E-2</c:v>
                      </c:pt>
                      <c:pt idx="4347">
                        <c:v>1.7011220000000001E-2</c:v>
                      </c:pt>
                      <c:pt idx="4348">
                        <c:v>1.467249E-2</c:v>
                      </c:pt>
                      <c:pt idx="4349">
                        <c:v>1.2604550000000001E-2</c:v>
                      </c:pt>
                      <c:pt idx="4350">
                        <c:v>-6.3761299999999998E-3</c:v>
                      </c:pt>
                      <c:pt idx="4351">
                        <c:v>3.3973200000000001E-3</c:v>
                      </c:pt>
                      <c:pt idx="4352">
                        <c:v>1.063509E-2</c:v>
                      </c:pt>
                      <c:pt idx="4353">
                        <c:v>-5.88377E-3</c:v>
                      </c:pt>
                      <c:pt idx="4354">
                        <c:v>-1.7725200000000001E-3</c:v>
                      </c:pt>
                      <c:pt idx="4355">
                        <c:v>1.5903400000000002E-2</c:v>
                      </c:pt>
                      <c:pt idx="4356">
                        <c:v>-2.1910300000000001E-3</c:v>
                      </c:pt>
                      <c:pt idx="4357">
                        <c:v>-1.40324E-3</c:v>
                      </c:pt>
                      <c:pt idx="4358">
                        <c:v>8.5917700000000003E-3</c:v>
                      </c:pt>
                      <c:pt idx="4359">
                        <c:v>1.336772E-2</c:v>
                      </c:pt>
                      <c:pt idx="4360">
                        <c:v>-1.13244E-3</c:v>
                      </c:pt>
                      <c:pt idx="4361">
                        <c:v>9.2810900000000005E-3</c:v>
                      </c:pt>
                      <c:pt idx="4362">
                        <c:v>8.8871899999999997E-3</c:v>
                      </c:pt>
                      <c:pt idx="4363">
                        <c:v>-1.2530700000000001E-2</c:v>
                      </c:pt>
                      <c:pt idx="4364">
                        <c:v>4.08663E-3</c:v>
                      </c:pt>
                      <c:pt idx="4365">
                        <c:v>-7.3362399999999999E-3</c:v>
                      </c:pt>
                      <c:pt idx="4366">
                        <c:v>-3.9487700000000001E-2</c:v>
                      </c:pt>
                      <c:pt idx="4367">
                        <c:v>4.241727E-2</c:v>
                      </c:pt>
                      <c:pt idx="4368">
                        <c:v>2.1639450000000001E-2</c:v>
                      </c:pt>
                      <c:pt idx="4369">
                        <c:v>1.36139E-2</c:v>
                      </c:pt>
                      <c:pt idx="4370">
                        <c:v>7.0900599999999996E-3</c:v>
                      </c:pt>
                      <c:pt idx="4371">
                        <c:v>8.7641000000000004E-3</c:v>
                      </c:pt>
                      <c:pt idx="4372">
                        <c:v>1.4721720000000001E-2</c:v>
                      </c:pt>
                      <c:pt idx="4373">
                        <c:v>4.1358699999999998E-3</c:v>
                      </c:pt>
                      <c:pt idx="4374">
                        <c:v>7.0408199999999997E-3</c:v>
                      </c:pt>
                      <c:pt idx="4375">
                        <c:v>-2.4470550000000001E-2</c:v>
                      </c:pt>
                      <c:pt idx="4376">
                        <c:v>1.142287E-2</c:v>
                      </c:pt>
                      <c:pt idx="4377">
                        <c:v>-9.7980700000000007E-3</c:v>
                      </c:pt>
                      <c:pt idx="4378">
                        <c:v>2.0679299999999999E-3</c:v>
                      </c:pt>
                      <c:pt idx="4379">
                        <c:v>1.8069809999999999E-2</c:v>
                      </c:pt>
                      <c:pt idx="4380">
                        <c:v>8.51792E-3</c:v>
                      </c:pt>
                      <c:pt idx="4381">
                        <c:v>6.0068600000000002E-3</c:v>
                      </c:pt>
                      <c:pt idx="4382">
                        <c:v>1.1718289999999999E-2</c:v>
                      </c:pt>
                      <c:pt idx="4383">
                        <c:v>1.299844E-2</c:v>
                      </c:pt>
                      <c:pt idx="4384">
                        <c:v>4.2343399999999996E-3</c:v>
                      </c:pt>
                      <c:pt idx="4385">
                        <c:v>-1.8266749999999998E-2</c:v>
                      </c:pt>
                      <c:pt idx="4386">
                        <c:v>-5.6621999999999998E-4</c:v>
                      </c:pt>
                      <c:pt idx="4387">
                        <c:v>1.1028980000000001E-2</c:v>
                      </c:pt>
                      <c:pt idx="4388">
                        <c:v>1.0832000000000001E-3</c:v>
                      </c:pt>
                      <c:pt idx="4389">
                        <c:v>7.9517000000000008E-3</c:v>
                      </c:pt>
                      <c:pt idx="4390">
                        <c:v>-2.3879700000000001E-3</c:v>
                      </c:pt>
                      <c:pt idx="4391">
                        <c:v>-6.3268899999999999E-3</c:v>
                      </c:pt>
                      <c:pt idx="4392">
                        <c:v>1.573107E-2</c:v>
                      </c:pt>
                      <c:pt idx="4393">
                        <c:v>2.442132E-2</c:v>
                      </c:pt>
                      <c:pt idx="4394">
                        <c:v>-8.8626000000000004E-4</c:v>
                      </c:pt>
                      <c:pt idx="4395">
                        <c:v>-4.4559100000000004E-3</c:v>
                      </c:pt>
                      <c:pt idx="4396">
                        <c:v>-1.2235279999999999E-2</c:v>
                      </c:pt>
                      <c:pt idx="4397">
                        <c:v>-3.2249900000000001E-3</c:v>
                      </c:pt>
                      <c:pt idx="4398">
                        <c:v>-9.6257400000000007E-3</c:v>
                      </c:pt>
                      <c:pt idx="4399">
                        <c:v>4.4313000000000002E-4</c:v>
                      </c:pt>
                      <c:pt idx="4400">
                        <c:v>-9.6257400000000007E-3</c:v>
                      </c:pt>
                      <c:pt idx="4401">
                        <c:v>-1.543565E-2</c:v>
                      </c:pt>
                      <c:pt idx="4402">
                        <c:v>4.9408859999999999E-2</c:v>
                      </c:pt>
                      <c:pt idx="4403">
                        <c:v>1.703584E-2</c:v>
                      </c:pt>
                      <c:pt idx="4404">
                        <c:v>-8.8133399999999994E-3</c:v>
                      </c:pt>
                      <c:pt idx="4405">
                        <c:v>1.9669989999999998E-2</c:v>
                      </c:pt>
                      <c:pt idx="4406">
                        <c:v>4.1850999999999998E-4</c:v>
                      </c:pt>
                      <c:pt idx="4407">
                        <c:v>-4.6282299999999997E-3</c:v>
                      </c:pt>
                      <c:pt idx="4408">
                        <c:v>-1.94484E-3</c:v>
                      </c:pt>
                      <c:pt idx="4409">
                        <c:v>-8.4194500000000002E-3</c:v>
                      </c:pt>
                      <c:pt idx="4410">
                        <c:v>1.420474E-2</c:v>
                      </c:pt>
                      <c:pt idx="4411">
                        <c:v>2.1097850000000001E-2</c:v>
                      </c:pt>
                      <c:pt idx="4412">
                        <c:v>-1.3490810000000001E-2</c:v>
                      </c:pt>
                      <c:pt idx="4413">
                        <c:v>5.3667799999999998E-3</c:v>
                      </c:pt>
                      <c:pt idx="4414">
                        <c:v>3.2004000000000001E-4</c:v>
                      </c:pt>
                      <c:pt idx="4415">
                        <c:v>3.2077599999999998E-2</c:v>
                      </c:pt>
                      <c:pt idx="4416">
                        <c:v>5.9084000000000003E-4</c:v>
                      </c:pt>
                      <c:pt idx="4417">
                        <c:v>-1.1028980000000001E-2</c:v>
                      </c:pt>
                      <c:pt idx="4418">
                        <c:v>-5.5144900000000004E-3</c:v>
                      </c:pt>
                      <c:pt idx="4419">
                        <c:v>1.2949209999999999E-2</c:v>
                      </c:pt>
                      <c:pt idx="4420">
                        <c:v>-4.5051400000000004E-3</c:v>
                      </c:pt>
                      <c:pt idx="4421">
                        <c:v>-1.386008E-2</c:v>
                      </c:pt>
                      <c:pt idx="4422">
                        <c:v>5.9329999999999999E-3</c:v>
                      </c:pt>
                      <c:pt idx="4423">
                        <c:v>1.3736989999999999E-2</c:v>
                      </c:pt>
                      <c:pt idx="4424">
                        <c:v>3.3727000000000002E-3</c:v>
                      </c:pt>
                      <c:pt idx="4425">
                        <c:v>3.9635399999999998E-3</c:v>
                      </c:pt>
                      <c:pt idx="4426">
                        <c:v>9.7734499999999995E-3</c:v>
                      </c:pt>
                      <c:pt idx="4427">
                        <c:v>-2.3879700000000001E-3</c:v>
                      </c:pt>
                      <c:pt idx="4428">
                        <c:v>-6.8438800000000001E-3</c:v>
                      </c:pt>
                      <c:pt idx="4429">
                        <c:v>3.2988499999999999E-3</c:v>
                      </c:pt>
                      <c:pt idx="4430">
                        <c:v>-1.5755700000000001E-3</c:v>
                      </c:pt>
                      <c:pt idx="4431">
                        <c:v>3.02805E-3</c:v>
                      </c:pt>
                      <c:pt idx="4432">
                        <c:v>7.2377700000000001E-3</c:v>
                      </c:pt>
                      <c:pt idx="4433">
                        <c:v>-6.4253699999999997E-3</c:v>
                      </c:pt>
                      <c:pt idx="4434">
                        <c:v>1.4967899999999999E-2</c:v>
                      </c:pt>
                      <c:pt idx="4435">
                        <c:v>2.070396E-2</c:v>
                      </c:pt>
                      <c:pt idx="4436">
                        <c:v>4.7513299999999998E-3</c:v>
                      </c:pt>
                      <c:pt idx="4437">
                        <c:v>-1.42786E-3</c:v>
                      </c:pt>
                      <c:pt idx="4438">
                        <c:v>-5.6375799999999997E-3</c:v>
                      </c:pt>
                      <c:pt idx="4439">
                        <c:v>-1.82175E-3</c:v>
                      </c:pt>
                      <c:pt idx="4440">
                        <c:v>-1.358928E-2</c:v>
                      </c:pt>
                      <c:pt idx="4441">
                        <c:v>1.166906E-2</c:v>
                      </c:pt>
                      <c:pt idx="4442">
                        <c:v>2.9788100000000001E-3</c:v>
                      </c:pt>
                      <c:pt idx="4443">
                        <c:v>4.7513299999999998E-3</c:v>
                      </c:pt>
                      <c:pt idx="4444">
                        <c:v>-1.4795579999999999E-2</c:v>
                      </c:pt>
                      <c:pt idx="4445">
                        <c:v>5.0221299999999996E-3</c:v>
                      </c:pt>
                      <c:pt idx="4446">
                        <c:v>6.7454000000000004E-3</c:v>
                      </c:pt>
                      <c:pt idx="4447">
                        <c:v>-8.7887199999999999E-3</c:v>
                      </c:pt>
                      <c:pt idx="4448">
                        <c:v>1.201371E-2</c:v>
                      </c:pt>
                      <c:pt idx="4449">
                        <c:v>2.220567E-2</c:v>
                      </c:pt>
                      <c:pt idx="4450">
                        <c:v>-3.4416330000000002E-2</c:v>
                      </c:pt>
                      <c:pt idx="4451">
                        <c:v>6.8931000000000005E-4</c:v>
                      </c:pt>
                      <c:pt idx="4452">
                        <c:v>-6.4253699999999997E-3</c:v>
                      </c:pt>
                      <c:pt idx="4453">
                        <c:v>3.9388999999999998E-4</c:v>
                      </c:pt>
                      <c:pt idx="4454">
                        <c:v>-9.9457799999999996E-3</c:v>
                      </c:pt>
                      <c:pt idx="4455">
                        <c:v>-1.6740399999999999E-3</c:v>
                      </c:pt>
                      <c:pt idx="4456">
                        <c:v>1.8315990000000001E-2</c:v>
                      </c:pt>
                      <c:pt idx="4457">
                        <c:v>-1.2801500000000001E-3</c:v>
                      </c:pt>
                      <c:pt idx="4458">
                        <c:v>-1.974385E-2</c:v>
                      </c:pt>
                      <c:pt idx="4459">
                        <c:v>1.474634E-2</c:v>
                      </c:pt>
                      <c:pt idx="4460">
                        <c:v>6.4745999999999996E-3</c:v>
                      </c:pt>
                      <c:pt idx="4461">
                        <c:v>-1.179215E-2</c:v>
                      </c:pt>
                      <c:pt idx="4462">
                        <c:v>1.8636030000000001E-2</c:v>
                      </c:pt>
                      <c:pt idx="4463">
                        <c:v>-9.4041799999999998E-3</c:v>
                      </c:pt>
                      <c:pt idx="4464">
                        <c:v>-7.90246E-3</c:v>
                      </c:pt>
                      <c:pt idx="4465">
                        <c:v>5.4652499999999996E-3</c:v>
                      </c:pt>
                      <c:pt idx="4466">
                        <c:v>4.1850999999999998E-4</c:v>
                      </c:pt>
                      <c:pt idx="4467">
                        <c:v>4.4559100000000004E-3</c:v>
                      </c:pt>
                      <c:pt idx="4468">
                        <c:v>7.11468E-3</c:v>
                      </c:pt>
                      <c:pt idx="4469">
                        <c:v>-6.7946400000000002E-3</c:v>
                      </c:pt>
                      <c:pt idx="4470">
                        <c:v>-5.6129600000000002E-3</c:v>
                      </c:pt>
                      <c:pt idx="4471">
                        <c:v>-1.179215E-2</c:v>
                      </c:pt>
                      <c:pt idx="4472">
                        <c:v>1.073356E-2</c:v>
                      </c:pt>
                      <c:pt idx="4473">
                        <c:v>8.8626000000000004E-4</c:v>
                      </c:pt>
                      <c:pt idx="4474">
                        <c:v>-3.3973200000000001E-3</c:v>
                      </c:pt>
                      <c:pt idx="4475">
                        <c:v>1.89561E-3</c:v>
                      </c:pt>
                      <c:pt idx="4476">
                        <c:v>9.92116E-3</c:v>
                      </c:pt>
                      <c:pt idx="4477">
                        <c:v>6.4499900000000001E-3</c:v>
                      </c:pt>
                      <c:pt idx="4478">
                        <c:v>6.0068600000000002E-3</c:v>
                      </c:pt>
                      <c:pt idx="4479">
                        <c:v>-9.2810900000000005E-3</c:v>
                      </c:pt>
                      <c:pt idx="4480">
                        <c:v>1.1570599999999999E-3</c:v>
                      </c:pt>
                      <c:pt idx="4481">
                        <c:v>-1.07828E-2</c:v>
                      </c:pt>
                      <c:pt idx="4482">
                        <c:v>1.7725200000000001E-3</c:v>
                      </c:pt>
                      <c:pt idx="4483">
                        <c:v>9.8469999999999997E-5</c:v>
                      </c:pt>
                      <c:pt idx="4484">
                        <c:v>8.8133399999999994E-3</c:v>
                      </c:pt>
                      <c:pt idx="4485">
                        <c:v>-5.09598E-3</c:v>
                      </c:pt>
                      <c:pt idx="4486">
                        <c:v>-1.142287E-2</c:v>
                      </c:pt>
                      <c:pt idx="4487">
                        <c:v>4.7020899999999999E-3</c:v>
                      </c:pt>
                      <c:pt idx="4488">
                        <c:v>-7.3850000000000006E-5</c:v>
                      </c:pt>
                      <c:pt idx="4489">
                        <c:v>3.1018999999999999E-3</c:v>
                      </c:pt>
                      <c:pt idx="4490">
                        <c:v>-3.05266E-3</c:v>
                      </c:pt>
                      <c:pt idx="4491">
                        <c:v>8.3209700000000004E-3</c:v>
                      </c:pt>
                      <c:pt idx="4492">
                        <c:v>2.6760050000000001E-2</c:v>
                      </c:pt>
                      <c:pt idx="4493">
                        <c:v>1.755282E-2</c:v>
                      </c:pt>
                      <c:pt idx="4494">
                        <c:v>8.1240000000000001E-4</c:v>
                      </c:pt>
                      <c:pt idx="4495">
                        <c:v>1.201371E-2</c:v>
                      </c:pt>
                      <c:pt idx="4496">
                        <c:v>-1.1472110000000001E-2</c:v>
                      </c:pt>
                      <c:pt idx="4497">
                        <c:v>-1.5657219999999999E-2</c:v>
                      </c:pt>
                      <c:pt idx="4498">
                        <c:v>3.6435E-3</c:v>
                      </c:pt>
                      <c:pt idx="4499">
                        <c:v>1.614958E-2</c:v>
                      </c:pt>
                      <c:pt idx="4500">
                        <c:v>-3.6435E-3</c:v>
                      </c:pt>
                      <c:pt idx="4501">
                        <c:v>2.1664100000000001E-3</c:v>
                      </c:pt>
                      <c:pt idx="4502">
                        <c:v>3.4219400000000001E-3</c:v>
                      </c:pt>
                      <c:pt idx="4503">
                        <c:v>-8.6410099999999993E-3</c:v>
                      </c:pt>
                      <c:pt idx="4504">
                        <c:v>4.3574299999999998E-3</c:v>
                      </c:pt>
                      <c:pt idx="4505">
                        <c:v>1.5066380000000001E-2</c:v>
                      </c:pt>
                      <c:pt idx="4506">
                        <c:v>2.8409480000000001E-2</c:v>
                      </c:pt>
                      <c:pt idx="4507">
                        <c:v>-2.24026E-3</c:v>
                      </c:pt>
                      <c:pt idx="4508">
                        <c:v>-2.7326300000000002E-3</c:v>
                      </c:pt>
                      <c:pt idx="4509">
                        <c:v>2.5110599999999999E-3</c:v>
                      </c:pt>
                      <c:pt idx="4510">
                        <c:v>8.4194500000000002E-3</c:v>
                      </c:pt>
                      <c:pt idx="4511">
                        <c:v>-2.9542000000000001E-4</c:v>
                      </c:pt>
                      <c:pt idx="4512">
                        <c:v>-6.1299500000000003E-3</c:v>
                      </c:pt>
                      <c:pt idx="4513">
                        <c:v>-1.053662E-2</c:v>
                      </c:pt>
                      <c:pt idx="4514">
                        <c:v>1.2161419999999999E-2</c:v>
                      </c:pt>
                      <c:pt idx="4515">
                        <c:v>-1.64942E-3</c:v>
                      </c:pt>
                      <c:pt idx="4516">
                        <c:v>4.9975100000000001E-3</c:v>
                      </c:pt>
                      <c:pt idx="4517">
                        <c:v>-1.7971300000000001E-3</c:v>
                      </c:pt>
                      <c:pt idx="4518">
                        <c:v>8.3209700000000004E-3</c:v>
                      </c:pt>
                      <c:pt idx="4519">
                        <c:v>6.5730800000000002E-3</c:v>
                      </c:pt>
                      <c:pt idx="4520">
                        <c:v>5.5637300000000002E-3</c:v>
                      </c:pt>
                      <c:pt idx="4521">
                        <c:v>-6.5730800000000002E-3</c:v>
                      </c:pt>
                      <c:pt idx="4522">
                        <c:v>1.6469620000000001E-2</c:v>
                      </c:pt>
                      <c:pt idx="4523">
                        <c:v>-1.351543E-2</c:v>
                      </c:pt>
                      <c:pt idx="4524">
                        <c:v>-4.8251800000000001E-3</c:v>
                      </c:pt>
                      <c:pt idx="4525">
                        <c:v>1.00935E-3</c:v>
                      </c:pt>
                      <c:pt idx="4526">
                        <c:v>1.398317E-2</c:v>
                      </c:pt>
                      <c:pt idx="4527">
                        <c:v>-9.3057000000000001E-3</c:v>
                      </c:pt>
                      <c:pt idx="4528">
                        <c:v>-1.053662E-2</c:v>
                      </c:pt>
                      <c:pt idx="4529">
                        <c:v>-1.371237E-2</c:v>
                      </c:pt>
                      <c:pt idx="4530">
                        <c:v>1.2333749999999999E-2</c:v>
                      </c:pt>
                      <c:pt idx="4531">
                        <c:v>1.6223439999999999E-2</c:v>
                      </c:pt>
                      <c:pt idx="4532">
                        <c:v>1.3490810000000001E-2</c:v>
                      </c:pt>
                      <c:pt idx="4533">
                        <c:v>-2.4620000000000001E-5</c:v>
                      </c:pt>
                      <c:pt idx="4534">
                        <c:v>-5.6129600000000002E-3</c:v>
                      </c:pt>
                      <c:pt idx="4535">
                        <c:v>2.24026E-3</c:v>
                      </c:pt>
                      <c:pt idx="4536">
                        <c:v>6.7946400000000002E-3</c:v>
                      </c:pt>
                      <c:pt idx="4537">
                        <c:v>3.4466E-4</c:v>
                      </c:pt>
                      <c:pt idx="4538">
                        <c:v>7.2377700000000001E-3</c:v>
                      </c:pt>
                      <c:pt idx="4539">
                        <c:v>3.4957899999999999E-3</c:v>
                      </c:pt>
                      <c:pt idx="4540">
                        <c:v>3.3480799999999998E-3</c:v>
                      </c:pt>
                      <c:pt idx="4541">
                        <c:v>5.2190700000000001E-3</c:v>
                      </c:pt>
                      <c:pt idx="4542">
                        <c:v>1.117669E-2</c:v>
                      </c:pt>
                      <c:pt idx="4543">
                        <c:v>1.5164850000000001E-2</c:v>
                      </c:pt>
                      <c:pt idx="4544">
                        <c:v>3.1511400000000002E-3</c:v>
                      </c:pt>
                      <c:pt idx="4545">
                        <c:v>-5.9084000000000003E-4</c:v>
                      </c:pt>
                      <c:pt idx="4546">
                        <c:v>-7.11468E-3</c:v>
                      </c:pt>
                      <c:pt idx="4547">
                        <c:v>1.8931449999999999E-2</c:v>
                      </c:pt>
                      <c:pt idx="4548">
                        <c:v>1.40324E-3</c:v>
                      </c:pt>
                      <c:pt idx="4549">
                        <c:v>9.8469999999999997E-5</c:v>
                      </c:pt>
                      <c:pt idx="4550">
                        <c:v>2.4864399999999999E-3</c:v>
                      </c:pt>
                      <c:pt idx="4551">
                        <c:v>1.011811E-2</c:v>
                      </c:pt>
                      <c:pt idx="4552">
                        <c:v>3.66812E-3</c:v>
                      </c:pt>
                      <c:pt idx="4553">
                        <c:v>2.1910300000000001E-3</c:v>
                      </c:pt>
                      <c:pt idx="4554">
                        <c:v>5.26831E-3</c:v>
                      </c:pt>
                      <c:pt idx="4555">
                        <c:v>1.21368E-2</c:v>
                      </c:pt>
                      <c:pt idx="4556">
                        <c:v>1.491867E-2</c:v>
                      </c:pt>
                      <c:pt idx="4557">
                        <c:v>1.3786200000000001E-3</c:v>
                      </c:pt>
                      <c:pt idx="4558">
                        <c:v>-1.1102839999999999E-2</c:v>
                      </c:pt>
                      <c:pt idx="4559">
                        <c:v>3.6459650000000003E-2</c:v>
                      </c:pt>
                      <c:pt idx="4560">
                        <c:v>2.77694E-2</c:v>
                      </c:pt>
                      <c:pt idx="4561">
                        <c:v>-1.713431E-2</c:v>
                      </c:pt>
                      <c:pt idx="4562">
                        <c:v>-1.15952E-2</c:v>
                      </c:pt>
                      <c:pt idx="4563">
                        <c:v>1.289997E-2</c:v>
                      </c:pt>
                      <c:pt idx="4564">
                        <c:v>4.5051400000000004E-3</c:v>
                      </c:pt>
                      <c:pt idx="4565">
                        <c:v>5.1206000000000003E-3</c:v>
                      </c:pt>
                      <c:pt idx="4566">
                        <c:v>8.0994099999999996E-3</c:v>
                      </c:pt>
                      <c:pt idx="4567">
                        <c:v>3.24961E-3</c:v>
                      </c:pt>
                      <c:pt idx="4568">
                        <c:v>-1.7380489999999998E-2</c:v>
                      </c:pt>
                      <c:pt idx="4569">
                        <c:v>1.061047E-2</c:v>
                      </c:pt>
                      <c:pt idx="4570">
                        <c:v>-6.8684999999999996E-3</c:v>
                      </c:pt>
                      <c:pt idx="4571">
                        <c:v>3.6435E-3</c:v>
                      </c:pt>
                      <c:pt idx="4572">
                        <c:v>-1.8709899999999999E-3</c:v>
                      </c:pt>
                      <c:pt idx="4573">
                        <c:v>-2.355968E-2</c:v>
                      </c:pt>
                      <c:pt idx="4574">
                        <c:v>-5.0024310000000002E-2</c:v>
                      </c:pt>
                      <c:pt idx="4575">
                        <c:v>-5.7360600000000003E-3</c:v>
                      </c:pt>
                      <c:pt idx="4576">
                        <c:v>5.706514E-2</c:v>
                      </c:pt>
                      <c:pt idx="4577">
                        <c:v>2.8483330000000001E-2</c:v>
                      </c:pt>
                      <c:pt idx="4578">
                        <c:v>3.362855E-2</c:v>
                      </c:pt>
                      <c:pt idx="4579">
                        <c:v>2.4150520000000002E-2</c:v>
                      </c:pt>
                      <c:pt idx="4580">
                        <c:v>3.178218E-2</c:v>
                      </c:pt>
                      <c:pt idx="4581">
                        <c:v>2.1417900000000002E-3</c:v>
                      </c:pt>
                      <c:pt idx="4582">
                        <c:v>-3.1166719999999998E-2</c:v>
                      </c:pt>
                      <c:pt idx="4583">
                        <c:v>-1.6961980000000002E-2</c:v>
                      </c:pt>
                      <c:pt idx="4584">
                        <c:v>5.8345300000000001E-3</c:v>
                      </c:pt>
                      <c:pt idx="4585">
                        <c:v>8.1486500000000003E-3</c:v>
                      </c:pt>
                      <c:pt idx="4586">
                        <c:v>8.9364300000000004E-3</c:v>
                      </c:pt>
                      <c:pt idx="4587">
                        <c:v>-1.1004359999999999E-2</c:v>
                      </c:pt>
                      <c:pt idx="4588">
                        <c:v>6.2530399999999996E-3</c:v>
                      </c:pt>
                      <c:pt idx="4589">
                        <c:v>-2.5110599999999999E-3</c:v>
                      </c:pt>
                      <c:pt idx="4590">
                        <c:v>3.3333130000000002E-2</c:v>
                      </c:pt>
                      <c:pt idx="4591">
                        <c:v>1.1373640000000001E-2</c:v>
                      </c:pt>
                      <c:pt idx="4592">
                        <c:v>-3.4711799999999999E-3</c:v>
                      </c:pt>
                      <c:pt idx="4593">
                        <c:v>5.4652499999999996E-3</c:v>
                      </c:pt>
                      <c:pt idx="4594">
                        <c:v>1.166906E-2</c:v>
                      </c:pt>
                      <c:pt idx="4595">
                        <c:v>-1.7872860000000001E-2</c:v>
                      </c:pt>
                      <c:pt idx="4596">
                        <c:v>-2.0753199999999999E-2</c:v>
                      </c:pt>
                      <c:pt idx="4597">
                        <c:v>-6.9177300000000004E-3</c:v>
                      </c:pt>
                      <c:pt idx="4598">
                        <c:v>1.851293E-2</c:v>
                      </c:pt>
                      <c:pt idx="4599">
                        <c:v>1.7799010000000001E-2</c:v>
                      </c:pt>
                      <c:pt idx="4600">
                        <c:v>-2.85572E-3</c:v>
                      </c:pt>
                      <c:pt idx="4601">
                        <c:v>-5.1452199999999998E-3</c:v>
                      </c:pt>
                      <c:pt idx="4602">
                        <c:v>-4.2835800000000004E-3</c:v>
                      </c:pt>
                      <c:pt idx="4603">
                        <c:v>-1.8709899999999999E-3</c:v>
                      </c:pt>
                      <c:pt idx="4604">
                        <c:v>-1.112746E-2</c:v>
                      </c:pt>
                      <c:pt idx="4605">
                        <c:v>-1.666656E-2</c:v>
                      </c:pt>
                      <c:pt idx="4606">
                        <c:v>9.5272699999999991E-3</c:v>
                      </c:pt>
                      <c:pt idx="4607">
                        <c:v>1.019196E-2</c:v>
                      </c:pt>
                      <c:pt idx="4608">
                        <c:v>-1.13244E-3</c:v>
                      </c:pt>
                      <c:pt idx="4609">
                        <c:v>6.3022800000000004E-3</c:v>
                      </c:pt>
                      <c:pt idx="4610">
                        <c:v>3.5794960000000001E-2</c:v>
                      </c:pt>
                      <c:pt idx="4611">
                        <c:v>-6.9423499999999999E-3</c:v>
                      </c:pt>
                      <c:pt idx="4612">
                        <c:v>1.4721720000000001E-2</c:v>
                      </c:pt>
                      <c:pt idx="4613">
                        <c:v>5.88377E-3</c:v>
                      </c:pt>
                      <c:pt idx="4614">
                        <c:v>2.2377999999999999E-2</c:v>
                      </c:pt>
                      <c:pt idx="4615">
                        <c:v>-1.5337180000000001E-2</c:v>
                      </c:pt>
                      <c:pt idx="4616">
                        <c:v>9.6995999999999992E-3</c:v>
                      </c:pt>
                      <c:pt idx="4617">
                        <c:v>-6.8438800000000001E-3</c:v>
                      </c:pt>
                      <c:pt idx="4618">
                        <c:v>-5.0787480000000003E-2</c:v>
                      </c:pt>
                      <c:pt idx="4619">
                        <c:v>3.0108139999999999E-2</c:v>
                      </c:pt>
                      <c:pt idx="4620">
                        <c:v>7.2377700000000001E-3</c:v>
                      </c:pt>
                      <c:pt idx="4621">
                        <c:v>-7.73013E-3</c:v>
                      </c:pt>
                      <c:pt idx="4622">
                        <c:v>-1.196448E-2</c:v>
                      </c:pt>
                      <c:pt idx="4623">
                        <c:v>4.9975100000000001E-3</c:v>
                      </c:pt>
                      <c:pt idx="4624">
                        <c:v>1.9497670000000002E-2</c:v>
                      </c:pt>
                      <c:pt idx="4625">
                        <c:v>4.08663E-3</c:v>
                      </c:pt>
                      <c:pt idx="4626">
                        <c:v>-1.398317E-2</c:v>
                      </c:pt>
                      <c:pt idx="4627">
                        <c:v>1.5583359999999999E-2</c:v>
                      </c:pt>
                      <c:pt idx="4628">
                        <c:v>3.6828920000000001E-2</c:v>
                      </c:pt>
                      <c:pt idx="4629">
                        <c:v>-2.5086009999999999E-2</c:v>
                      </c:pt>
                      <c:pt idx="4630">
                        <c:v>1.142287E-2</c:v>
                      </c:pt>
                      <c:pt idx="4631">
                        <c:v>1.4253979999999999E-2</c:v>
                      </c:pt>
                      <c:pt idx="4632">
                        <c:v>-6.9177300000000004E-3</c:v>
                      </c:pt>
                      <c:pt idx="4633">
                        <c:v>6.8931000000000005E-4</c:v>
                      </c:pt>
                      <c:pt idx="4634">
                        <c:v>1.080742E-2</c:v>
                      </c:pt>
                      <c:pt idx="4635">
                        <c:v>2.0162360000000001E-2</c:v>
                      </c:pt>
                      <c:pt idx="4636">
                        <c:v>-5.9084000000000003E-4</c:v>
                      </c:pt>
                      <c:pt idx="4637">
                        <c:v>-1.605111E-2</c:v>
                      </c:pt>
                      <c:pt idx="4638">
                        <c:v>-5.26831E-3</c:v>
                      </c:pt>
                      <c:pt idx="4639">
                        <c:v>1.92022E-3</c:v>
                      </c:pt>
                      <c:pt idx="4640">
                        <c:v>-1.560798E-2</c:v>
                      </c:pt>
                      <c:pt idx="4641">
                        <c:v>1.2801500000000001E-3</c:v>
                      </c:pt>
                      <c:pt idx="4642">
                        <c:v>9.74883E-3</c:v>
                      </c:pt>
                      <c:pt idx="4643">
                        <c:v>2.0679299999999999E-3</c:v>
                      </c:pt>
                      <c:pt idx="4644">
                        <c:v>-2.5356799999999998E-3</c:v>
                      </c:pt>
                      <c:pt idx="4645">
                        <c:v>-9.9950200000000003E-3</c:v>
                      </c:pt>
                      <c:pt idx="4646">
                        <c:v>6.8931000000000005E-4</c:v>
                      </c:pt>
                      <c:pt idx="4647">
                        <c:v>1.6912750000000001E-2</c:v>
                      </c:pt>
                      <c:pt idx="4648">
                        <c:v>-2.1516359999999998E-2</c:v>
                      </c:pt>
                      <c:pt idx="4649">
                        <c:v>-1.3392340000000001E-2</c:v>
                      </c:pt>
                      <c:pt idx="4650">
                        <c:v>3.2569960000000002E-2</c:v>
                      </c:pt>
                      <c:pt idx="4651">
                        <c:v>-5.1698E-4</c:v>
                      </c:pt>
                      <c:pt idx="4652">
                        <c:v>-2.5332190000000001E-2</c:v>
                      </c:pt>
                      <c:pt idx="4653">
                        <c:v>-7.4347199999999997E-3</c:v>
                      </c:pt>
                      <c:pt idx="4654">
                        <c:v>3.0723589999999999E-2</c:v>
                      </c:pt>
                      <c:pt idx="4655">
                        <c:v>-2.5184479999999999E-2</c:v>
                      </c:pt>
                      <c:pt idx="4656">
                        <c:v>1.0930509999999999E-2</c:v>
                      </c:pt>
                      <c:pt idx="4657">
                        <c:v>-2.582456E-2</c:v>
                      </c:pt>
                      <c:pt idx="4658">
                        <c:v>3.3727000000000002E-3</c:v>
                      </c:pt>
                      <c:pt idx="4659">
                        <c:v>6.3515100000000003E-3</c:v>
                      </c:pt>
                      <c:pt idx="4660">
                        <c:v>2.2894999999999999E-3</c:v>
                      </c:pt>
                      <c:pt idx="4661">
                        <c:v>1.82175E-3</c:v>
                      </c:pt>
                      <c:pt idx="4662">
                        <c:v>-1.52633E-3</c:v>
                      </c:pt>
                      <c:pt idx="4663">
                        <c:v>-3.7715180000000001E-2</c:v>
                      </c:pt>
                      <c:pt idx="4664">
                        <c:v>3.7715180000000001E-2</c:v>
                      </c:pt>
                      <c:pt idx="4665">
                        <c:v>1.7651300000000002E-2</c:v>
                      </c:pt>
                      <c:pt idx="4666">
                        <c:v>-1.38847E-2</c:v>
                      </c:pt>
                      <c:pt idx="4667">
                        <c:v>-1.789748E-2</c:v>
                      </c:pt>
                      <c:pt idx="4668">
                        <c:v>2.355968E-2</c:v>
                      </c:pt>
                      <c:pt idx="4669">
                        <c:v>-1.053662E-2</c:v>
                      </c:pt>
                      <c:pt idx="4670">
                        <c:v>-7.9270799999999995E-3</c:v>
                      </c:pt>
                      <c:pt idx="4671">
                        <c:v>1.5854159999999999E-2</c:v>
                      </c:pt>
                      <c:pt idx="4672">
                        <c:v>-3.6730449999999998E-2</c:v>
                      </c:pt>
                      <c:pt idx="4673">
                        <c:v>2.5504519999999999E-2</c:v>
                      </c:pt>
                      <c:pt idx="4674">
                        <c:v>1.0413530000000001E-2</c:v>
                      </c:pt>
                      <c:pt idx="4675">
                        <c:v>6.8684999999999996E-3</c:v>
                      </c:pt>
                      <c:pt idx="4676">
                        <c:v>-3.05266E-3</c:v>
                      </c:pt>
                      <c:pt idx="4677">
                        <c:v>-9.1826100000000008E-3</c:v>
                      </c:pt>
                      <c:pt idx="4678">
                        <c:v>5.3421600000000003E-3</c:v>
                      </c:pt>
                      <c:pt idx="4679">
                        <c:v>1.494329E-2</c:v>
                      </c:pt>
                      <c:pt idx="4680">
                        <c:v>-1.043814E-2</c:v>
                      </c:pt>
                      <c:pt idx="4681">
                        <c:v>2.1959490000000002E-2</c:v>
                      </c:pt>
                      <c:pt idx="4682">
                        <c:v>-9.2564699999999993E-3</c:v>
                      </c:pt>
                      <c:pt idx="4683">
                        <c:v>-2.2648799999999999E-3</c:v>
                      </c:pt>
                      <c:pt idx="4684">
                        <c:v>-1.504176E-2</c:v>
                      </c:pt>
                      <c:pt idx="4685">
                        <c:v>2.6833899999999999E-3</c:v>
                      </c:pt>
                      <c:pt idx="4686">
                        <c:v>-1.6198819999999999E-2</c:v>
                      </c:pt>
                      <c:pt idx="4687">
                        <c:v>-2.1910300000000001E-3</c:v>
                      </c:pt>
                      <c:pt idx="4688">
                        <c:v>-1.1816800000000001E-3</c:v>
                      </c:pt>
                      <c:pt idx="4689">
                        <c:v>2.1737929999999999E-2</c:v>
                      </c:pt>
                      <c:pt idx="4690">
                        <c:v>-4.4854480000000002E-2</c:v>
                      </c:pt>
                      <c:pt idx="4691">
                        <c:v>2.220567E-2</c:v>
                      </c:pt>
                      <c:pt idx="4692">
                        <c:v>-4.5519169999999998E-2</c:v>
                      </c:pt>
                      <c:pt idx="4693">
                        <c:v>3.554877E-2</c:v>
                      </c:pt>
                      <c:pt idx="4694">
                        <c:v>2.4716740000000001E-2</c:v>
                      </c:pt>
                      <c:pt idx="4695">
                        <c:v>1.5583359999999999E-2</c:v>
                      </c:pt>
                      <c:pt idx="4696">
                        <c:v>-3.8995330000000002E-2</c:v>
                      </c:pt>
                      <c:pt idx="4697">
                        <c:v>-8.9807429999999994E-2</c:v>
                      </c:pt>
                      <c:pt idx="4698">
                        <c:v>9.177689E-2</c:v>
                      </c:pt>
                      <c:pt idx="4699">
                        <c:v>1.395856E-2</c:v>
                      </c:pt>
                      <c:pt idx="4700">
                        <c:v>1.235837E-2</c:v>
                      </c:pt>
                      <c:pt idx="4701">
                        <c:v>3.9955440000000002E-2</c:v>
                      </c:pt>
                      <c:pt idx="4702">
                        <c:v>1.2333749999999999E-2</c:v>
                      </c:pt>
                      <c:pt idx="4703">
                        <c:v>1.9694999999999999E-4</c:v>
                      </c:pt>
                      <c:pt idx="4704">
                        <c:v>-1.4967899999999999E-2</c:v>
                      </c:pt>
                      <c:pt idx="4705">
                        <c:v>-1.9940800000000001E-3</c:v>
                      </c:pt>
                      <c:pt idx="4706">
                        <c:v>7.4839499999999996E-3</c:v>
                      </c:pt>
                      <c:pt idx="4707">
                        <c:v>2.1565600000000001E-2</c:v>
                      </c:pt>
                      <c:pt idx="4708">
                        <c:v>-4.153101E-2</c:v>
                      </c:pt>
                      <c:pt idx="4709">
                        <c:v>3.6410409999999997E-2</c:v>
                      </c:pt>
                      <c:pt idx="4710">
                        <c:v>7.1392999999999999E-4</c:v>
                      </c:pt>
                      <c:pt idx="4711">
                        <c:v>-3.124058E-2</c:v>
                      </c:pt>
                      <c:pt idx="4712">
                        <c:v>-1.8045189999999999E-2</c:v>
                      </c:pt>
                      <c:pt idx="4713">
                        <c:v>-5.8493000000000003E-2</c:v>
                      </c:pt>
                      <c:pt idx="4714">
                        <c:v>8.2126530000000003E-2</c:v>
                      </c:pt>
                      <c:pt idx="4715">
                        <c:v>1.9669989999999998E-2</c:v>
                      </c:pt>
                      <c:pt idx="4716">
                        <c:v>1.395856E-2</c:v>
                      </c:pt>
                      <c:pt idx="4717">
                        <c:v>-3.0871300000000001E-2</c:v>
                      </c:pt>
                      <c:pt idx="4718">
                        <c:v>-2.3042699999999999E-2</c:v>
                      </c:pt>
                      <c:pt idx="4719">
                        <c:v>1.7799010000000001E-2</c:v>
                      </c:pt>
                      <c:pt idx="4720">
                        <c:v>-1.1275169999999999E-2</c:v>
                      </c:pt>
                      <c:pt idx="4721">
                        <c:v>2.5873799999999999E-2</c:v>
                      </c:pt>
                      <c:pt idx="4722">
                        <c:v>-1.0339699999999999E-3</c:v>
                      </c:pt>
                      <c:pt idx="4723">
                        <c:v>1.6912750000000001E-2</c:v>
                      </c:pt>
                      <c:pt idx="4724">
                        <c:v>1.32939E-3</c:v>
                      </c:pt>
                      <c:pt idx="4725">
                        <c:v>3.3259280000000002E-2</c:v>
                      </c:pt>
                      <c:pt idx="4726">
                        <c:v>4.51499E-2</c:v>
                      </c:pt>
                      <c:pt idx="4727">
                        <c:v>8.0255499999999994E-3</c:v>
                      </c:pt>
                      <c:pt idx="4728">
                        <c:v>-4.4140550000000001E-2</c:v>
                      </c:pt>
                      <c:pt idx="4729">
                        <c:v>-1.2776879999999999E-2</c:v>
                      </c:pt>
                      <c:pt idx="4730">
                        <c:v>-1.257993E-2</c:v>
                      </c:pt>
                      <c:pt idx="4731">
                        <c:v>1.8931449999999999E-2</c:v>
                      </c:pt>
                      <c:pt idx="4732">
                        <c:v>6.4006999999999996E-4</c:v>
                      </c:pt>
                      <c:pt idx="4733">
                        <c:v>1.245684E-2</c:v>
                      </c:pt>
                      <c:pt idx="4734">
                        <c:v>-1.1028980000000001E-2</c:v>
                      </c:pt>
                      <c:pt idx="4735">
                        <c:v>-4.5789999999999997E-3</c:v>
                      </c:pt>
                      <c:pt idx="4736">
                        <c:v>-1.21368E-2</c:v>
                      </c:pt>
                      <c:pt idx="4737">
                        <c:v>-2.5750700000000001E-2</c:v>
                      </c:pt>
                      <c:pt idx="4738">
                        <c:v>-9.7217529999999996E-2</c:v>
                      </c:pt>
                      <c:pt idx="4739">
                        <c:v>8.4268319999999994E-2</c:v>
                      </c:pt>
                      <c:pt idx="4740">
                        <c:v>4.0275480000000002E-2</c:v>
                      </c:pt>
                      <c:pt idx="4741">
                        <c:v>8.3948300000000007E-3</c:v>
                      </c:pt>
                      <c:pt idx="4742">
                        <c:v>-8.2077289999999997E-2</c:v>
                      </c:pt>
                      <c:pt idx="4743">
                        <c:v>2.6981620000000001E-2</c:v>
                      </c:pt>
                      <c:pt idx="4744">
                        <c:v>1.299844E-2</c:v>
                      </c:pt>
                      <c:pt idx="4745">
                        <c:v>5.172297E-2</c:v>
                      </c:pt>
                      <c:pt idx="4746">
                        <c:v>6.67155E-3</c:v>
                      </c:pt>
                      <c:pt idx="4747">
                        <c:v>6.3958249999999994E-2</c:v>
                      </c:pt>
                      <c:pt idx="4748">
                        <c:v>-2.1910300000000001E-3</c:v>
                      </c:pt>
                      <c:pt idx="4749">
                        <c:v>-1.745435E-2</c:v>
                      </c:pt>
                      <c:pt idx="4750">
                        <c:v>3.2988499999999999E-3</c:v>
                      </c:pt>
                      <c:pt idx="4751">
                        <c:v>-1.7208169999999998E-2</c:v>
                      </c:pt>
                      <c:pt idx="4752">
                        <c:v>3.9709260000000003E-2</c:v>
                      </c:pt>
                      <c:pt idx="4753">
                        <c:v>-2.3633500000000002E-3</c:v>
                      </c:pt>
                      <c:pt idx="4754">
                        <c:v>-1.0856650000000001E-2</c:v>
                      </c:pt>
                      <c:pt idx="4755">
                        <c:v>7.8532299999999992E-3</c:v>
                      </c:pt>
                      <c:pt idx="4756">
                        <c:v>-3.695201E-2</c:v>
                      </c:pt>
                      <c:pt idx="4757">
                        <c:v>-4.662699E-2</c:v>
                      </c:pt>
                      <c:pt idx="4758">
                        <c:v>6.6666260000000005E-2</c:v>
                      </c:pt>
                      <c:pt idx="4759">
                        <c:v>1.605111E-2</c:v>
                      </c:pt>
                      <c:pt idx="4760">
                        <c:v>1.4007790000000001E-2</c:v>
                      </c:pt>
                      <c:pt idx="4761">
                        <c:v>-1.019196E-2</c:v>
                      </c:pt>
                      <c:pt idx="4762">
                        <c:v>5.2978499999999998E-2</c:v>
                      </c:pt>
                      <c:pt idx="4763">
                        <c:v>6.5976899999999998E-3</c:v>
                      </c:pt>
                      <c:pt idx="4764">
                        <c:v>-1.7331260000000001E-2</c:v>
                      </c:pt>
                      <c:pt idx="4765">
                        <c:v>-1.9054539999999998E-2</c:v>
                      </c:pt>
                      <c:pt idx="4766">
                        <c:v>-1.7971300000000001E-3</c:v>
                      </c:pt>
                      <c:pt idx="4767">
                        <c:v>4.9950460000000002E-2</c:v>
                      </c:pt>
                      <c:pt idx="4768">
                        <c:v>-3.5450299999999998E-3</c:v>
                      </c:pt>
                      <c:pt idx="4769">
                        <c:v>-7.3362399999999999E-3</c:v>
                      </c:pt>
                      <c:pt idx="4770">
                        <c:v>-2.1073229999999998E-2</c:v>
                      </c:pt>
                      <c:pt idx="4771">
                        <c:v>-1.7823619999999998E-2</c:v>
                      </c:pt>
                      <c:pt idx="4772">
                        <c:v>4.190029E-2</c:v>
                      </c:pt>
                      <c:pt idx="4773">
                        <c:v>-3.0797450000000001E-2</c:v>
                      </c:pt>
                      <c:pt idx="4774">
                        <c:v>-5.5686510000000002E-2</c:v>
                      </c:pt>
                      <c:pt idx="4775">
                        <c:v>0.10356904</c:v>
                      </c:pt>
                      <c:pt idx="4776">
                        <c:v>-4.0374E-3</c:v>
                      </c:pt>
                      <c:pt idx="4777">
                        <c:v>-5.3914000000000002E-3</c:v>
                      </c:pt>
                      <c:pt idx="4778">
                        <c:v>-3.6976630000000003E-2</c:v>
                      </c:pt>
                      <c:pt idx="4779">
                        <c:v>2.764631E-2</c:v>
                      </c:pt>
                      <c:pt idx="4780">
                        <c:v>-1.4352449999999999E-2</c:v>
                      </c:pt>
                      <c:pt idx="4781">
                        <c:v>3.7173599999999998E-3</c:v>
                      </c:pt>
                      <c:pt idx="4782">
                        <c:v>2.4692120000000001E-2</c:v>
                      </c:pt>
                      <c:pt idx="4783">
                        <c:v>3.099439E-2</c:v>
                      </c:pt>
                      <c:pt idx="4784">
                        <c:v>-1.432783E-2</c:v>
                      </c:pt>
                      <c:pt idx="4785">
                        <c:v>-3.8995330000000002E-2</c:v>
                      </c:pt>
                      <c:pt idx="4786">
                        <c:v>2.95173E-2</c:v>
                      </c:pt>
                      <c:pt idx="4787">
                        <c:v>1.8759120000000001E-2</c:v>
                      </c:pt>
                      <c:pt idx="4788">
                        <c:v>4.5789999999999997E-3</c:v>
                      </c:pt>
                      <c:pt idx="4789">
                        <c:v>-7.7227500000000004E-2</c:v>
                      </c:pt>
                      <c:pt idx="4790">
                        <c:v>2.8581800000000001E-2</c:v>
                      </c:pt>
                      <c:pt idx="4791">
                        <c:v>4.2392649999999997E-2</c:v>
                      </c:pt>
                      <c:pt idx="4792">
                        <c:v>-8.0747900000000001E-3</c:v>
                      </c:pt>
                      <c:pt idx="4793">
                        <c:v>-5.750827E-2</c:v>
                      </c:pt>
                      <c:pt idx="4794">
                        <c:v>4.6676229999999999E-2</c:v>
                      </c:pt>
                      <c:pt idx="4795">
                        <c:v>1.942381E-2</c:v>
                      </c:pt>
                      <c:pt idx="4796">
                        <c:v>-1.9226859999999998E-2</c:v>
                      </c:pt>
                      <c:pt idx="4797">
                        <c:v>-3.9635399999999998E-3</c:v>
                      </c:pt>
                      <c:pt idx="4798">
                        <c:v>3.3874729999999999E-2</c:v>
                      </c:pt>
                      <c:pt idx="4799">
                        <c:v>3.6262700000000002E-2</c:v>
                      </c:pt>
                      <c:pt idx="4800">
                        <c:v>-6.3515100000000003E-3</c:v>
                      </c:pt>
                      <c:pt idx="4801">
                        <c:v>-6.3761299999999998E-3</c:v>
                      </c:pt>
                      <c:pt idx="4802">
                        <c:v>-2.0334689999999999E-2</c:v>
                      </c:pt>
                      <c:pt idx="4803">
                        <c:v>5.0048929999999998E-2</c:v>
                      </c:pt>
                      <c:pt idx="4804">
                        <c:v>-3.1363670000000003E-2</c:v>
                      </c:pt>
                      <c:pt idx="4805">
                        <c:v>-7.8777999999999997E-4</c:v>
                      </c:pt>
                      <c:pt idx="4806">
                        <c:v>5.5637300000000002E-3</c:v>
                      </c:pt>
                      <c:pt idx="4807">
                        <c:v>-2.2845750000000001E-2</c:v>
                      </c:pt>
                      <c:pt idx="4808">
                        <c:v>2.3362730000000002E-2</c:v>
                      </c:pt>
                      <c:pt idx="4809">
                        <c:v>-7.7793699999999999E-3</c:v>
                      </c:pt>
                      <c:pt idx="4810">
                        <c:v>4.0127799999999996E-3</c:v>
                      </c:pt>
                      <c:pt idx="4811">
                        <c:v>-2.6169209999999998E-2</c:v>
                      </c:pt>
                      <c:pt idx="4812">
                        <c:v>7.9763200000000003E-3</c:v>
                      </c:pt>
                      <c:pt idx="4813">
                        <c:v>2.9763479999999998E-2</c:v>
                      </c:pt>
                      <c:pt idx="4814">
                        <c:v>8.1978799999999994E-3</c:v>
                      </c:pt>
                      <c:pt idx="4815">
                        <c:v>-2.405204E-2</c:v>
                      </c:pt>
                      <c:pt idx="4816">
                        <c:v>3.8626059999999997E-2</c:v>
                      </c:pt>
                      <c:pt idx="4817">
                        <c:v>-3.0181989999999999E-2</c:v>
                      </c:pt>
                      <c:pt idx="4818">
                        <c:v>1.8906829999999999E-2</c:v>
                      </c:pt>
                      <c:pt idx="4819">
                        <c:v>-7.3116199999999996E-3</c:v>
                      </c:pt>
                      <c:pt idx="4820">
                        <c:v>-2.8286390000000002E-2</c:v>
                      </c:pt>
                      <c:pt idx="4821">
                        <c:v>-5.4110940000000003E-2</c:v>
                      </c:pt>
                      <c:pt idx="4822">
                        <c:v>7.9664700000000005E-2</c:v>
                      </c:pt>
                      <c:pt idx="4823">
                        <c:v>-6.2284200000000001E-3</c:v>
                      </c:pt>
                      <c:pt idx="4824">
                        <c:v>2.21072E-2</c:v>
                      </c:pt>
                      <c:pt idx="4825">
                        <c:v>1.6297289999999999E-2</c:v>
                      </c:pt>
                      <c:pt idx="4826">
                        <c:v>1.0142719999999999E-2</c:v>
                      </c:pt>
                      <c:pt idx="4827">
                        <c:v>-1.235837E-2</c:v>
                      </c:pt>
                      <c:pt idx="4828">
                        <c:v>-1.5903400000000002E-2</c:v>
                      </c:pt>
                      <c:pt idx="4829">
                        <c:v>2.2845750000000001E-2</c:v>
                      </c:pt>
                      <c:pt idx="4830">
                        <c:v>2.405204E-2</c:v>
                      </c:pt>
                      <c:pt idx="4831">
                        <c:v>-3.5228740000000001E-2</c:v>
                      </c:pt>
                      <c:pt idx="4832">
                        <c:v>1.878374E-2</c:v>
                      </c:pt>
                      <c:pt idx="4833">
                        <c:v>4.1604900000000002E-3</c:v>
                      </c:pt>
                      <c:pt idx="4834">
                        <c:v>-3.5450299999999998E-3</c:v>
                      </c:pt>
                      <c:pt idx="4835">
                        <c:v>-4.65285E-3</c:v>
                      </c:pt>
                      <c:pt idx="4836">
                        <c:v>-4.1555630000000003E-2</c:v>
                      </c:pt>
                      <c:pt idx="4837">
                        <c:v>-1.1742910000000001E-2</c:v>
                      </c:pt>
                      <c:pt idx="4838">
                        <c:v>7.9960119999999996E-2</c:v>
                      </c:pt>
                      <c:pt idx="4839">
                        <c:v>2.530758E-2</c:v>
                      </c:pt>
                      <c:pt idx="4840">
                        <c:v>2.1491739999999999E-2</c:v>
                      </c:pt>
                      <c:pt idx="4841">
                        <c:v>-8.9512010000000003E-2</c:v>
                      </c:pt>
                      <c:pt idx="4842">
                        <c:v>4.7660960000000002E-2</c:v>
                      </c:pt>
                      <c:pt idx="4843">
                        <c:v>-2.7055470000000002E-2</c:v>
                      </c:pt>
                      <c:pt idx="4844">
                        <c:v>-1.0930509999999999E-2</c:v>
                      </c:pt>
                      <c:pt idx="4845">
                        <c:v>4.2688070000000002E-2</c:v>
                      </c:pt>
                      <c:pt idx="4846">
                        <c:v>1.10536E-2</c:v>
                      </c:pt>
                      <c:pt idx="4847">
                        <c:v>-1.7257399999999999E-2</c:v>
                      </c:pt>
                      <c:pt idx="4848">
                        <c:v>8.3209700000000004E-3</c:v>
                      </c:pt>
                      <c:pt idx="4849">
                        <c:v>-1.299844E-2</c:v>
                      </c:pt>
                      <c:pt idx="4850">
                        <c:v>-1.38847E-2</c:v>
                      </c:pt>
                      <c:pt idx="4851">
                        <c:v>2.0014649999999998E-2</c:v>
                      </c:pt>
                      <c:pt idx="4852">
                        <c:v>1.1915240000000001E-2</c:v>
                      </c:pt>
                      <c:pt idx="4853">
                        <c:v>-1.4081649999999999E-2</c:v>
                      </c:pt>
                      <c:pt idx="4854">
                        <c:v>2.1861019999999998E-2</c:v>
                      </c:pt>
                      <c:pt idx="4855">
                        <c:v>1.61742E-2</c:v>
                      </c:pt>
                      <c:pt idx="4856">
                        <c:v>2.2870370000000001E-2</c:v>
                      </c:pt>
                      <c:pt idx="4857">
                        <c:v>-3.4490189999999997E-2</c:v>
                      </c:pt>
                      <c:pt idx="4858">
                        <c:v>-2.9320349999999998E-2</c:v>
                      </c:pt>
                      <c:pt idx="4859">
                        <c:v>8.4022139999999995E-2</c:v>
                      </c:pt>
                      <c:pt idx="4860">
                        <c:v>-3.9561550000000001E-2</c:v>
                      </c:pt>
                      <c:pt idx="4861">
                        <c:v>-7.9246189999999994E-2</c:v>
                      </c:pt>
                      <c:pt idx="4862">
                        <c:v>4.7340920000000002E-2</c:v>
                      </c:pt>
                      <c:pt idx="4863">
                        <c:v>6.6567790000000002E-2</c:v>
                      </c:pt>
                      <c:pt idx="4864">
                        <c:v>-6.127486E-2</c:v>
                      </c:pt>
                      <c:pt idx="4865">
                        <c:v>5.7655980000000003E-2</c:v>
                      </c:pt>
                      <c:pt idx="4866">
                        <c:v>-1.029043E-2</c:v>
                      </c:pt>
                      <c:pt idx="4867">
                        <c:v>1.1472110000000001E-2</c:v>
                      </c:pt>
                      <c:pt idx="4868">
                        <c:v>4.5642259999999997E-2</c:v>
                      </c:pt>
                      <c:pt idx="4869">
                        <c:v>-1.2850729999999999E-2</c:v>
                      </c:pt>
                      <c:pt idx="4870">
                        <c:v>-4.4534440000000002E-2</c:v>
                      </c:pt>
                      <c:pt idx="4871">
                        <c:v>7.1589910000000007E-2</c:v>
                      </c:pt>
                      <c:pt idx="4872">
                        <c:v>1.413088E-2</c:v>
                      </c:pt>
                      <c:pt idx="4873">
                        <c:v>-2.1344040000000002E-2</c:v>
                      </c:pt>
                      <c:pt idx="4874">
                        <c:v>-8.8158E-2</c:v>
                      </c:pt>
                      <c:pt idx="4875">
                        <c:v>0.10152572</c:v>
                      </c:pt>
                      <c:pt idx="4876">
                        <c:v>-5.9970089999999997E-2</c:v>
                      </c:pt>
                      <c:pt idx="4877">
                        <c:v>4.8818019999999997E-2</c:v>
                      </c:pt>
                      <c:pt idx="4878">
                        <c:v>-2.914802E-2</c:v>
                      </c:pt>
                      <c:pt idx="4879">
                        <c:v>2.6858529999999999E-2</c:v>
                      </c:pt>
                      <c:pt idx="4880">
                        <c:v>1.289997E-2</c:v>
                      </c:pt>
                      <c:pt idx="4881">
                        <c:v>5.8296050000000002E-2</c:v>
                      </c:pt>
                      <c:pt idx="4882">
                        <c:v>-4.8497999999999996E-3</c:v>
                      </c:pt>
                      <c:pt idx="4883">
                        <c:v>-4.9211909999999998E-2</c:v>
                      </c:pt>
                      <c:pt idx="4884">
                        <c:v>1.1718289999999999E-2</c:v>
                      </c:pt>
                      <c:pt idx="4885">
                        <c:v>5.4824869999999998E-2</c:v>
                      </c:pt>
                      <c:pt idx="4886">
                        <c:v>-7.6070399999999998E-3</c:v>
                      </c:pt>
                      <c:pt idx="4887">
                        <c:v>-2.0039270000000001E-2</c:v>
                      </c:pt>
                      <c:pt idx="4888">
                        <c:v>-2.4815210000000001E-2</c:v>
                      </c:pt>
                      <c:pt idx="4889">
                        <c:v>1.8266749999999998E-2</c:v>
                      </c:pt>
                      <c:pt idx="4890">
                        <c:v>-1.142287E-2</c:v>
                      </c:pt>
                      <c:pt idx="4891">
                        <c:v>-6.777408E-2</c:v>
                      </c:pt>
                      <c:pt idx="4892">
                        <c:v>2.5184479999999999E-2</c:v>
                      </c:pt>
                      <c:pt idx="4893">
                        <c:v>7.6168910000000006E-2</c:v>
                      </c:pt>
                      <c:pt idx="4894">
                        <c:v>-2.949268E-2</c:v>
                      </c:pt>
                      <c:pt idx="4895">
                        <c:v>3.1043629999999999E-2</c:v>
                      </c:pt>
                      <c:pt idx="4896">
                        <c:v>4.2097200000000001E-3</c:v>
                      </c:pt>
                      <c:pt idx="4897">
                        <c:v>2.3633500000000002E-3</c:v>
                      </c:pt>
                      <c:pt idx="4898">
                        <c:v>5.5637300000000002E-3</c:v>
                      </c:pt>
                      <c:pt idx="4899">
                        <c:v>-4.5002189999999997E-2</c:v>
                      </c:pt>
                      <c:pt idx="4900">
                        <c:v>-5.0812099999999999E-2</c:v>
                      </c:pt>
                      <c:pt idx="4901">
                        <c:v>2.168869E-2</c:v>
                      </c:pt>
                      <c:pt idx="4902">
                        <c:v>3.2348399999999999E-2</c:v>
                      </c:pt>
                      <c:pt idx="4903">
                        <c:v>2.6612340000000002E-2</c:v>
                      </c:pt>
                      <c:pt idx="4904">
                        <c:v>7.8777999999999997E-4</c:v>
                      </c:pt>
                      <c:pt idx="4905">
                        <c:v>-5.4332510000000001E-2</c:v>
                      </c:pt>
                      <c:pt idx="4906">
                        <c:v>-2.0507009999999999E-2</c:v>
                      </c:pt>
                      <c:pt idx="4907">
                        <c:v>8.3726720000000004E-2</c:v>
                      </c:pt>
                      <c:pt idx="4908">
                        <c:v>1.706046E-2</c:v>
                      </c:pt>
                      <c:pt idx="4909">
                        <c:v>-5.09598E-3</c:v>
                      </c:pt>
                      <c:pt idx="4910">
                        <c:v>-9.5445009999999997E-2</c:v>
                      </c:pt>
                      <c:pt idx="4911">
                        <c:v>4.5937680000000002E-2</c:v>
                      </c:pt>
                      <c:pt idx="4912">
                        <c:v>-7.90246E-3</c:v>
                      </c:pt>
                      <c:pt idx="4913">
                        <c:v>4.6306960000000001E-2</c:v>
                      </c:pt>
                      <c:pt idx="4914">
                        <c:v>1.4869429999999999E-2</c:v>
                      </c:pt>
                      <c:pt idx="4915">
                        <c:v>-8.527767E-2</c:v>
                      </c:pt>
                      <c:pt idx="4916">
                        <c:v>-2.949268E-2</c:v>
                      </c:pt>
                      <c:pt idx="4917">
                        <c:v>7.9664700000000005E-2</c:v>
                      </c:pt>
                      <c:pt idx="4918">
                        <c:v>-6.1890319999999999E-2</c:v>
                      </c:pt>
                      <c:pt idx="4919">
                        <c:v>1.395856E-2</c:v>
                      </c:pt>
                      <c:pt idx="4920">
                        <c:v>4.1678720000000002E-2</c:v>
                      </c:pt>
                      <c:pt idx="4921">
                        <c:v>1.5854159999999999E-2</c:v>
                      </c:pt>
                      <c:pt idx="4922">
                        <c:v>-1.4721720000000001E-2</c:v>
                      </c:pt>
                      <c:pt idx="4923">
                        <c:v>-4.2146469999999998E-2</c:v>
                      </c:pt>
                      <c:pt idx="4924">
                        <c:v>-0.13111687999999999</c:v>
                      </c:pt>
                      <c:pt idx="4925">
                        <c:v>7.0432850000000005E-2</c:v>
                      </c:pt>
                      <c:pt idx="4926">
                        <c:v>5.3840140000000002E-2</c:v>
                      </c:pt>
                      <c:pt idx="4927">
                        <c:v>3.2200689999999997E-2</c:v>
                      </c:pt>
                      <c:pt idx="4928">
                        <c:v>-9.9186990000000003E-2</c:v>
                      </c:pt>
                      <c:pt idx="4929">
                        <c:v>5.521877E-2</c:v>
                      </c:pt>
                      <c:pt idx="4930">
                        <c:v>3.057588E-2</c:v>
                      </c:pt>
                      <c:pt idx="4931">
                        <c:v>-1.9153010000000002E-2</c:v>
                      </c:pt>
                      <c:pt idx="4932">
                        <c:v>1.3564659999999999E-2</c:v>
                      </c:pt>
                      <c:pt idx="4933">
                        <c:v>3.057588E-2</c:v>
                      </c:pt>
                      <c:pt idx="4934">
                        <c:v>4.0374E-3</c:v>
                      </c:pt>
                      <c:pt idx="4935">
                        <c:v>-2.5209100000000002E-2</c:v>
                      </c:pt>
                      <c:pt idx="4936">
                        <c:v>-7.9960119999999996E-2</c:v>
                      </c:pt>
                      <c:pt idx="4937">
                        <c:v>8.2397330000000005E-2</c:v>
                      </c:pt>
                      <c:pt idx="4938">
                        <c:v>-6.8537249999999994E-2</c:v>
                      </c:pt>
                      <c:pt idx="4939">
                        <c:v>-3.93646E-2</c:v>
                      </c:pt>
                      <c:pt idx="4940">
                        <c:v>3.879838E-2</c:v>
                      </c:pt>
                      <c:pt idx="4941">
                        <c:v>-0.11673981</c:v>
                      </c:pt>
                      <c:pt idx="4942">
                        <c:v>0.15283018000000001</c:v>
                      </c:pt>
                      <c:pt idx="4943">
                        <c:v>2.124556E-2</c:v>
                      </c:pt>
                      <c:pt idx="4944">
                        <c:v>-9.5223450000000001E-2</c:v>
                      </c:pt>
                      <c:pt idx="4945">
                        <c:v>8.1387979999999999E-2</c:v>
                      </c:pt>
                      <c:pt idx="4946">
                        <c:v>3.93646E-2</c:v>
                      </c:pt>
                      <c:pt idx="4947">
                        <c:v>3.318542E-2</c:v>
                      </c:pt>
                      <c:pt idx="4948">
                        <c:v>5.5144900000000004E-3</c:v>
                      </c:pt>
                      <c:pt idx="4949">
                        <c:v>-0.14559242</c:v>
                      </c:pt>
                      <c:pt idx="4950">
                        <c:v>5.9280779999999998E-2</c:v>
                      </c:pt>
                      <c:pt idx="4951">
                        <c:v>9.3574019999999994E-2</c:v>
                      </c:pt>
                      <c:pt idx="4952">
                        <c:v>-3.4047059999999997E-2</c:v>
                      </c:pt>
                      <c:pt idx="4953">
                        <c:v>-9.266315E-2</c:v>
                      </c:pt>
                      <c:pt idx="4954">
                        <c:v>0.10100874</c:v>
                      </c:pt>
                      <c:pt idx="4955">
                        <c:v>2.5184479999999999E-2</c:v>
                      </c:pt>
                      <c:pt idx="4956">
                        <c:v>2.2968840000000001E-2</c:v>
                      </c:pt>
                      <c:pt idx="4957">
                        <c:v>1.8636030000000001E-2</c:v>
                      </c:pt>
                      <c:pt idx="4958">
                        <c:v>-1.8291370000000001E-2</c:v>
                      </c:pt>
                      <c:pt idx="4959">
                        <c:v>6.4598329999999995E-2</c:v>
                      </c:pt>
                      <c:pt idx="4960">
                        <c:v>-4.8990300000000004E-3</c:v>
                      </c:pt>
                      <c:pt idx="4961">
                        <c:v>2.1984110000000001E-2</c:v>
                      </c:pt>
                      <c:pt idx="4962">
                        <c:v>3.2988499999999999E-3</c:v>
                      </c:pt>
                      <c:pt idx="4963">
                        <c:v>-2.3830480000000001E-2</c:v>
                      </c:pt>
                      <c:pt idx="4964">
                        <c:v>1.134902E-2</c:v>
                      </c:pt>
                      <c:pt idx="4965">
                        <c:v>-3.8379870000000003E-2</c:v>
                      </c:pt>
                      <c:pt idx="4966">
                        <c:v>-9.2023069999999998E-2</c:v>
                      </c:pt>
                      <c:pt idx="4967">
                        <c:v>0.12963978000000001</c:v>
                      </c:pt>
                      <c:pt idx="4968">
                        <c:v>2.914802E-2</c:v>
                      </c:pt>
                      <c:pt idx="4969">
                        <c:v>3.591805E-2</c:v>
                      </c:pt>
                      <c:pt idx="4970">
                        <c:v>1.3466189999999999E-2</c:v>
                      </c:pt>
                      <c:pt idx="4971">
                        <c:v>-1.5238710000000001E-2</c:v>
                      </c:pt>
                      <c:pt idx="4972">
                        <c:v>-3.924151E-2</c:v>
                      </c:pt>
                      <c:pt idx="4973">
                        <c:v>4.293425E-2</c:v>
                      </c:pt>
                      <c:pt idx="4974">
                        <c:v>6.1791800000000003E-3</c:v>
                      </c:pt>
                      <c:pt idx="4975">
                        <c:v>1.64942E-3</c:v>
                      </c:pt>
                      <c:pt idx="4976">
                        <c:v>-2.6833899999999999E-3</c:v>
                      </c:pt>
                      <c:pt idx="4977">
                        <c:v>7.4593300000000001E-3</c:v>
                      </c:pt>
                      <c:pt idx="4978">
                        <c:v>-9.92116E-3</c:v>
                      </c:pt>
                      <c:pt idx="4979">
                        <c:v>-1.1644440000000001E-2</c:v>
                      </c:pt>
                      <c:pt idx="4980">
                        <c:v>-2.257495E-2</c:v>
                      </c:pt>
                      <c:pt idx="4981">
                        <c:v>-6.1471810000000002E-2</c:v>
                      </c:pt>
                      <c:pt idx="4982">
                        <c:v>1.6912750000000001E-2</c:v>
                      </c:pt>
                      <c:pt idx="4983">
                        <c:v>7.3559369999999999E-2</c:v>
                      </c:pt>
                      <c:pt idx="4984">
                        <c:v>1.221066E-2</c:v>
                      </c:pt>
                      <c:pt idx="4985">
                        <c:v>-3.1560610000000003E-2</c:v>
                      </c:pt>
                      <c:pt idx="4986">
                        <c:v>-4.3894370000000002E-2</c:v>
                      </c:pt>
                      <c:pt idx="4987">
                        <c:v>-2.2008730000000001E-2</c:v>
                      </c:pt>
                      <c:pt idx="4988">
                        <c:v>5.987162E-2</c:v>
                      </c:pt>
                      <c:pt idx="4989">
                        <c:v>1.7700529999999999E-2</c:v>
                      </c:pt>
                      <c:pt idx="4990">
                        <c:v>-6.4006999999999996E-4</c:v>
                      </c:pt>
                      <c:pt idx="4991">
                        <c:v>-2.2353379999999999E-2</c:v>
                      </c:pt>
                      <c:pt idx="4992">
                        <c:v>-3.5154879999999999E-2</c:v>
                      </c:pt>
                      <c:pt idx="4993">
                        <c:v>-5.1944499999999998E-3</c:v>
                      </c:pt>
                      <c:pt idx="4994">
                        <c:v>5.0984429999999997E-2</c:v>
                      </c:pt>
                      <c:pt idx="4995">
                        <c:v>-3.7912100000000002E-3</c:v>
                      </c:pt>
                      <c:pt idx="4996">
                        <c:v>-8.8305709999999996E-2</c:v>
                      </c:pt>
                      <c:pt idx="4997">
                        <c:v>0.13476038000000001</c:v>
                      </c:pt>
                      <c:pt idx="4998">
                        <c:v>-2.3855100000000001E-2</c:v>
                      </c:pt>
                      <c:pt idx="4999">
                        <c:v>-2.872951E-2</c:v>
                      </c:pt>
                      <c:pt idx="5000">
                        <c:v>-1.1816800000000001E-3</c:v>
                      </c:pt>
                      <c:pt idx="5001">
                        <c:v>5.4824869999999998E-2</c:v>
                      </c:pt>
                      <c:pt idx="5002">
                        <c:v>3.879838E-2</c:v>
                      </c:pt>
                      <c:pt idx="5003">
                        <c:v>-0.10829574</c:v>
                      </c:pt>
                      <c:pt idx="5004">
                        <c:v>8.2791219999999999E-2</c:v>
                      </c:pt>
                      <c:pt idx="5005">
                        <c:v>-6.67155E-3</c:v>
                      </c:pt>
                      <c:pt idx="5006">
                        <c:v>5.3076980000000003E-2</c:v>
                      </c:pt>
                      <c:pt idx="5007">
                        <c:v>1.7331260000000001E-2</c:v>
                      </c:pt>
                      <c:pt idx="5008">
                        <c:v>1.4180119999999999E-2</c:v>
                      </c:pt>
                      <c:pt idx="5009">
                        <c:v>-6.9669700000000003E-3</c:v>
                      </c:pt>
                      <c:pt idx="5010">
                        <c:v>3.3480799999999998E-3</c:v>
                      </c:pt>
                      <c:pt idx="5011">
                        <c:v>-8.121565E-2</c:v>
                      </c:pt>
                      <c:pt idx="5012">
                        <c:v>-1.201371E-2</c:v>
                      </c:pt>
                      <c:pt idx="5013">
                        <c:v>-8.3209700000000004E-3</c:v>
                      </c:pt>
                      <c:pt idx="5014">
                        <c:v>4.4140550000000001E-2</c:v>
                      </c:pt>
                      <c:pt idx="5015">
                        <c:v>-3.1092870000000002E-2</c:v>
                      </c:pt>
                      <c:pt idx="5016">
                        <c:v>6.1004059999999999E-2</c:v>
                      </c:pt>
                      <c:pt idx="5017">
                        <c:v>1.898068E-2</c:v>
                      </c:pt>
                      <c:pt idx="5018">
                        <c:v>-5.7409790000000002E-2</c:v>
                      </c:pt>
                      <c:pt idx="5019">
                        <c:v>-9.6478980000000006E-2</c:v>
                      </c:pt>
                      <c:pt idx="5020">
                        <c:v>8.9068880000000003E-2</c:v>
                      </c:pt>
                      <c:pt idx="5021">
                        <c:v>2.5184479999999999E-2</c:v>
                      </c:pt>
                      <c:pt idx="5022">
                        <c:v>-4.7513299999999998E-3</c:v>
                      </c:pt>
                      <c:pt idx="5023">
                        <c:v>-2.2821129999999998E-2</c:v>
                      </c:pt>
                      <c:pt idx="5024">
                        <c:v>6.4253699999999997E-3</c:v>
                      </c:pt>
                      <c:pt idx="5025">
                        <c:v>-5.987162E-2</c:v>
                      </c:pt>
                      <c:pt idx="5026">
                        <c:v>7.375632E-2</c:v>
                      </c:pt>
                      <c:pt idx="5027">
                        <c:v>2.0014649999999998E-2</c:v>
                      </c:pt>
                      <c:pt idx="5028">
                        <c:v>1.44263E-2</c:v>
                      </c:pt>
                      <c:pt idx="5029">
                        <c:v>-7.9270799999999995E-3</c:v>
                      </c:pt>
                      <c:pt idx="5030">
                        <c:v>5.1698E-4</c:v>
                      </c:pt>
                      <c:pt idx="5031">
                        <c:v>-2.9024930000000001E-2</c:v>
                      </c:pt>
                      <c:pt idx="5032">
                        <c:v>-2.767093E-2</c:v>
                      </c:pt>
                      <c:pt idx="5033">
                        <c:v>-6.1324099999999999E-2</c:v>
                      </c:pt>
                      <c:pt idx="5034">
                        <c:v>-1.7700529999999999E-2</c:v>
                      </c:pt>
                      <c:pt idx="5035">
                        <c:v>6.9768159999999996E-2</c:v>
                      </c:pt>
                      <c:pt idx="5036">
                        <c:v>-3.9388999999999998E-4</c:v>
                      </c:pt>
                      <c:pt idx="5037">
                        <c:v>-1.272764E-2</c:v>
                      </c:pt>
                      <c:pt idx="5038">
                        <c:v>3.732129E-2</c:v>
                      </c:pt>
                      <c:pt idx="5039">
                        <c:v>1.221066E-2</c:v>
                      </c:pt>
                      <c:pt idx="5040">
                        <c:v>2.2845750000000001E-2</c:v>
                      </c:pt>
                      <c:pt idx="5041">
                        <c:v>-2.85572E-3</c:v>
                      </c:pt>
                      <c:pt idx="5042">
                        <c:v>-3.0428170000000001E-2</c:v>
                      </c:pt>
                      <c:pt idx="5043">
                        <c:v>6.4253699999999997E-3</c:v>
                      </c:pt>
                      <c:pt idx="5044">
                        <c:v>-2.538143E-2</c:v>
                      </c:pt>
                      <c:pt idx="5045">
                        <c:v>2.309193E-2</c:v>
                      </c:pt>
                      <c:pt idx="5046">
                        <c:v>-7.0408199999999997E-3</c:v>
                      </c:pt>
                      <c:pt idx="5047">
                        <c:v>-5.5711129999999998E-2</c:v>
                      </c:pt>
                      <c:pt idx="5048">
                        <c:v>4.8202559999999998E-2</c:v>
                      </c:pt>
                      <c:pt idx="5049">
                        <c:v>-1.888221E-2</c:v>
                      </c:pt>
                      <c:pt idx="5050">
                        <c:v>2.5159870000000001E-2</c:v>
                      </c:pt>
                      <c:pt idx="5051">
                        <c:v>4.4066699999999997E-3</c:v>
                      </c:pt>
                      <c:pt idx="5052">
                        <c:v>1.405703E-2</c:v>
                      </c:pt>
                      <c:pt idx="5053">
                        <c:v>-5.2855409999999999E-2</c:v>
                      </c:pt>
                      <c:pt idx="5054">
                        <c:v>-7.4371779999999998E-2</c:v>
                      </c:pt>
                      <c:pt idx="5055">
                        <c:v>0.15531663000000001</c:v>
                      </c:pt>
                      <c:pt idx="5056">
                        <c:v>2.2377999999999999E-2</c:v>
                      </c:pt>
                      <c:pt idx="5057">
                        <c:v>-2.9295699999999998E-3</c:v>
                      </c:pt>
                      <c:pt idx="5058">
                        <c:v>2.538143E-2</c:v>
                      </c:pt>
                      <c:pt idx="5059">
                        <c:v>8.1978799999999994E-3</c:v>
                      </c:pt>
                      <c:pt idx="5060">
                        <c:v>-9.6257400000000007E-3</c:v>
                      </c:pt>
                      <c:pt idx="5061">
                        <c:v>-7.2525409999999998E-2</c:v>
                      </c:pt>
                      <c:pt idx="5062">
                        <c:v>5.2141479999999997E-2</c:v>
                      </c:pt>
                      <c:pt idx="5063">
                        <c:v>2.7547840000000001E-2</c:v>
                      </c:pt>
                      <c:pt idx="5064">
                        <c:v>1.0659709999999999E-2</c:v>
                      </c:pt>
                      <c:pt idx="5065">
                        <c:v>-1.651886E-2</c:v>
                      </c:pt>
                      <c:pt idx="5066">
                        <c:v>-3.0231230000000001E-2</c:v>
                      </c:pt>
                      <c:pt idx="5067">
                        <c:v>-5.2264579999999998E-2</c:v>
                      </c:pt>
                      <c:pt idx="5068">
                        <c:v>3.1043629999999999E-2</c:v>
                      </c:pt>
                      <c:pt idx="5069">
                        <c:v>1.7872860000000001E-2</c:v>
                      </c:pt>
                      <c:pt idx="5070">
                        <c:v>-5.6129600000000002E-3</c:v>
                      </c:pt>
                      <c:pt idx="5071">
                        <c:v>-8.34559E-3</c:v>
                      </c:pt>
                      <c:pt idx="5072">
                        <c:v>1.32939E-3</c:v>
                      </c:pt>
                      <c:pt idx="5073">
                        <c:v>1.2776879999999999E-2</c:v>
                      </c:pt>
                      <c:pt idx="5074">
                        <c:v>1.7503589999999999E-2</c:v>
                      </c:pt>
                      <c:pt idx="5075">
                        <c:v>-5.253538E-2</c:v>
                      </c:pt>
                      <c:pt idx="5076">
                        <c:v>-1.42786E-3</c:v>
                      </c:pt>
                      <c:pt idx="5077">
                        <c:v>-2.7794019999999999E-2</c:v>
                      </c:pt>
                      <c:pt idx="5078">
                        <c:v>8.2249619999999996E-2</c:v>
                      </c:pt>
                      <c:pt idx="5079">
                        <c:v>1.8069809999999999E-2</c:v>
                      </c:pt>
                      <c:pt idx="5080">
                        <c:v>-6.3096609999999997E-2</c:v>
                      </c:pt>
                      <c:pt idx="5081">
                        <c:v>5.7582120000000001E-2</c:v>
                      </c:pt>
                      <c:pt idx="5082">
                        <c:v>1.6961980000000002E-2</c:v>
                      </c:pt>
                      <c:pt idx="5083">
                        <c:v>-3.3431599999999999E-2</c:v>
                      </c:pt>
                      <c:pt idx="5084">
                        <c:v>3.2988499999999999E-3</c:v>
                      </c:pt>
                      <c:pt idx="5085">
                        <c:v>-3.2249900000000001E-3</c:v>
                      </c:pt>
                      <c:pt idx="5086">
                        <c:v>2.85572E-3</c:v>
                      </c:pt>
                      <c:pt idx="5087">
                        <c:v>1.203833E-2</c:v>
                      </c:pt>
                      <c:pt idx="5088">
                        <c:v>8.7887199999999999E-3</c:v>
                      </c:pt>
                      <c:pt idx="5089">
                        <c:v>-1.4549390000000001E-2</c:v>
                      </c:pt>
                      <c:pt idx="5090">
                        <c:v>3.4022440000000001E-2</c:v>
                      </c:pt>
                      <c:pt idx="5091">
                        <c:v>-1.8389840000000001E-2</c:v>
                      </c:pt>
                      <c:pt idx="5092">
                        <c:v>-1.6814269999999999E-2</c:v>
                      </c:pt>
                      <c:pt idx="5093">
                        <c:v>5.2215339999999999E-2</c:v>
                      </c:pt>
                      <c:pt idx="5094">
                        <c:v>3.0354320000000001E-2</c:v>
                      </c:pt>
                      <c:pt idx="5095">
                        <c:v>-6.2530399999999996E-3</c:v>
                      </c:pt>
                      <c:pt idx="5096">
                        <c:v>8.5917700000000003E-3</c:v>
                      </c:pt>
                      <c:pt idx="5097">
                        <c:v>2.0236210000000001E-2</c:v>
                      </c:pt>
                      <c:pt idx="5098">
                        <c:v>-6.9177300000000004E-3</c:v>
                      </c:pt>
                      <c:pt idx="5099">
                        <c:v>-5.8099099999999997E-3</c:v>
                      </c:pt>
                      <c:pt idx="5100">
                        <c:v>-4.3771270000000001E-2</c:v>
                      </c:pt>
                      <c:pt idx="5101">
                        <c:v>9.3795600000000003E-3</c:v>
                      </c:pt>
                      <c:pt idx="5102">
                        <c:v>-1.30477E-3</c:v>
                      </c:pt>
                      <c:pt idx="5103">
                        <c:v>4.2835800000000004E-3</c:v>
                      </c:pt>
                      <c:pt idx="5104">
                        <c:v>6.4499900000000001E-3</c:v>
                      </c:pt>
                      <c:pt idx="5105">
                        <c:v>-3.222531E-2</c:v>
                      </c:pt>
                      <c:pt idx="5106">
                        <c:v>3.66812E-3</c:v>
                      </c:pt>
                      <c:pt idx="5107">
                        <c:v>2.582456E-2</c:v>
                      </c:pt>
                      <c:pt idx="5108">
                        <c:v>2.4620000000000001E-5</c:v>
                      </c:pt>
                      <c:pt idx="5109">
                        <c:v>1.073356E-2</c:v>
                      </c:pt>
                      <c:pt idx="5110">
                        <c:v>-1.843908E-2</c:v>
                      </c:pt>
                      <c:pt idx="5111">
                        <c:v>-5.1944499999999998E-3</c:v>
                      </c:pt>
                      <c:pt idx="5112">
                        <c:v>7.8532299999999992E-3</c:v>
                      </c:pt>
                      <c:pt idx="5113">
                        <c:v>4.3328100000000003E-3</c:v>
                      </c:pt>
                      <c:pt idx="5114">
                        <c:v>-1.117669E-2</c:v>
                      </c:pt>
                      <c:pt idx="5115">
                        <c:v>-3.2840759999999997E-2</c:v>
                      </c:pt>
                      <c:pt idx="5116">
                        <c:v>-3.3259280000000002E-2</c:v>
                      </c:pt>
                      <c:pt idx="5117">
                        <c:v>-3.9339989999999998E-2</c:v>
                      </c:pt>
                      <c:pt idx="5118">
                        <c:v>8.4859160000000003E-2</c:v>
                      </c:pt>
                      <c:pt idx="5119">
                        <c:v>-1.3490810000000001E-2</c:v>
                      </c:pt>
                      <c:pt idx="5120">
                        <c:v>3.1683709999999997E-2</c:v>
                      </c:pt>
                      <c:pt idx="5121">
                        <c:v>3.057588E-2</c:v>
                      </c:pt>
                      <c:pt idx="5122">
                        <c:v>-8.51792E-3</c:v>
                      </c:pt>
                      <c:pt idx="5123">
                        <c:v>-6.1299500000000003E-3</c:v>
                      </c:pt>
                      <c:pt idx="5124">
                        <c:v>1.5164850000000001E-2</c:v>
                      </c:pt>
                      <c:pt idx="5125">
                        <c:v>1.016734E-2</c:v>
                      </c:pt>
                      <c:pt idx="5126">
                        <c:v>-4.3820500000000002E-3</c:v>
                      </c:pt>
                      <c:pt idx="5127">
                        <c:v>5.6868200000000004E-3</c:v>
                      </c:pt>
                      <c:pt idx="5128">
                        <c:v>1.4524799999999999E-3</c:v>
                      </c:pt>
                      <c:pt idx="5129">
                        <c:v>8.1240000000000001E-4</c:v>
                      </c:pt>
                      <c:pt idx="5130">
                        <c:v>-1.344157E-2</c:v>
                      </c:pt>
                      <c:pt idx="5131">
                        <c:v>-2.8138679999999999E-2</c:v>
                      </c:pt>
                      <c:pt idx="5132">
                        <c:v>3.6090379999999998E-2</c:v>
                      </c:pt>
                      <c:pt idx="5133">
                        <c:v>3.4466E-4</c:v>
                      </c:pt>
                      <c:pt idx="5134">
                        <c:v>-2.063011E-2</c:v>
                      </c:pt>
                      <c:pt idx="5135">
                        <c:v>-1.61742E-2</c:v>
                      </c:pt>
                      <c:pt idx="5136">
                        <c:v>4.28604E-2</c:v>
                      </c:pt>
                      <c:pt idx="5137">
                        <c:v>1.026582E-2</c:v>
                      </c:pt>
                      <c:pt idx="5138">
                        <c:v>3.86507E-3</c:v>
                      </c:pt>
                      <c:pt idx="5139">
                        <c:v>-2.1762549999999999E-2</c:v>
                      </c:pt>
                      <c:pt idx="5140">
                        <c:v>2.1171699999999998E-3</c:v>
                      </c:pt>
                      <c:pt idx="5141">
                        <c:v>7.3116199999999996E-3</c:v>
                      </c:pt>
                      <c:pt idx="5142">
                        <c:v>1.1373640000000001E-2</c:v>
                      </c:pt>
                      <c:pt idx="5143">
                        <c:v>-6.2284200000000001E-3</c:v>
                      </c:pt>
                      <c:pt idx="5144">
                        <c:v>1.13244E-3</c:v>
                      </c:pt>
                      <c:pt idx="5145">
                        <c:v>-4.7020899999999999E-3</c:v>
                      </c:pt>
                      <c:pt idx="5146">
                        <c:v>1.2850729999999999E-2</c:v>
                      </c:pt>
                      <c:pt idx="5147">
                        <c:v>-3.8896899999999999E-3</c:v>
                      </c:pt>
                      <c:pt idx="5148">
                        <c:v>-2.2648799999999999E-3</c:v>
                      </c:pt>
                      <c:pt idx="5149">
                        <c:v>-4.7513299999999998E-3</c:v>
                      </c:pt>
                      <c:pt idx="5150">
                        <c:v>4.87442E-3</c:v>
                      </c:pt>
                      <c:pt idx="5151">
                        <c:v>3.7912100000000002E-3</c:v>
                      </c:pt>
                      <c:pt idx="5152">
                        <c:v>-1.115207E-2</c:v>
                      </c:pt>
                      <c:pt idx="5153">
                        <c:v>-3.2151449999999998E-2</c:v>
                      </c:pt>
                      <c:pt idx="5154">
                        <c:v>1.9473049999999999E-2</c:v>
                      </c:pt>
                      <c:pt idx="5155">
                        <c:v>5.0713599999999996E-3</c:v>
                      </c:pt>
                      <c:pt idx="5156">
                        <c:v>2.85572E-3</c:v>
                      </c:pt>
                      <c:pt idx="5157">
                        <c:v>-1.4771000000000001E-4</c:v>
                      </c:pt>
                      <c:pt idx="5158">
                        <c:v>1.011811E-2</c:v>
                      </c:pt>
                      <c:pt idx="5159">
                        <c:v>1.7971300000000001E-3</c:v>
                      </c:pt>
                      <c:pt idx="5160">
                        <c:v>5.7360600000000003E-3</c:v>
                      </c:pt>
                      <c:pt idx="5161">
                        <c:v>-7.6562799999999997E-3</c:v>
                      </c:pt>
                      <c:pt idx="5162">
                        <c:v>7.1392999999999999E-4</c:v>
                      </c:pt>
                      <c:pt idx="5163">
                        <c:v>-8.3701999999999995E-4</c:v>
                      </c:pt>
                      <c:pt idx="5164">
                        <c:v>7.6809000000000001E-3</c:v>
                      </c:pt>
                      <c:pt idx="5165">
                        <c:v>4.5297599999999999E-3</c:v>
                      </c:pt>
                      <c:pt idx="5166">
                        <c:v>7.8532299999999992E-3</c:v>
                      </c:pt>
                      <c:pt idx="5167">
                        <c:v>1.82175E-3</c:v>
                      </c:pt>
                      <c:pt idx="5168">
                        <c:v>-3.5450299999999998E-3</c:v>
                      </c:pt>
                      <c:pt idx="5169">
                        <c:v>2.5110599999999999E-3</c:v>
                      </c:pt>
                      <c:pt idx="5170">
                        <c:v>6.8438800000000001E-3</c:v>
                      </c:pt>
                      <c:pt idx="5171">
                        <c:v>1.056124E-2</c:v>
                      </c:pt>
                      <c:pt idx="5172">
                        <c:v>-2.3633500000000002E-3</c:v>
                      </c:pt>
                      <c:pt idx="5173">
                        <c:v>-6.3761299999999998E-3</c:v>
                      </c:pt>
                      <c:pt idx="5174">
                        <c:v>-1.42786E-3</c:v>
                      </c:pt>
                      <c:pt idx="5175">
                        <c:v>-3.732129E-2</c:v>
                      </c:pt>
                      <c:pt idx="5176">
                        <c:v>1.6346530000000001E-2</c:v>
                      </c:pt>
                      <c:pt idx="5177">
                        <c:v>3.1265199999999998E-3</c:v>
                      </c:pt>
                      <c:pt idx="5178">
                        <c:v>-2.0137740000000001E-2</c:v>
                      </c:pt>
                      <c:pt idx="5179">
                        <c:v>1.484481E-2</c:v>
                      </c:pt>
                      <c:pt idx="5180">
                        <c:v>-8.0994099999999996E-3</c:v>
                      </c:pt>
                      <c:pt idx="5181">
                        <c:v>3.3210040000000003E-2</c:v>
                      </c:pt>
                      <c:pt idx="5182">
                        <c:v>1.1028980000000001E-2</c:v>
                      </c:pt>
                      <c:pt idx="5183">
                        <c:v>1.3146150000000001E-2</c:v>
                      </c:pt>
                      <c:pt idx="5184">
                        <c:v>-7.9763200000000003E-3</c:v>
                      </c:pt>
                      <c:pt idx="5185">
                        <c:v>-8.8626000000000004E-4</c:v>
                      </c:pt>
                      <c:pt idx="5186">
                        <c:v>2.4544409999999999E-2</c:v>
                      </c:pt>
                      <c:pt idx="5187">
                        <c:v>-1.2850729999999999E-2</c:v>
                      </c:pt>
                      <c:pt idx="5188">
                        <c:v>1.368775E-2</c:v>
                      </c:pt>
                      <c:pt idx="5189">
                        <c:v>-9.8226900000000002E-3</c:v>
                      </c:pt>
                      <c:pt idx="5190">
                        <c:v>1.097975E-2</c:v>
                      </c:pt>
                      <c:pt idx="5191">
                        <c:v>-1.6986600000000001E-3</c:v>
                      </c:pt>
                      <c:pt idx="5192">
                        <c:v>-2.0433199999999999E-3</c:v>
                      </c:pt>
                      <c:pt idx="5193">
                        <c:v>7.4347199999999997E-3</c:v>
                      </c:pt>
                      <c:pt idx="5194">
                        <c:v>6.3268899999999999E-3</c:v>
                      </c:pt>
                      <c:pt idx="5195">
                        <c:v>9.2810900000000005E-3</c:v>
                      </c:pt>
                      <c:pt idx="5196">
                        <c:v>-1.5312559999999999E-2</c:v>
                      </c:pt>
                      <c:pt idx="5197">
                        <c:v>2.9738859999999999E-2</c:v>
                      </c:pt>
                      <c:pt idx="5198">
                        <c:v>3.8896899999999999E-3</c:v>
                      </c:pt>
                      <c:pt idx="5199">
                        <c:v>1.94484E-3</c:v>
                      </c:pt>
                      <c:pt idx="5200">
                        <c:v>2.5110599999999999E-3</c:v>
                      </c:pt>
                      <c:pt idx="5201">
                        <c:v>1.0585900000000001E-3</c:v>
                      </c:pt>
                      <c:pt idx="5202">
                        <c:v>9.0841399999999992E-3</c:v>
                      </c:pt>
                      <c:pt idx="5203">
                        <c:v>-3.2004000000000001E-4</c:v>
                      </c:pt>
                      <c:pt idx="5204">
                        <c:v>-1.89561E-3</c:v>
                      </c:pt>
                      <c:pt idx="5205">
                        <c:v>-6.5976899999999998E-3</c:v>
                      </c:pt>
                      <c:pt idx="5206">
                        <c:v>-6.0807099999999996E-3</c:v>
                      </c:pt>
                      <c:pt idx="5207">
                        <c:v>1.6961980000000002E-2</c:v>
                      </c:pt>
                      <c:pt idx="5208">
                        <c:v>-1.5903400000000002E-2</c:v>
                      </c:pt>
                      <c:pt idx="5209">
                        <c:v>-1.0339699999999999E-3</c:v>
                      </c:pt>
                      <c:pt idx="5210">
                        <c:v>1.706046E-2</c:v>
                      </c:pt>
                      <c:pt idx="5211">
                        <c:v>6.3022800000000004E-3</c:v>
                      </c:pt>
                      <c:pt idx="5212">
                        <c:v>2.0654720000000001E-2</c:v>
                      </c:pt>
                      <c:pt idx="5213">
                        <c:v>4.9975100000000001E-3</c:v>
                      </c:pt>
                      <c:pt idx="5214">
                        <c:v>-8.0255499999999994E-3</c:v>
                      </c:pt>
                      <c:pt idx="5215">
                        <c:v>1.326924E-2</c:v>
                      </c:pt>
                      <c:pt idx="5216">
                        <c:v>5.4406400000000001E-3</c:v>
                      </c:pt>
                      <c:pt idx="5217">
                        <c:v>1.457401E-2</c:v>
                      </c:pt>
                      <c:pt idx="5218">
                        <c:v>-7.2377700000000001E-3</c:v>
                      </c:pt>
                      <c:pt idx="5219">
                        <c:v>-2.7572500000000002E-3</c:v>
                      </c:pt>
                      <c:pt idx="5220">
                        <c:v>9.6257400000000007E-3</c:v>
                      </c:pt>
                      <c:pt idx="5221">
                        <c:v>2.939421E-2</c:v>
                      </c:pt>
                      <c:pt idx="5222">
                        <c:v>-1.7700529999999999E-2</c:v>
                      </c:pt>
                      <c:pt idx="5223">
                        <c:v>8.4686799999999993E-3</c:v>
                      </c:pt>
                      <c:pt idx="5224">
                        <c:v>-7.0654400000000001E-3</c:v>
                      </c:pt>
                      <c:pt idx="5225">
                        <c:v>-2.5455289999999998E-2</c:v>
                      </c:pt>
                      <c:pt idx="5226">
                        <c:v>-1.9620760000000001E-2</c:v>
                      </c:pt>
                      <c:pt idx="5227">
                        <c:v>3.1979130000000001E-2</c:v>
                      </c:pt>
                      <c:pt idx="5228">
                        <c:v>-4.5789999999999997E-3</c:v>
                      </c:pt>
                      <c:pt idx="5229">
                        <c:v>1.275226E-2</c:v>
                      </c:pt>
                      <c:pt idx="5230">
                        <c:v>1.7749770000000002E-2</c:v>
                      </c:pt>
                      <c:pt idx="5231">
                        <c:v>3.7912100000000002E-3</c:v>
                      </c:pt>
                      <c:pt idx="5232">
                        <c:v>-4.7020899999999999E-3</c:v>
                      </c:pt>
                      <c:pt idx="5233">
                        <c:v>-7.6562799999999997E-3</c:v>
                      </c:pt>
                      <c:pt idx="5234">
                        <c:v>-3.8896899999999999E-3</c:v>
                      </c:pt>
                      <c:pt idx="5235">
                        <c:v>-3.2988499999999999E-3</c:v>
                      </c:pt>
                      <c:pt idx="5236">
                        <c:v>2.1417900000000002E-3</c:v>
                      </c:pt>
                      <c:pt idx="5237">
                        <c:v>2.1171699999999998E-3</c:v>
                      </c:pt>
                      <c:pt idx="5238">
                        <c:v>-2.3141199999999998E-3</c:v>
                      </c:pt>
                      <c:pt idx="5239">
                        <c:v>1.179215E-2</c:v>
                      </c:pt>
                      <c:pt idx="5240">
                        <c:v>-8.2225000000000006E-3</c:v>
                      </c:pt>
                      <c:pt idx="5241">
                        <c:v>-5.9084000000000003E-4</c:v>
                      </c:pt>
                      <c:pt idx="5242">
                        <c:v>1.5017100000000001E-3</c:v>
                      </c:pt>
                      <c:pt idx="5243">
                        <c:v>-7.4347199999999997E-3</c:v>
                      </c:pt>
                      <c:pt idx="5244">
                        <c:v>3.7173599999999998E-3</c:v>
                      </c:pt>
                      <c:pt idx="5245">
                        <c:v>1.0339699999999999E-3</c:v>
                      </c:pt>
                      <c:pt idx="5246">
                        <c:v>1.1742910000000001E-2</c:v>
                      </c:pt>
                      <c:pt idx="5247">
                        <c:v>-6.8931000000000005E-4</c:v>
                      </c:pt>
                      <c:pt idx="5248">
                        <c:v>1.4697099999999999E-2</c:v>
                      </c:pt>
                      <c:pt idx="5249">
                        <c:v>-1.5509499999999999E-3</c:v>
                      </c:pt>
                      <c:pt idx="5250">
                        <c:v>5.7606699999999999E-3</c:v>
                      </c:pt>
                      <c:pt idx="5251">
                        <c:v>-9.3548999999999998E-4</c:v>
                      </c:pt>
                      <c:pt idx="5252">
                        <c:v>-6.6469000000000001E-4</c:v>
                      </c:pt>
                      <c:pt idx="5253">
                        <c:v>-1.413088E-2</c:v>
                      </c:pt>
                      <c:pt idx="5254">
                        <c:v>9.3057000000000001E-3</c:v>
                      </c:pt>
                      <c:pt idx="5255">
                        <c:v>5.7360600000000003E-3</c:v>
                      </c:pt>
                      <c:pt idx="5256">
                        <c:v>-4.6036200000000001E-3</c:v>
                      </c:pt>
                      <c:pt idx="5257">
                        <c:v>5.6129600000000002E-3</c:v>
                      </c:pt>
                      <c:pt idx="5258">
                        <c:v>-9.3057000000000001E-3</c:v>
                      </c:pt>
                      <c:pt idx="5259">
                        <c:v>2.267342E-2</c:v>
                      </c:pt>
                      <c:pt idx="5260">
                        <c:v>9.2072300000000003E-3</c:v>
                      </c:pt>
                      <c:pt idx="5261">
                        <c:v>1.8709899999999999E-3</c:v>
                      </c:pt>
                      <c:pt idx="5262">
                        <c:v>9.0102800000000007E-3</c:v>
                      </c:pt>
                      <c:pt idx="5263">
                        <c:v>-1.64942E-3</c:v>
                      </c:pt>
                      <c:pt idx="5264">
                        <c:v>-2.65877E-3</c:v>
                      </c:pt>
                      <c:pt idx="5265">
                        <c:v>1.125055E-2</c:v>
                      </c:pt>
                      <c:pt idx="5266">
                        <c:v>5.8099099999999997E-3</c:v>
                      </c:pt>
                      <c:pt idx="5267">
                        <c:v>5.3421600000000003E-3</c:v>
                      </c:pt>
                      <c:pt idx="5268">
                        <c:v>9.5026499999999996E-3</c:v>
                      </c:pt>
                      <c:pt idx="5269">
                        <c:v>9.6011000000000002E-4</c:v>
                      </c:pt>
                      <c:pt idx="5270">
                        <c:v>-1.10536E-2</c:v>
                      </c:pt>
                      <c:pt idx="5271">
                        <c:v>1.6223439999999999E-2</c:v>
                      </c:pt>
                      <c:pt idx="5272">
                        <c:v>-4.7020899999999999E-3</c:v>
                      </c:pt>
                      <c:pt idx="5273">
                        <c:v>1.122593E-2</c:v>
                      </c:pt>
                      <c:pt idx="5274">
                        <c:v>-9.3548999999999998E-4</c:v>
                      </c:pt>
                      <c:pt idx="5275">
                        <c:v>2.405204E-2</c:v>
                      </c:pt>
                      <c:pt idx="5276">
                        <c:v>-6.9915899999999998E-3</c:v>
                      </c:pt>
                      <c:pt idx="5277">
                        <c:v>7.6316999999999997E-4</c:v>
                      </c:pt>
                      <c:pt idx="5278">
                        <c:v>-3.2742299999999999E-3</c:v>
                      </c:pt>
                      <c:pt idx="5279">
                        <c:v>-8.8379600000000006E-3</c:v>
                      </c:pt>
                      <c:pt idx="5280">
                        <c:v>2.5996890000000002E-2</c:v>
                      </c:pt>
                      <c:pt idx="5281">
                        <c:v>-1.1102839999999999E-2</c:v>
                      </c:pt>
                      <c:pt idx="5282">
                        <c:v>-6.4006999999999996E-4</c:v>
                      </c:pt>
                      <c:pt idx="5283">
                        <c:v>-1.381085E-2</c:v>
                      </c:pt>
                      <c:pt idx="5284">
                        <c:v>1.1915240000000001E-2</c:v>
                      </c:pt>
                      <c:pt idx="5285">
                        <c:v>-1.32939E-3</c:v>
                      </c:pt>
                      <c:pt idx="5286">
                        <c:v>-1.7208169999999998E-2</c:v>
                      </c:pt>
                      <c:pt idx="5287">
                        <c:v>1.026582E-2</c:v>
                      </c:pt>
                      <c:pt idx="5288">
                        <c:v>1.0758179999999999E-2</c:v>
                      </c:pt>
                      <c:pt idx="5289">
                        <c:v>-7.3116199999999996E-3</c:v>
                      </c:pt>
                      <c:pt idx="5290">
                        <c:v>-3.9635399999999998E-3</c:v>
                      </c:pt>
                      <c:pt idx="5291">
                        <c:v>-4.5297599999999999E-3</c:v>
                      </c:pt>
                      <c:pt idx="5292">
                        <c:v>5.9329999999999999E-3</c:v>
                      </c:pt>
                      <c:pt idx="5293">
                        <c:v>-2.1442510000000001E-2</c:v>
                      </c:pt>
                      <c:pt idx="5294">
                        <c:v>1.4771000000000001E-4</c:v>
                      </c:pt>
                      <c:pt idx="5295">
                        <c:v>-2.2894999999999999E-3</c:v>
                      </c:pt>
                      <c:pt idx="5296">
                        <c:v>-5.2190700000000001E-3</c:v>
                      </c:pt>
                      <c:pt idx="5297">
                        <c:v>-7.2131499999999998E-3</c:v>
                      </c:pt>
                      <c:pt idx="5298">
                        <c:v>-4.2343399999999996E-3</c:v>
                      </c:pt>
                      <c:pt idx="5299">
                        <c:v>9.8226900000000002E-3</c:v>
                      </c:pt>
                      <c:pt idx="5300">
                        <c:v>5.6129600000000002E-3</c:v>
                      </c:pt>
                      <c:pt idx="5301">
                        <c:v>-5.4406400000000001E-3</c:v>
                      </c:pt>
                      <c:pt idx="5302">
                        <c:v>1.8562169999999999E-2</c:v>
                      </c:pt>
                      <c:pt idx="5303">
                        <c:v>-2.1467130000000001E-2</c:v>
                      </c:pt>
                      <c:pt idx="5304">
                        <c:v>3.1018999999999999E-3</c:v>
                      </c:pt>
                      <c:pt idx="5305">
                        <c:v>-7.11468E-3</c:v>
                      </c:pt>
                      <c:pt idx="5306">
                        <c:v>5.5144900000000004E-3</c:v>
                      </c:pt>
                      <c:pt idx="5307">
                        <c:v>1.8488319999999999E-2</c:v>
                      </c:pt>
                      <c:pt idx="5308">
                        <c:v>-2.0950139999999999E-2</c:v>
                      </c:pt>
                      <c:pt idx="5309">
                        <c:v>6.8192599999999997E-3</c:v>
                      </c:pt>
                      <c:pt idx="5310">
                        <c:v>1.521409E-2</c:v>
                      </c:pt>
                      <c:pt idx="5311">
                        <c:v>1.0241200000000001E-2</c:v>
                      </c:pt>
                      <c:pt idx="5312">
                        <c:v>-5.0221299999999996E-3</c:v>
                      </c:pt>
                      <c:pt idx="5313">
                        <c:v>2.3141199999999998E-3</c:v>
                      </c:pt>
                      <c:pt idx="5314">
                        <c:v>1.0315049999999999E-2</c:v>
                      </c:pt>
                      <c:pt idx="5315">
                        <c:v>3.2988499999999999E-3</c:v>
                      </c:pt>
                      <c:pt idx="5316">
                        <c:v>3.5450299999999998E-3</c:v>
                      </c:pt>
                      <c:pt idx="5317">
                        <c:v>6.9669700000000003E-3</c:v>
                      </c:pt>
                      <c:pt idx="5318">
                        <c:v>4.4066699999999997E-3</c:v>
                      </c:pt>
                      <c:pt idx="5319">
                        <c:v>6.6469000000000001E-4</c:v>
                      </c:pt>
                      <c:pt idx="5320">
                        <c:v>5.26831E-3</c:v>
                      </c:pt>
                      <c:pt idx="5321">
                        <c:v>4.6282299999999997E-3</c:v>
                      </c:pt>
                      <c:pt idx="5322">
                        <c:v>1.016734E-2</c:v>
                      </c:pt>
                      <c:pt idx="5323">
                        <c:v>-4.5297599999999999E-3</c:v>
                      </c:pt>
                      <c:pt idx="5324">
                        <c:v>4.3328100000000003E-3</c:v>
                      </c:pt>
                      <c:pt idx="5325">
                        <c:v>1.4180119999999999E-2</c:v>
                      </c:pt>
                      <c:pt idx="5326">
                        <c:v>-2.346121E-2</c:v>
                      </c:pt>
                      <c:pt idx="5327">
                        <c:v>1.381085E-2</c:v>
                      </c:pt>
                      <c:pt idx="5328">
                        <c:v>-7.8286099999999997E-3</c:v>
                      </c:pt>
                      <c:pt idx="5329">
                        <c:v>1.2161419999999999E-2</c:v>
                      </c:pt>
                      <c:pt idx="5330">
                        <c:v>7.5824300000000002E-3</c:v>
                      </c:pt>
                      <c:pt idx="5331">
                        <c:v>1.94484E-3</c:v>
                      </c:pt>
                      <c:pt idx="5332">
                        <c:v>1.07828E-2</c:v>
                      </c:pt>
                      <c:pt idx="5333">
                        <c:v>-4.3328100000000003E-3</c:v>
                      </c:pt>
                      <c:pt idx="5334">
                        <c:v>2.5332190000000001E-2</c:v>
                      </c:pt>
                      <c:pt idx="5335">
                        <c:v>-1.504176E-2</c:v>
                      </c:pt>
                      <c:pt idx="5336">
                        <c:v>-9.2564699999999993E-3</c:v>
                      </c:pt>
                      <c:pt idx="5337">
                        <c:v>-1.4352449999999999E-2</c:v>
                      </c:pt>
                      <c:pt idx="5338">
                        <c:v>-9.0102800000000007E-3</c:v>
                      </c:pt>
                      <c:pt idx="5339">
                        <c:v>4.6331570000000002E-2</c:v>
                      </c:pt>
                      <c:pt idx="5340">
                        <c:v>-1.8759120000000001E-2</c:v>
                      </c:pt>
                      <c:pt idx="5341">
                        <c:v>9.0841399999999992E-3</c:v>
                      </c:pt>
                      <c:pt idx="5342">
                        <c:v>6.3268899999999999E-3</c:v>
                      </c:pt>
                      <c:pt idx="5343">
                        <c:v>7.0408199999999997E-3</c:v>
                      </c:pt>
                      <c:pt idx="5344">
                        <c:v>3.092054E-2</c:v>
                      </c:pt>
                      <c:pt idx="5345">
                        <c:v>-2.4765970000000002E-2</c:v>
                      </c:pt>
                      <c:pt idx="5346">
                        <c:v>-1.3318480000000001E-2</c:v>
                      </c:pt>
                      <c:pt idx="5347">
                        <c:v>-1.6961980000000002E-2</c:v>
                      </c:pt>
                      <c:pt idx="5348">
                        <c:v>1.262917E-2</c:v>
                      </c:pt>
                      <c:pt idx="5349">
                        <c:v>2.247648E-2</c:v>
                      </c:pt>
                      <c:pt idx="5350">
                        <c:v>-1.974385E-2</c:v>
                      </c:pt>
                      <c:pt idx="5351">
                        <c:v>-5.3667799999999998E-3</c:v>
                      </c:pt>
                      <c:pt idx="5352">
                        <c:v>7.2377700000000001E-3</c:v>
                      </c:pt>
                      <c:pt idx="5353">
                        <c:v>3.1511400000000002E-3</c:v>
                      </c:pt>
                      <c:pt idx="5354">
                        <c:v>-2.5110599999999999E-3</c:v>
                      </c:pt>
                      <c:pt idx="5355">
                        <c:v>7.5578099999999999E-3</c:v>
                      </c:pt>
                      <c:pt idx="5356">
                        <c:v>1.0413530000000001E-2</c:v>
                      </c:pt>
                      <c:pt idx="5357">
                        <c:v>-1.885759E-2</c:v>
                      </c:pt>
                      <c:pt idx="5358">
                        <c:v>1.0758179999999999E-2</c:v>
                      </c:pt>
                      <c:pt idx="5359">
                        <c:v>-1.309692E-2</c:v>
                      </c:pt>
                      <c:pt idx="5360">
                        <c:v>2.257495E-2</c:v>
                      </c:pt>
                      <c:pt idx="5361">
                        <c:v>4.1112500000000003E-3</c:v>
                      </c:pt>
                      <c:pt idx="5362">
                        <c:v>2.3633500000000002E-3</c:v>
                      </c:pt>
                      <c:pt idx="5363">
                        <c:v>1.2703020000000001E-2</c:v>
                      </c:pt>
                      <c:pt idx="5364">
                        <c:v>1.9374570000000001E-2</c:v>
                      </c:pt>
                      <c:pt idx="5365">
                        <c:v>-2.63415E-3</c:v>
                      </c:pt>
                      <c:pt idx="5366">
                        <c:v>-6.5976899999999998E-3</c:v>
                      </c:pt>
                      <c:pt idx="5367">
                        <c:v>6.4499900000000001E-3</c:v>
                      </c:pt>
                      <c:pt idx="5368">
                        <c:v>2.907417E-2</c:v>
                      </c:pt>
                      <c:pt idx="5369">
                        <c:v>-8.6902500000000001E-3</c:v>
                      </c:pt>
                      <c:pt idx="5370">
                        <c:v>-1.53618E-2</c:v>
                      </c:pt>
                      <c:pt idx="5371">
                        <c:v>-7.2131499999999998E-3</c:v>
                      </c:pt>
                      <c:pt idx="5372">
                        <c:v>1.5312559999999999E-2</c:v>
                      </c:pt>
                      <c:pt idx="5373">
                        <c:v>8.3701999999999995E-4</c:v>
                      </c:pt>
                      <c:pt idx="5374">
                        <c:v>-2.860642E-2</c:v>
                      </c:pt>
                      <c:pt idx="5375">
                        <c:v>-6.8192599999999997E-3</c:v>
                      </c:pt>
                      <c:pt idx="5376">
                        <c:v>1.122593E-2</c:v>
                      </c:pt>
                      <c:pt idx="5377">
                        <c:v>1.82175E-3</c:v>
                      </c:pt>
                      <c:pt idx="5378">
                        <c:v>-2.2328770000000001E-2</c:v>
                      </c:pt>
                      <c:pt idx="5379">
                        <c:v>-7.744906E-2</c:v>
                      </c:pt>
                      <c:pt idx="5380">
                        <c:v>-2.6661580000000001E-2</c:v>
                      </c:pt>
                      <c:pt idx="5381">
                        <c:v>6.4081340000000001E-2</c:v>
                      </c:pt>
                      <c:pt idx="5382">
                        <c:v>4.1383299999999998E-2</c:v>
                      </c:pt>
                      <c:pt idx="5383">
                        <c:v>4.1752579999999997E-2</c:v>
                      </c:pt>
                      <c:pt idx="5384">
                        <c:v>5.8591499999999996E-3</c:v>
                      </c:pt>
                      <c:pt idx="5385">
                        <c:v>1.3146150000000001E-2</c:v>
                      </c:pt>
                      <c:pt idx="5386">
                        <c:v>7.5578099999999999E-3</c:v>
                      </c:pt>
                      <c:pt idx="5387">
                        <c:v>2.9985049999999999E-2</c:v>
                      </c:pt>
                      <c:pt idx="5388">
                        <c:v>1.53618E-2</c:v>
                      </c:pt>
                      <c:pt idx="5389">
                        <c:v>-4.9482700000000003E-3</c:v>
                      </c:pt>
                      <c:pt idx="5390">
                        <c:v>-7.73013E-3</c:v>
                      </c:pt>
                      <c:pt idx="5391">
                        <c:v>3.9388999999999998E-4</c:v>
                      </c:pt>
                      <c:pt idx="5392">
                        <c:v>2.31904E-2</c:v>
                      </c:pt>
                      <c:pt idx="5393">
                        <c:v>-3.3973200000000001E-3</c:v>
                      </c:pt>
                      <c:pt idx="5394">
                        <c:v>2.65877E-3</c:v>
                      </c:pt>
                      <c:pt idx="5395">
                        <c:v>3.6828920000000001E-2</c:v>
                      </c:pt>
                      <c:pt idx="5396">
                        <c:v>-1.799595E-2</c:v>
                      </c:pt>
                      <c:pt idx="5397">
                        <c:v>-3.2520729999999998E-2</c:v>
                      </c:pt>
                      <c:pt idx="5398">
                        <c:v>1.6912750000000001E-2</c:v>
                      </c:pt>
                      <c:pt idx="5399">
                        <c:v>-5.4160000000000005E-4</c:v>
                      </c:pt>
                      <c:pt idx="5400">
                        <c:v>5.2190700000000001E-3</c:v>
                      </c:pt>
                      <c:pt idx="5401">
                        <c:v>7.8532299999999992E-3</c:v>
                      </c:pt>
                      <c:pt idx="5402">
                        <c:v>-1.459863E-2</c:v>
                      </c:pt>
                      <c:pt idx="5403">
                        <c:v>3.5450299999999998E-3</c:v>
                      </c:pt>
                      <c:pt idx="5404">
                        <c:v>-1.21368E-2</c:v>
                      </c:pt>
                      <c:pt idx="5405">
                        <c:v>5.5144900000000004E-3</c:v>
                      </c:pt>
                      <c:pt idx="5406">
                        <c:v>-1.555874E-2</c:v>
                      </c:pt>
                      <c:pt idx="5407">
                        <c:v>1.2530700000000001E-2</c:v>
                      </c:pt>
                      <c:pt idx="5408">
                        <c:v>-1.0315049999999999E-2</c:v>
                      </c:pt>
                      <c:pt idx="5409">
                        <c:v>-5.3175499999999999E-3</c:v>
                      </c:pt>
                      <c:pt idx="5410">
                        <c:v>-1.056124E-2</c:v>
                      </c:pt>
                      <c:pt idx="5411">
                        <c:v>-1.3638519999999999E-2</c:v>
                      </c:pt>
                      <c:pt idx="5412">
                        <c:v>8.51792E-3</c:v>
                      </c:pt>
                      <c:pt idx="5413">
                        <c:v>1.669118E-2</c:v>
                      </c:pt>
                      <c:pt idx="5414">
                        <c:v>2.1417900000000002E-3</c:v>
                      </c:pt>
                      <c:pt idx="5415">
                        <c:v>-1.9226859999999998E-2</c:v>
                      </c:pt>
                      <c:pt idx="5416">
                        <c:v>-2.5430669999999999E-2</c:v>
                      </c:pt>
                      <c:pt idx="5417">
                        <c:v>5.3667799999999998E-3</c:v>
                      </c:pt>
                      <c:pt idx="5418">
                        <c:v>2.680929E-2</c:v>
                      </c:pt>
                      <c:pt idx="5419">
                        <c:v>1.112746E-2</c:v>
                      </c:pt>
                      <c:pt idx="5420">
                        <c:v>-6.3022800000000004E-3</c:v>
                      </c:pt>
                      <c:pt idx="5421">
                        <c:v>1.381085E-2</c:v>
                      </c:pt>
                      <c:pt idx="5422">
                        <c:v>-2.579994E-2</c:v>
                      </c:pt>
                      <c:pt idx="5423">
                        <c:v>-3.8847619999999999E-2</c:v>
                      </c:pt>
                      <c:pt idx="5424">
                        <c:v>-2.0482400000000001E-2</c:v>
                      </c:pt>
                      <c:pt idx="5425">
                        <c:v>7.1245260000000005E-2</c:v>
                      </c:pt>
                      <c:pt idx="5426">
                        <c:v>2.168869E-2</c:v>
                      </c:pt>
                      <c:pt idx="5427">
                        <c:v>3.5942700000000001E-3</c:v>
                      </c:pt>
                      <c:pt idx="5428">
                        <c:v>3.4219400000000001E-3</c:v>
                      </c:pt>
                      <c:pt idx="5429">
                        <c:v>-3.1905269999999999E-2</c:v>
                      </c:pt>
                      <c:pt idx="5430">
                        <c:v>2.7720169999999999E-2</c:v>
                      </c:pt>
                      <c:pt idx="5431">
                        <c:v>3.2988499999999999E-3</c:v>
                      </c:pt>
                      <c:pt idx="5432">
                        <c:v>-1.112746E-2</c:v>
                      </c:pt>
                      <c:pt idx="5433">
                        <c:v>5.6868200000000004E-3</c:v>
                      </c:pt>
                      <c:pt idx="5434">
                        <c:v>6.9423499999999999E-3</c:v>
                      </c:pt>
                      <c:pt idx="5435">
                        <c:v>-7.4839499999999996E-3</c:v>
                      </c:pt>
                      <c:pt idx="5436">
                        <c:v>3.045279E-2</c:v>
                      </c:pt>
                      <c:pt idx="5437">
                        <c:v>1.1644440000000001E-2</c:v>
                      </c:pt>
                      <c:pt idx="5438">
                        <c:v>-2.0137740000000001E-2</c:v>
                      </c:pt>
                      <c:pt idx="5439">
                        <c:v>1.6715799999999999E-2</c:v>
                      </c:pt>
                      <c:pt idx="5440">
                        <c:v>3.4957899999999999E-3</c:v>
                      </c:pt>
                      <c:pt idx="5441">
                        <c:v>-1.560798E-2</c:v>
                      </c:pt>
                      <c:pt idx="5442">
                        <c:v>3.3530079999999997E-2</c:v>
                      </c:pt>
                      <c:pt idx="5443">
                        <c:v>-1.4524799999999999E-3</c:v>
                      </c:pt>
                      <c:pt idx="5444">
                        <c:v>1.6715799999999999E-2</c:v>
                      </c:pt>
                      <c:pt idx="5445">
                        <c:v>-1.125055E-2</c:v>
                      </c:pt>
                      <c:pt idx="5446">
                        <c:v>1.7158929999999999E-2</c:v>
                      </c:pt>
                      <c:pt idx="5447">
                        <c:v>7.9517000000000008E-3</c:v>
                      </c:pt>
                      <c:pt idx="5448">
                        <c:v>-3.6902780000000003E-2</c:v>
                      </c:pt>
                      <c:pt idx="5449">
                        <c:v>-4.4903709999999999E-2</c:v>
                      </c:pt>
                      <c:pt idx="5450">
                        <c:v>3.7985980000000003E-2</c:v>
                      </c:pt>
                      <c:pt idx="5451">
                        <c:v>6.4081340000000001E-2</c:v>
                      </c:pt>
                      <c:pt idx="5452">
                        <c:v>5.1599880000000001E-2</c:v>
                      </c:pt>
                      <c:pt idx="5453">
                        <c:v>1.053662E-2</c:v>
                      </c:pt>
                      <c:pt idx="5454">
                        <c:v>3.05266E-3</c:v>
                      </c:pt>
                      <c:pt idx="5455">
                        <c:v>-4.25896E-3</c:v>
                      </c:pt>
                      <c:pt idx="5456">
                        <c:v>-2.5086009999999999E-2</c:v>
                      </c:pt>
                      <c:pt idx="5457">
                        <c:v>-1.555874E-2</c:v>
                      </c:pt>
                      <c:pt idx="5458">
                        <c:v>-1.437707E-2</c:v>
                      </c:pt>
                      <c:pt idx="5459">
                        <c:v>2.8040200000000001E-2</c:v>
                      </c:pt>
                      <c:pt idx="5460">
                        <c:v>7.0900599999999996E-3</c:v>
                      </c:pt>
                      <c:pt idx="5461">
                        <c:v>3.1018999999999999E-3</c:v>
                      </c:pt>
                      <c:pt idx="5462">
                        <c:v>-1.3835460000000001E-2</c:v>
                      </c:pt>
                      <c:pt idx="5463">
                        <c:v>-4.3549709999999998E-2</c:v>
                      </c:pt>
                      <c:pt idx="5464">
                        <c:v>2.2821129999999998E-2</c:v>
                      </c:pt>
                      <c:pt idx="5465">
                        <c:v>1.8389840000000001E-2</c:v>
                      </c:pt>
                      <c:pt idx="5466">
                        <c:v>1.1004359999999999E-2</c:v>
                      </c:pt>
                      <c:pt idx="5467">
                        <c:v>9.9457799999999996E-3</c:v>
                      </c:pt>
                      <c:pt idx="5468">
                        <c:v>5.09598E-3</c:v>
                      </c:pt>
                      <c:pt idx="5469">
                        <c:v>-6.5976899999999998E-3</c:v>
                      </c:pt>
                      <c:pt idx="5470">
                        <c:v>-1.8389840000000001E-2</c:v>
                      </c:pt>
                      <c:pt idx="5471">
                        <c:v>7.6562799999999997E-3</c:v>
                      </c:pt>
                      <c:pt idx="5472">
                        <c:v>-9.4829549999999999E-2</c:v>
                      </c:pt>
                      <c:pt idx="5473">
                        <c:v>8.350515E-2</c:v>
                      </c:pt>
                      <c:pt idx="5474">
                        <c:v>3.6582740000000002E-2</c:v>
                      </c:pt>
                      <c:pt idx="5475">
                        <c:v>1.52633E-3</c:v>
                      </c:pt>
                      <c:pt idx="5476">
                        <c:v>1.1004359999999999E-2</c:v>
                      </c:pt>
                      <c:pt idx="5477">
                        <c:v>8.8626000000000004E-4</c:v>
                      </c:pt>
                      <c:pt idx="5478">
                        <c:v>-6.1299500000000003E-3</c:v>
                      </c:pt>
                      <c:pt idx="5479">
                        <c:v>-1.48202E-2</c:v>
                      </c:pt>
                      <c:pt idx="5480">
                        <c:v>2.2156000000000001E-4</c:v>
                      </c:pt>
                      <c:pt idx="5481">
                        <c:v>3.2520729999999998E-2</c:v>
                      </c:pt>
                      <c:pt idx="5482">
                        <c:v>-2.5061389999999999E-2</c:v>
                      </c:pt>
                      <c:pt idx="5483">
                        <c:v>4.4066699999999997E-3</c:v>
                      </c:pt>
                      <c:pt idx="5484">
                        <c:v>-7.28701E-3</c:v>
                      </c:pt>
                      <c:pt idx="5485">
                        <c:v>1.659271E-2</c:v>
                      </c:pt>
                      <c:pt idx="5486">
                        <c:v>1.026582E-2</c:v>
                      </c:pt>
                      <c:pt idx="5487">
                        <c:v>1.52633E-3</c:v>
                      </c:pt>
                      <c:pt idx="5488">
                        <c:v>-7.7055200000000004E-3</c:v>
                      </c:pt>
                      <c:pt idx="5489">
                        <c:v>-3.2176070000000001E-2</c:v>
                      </c:pt>
                      <c:pt idx="5490">
                        <c:v>2.8827990000000001E-2</c:v>
                      </c:pt>
                      <c:pt idx="5491">
                        <c:v>-1.7478999999999999E-3</c:v>
                      </c:pt>
                      <c:pt idx="5492">
                        <c:v>6.9915899999999998E-3</c:v>
                      </c:pt>
                      <c:pt idx="5493">
                        <c:v>-1.395856E-2</c:v>
                      </c:pt>
                      <c:pt idx="5494">
                        <c:v>-3.6902780000000003E-2</c:v>
                      </c:pt>
                      <c:pt idx="5495">
                        <c:v>2.8458710000000002E-2</c:v>
                      </c:pt>
                      <c:pt idx="5496">
                        <c:v>-3.2004000000000001E-4</c:v>
                      </c:pt>
                      <c:pt idx="5497">
                        <c:v>3.4120909999999997E-2</c:v>
                      </c:pt>
                      <c:pt idx="5498">
                        <c:v>3.1659090000000001E-2</c:v>
                      </c:pt>
                      <c:pt idx="5499">
                        <c:v>3.1732940000000001E-2</c:v>
                      </c:pt>
                      <c:pt idx="5500">
                        <c:v>-1.605111E-2</c:v>
                      </c:pt>
                      <c:pt idx="5501">
                        <c:v>9.6011000000000002E-4</c:v>
                      </c:pt>
                      <c:pt idx="5502">
                        <c:v>8.4194500000000002E-3</c:v>
                      </c:pt>
                      <c:pt idx="5503">
                        <c:v>-1.5657219999999999E-2</c:v>
                      </c:pt>
                      <c:pt idx="5504">
                        <c:v>3.6090379999999998E-2</c:v>
                      </c:pt>
                      <c:pt idx="5505">
                        <c:v>-5.26831E-3</c:v>
                      </c:pt>
                      <c:pt idx="5506">
                        <c:v>3.2249900000000001E-3</c:v>
                      </c:pt>
                      <c:pt idx="5507">
                        <c:v>1.235837E-2</c:v>
                      </c:pt>
                      <c:pt idx="5508">
                        <c:v>1.398317E-2</c:v>
                      </c:pt>
                      <c:pt idx="5509">
                        <c:v>1.336772E-2</c:v>
                      </c:pt>
                      <c:pt idx="5510">
                        <c:v>-3.9906209999999998E-2</c:v>
                      </c:pt>
                      <c:pt idx="5511">
                        <c:v>-6.6272369999999997E-2</c:v>
                      </c:pt>
                      <c:pt idx="5512">
                        <c:v>-4.8497999999999996E-3</c:v>
                      </c:pt>
                      <c:pt idx="5513">
                        <c:v>2.9197259999999999E-2</c:v>
                      </c:pt>
                      <c:pt idx="5514">
                        <c:v>1.52633E-3</c:v>
                      </c:pt>
                      <c:pt idx="5515">
                        <c:v>1.1742910000000001E-2</c:v>
                      </c:pt>
                      <c:pt idx="5516">
                        <c:v>2.6760050000000001E-2</c:v>
                      </c:pt>
                      <c:pt idx="5517">
                        <c:v>-1.125055E-2</c:v>
                      </c:pt>
                      <c:pt idx="5518">
                        <c:v>-6.9078849999999997E-2</c:v>
                      </c:pt>
                      <c:pt idx="5519">
                        <c:v>6.1939550000000003E-2</c:v>
                      </c:pt>
                      <c:pt idx="5520">
                        <c:v>2.3362730000000002E-2</c:v>
                      </c:pt>
                      <c:pt idx="5521">
                        <c:v>-2.4593650000000002E-2</c:v>
                      </c:pt>
                      <c:pt idx="5522">
                        <c:v>2.61446E-2</c:v>
                      </c:pt>
                      <c:pt idx="5523">
                        <c:v>2.6021510000000001E-2</c:v>
                      </c:pt>
                      <c:pt idx="5524">
                        <c:v>-1.405703E-2</c:v>
                      </c:pt>
                      <c:pt idx="5525">
                        <c:v>-7.2131499999999998E-3</c:v>
                      </c:pt>
                      <c:pt idx="5526">
                        <c:v>-4.5986920000000001E-2</c:v>
                      </c:pt>
                      <c:pt idx="5527">
                        <c:v>4.3795889999999997E-2</c:v>
                      </c:pt>
                      <c:pt idx="5528">
                        <c:v>2.2304149999999998E-2</c:v>
                      </c:pt>
                      <c:pt idx="5529">
                        <c:v>-9.4287999999999993E-3</c:v>
                      </c:pt>
                      <c:pt idx="5530">
                        <c:v>-2.028545E-2</c:v>
                      </c:pt>
                      <c:pt idx="5531">
                        <c:v>-3.0797450000000001E-2</c:v>
                      </c:pt>
                      <c:pt idx="5532">
                        <c:v>3.5868810000000001E-2</c:v>
                      </c:pt>
                      <c:pt idx="5533">
                        <c:v>9.3303199999999996E-3</c:v>
                      </c:pt>
                      <c:pt idx="5534">
                        <c:v>-6.1644129999999998E-2</c:v>
                      </c:pt>
                      <c:pt idx="5535">
                        <c:v>2.4569029999999999E-2</c:v>
                      </c:pt>
                      <c:pt idx="5536">
                        <c:v>5.9305400000000001E-2</c:v>
                      </c:pt>
                      <c:pt idx="5537">
                        <c:v>-3.5942700000000001E-3</c:v>
                      </c:pt>
                      <c:pt idx="5538">
                        <c:v>-3.2963859999999998E-2</c:v>
                      </c:pt>
                      <c:pt idx="5539">
                        <c:v>-6.8684999999999996E-3</c:v>
                      </c:pt>
                      <c:pt idx="5540">
                        <c:v>2.5086009999999999E-2</c:v>
                      </c:pt>
                      <c:pt idx="5541">
                        <c:v>1.6641949999999999E-2</c:v>
                      </c:pt>
                      <c:pt idx="5542">
                        <c:v>-5.196916E-2</c:v>
                      </c:pt>
                      <c:pt idx="5543">
                        <c:v>5.4923350000000003E-2</c:v>
                      </c:pt>
                      <c:pt idx="5544">
                        <c:v>1.2259900000000001E-2</c:v>
                      </c:pt>
                      <c:pt idx="5545">
                        <c:v>-1.9029919999999999E-2</c:v>
                      </c:pt>
                      <c:pt idx="5546">
                        <c:v>-3.1560610000000003E-2</c:v>
                      </c:pt>
                      <c:pt idx="5547">
                        <c:v>2.1639450000000001E-2</c:v>
                      </c:pt>
                      <c:pt idx="5548">
                        <c:v>6.3268899999999999E-3</c:v>
                      </c:pt>
                      <c:pt idx="5549">
                        <c:v>-1.1619819999999999E-2</c:v>
                      </c:pt>
                      <c:pt idx="5550">
                        <c:v>-6.7404809999999996E-2</c:v>
                      </c:pt>
                      <c:pt idx="5551">
                        <c:v>-1.063509E-2</c:v>
                      </c:pt>
                      <c:pt idx="5552">
                        <c:v>4.1186359999999998E-2</c:v>
                      </c:pt>
                      <c:pt idx="5553">
                        <c:v>4.2786539999999998E-2</c:v>
                      </c:pt>
                      <c:pt idx="5554">
                        <c:v>7.6562799999999997E-3</c:v>
                      </c:pt>
                      <c:pt idx="5555">
                        <c:v>-3.7173599999999998E-3</c:v>
                      </c:pt>
                      <c:pt idx="5556">
                        <c:v>-8.3628240000000006E-2</c:v>
                      </c:pt>
                      <c:pt idx="5557">
                        <c:v>3.3037709999999998E-2</c:v>
                      </c:pt>
                      <c:pt idx="5558">
                        <c:v>7.5627310000000003E-2</c:v>
                      </c:pt>
                      <c:pt idx="5559">
                        <c:v>2.7597070000000001E-2</c:v>
                      </c:pt>
                      <c:pt idx="5560">
                        <c:v>2.3805860000000002E-2</c:v>
                      </c:pt>
                      <c:pt idx="5561">
                        <c:v>1.9793080000000001E-2</c:v>
                      </c:pt>
                      <c:pt idx="5562">
                        <c:v>1.395856E-2</c:v>
                      </c:pt>
                      <c:pt idx="5563">
                        <c:v>-5.585884E-2</c:v>
                      </c:pt>
                      <c:pt idx="5564">
                        <c:v>-4.0226240000000003E-2</c:v>
                      </c:pt>
                      <c:pt idx="5565">
                        <c:v>-2.2082580000000001E-2</c:v>
                      </c:pt>
                      <c:pt idx="5566">
                        <c:v>6.2555009999999994E-2</c:v>
                      </c:pt>
                      <c:pt idx="5567">
                        <c:v>-1.0585900000000001E-3</c:v>
                      </c:pt>
                      <c:pt idx="5568">
                        <c:v>-7.1737620000000002E-2</c:v>
                      </c:pt>
                      <c:pt idx="5569">
                        <c:v>-7.6070399999999998E-3</c:v>
                      </c:pt>
                      <c:pt idx="5570">
                        <c:v>1.029043E-2</c:v>
                      </c:pt>
                      <c:pt idx="5571">
                        <c:v>-2.6070739999999998E-2</c:v>
                      </c:pt>
                      <c:pt idx="5572">
                        <c:v>5.253538E-2</c:v>
                      </c:pt>
                      <c:pt idx="5573">
                        <c:v>3.0502029999999999E-2</c:v>
                      </c:pt>
                      <c:pt idx="5574">
                        <c:v>2.0014649999999998E-2</c:v>
                      </c:pt>
                      <c:pt idx="5575">
                        <c:v>-2.346121E-2</c:v>
                      </c:pt>
                      <c:pt idx="5576">
                        <c:v>-2.579994E-2</c:v>
                      </c:pt>
                      <c:pt idx="5577">
                        <c:v>4.1407920000000001E-2</c:v>
                      </c:pt>
                      <c:pt idx="5578">
                        <c:v>-2.7867880000000001E-2</c:v>
                      </c:pt>
                      <c:pt idx="5579">
                        <c:v>2.2377999999999999E-2</c:v>
                      </c:pt>
                      <c:pt idx="5580">
                        <c:v>-1.0856650000000001E-2</c:v>
                      </c:pt>
                      <c:pt idx="5581">
                        <c:v>2.9344970000000001E-2</c:v>
                      </c:pt>
                      <c:pt idx="5582">
                        <c:v>-5.8099099999999997E-3</c:v>
                      </c:pt>
                      <c:pt idx="5583">
                        <c:v>-5.26831E-3</c:v>
                      </c:pt>
                      <c:pt idx="5584">
                        <c:v>-1.9473049999999999E-2</c:v>
                      </c:pt>
                      <c:pt idx="5585">
                        <c:v>-5.7409790000000002E-2</c:v>
                      </c:pt>
                      <c:pt idx="5586">
                        <c:v>5.5292620000000001E-2</c:v>
                      </c:pt>
                      <c:pt idx="5587">
                        <c:v>4.7242449999999998E-2</c:v>
                      </c:pt>
                      <c:pt idx="5588">
                        <c:v>2.61446E-2</c:v>
                      </c:pt>
                      <c:pt idx="5589">
                        <c:v>-6.5730800000000002E-3</c:v>
                      </c:pt>
                      <c:pt idx="5590">
                        <c:v>1.228451E-2</c:v>
                      </c:pt>
                      <c:pt idx="5591">
                        <c:v>-9.3155509999999997E-2</c:v>
                      </c:pt>
                      <c:pt idx="5592">
                        <c:v>2.528296E-2</c:v>
                      </c:pt>
                      <c:pt idx="5593">
                        <c:v>3.1683709999999997E-2</c:v>
                      </c:pt>
                      <c:pt idx="5594">
                        <c:v>3.5450299999999998E-3</c:v>
                      </c:pt>
                      <c:pt idx="5595">
                        <c:v>-4.25896E-3</c:v>
                      </c:pt>
                      <c:pt idx="5596">
                        <c:v>5.7114399999999999E-3</c:v>
                      </c:pt>
                      <c:pt idx="5597">
                        <c:v>-4.241727E-2</c:v>
                      </c:pt>
                      <c:pt idx="5598">
                        <c:v>4.3106579999999999E-2</c:v>
                      </c:pt>
                      <c:pt idx="5599">
                        <c:v>1.176753E-2</c:v>
                      </c:pt>
                      <c:pt idx="5600">
                        <c:v>-3.1659090000000001E-2</c:v>
                      </c:pt>
                      <c:pt idx="5601">
                        <c:v>-7.4494870000000005E-2</c:v>
                      </c:pt>
                      <c:pt idx="5602">
                        <c:v>6.3958249999999994E-2</c:v>
                      </c:pt>
                      <c:pt idx="5603">
                        <c:v>3.9586169999999997E-2</c:v>
                      </c:pt>
                      <c:pt idx="5604">
                        <c:v>5.3003120000000001E-2</c:v>
                      </c:pt>
                      <c:pt idx="5605">
                        <c:v>1.272764E-2</c:v>
                      </c:pt>
                      <c:pt idx="5606">
                        <c:v>-2.7277039999999999E-2</c:v>
                      </c:pt>
                      <c:pt idx="5607">
                        <c:v>-4.0177009999999999E-2</c:v>
                      </c:pt>
                      <c:pt idx="5608">
                        <c:v>1.026582E-2</c:v>
                      </c:pt>
                      <c:pt idx="5609">
                        <c:v>3.4957899999999999E-3</c:v>
                      </c:pt>
                      <c:pt idx="5610">
                        <c:v>6.2259589999999997E-2</c:v>
                      </c:pt>
                      <c:pt idx="5611">
                        <c:v>-3.2569960000000002E-2</c:v>
                      </c:pt>
                      <c:pt idx="5612">
                        <c:v>-3.751823E-2</c:v>
                      </c:pt>
                      <c:pt idx="5613">
                        <c:v>3.2766910000000003E-2</c:v>
                      </c:pt>
                      <c:pt idx="5614">
                        <c:v>-2.346121E-2</c:v>
                      </c:pt>
                      <c:pt idx="5615">
                        <c:v>1.001963E-2</c:v>
                      </c:pt>
                      <c:pt idx="5616">
                        <c:v>-3.567186E-2</c:v>
                      </c:pt>
                      <c:pt idx="5617">
                        <c:v>1.6789660000000001E-2</c:v>
                      </c:pt>
                      <c:pt idx="5618">
                        <c:v>1.9596140000000001E-2</c:v>
                      </c:pt>
                      <c:pt idx="5619">
                        <c:v>2.2599569999999999E-2</c:v>
                      </c:pt>
                      <c:pt idx="5620">
                        <c:v>1.0142719999999999E-2</c:v>
                      </c:pt>
                      <c:pt idx="5621">
                        <c:v>-3.4490189999999997E-2</c:v>
                      </c:pt>
                      <c:pt idx="5622">
                        <c:v>-2.5701470000000001E-2</c:v>
                      </c:pt>
                      <c:pt idx="5623">
                        <c:v>1.5657219999999999E-2</c:v>
                      </c:pt>
                      <c:pt idx="5624">
                        <c:v>6.1791800000000003E-3</c:v>
                      </c:pt>
                      <c:pt idx="5625">
                        <c:v>6.2284200000000001E-3</c:v>
                      </c:pt>
                      <c:pt idx="5626">
                        <c:v>2.715395E-2</c:v>
                      </c:pt>
                      <c:pt idx="5627">
                        <c:v>-1.4771000000000001E-4</c:v>
                      </c:pt>
                      <c:pt idx="5628">
                        <c:v>2.5947649999999999E-2</c:v>
                      </c:pt>
                      <c:pt idx="5629">
                        <c:v>-3.7936749999999998E-2</c:v>
                      </c:pt>
                      <c:pt idx="5630">
                        <c:v>2.624307E-2</c:v>
                      </c:pt>
                      <c:pt idx="5631">
                        <c:v>2.3215019999999999E-2</c:v>
                      </c:pt>
                      <c:pt idx="5632">
                        <c:v>-4.0693989999999999E-2</c:v>
                      </c:pt>
                      <c:pt idx="5633">
                        <c:v>2.8015580000000002E-2</c:v>
                      </c:pt>
                      <c:pt idx="5634">
                        <c:v>-5.1772209999999999E-2</c:v>
                      </c:pt>
                      <c:pt idx="5635">
                        <c:v>2.5873799999999999E-2</c:v>
                      </c:pt>
                      <c:pt idx="5636">
                        <c:v>1.5411029999999999E-2</c:v>
                      </c:pt>
                      <c:pt idx="5637">
                        <c:v>6.8832669999999999E-2</c:v>
                      </c:pt>
                      <c:pt idx="5638">
                        <c:v>8.9364300000000004E-3</c:v>
                      </c:pt>
                      <c:pt idx="5639">
                        <c:v>-3.510564E-2</c:v>
                      </c:pt>
                      <c:pt idx="5640">
                        <c:v>-1.4771000000000001E-4</c:v>
                      </c:pt>
                      <c:pt idx="5641">
                        <c:v>3.8872240000000002E-2</c:v>
                      </c:pt>
                      <c:pt idx="5642">
                        <c:v>-2.299346E-2</c:v>
                      </c:pt>
                      <c:pt idx="5643">
                        <c:v>1.6715799999999999E-2</c:v>
                      </c:pt>
                      <c:pt idx="5644">
                        <c:v>6.2037999999999998E-3</c:v>
                      </c:pt>
                      <c:pt idx="5645">
                        <c:v>-3.9413839999999999E-2</c:v>
                      </c:pt>
                      <c:pt idx="5646">
                        <c:v>-8.6656300000000006E-3</c:v>
                      </c:pt>
                      <c:pt idx="5647">
                        <c:v>3.0600499999999999E-2</c:v>
                      </c:pt>
                      <c:pt idx="5648">
                        <c:v>-7.8827679999999997E-2</c:v>
                      </c:pt>
                      <c:pt idx="5649">
                        <c:v>9.3081659999999997E-2</c:v>
                      </c:pt>
                      <c:pt idx="5650">
                        <c:v>-4.943347E-2</c:v>
                      </c:pt>
                      <c:pt idx="5651">
                        <c:v>-7.8286099999999997E-3</c:v>
                      </c:pt>
                      <c:pt idx="5652">
                        <c:v>5.585884E-2</c:v>
                      </c:pt>
                      <c:pt idx="5653">
                        <c:v>-3.4466E-4</c:v>
                      </c:pt>
                      <c:pt idx="5654">
                        <c:v>4.2072610000000003E-2</c:v>
                      </c:pt>
                      <c:pt idx="5655">
                        <c:v>3.3480799999999998E-3</c:v>
                      </c:pt>
                      <c:pt idx="5656">
                        <c:v>-4.7291689999999997E-2</c:v>
                      </c:pt>
                      <c:pt idx="5657">
                        <c:v>-7.9443139999999995E-2</c:v>
                      </c:pt>
                      <c:pt idx="5658">
                        <c:v>9.8251489999999997E-2</c:v>
                      </c:pt>
                      <c:pt idx="5659">
                        <c:v>-3.5376449999999997E-2</c:v>
                      </c:pt>
                      <c:pt idx="5660">
                        <c:v>4.5814590000000002E-2</c:v>
                      </c:pt>
                      <c:pt idx="5661">
                        <c:v>2.939421E-2</c:v>
                      </c:pt>
                      <c:pt idx="5662">
                        <c:v>-9.0595199999999997E-3</c:v>
                      </c:pt>
                      <c:pt idx="5663">
                        <c:v>-1.4007790000000001E-2</c:v>
                      </c:pt>
                      <c:pt idx="5664">
                        <c:v>-5.8936120000000002E-2</c:v>
                      </c:pt>
                      <c:pt idx="5665">
                        <c:v>2.821253E-2</c:v>
                      </c:pt>
                      <c:pt idx="5666">
                        <c:v>3.2274539999999997E-2</c:v>
                      </c:pt>
                      <c:pt idx="5667">
                        <c:v>-1.5411029999999999E-2</c:v>
                      </c:pt>
                      <c:pt idx="5668">
                        <c:v>2.41259E-3</c:v>
                      </c:pt>
                      <c:pt idx="5669">
                        <c:v>-9.7340620000000003E-2</c:v>
                      </c:pt>
                      <c:pt idx="5670">
                        <c:v>9.8251489999999997E-2</c:v>
                      </c:pt>
                      <c:pt idx="5671">
                        <c:v>-2.6046119999999999E-2</c:v>
                      </c:pt>
                      <c:pt idx="5672">
                        <c:v>8.3529770000000003E-2</c:v>
                      </c:pt>
                      <c:pt idx="5673">
                        <c:v>3.0600499999999999E-2</c:v>
                      </c:pt>
                      <c:pt idx="5674">
                        <c:v>2.9295699999999998E-3</c:v>
                      </c:pt>
                      <c:pt idx="5675">
                        <c:v>-8.1732599999999999E-3</c:v>
                      </c:pt>
                      <c:pt idx="5676">
                        <c:v>-5.4800260000000003E-2</c:v>
                      </c:pt>
                      <c:pt idx="5677">
                        <c:v>1.799595E-2</c:v>
                      </c:pt>
                      <c:pt idx="5678">
                        <c:v>1.888221E-2</c:v>
                      </c:pt>
                      <c:pt idx="5679">
                        <c:v>-3.8330639999999999E-2</c:v>
                      </c:pt>
                      <c:pt idx="5680">
                        <c:v>-2.397819E-2</c:v>
                      </c:pt>
                      <c:pt idx="5681">
                        <c:v>-5.1944499999999998E-3</c:v>
                      </c:pt>
                      <c:pt idx="5682">
                        <c:v>8.34559E-3</c:v>
                      </c:pt>
                      <c:pt idx="5683">
                        <c:v>2.7867880000000001E-2</c:v>
                      </c:pt>
                      <c:pt idx="5684">
                        <c:v>-7.1614529999999996E-2</c:v>
                      </c:pt>
                      <c:pt idx="5685">
                        <c:v>-4.8104090000000002E-2</c:v>
                      </c:pt>
                      <c:pt idx="5686">
                        <c:v>-0.10275664</c:v>
                      </c:pt>
                      <c:pt idx="5687">
                        <c:v>0.18527705999999999</c:v>
                      </c:pt>
                      <c:pt idx="5688">
                        <c:v>3.6385790000000001E-2</c:v>
                      </c:pt>
                      <c:pt idx="5689">
                        <c:v>4.48052E-3</c:v>
                      </c:pt>
                      <c:pt idx="5690">
                        <c:v>-3.084669E-2</c:v>
                      </c:pt>
                      <c:pt idx="5691">
                        <c:v>-1.9054539999999998E-2</c:v>
                      </c:pt>
                      <c:pt idx="5692">
                        <c:v>1.228451E-2</c:v>
                      </c:pt>
                      <c:pt idx="5693">
                        <c:v>7.28701E-3</c:v>
                      </c:pt>
                      <c:pt idx="5694">
                        <c:v>5.8099099999999997E-3</c:v>
                      </c:pt>
                      <c:pt idx="5695">
                        <c:v>-0.11216081</c:v>
                      </c:pt>
                      <c:pt idx="5696">
                        <c:v>-4.9630420000000001E-2</c:v>
                      </c:pt>
                      <c:pt idx="5697">
                        <c:v>3.9413839999999999E-2</c:v>
                      </c:pt>
                      <c:pt idx="5698">
                        <c:v>0.11110223</c:v>
                      </c:pt>
                      <c:pt idx="5699">
                        <c:v>-1.528794E-2</c:v>
                      </c:pt>
                      <c:pt idx="5700">
                        <c:v>7.9270799999999995E-3</c:v>
                      </c:pt>
                      <c:pt idx="5701">
                        <c:v>-3.2988499999999999E-3</c:v>
                      </c:pt>
                      <c:pt idx="5702">
                        <c:v>-1.8389840000000001E-2</c:v>
                      </c:pt>
                      <c:pt idx="5703">
                        <c:v>3.7099720000000003E-2</c:v>
                      </c:pt>
                      <c:pt idx="5704">
                        <c:v>2.5430669999999999E-2</c:v>
                      </c:pt>
                      <c:pt idx="5705">
                        <c:v>-2.3879700000000001E-3</c:v>
                      </c:pt>
                      <c:pt idx="5706">
                        <c:v>5.2436899999999996E-3</c:v>
                      </c:pt>
                      <c:pt idx="5707">
                        <c:v>-3.7173599999999998E-3</c:v>
                      </c:pt>
                      <c:pt idx="5708">
                        <c:v>-2.9098789999999999E-2</c:v>
                      </c:pt>
                      <c:pt idx="5709">
                        <c:v>-3.0305080000000002E-2</c:v>
                      </c:pt>
                      <c:pt idx="5710">
                        <c:v>2.530758E-2</c:v>
                      </c:pt>
                      <c:pt idx="5711">
                        <c:v>-0.11339173</c:v>
                      </c:pt>
                      <c:pt idx="5712">
                        <c:v>8.0058599999999994E-2</c:v>
                      </c:pt>
                      <c:pt idx="5713">
                        <c:v>4.0890940000000001E-2</c:v>
                      </c:pt>
                      <c:pt idx="5714">
                        <c:v>-3.2348399999999999E-2</c:v>
                      </c:pt>
                      <c:pt idx="5715">
                        <c:v>-5.012279E-2</c:v>
                      </c:pt>
                      <c:pt idx="5716">
                        <c:v>3.5844189999999998E-2</c:v>
                      </c:pt>
                      <c:pt idx="5717">
                        <c:v>3.7075110000000001E-2</c:v>
                      </c:pt>
                      <c:pt idx="5718">
                        <c:v>-4.2909629999999997E-2</c:v>
                      </c:pt>
                      <c:pt idx="5719">
                        <c:v>-3.4613280000000003E-2</c:v>
                      </c:pt>
                      <c:pt idx="5720">
                        <c:v>7.3534760000000005E-2</c:v>
                      </c:pt>
                      <c:pt idx="5721">
                        <c:v>2.4815210000000001E-2</c:v>
                      </c:pt>
                      <c:pt idx="5722">
                        <c:v>-7.6562799999999997E-3</c:v>
                      </c:pt>
                      <c:pt idx="5723">
                        <c:v>-9.8226900000000002E-3</c:v>
                      </c:pt>
                      <c:pt idx="5724">
                        <c:v>-8.6213159999999997E-2</c:v>
                      </c:pt>
                      <c:pt idx="5725">
                        <c:v>6.5878480000000003E-2</c:v>
                      </c:pt>
                      <c:pt idx="5726">
                        <c:v>3.4736370000000003E-2</c:v>
                      </c:pt>
                      <c:pt idx="5727">
                        <c:v>5.88377E-3</c:v>
                      </c:pt>
                      <c:pt idx="5728">
                        <c:v>-1.8192900000000001E-2</c:v>
                      </c:pt>
                      <c:pt idx="5729">
                        <c:v>-3.796136E-2</c:v>
                      </c:pt>
                      <c:pt idx="5730">
                        <c:v>-3.2840759999999997E-2</c:v>
                      </c:pt>
                      <c:pt idx="5731">
                        <c:v>3.318542E-2</c:v>
                      </c:pt>
                      <c:pt idx="5732">
                        <c:v>-4.7094740000000003E-2</c:v>
                      </c:pt>
                      <c:pt idx="5733">
                        <c:v>3.591805E-2</c:v>
                      </c:pt>
                      <c:pt idx="5734">
                        <c:v>4.687318E-2</c:v>
                      </c:pt>
                      <c:pt idx="5735">
                        <c:v>1.026582E-2</c:v>
                      </c:pt>
                      <c:pt idx="5736">
                        <c:v>-2.4470550000000001E-2</c:v>
                      </c:pt>
                      <c:pt idx="5737">
                        <c:v>4.4313000000000002E-4</c:v>
                      </c:pt>
                      <c:pt idx="5738">
                        <c:v>1.6912750000000001E-2</c:v>
                      </c:pt>
                      <c:pt idx="5739">
                        <c:v>2.7572500000000002E-3</c:v>
                      </c:pt>
                      <c:pt idx="5740">
                        <c:v>-2.1664100000000001E-3</c:v>
                      </c:pt>
                      <c:pt idx="5741">
                        <c:v>-1.272764E-2</c:v>
                      </c:pt>
                      <c:pt idx="5742">
                        <c:v>-0.11893083</c:v>
                      </c:pt>
                      <c:pt idx="5743">
                        <c:v>2.5504519999999999E-2</c:v>
                      </c:pt>
                      <c:pt idx="5744">
                        <c:v>9.5124970000000003E-2</c:v>
                      </c:pt>
                      <c:pt idx="5745">
                        <c:v>1.8931449999999999E-2</c:v>
                      </c:pt>
                      <c:pt idx="5746">
                        <c:v>5.09598E-3</c:v>
                      </c:pt>
                      <c:pt idx="5747">
                        <c:v>3.5942700000000001E-3</c:v>
                      </c:pt>
                      <c:pt idx="5748">
                        <c:v>-1.4450920000000001E-2</c:v>
                      </c:pt>
                      <c:pt idx="5749">
                        <c:v>-2.5135250000000001E-2</c:v>
                      </c:pt>
                      <c:pt idx="5750">
                        <c:v>1.6740399999999999E-3</c:v>
                      </c:pt>
                      <c:pt idx="5751">
                        <c:v>-3.3382370000000001E-2</c:v>
                      </c:pt>
                      <c:pt idx="5752">
                        <c:v>4.1998760000000003E-2</c:v>
                      </c:pt>
                      <c:pt idx="5753">
                        <c:v>2.038392E-2</c:v>
                      </c:pt>
                      <c:pt idx="5754">
                        <c:v>-5.7360600000000003E-3</c:v>
                      </c:pt>
                      <c:pt idx="5755">
                        <c:v>-3.2890000000000003E-2</c:v>
                      </c:pt>
                      <c:pt idx="5756">
                        <c:v>-8.1092559999999994E-2</c:v>
                      </c:pt>
                      <c:pt idx="5757">
                        <c:v>5.5908079999999999E-2</c:v>
                      </c:pt>
                      <c:pt idx="5758">
                        <c:v>1.3835460000000001E-2</c:v>
                      </c:pt>
                      <c:pt idx="5759">
                        <c:v>-6.5484599999999999E-3</c:v>
                      </c:pt>
                      <c:pt idx="5760">
                        <c:v>4.3426619999999999E-2</c:v>
                      </c:pt>
                      <c:pt idx="5761">
                        <c:v>-3.7099720000000003E-2</c:v>
                      </c:pt>
                      <c:pt idx="5762">
                        <c:v>4.6306960000000001E-2</c:v>
                      </c:pt>
                      <c:pt idx="5763">
                        <c:v>-8.7591779999999994E-2</c:v>
                      </c:pt>
                      <c:pt idx="5764">
                        <c:v>-1.5928020000000001E-2</c:v>
                      </c:pt>
                      <c:pt idx="5765">
                        <c:v>0.10263354</c:v>
                      </c:pt>
                      <c:pt idx="5766">
                        <c:v>7.4888759999999999E-2</c:v>
                      </c:pt>
                      <c:pt idx="5767">
                        <c:v>1.976847E-2</c:v>
                      </c:pt>
                      <c:pt idx="5768">
                        <c:v>-7.3362399999999999E-3</c:v>
                      </c:pt>
                      <c:pt idx="5769">
                        <c:v>7.8777999999999997E-4</c:v>
                      </c:pt>
                      <c:pt idx="5770">
                        <c:v>3.0181989999999999E-2</c:v>
                      </c:pt>
                      <c:pt idx="5771">
                        <c:v>-8.4957630000000006E-2</c:v>
                      </c:pt>
                      <c:pt idx="5772">
                        <c:v>5.4578689999999999E-2</c:v>
                      </c:pt>
                      <c:pt idx="5773">
                        <c:v>-9.3057000000000001E-3</c:v>
                      </c:pt>
                      <c:pt idx="5774">
                        <c:v>3.0108139999999999E-2</c:v>
                      </c:pt>
                      <c:pt idx="5775">
                        <c:v>1.36139E-2</c:v>
                      </c:pt>
                      <c:pt idx="5776">
                        <c:v>-6.2136499999999997E-2</c:v>
                      </c:pt>
                      <c:pt idx="5777">
                        <c:v>1.0068870000000001E-2</c:v>
                      </c:pt>
                      <c:pt idx="5778">
                        <c:v>6.8980379999999994E-2</c:v>
                      </c:pt>
                      <c:pt idx="5779">
                        <c:v>-1.063509E-2</c:v>
                      </c:pt>
                      <c:pt idx="5780">
                        <c:v>4.6971649999999997E-2</c:v>
                      </c:pt>
                      <c:pt idx="5781">
                        <c:v>-6.0290129999999997E-2</c:v>
                      </c:pt>
                      <c:pt idx="5782">
                        <c:v>3.1289810000000001E-2</c:v>
                      </c:pt>
                      <c:pt idx="5783">
                        <c:v>4.967966E-2</c:v>
                      </c:pt>
                      <c:pt idx="5784">
                        <c:v>2.808944E-2</c:v>
                      </c:pt>
                      <c:pt idx="5785">
                        <c:v>8.2225000000000006E-3</c:v>
                      </c:pt>
                      <c:pt idx="5786">
                        <c:v>9.5272699999999991E-3</c:v>
                      </c:pt>
                      <c:pt idx="5787">
                        <c:v>-9.8866949999999995E-2</c:v>
                      </c:pt>
                      <c:pt idx="5788">
                        <c:v>-1.016734E-2</c:v>
                      </c:pt>
                      <c:pt idx="5789">
                        <c:v>4.4879099999999998E-2</c:v>
                      </c:pt>
                      <c:pt idx="5790">
                        <c:v>5.1304460000000003E-2</c:v>
                      </c:pt>
                      <c:pt idx="5791">
                        <c:v>1.44263E-2</c:v>
                      </c:pt>
                      <c:pt idx="5792">
                        <c:v>-2.8704899999999998E-2</c:v>
                      </c:pt>
                      <c:pt idx="5793">
                        <c:v>-5.1796830000000002E-2</c:v>
                      </c:pt>
                      <c:pt idx="5794">
                        <c:v>-1.0339699999999999E-3</c:v>
                      </c:pt>
                      <c:pt idx="5795">
                        <c:v>5.681895E-2</c:v>
                      </c:pt>
                      <c:pt idx="5796">
                        <c:v>1.196448E-2</c:v>
                      </c:pt>
                      <c:pt idx="5797">
                        <c:v>1.7503589999999999E-2</c:v>
                      </c:pt>
                      <c:pt idx="5798">
                        <c:v>-2.5184479999999999E-2</c:v>
                      </c:pt>
                      <c:pt idx="5799">
                        <c:v>-2.4347460000000001E-2</c:v>
                      </c:pt>
                      <c:pt idx="5800">
                        <c:v>-2.6316920000000001E-2</c:v>
                      </c:pt>
                      <c:pt idx="5801">
                        <c:v>4.559303E-2</c:v>
                      </c:pt>
                      <c:pt idx="5802">
                        <c:v>3.092054E-2</c:v>
                      </c:pt>
                      <c:pt idx="5803">
                        <c:v>-0.1271041</c:v>
                      </c:pt>
                      <c:pt idx="5804">
                        <c:v>0.14076723999999999</c:v>
                      </c:pt>
                      <c:pt idx="5805">
                        <c:v>3.7567469999999999E-2</c:v>
                      </c:pt>
                      <c:pt idx="5806">
                        <c:v>1.2703020000000001E-2</c:v>
                      </c:pt>
                      <c:pt idx="5807">
                        <c:v>8.51792E-3</c:v>
                      </c:pt>
                      <c:pt idx="5808">
                        <c:v>-1.011811E-2</c:v>
                      </c:pt>
                      <c:pt idx="5809">
                        <c:v>-6.2481149999999999E-2</c:v>
                      </c:pt>
                      <c:pt idx="5810">
                        <c:v>-2.309193E-2</c:v>
                      </c:pt>
                      <c:pt idx="5811">
                        <c:v>-1.7011220000000001E-2</c:v>
                      </c:pt>
                      <c:pt idx="5812">
                        <c:v>5.438175E-2</c:v>
                      </c:pt>
                      <c:pt idx="5813">
                        <c:v>1.3638519999999999E-2</c:v>
                      </c:pt>
                      <c:pt idx="5814">
                        <c:v>1.9128389999999999E-2</c:v>
                      </c:pt>
                      <c:pt idx="5815">
                        <c:v>-2.8581800000000001E-2</c:v>
                      </c:pt>
                      <c:pt idx="5816">
                        <c:v>-5.9576200000000003E-3</c:v>
                      </c:pt>
                      <c:pt idx="5817">
                        <c:v>7.3850000000000006E-5</c:v>
                      </c:pt>
                      <c:pt idx="5818">
                        <c:v>-6.088097E-2</c:v>
                      </c:pt>
                      <c:pt idx="5819">
                        <c:v>5.1353700000000002E-2</c:v>
                      </c:pt>
                      <c:pt idx="5820">
                        <c:v>-9.1924599999999995E-2</c:v>
                      </c:pt>
                      <c:pt idx="5821">
                        <c:v>4.0226240000000003E-2</c:v>
                      </c:pt>
                      <c:pt idx="5822">
                        <c:v>6.9842020000000005E-2</c:v>
                      </c:pt>
                      <c:pt idx="5823">
                        <c:v>1.2703020000000001E-2</c:v>
                      </c:pt>
                      <c:pt idx="5824">
                        <c:v>-7.8556879999999996E-2</c:v>
                      </c:pt>
                      <c:pt idx="5825">
                        <c:v>-6.9571209999999994E-2</c:v>
                      </c:pt>
                      <c:pt idx="5826">
                        <c:v>0.12274667</c:v>
                      </c:pt>
                      <c:pt idx="5827">
                        <c:v>4.0423189999999998E-2</c:v>
                      </c:pt>
                      <c:pt idx="5828">
                        <c:v>6.2530399999999996E-3</c:v>
                      </c:pt>
                      <c:pt idx="5829">
                        <c:v>9.92116E-3</c:v>
                      </c:pt>
                      <c:pt idx="5830">
                        <c:v>-9.8226900000000002E-3</c:v>
                      </c:pt>
                      <c:pt idx="5831">
                        <c:v>-5.09598E-3</c:v>
                      </c:pt>
                      <c:pt idx="5832">
                        <c:v>-2.5430669999999999E-2</c:v>
                      </c:pt>
                      <c:pt idx="5833">
                        <c:v>-3.7813649999999997E-2</c:v>
                      </c:pt>
                      <c:pt idx="5834">
                        <c:v>4.2048000000000002E-2</c:v>
                      </c:pt>
                      <c:pt idx="5835">
                        <c:v>8.4440599999999998E-3</c:v>
                      </c:pt>
                      <c:pt idx="5836">
                        <c:v>-4.7267100000000003E-3</c:v>
                      </c:pt>
                      <c:pt idx="5837">
                        <c:v>-1.0044249999999999E-2</c:v>
                      </c:pt>
                      <c:pt idx="5838">
                        <c:v>-4.9728899999999998E-3</c:v>
                      </c:pt>
                      <c:pt idx="5839">
                        <c:v>-1.5164850000000001E-2</c:v>
                      </c:pt>
                      <c:pt idx="5840">
                        <c:v>-3.7198200000000001E-2</c:v>
                      </c:pt>
                      <c:pt idx="5841">
                        <c:v>-9.6897490000000003E-2</c:v>
                      </c:pt>
                      <c:pt idx="5842">
                        <c:v>0.11248084999999999</c:v>
                      </c:pt>
                      <c:pt idx="5843">
                        <c:v>3.636118E-2</c:v>
                      </c:pt>
                      <c:pt idx="5844">
                        <c:v>-2.5012159999999999E-2</c:v>
                      </c:pt>
                      <c:pt idx="5845">
                        <c:v>-4.1604900000000002E-3</c:v>
                      </c:pt>
                      <c:pt idx="5846">
                        <c:v>-6.3293559999999999E-2</c:v>
                      </c:pt>
                      <c:pt idx="5847">
                        <c:v>-8.2717399999999996E-3</c:v>
                      </c:pt>
                      <c:pt idx="5848">
                        <c:v>3.2520729999999998E-2</c:v>
                      </c:pt>
                      <c:pt idx="5849">
                        <c:v>7.5528830000000005E-2</c:v>
                      </c:pt>
                      <c:pt idx="5850">
                        <c:v>2.43967E-2</c:v>
                      </c:pt>
                      <c:pt idx="5851">
                        <c:v>1.437707E-2</c:v>
                      </c:pt>
                      <c:pt idx="5852">
                        <c:v>-3.86507E-3</c:v>
                      </c:pt>
                      <c:pt idx="5853">
                        <c:v>-3.9955440000000002E-2</c:v>
                      </c:pt>
                      <c:pt idx="5854">
                        <c:v>-6.5435350000000003E-2</c:v>
                      </c:pt>
                      <c:pt idx="5855">
                        <c:v>3.4933319999999997E-2</c:v>
                      </c:pt>
                      <c:pt idx="5856">
                        <c:v>4.7562489999999999E-2</c:v>
                      </c:pt>
                      <c:pt idx="5857">
                        <c:v>1.2530700000000001E-2</c:v>
                      </c:pt>
                      <c:pt idx="5858">
                        <c:v>-4.330353E-2</c:v>
                      </c:pt>
                      <c:pt idx="5859">
                        <c:v>2.353506E-2</c:v>
                      </c:pt>
                      <c:pt idx="5860">
                        <c:v>1.8562169999999999E-2</c:v>
                      </c:pt>
                      <c:pt idx="5861">
                        <c:v>1.211219E-2</c:v>
                      </c:pt>
                      <c:pt idx="5862">
                        <c:v>-2.0679299999999999E-3</c:v>
                      </c:pt>
                      <c:pt idx="5863">
                        <c:v>-2.949268E-2</c:v>
                      </c:pt>
                      <c:pt idx="5864">
                        <c:v>-7.3042389999999999E-2</c:v>
                      </c:pt>
                      <c:pt idx="5865">
                        <c:v>-4.2097200000000001E-3</c:v>
                      </c:pt>
                      <c:pt idx="5866">
                        <c:v>9.8866949999999995E-2</c:v>
                      </c:pt>
                      <c:pt idx="5867">
                        <c:v>3.6582740000000002E-2</c:v>
                      </c:pt>
                      <c:pt idx="5868">
                        <c:v>1.92022E-3</c:v>
                      </c:pt>
                      <c:pt idx="5869">
                        <c:v>-3.5450299999999998E-3</c:v>
                      </c:pt>
                      <c:pt idx="5870">
                        <c:v>8.1978799999999994E-3</c:v>
                      </c:pt>
                      <c:pt idx="5871">
                        <c:v>-7.8286099999999997E-3</c:v>
                      </c:pt>
                      <c:pt idx="5872">
                        <c:v>9.9950200000000003E-3</c:v>
                      </c:pt>
                      <c:pt idx="5873">
                        <c:v>-4.2343399999999996E-3</c:v>
                      </c:pt>
                      <c:pt idx="5874">
                        <c:v>-4.05709E-2</c:v>
                      </c:pt>
                      <c:pt idx="5875">
                        <c:v>-2.3141199999999998E-3</c:v>
                      </c:pt>
                      <c:pt idx="5876">
                        <c:v>1.843908E-2</c:v>
                      </c:pt>
                      <c:pt idx="5877">
                        <c:v>3.3825500000000001E-2</c:v>
                      </c:pt>
                      <c:pt idx="5878">
                        <c:v>-2.5356799999999998E-3</c:v>
                      </c:pt>
                      <c:pt idx="5879">
                        <c:v>-1.166906E-2</c:v>
                      </c:pt>
                      <c:pt idx="5880">
                        <c:v>-3.9586169999999997E-2</c:v>
                      </c:pt>
                      <c:pt idx="5881">
                        <c:v>-0.15253476999999999</c:v>
                      </c:pt>
                      <c:pt idx="5882">
                        <c:v>6.7232479999999997E-2</c:v>
                      </c:pt>
                      <c:pt idx="5883">
                        <c:v>3.6484269999999999E-2</c:v>
                      </c:pt>
                      <c:pt idx="5884">
                        <c:v>1.7331260000000001E-2</c:v>
                      </c:pt>
                      <c:pt idx="5885">
                        <c:v>-6.3047370000000005E-2</c:v>
                      </c:pt>
                      <c:pt idx="5886">
                        <c:v>-1.011811E-2</c:v>
                      </c:pt>
                      <c:pt idx="5887">
                        <c:v>8.9388919999999997E-2</c:v>
                      </c:pt>
                      <c:pt idx="5888">
                        <c:v>2.0260830000000001E-2</c:v>
                      </c:pt>
                      <c:pt idx="5889">
                        <c:v>7.3116199999999996E-3</c:v>
                      </c:pt>
                      <c:pt idx="5890">
                        <c:v>-1.5411029999999999E-2</c:v>
                      </c:pt>
                      <c:pt idx="5891">
                        <c:v>-2.9763479999999998E-2</c:v>
                      </c:pt>
                      <c:pt idx="5892">
                        <c:v>1.79221E-2</c:v>
                      </c:pt>
                      <c:pt idx="5893">
                        <c:v>1.651886E-2</c:v>
                      </c:pt>
                      <c:pt idx="5894">
                        <c:v>1.0930509999999999E-2</c:v>
                      </c:pt>
                      <c:pt idx="5895">
                        <c:v>-4.9482700000000003E-3</c:v>
                      </c:pt>
                      <c:pt idx="5896">
                        <c:v>-1.351543E-2</c:v>
                      </c:pt>
                      <c:pt idx="5897">
                        <c:v>-4.9531949999999998E-2</c:v>
                      </c:pt>
                      <c:pt idx="5898">
                        <c:v>4.8965729999999999E-2</c:v>
                      </c:pt>
                      <c:pt idx="5899">
                        <c:v>-5.7015900000000001E-2</c:v>
                      </c:pt>
                      <c:pt idx="5900">
                        <c:v>-2.5553759999999998E-2</c:v>
                      </c:pt>
                      <c:pt idx="5901">
                        <c:v>0.11925086999999999</c:v>
                      </c:pt>
                      <c:pt idx="5902">
                        <c:v>4.9753510000000001E-2</c:v>
                      </c:pt>
                      <c:pt idx="5903">
                        <c:v>2.3904330000000001E-2</c:v>
                      </c:pt>
                      <c:pt idx="5904">
                        <c:v>2.5504519999999999E-2</c:v>
                      </c:pt>
                      <c:pt idx="5905">
                        <c:v>2.9295699999999998E-3</c:v>
                      </c:pt>
                      <c:pt idx="5906">
                        <c:v>-1.097975E-2</c:v>
                      </c:pt>
                      <c:pt idx="5907">
                        <c:v>-2.5996890000000002E-2</c:v>
                      </c:pt>
                      <c:pt idx="5908">
                        <c:v>-0.11765069</c:v>
                      </c:pt>
                      <c:pt idx="5909">
                        <c:v>-1.7700529999999999E-2</c:v>
                      </c:pt>
                      <c:pt idx="5910">
                        <c:v>0.10071332</c:v>
                      </c:pt>
                      <c:pt idx="5911">
                        <c:v>4.2614220000000001E-2</c:v>
                      </c:pt>
                      <c:pt idx="5912">
                        <c:v>1.8488319999999999E-2</c:v>
                      </c:pt>
                      <c:pt idx="5913">
                        <c:v>-3.8872240000000002E-2</c:v>
                      </c:pt>
                      <c:pt idx="5914">
                        <c:v>2.5529139999999999E-2</c:v>
                      </c:pt>
                      <c:pt idx="5915">
                        <c:v>4.48052E-3</c:v>
                      </c:pt>
                      <c:pt idx="5916">
                        <c:v>-6.2530399999999996E-3</c:v>
                      </c:pt>
                      <c:pt idx="5917">
                        <c:v>9.5518900000000004E-3</c:v>
                      </c:pt>
                      <c:pt idx="5918">
                        <c:v>4.6282299999999997E-3</c:v>
                      </c:pt>
                      <c:pt idx="5919">
                        <c:v>-1.30477E-3</c:v>
                      </c:pt>
                      <c:pt idx="5920">
                        <c:v>-5.2953890000000003E-2</c:v>
                      </c:pt>
                      <c:pt idx="5921">
                        <c:v>-6.3490500000000005E-2</c:v>
                      </c:pt>
                      <c:pt idx="5922">
                        <c:v>2.8335619999999999E-2</c:v>
                      </c:pt>
                      <c:pt idx="5923">
                        <c:v>6.6444699999999995E-2</c:v>
                      </c:pt>
                      <c:pt idx="5924">
                        <c:v>1.447554E-2</c:v>
                      </c:pt>
                      <c:pt idx="5925">
                        <c:v>1.693737E-2</c:v>
                      </c:pt>
                      <c:pt idx="5926">
                        <c:v>2.7572500000000002E-3</c:v>
                      </c:pt>
                      <c:pt idx="5927">
                        <c:v>-7.9270799999999995E-3</c:v>
                      </c:pt>
                      <c:pt idx="5928">
                        <c:v>-1.011811E-2</c:v>
                      </c:pt>
                      <c:pt idx="5929">
                        <c:v>-7.4593300000000001E-3</c:v>
                      </c:pt>
                      <c:pt idx="5930">
                        <c:v>-1.235837E-2</c:v>
                      </c:pt>
                      <c:pt idx="5931">
                        <c:v>-2.853257E-2</c:v>
                      </c:pt>
                      <c:pt idx="5932">
                        <c:v>4.5002189999999997E-2</c:v>
                      </c:pt>
                      <c:pt idx="5933">
                        <c:v>-4.3574299999999998E-3</c:v>
                      </c:pt>
                      <c:pt idx="5934">
                        <c:v>-8.9118099999999992E-3</c:v>
                      </c:pt>
                      <c:pt idx="5935">
                        <c:v>2.579994E-2</c:v>
                      </c:pt>
                      <c:pt idx="5936">
                        <c:v>3.2004000000000001E-4</c:v>
                      </c:pt>
                      <c:pt idx="5937">
                        <c:v>-8.8133399999999994E-3</c:v>
                      </c:pt>
                      <c:pt idx="5938">
                        <c:v>2.43721E-3</c:v>
                      </c:pt>
                      <c:pt idx="5939">
                        <c:v>-3.3480799999999998E-3</c:v>
                      </c:pt>
                      <c:pt idx="5940">
                        <c:v>-4.51499E-2</c:v>
                      </c:pt>
                      <c:pt idx="5941">
                        <c:v>5.2338429999999998E-2</c:v>
                      </c:pt>
                      <c:pt idx="5942">
                        <c:v>-5.9797759999999998E-2</c:v>
                      </c:pt>
                      <c:pt idx="5943">
                        <c:v>-3.6090379999999998E-2</c:v>
                      </c:pt>
                      <c:pt idx="5944">
                        <c:v>0.12609475000000001</c:v>
                      </c:pt>
                      <c:pt idx="5945">
                        <c:v>2.7597070000000001E-2</c:v>
                      </c:pt>
                      <c:pt idx="5946">
                        <c:v>-3.1831419999999999E-2</c:v>
                      </c:pt>
                      <c:pt idx="5947">
                        <c:v>-6.8758810000000004E-2</c:v>
                      </c:pt>
                      <c:pt idx="5948">
                        <c:v>-5.5908079999999999E-2</c:v>
                      </c:pt>
                      <c:pt idx="5949">
                        <c:v>0.11467188</c:v>
                      </c:pt>
                      <c:pt idx="5950">
                        <c:v>3.5228740000000001E-2</c:v>
                      </c:pt>
                      <c:pt idx="5951">
                        <c:v>7.5578099999999999E-3</c:v>
                      </c:pt>
                      <c:pt idx="5952">
                        <c:v>-1.07828E-2</c:v>
                      </c:pt>
                      <c:pt idx="5953">
                        <c:v>-8.2963599999999992E-3</c:v>
                      </c:pt>
                      <c:pt idx="5954">
                        <c:v>2.9221879999999999E-2</c:v>
                      </c:pt>
                      <c:pt idx="5955">
                        <c:v>-1.82175E-3</c:v>
                      </c:pt>
                      <c:pt idx="5956">
                        <c:v>5.6621999999999998E-4</c:v>
                      </c:pt>
                      <c:pt idx="5957">
                        <c:v>-5.26831E-3</c:v>
                      </c:pt>
                      <c:pt idx="5958">
                        <c:v>-7.4322540000000006E-2</c:v>
                      </c:pt>
                      <c:pt idx="5959">
                        <c:v>9.5518900000000004E-3</c:v>
                      </c:pt>
                      <c:pt idx="5960">
                        <c:v>2.8237149999999999E-2</c:v>
                      </c:pt>
                      <c:pt idx="5961">
                        <c:v>2.6833899999999999E-3</c:v>
                      </c:pt>
                      <c:pt idx="5962">
                        <c:v>-3.1068249999999999E-2</c:v>
                      </c:pt>
                      <c:pt idx="5963">
                        <c:v>3.9856969999999999E-2</c:v>
                      </c:pt>
                      <c:pt idx="5964">
                        <c:v>5.8099099999999997E-3</c:v>
                      </c:pt>
                      <c:pt idx="5965">
                        <c:v>6.0807099999999996E-3</c:v>
                      </c:pt>
                      <c:pt idx="5966">
                        <c:v>-4.7217830000000002E-2</c:v>
                      </c:pt>
                      <c:pt idx="5967">
                        <c:v>9.414024E-2</c:v>
                      </c:pt>
                      <c:pt idx="5968">
                        <c:v>2.0260830000000001E-2</c:v>
                      </c:pt>
                      <c:pt idx="5969">
                        <c:v>-3.6016520000000003E-2</c:v>
                      </c:pt>
                      <c:pt idx="5970">
                        <c:v>1.2506079999999999E-2</c:v>
                      </c:pt>
                      <c:pt idx="5971">
                        <c:v>9.5272699999999991E-3</c:v>
                      </c:pt>
                      <c:pt idx="5972">
                        <c:v>-1.9793080000000001E-2</c:v>
                      </c:pt>
                      <c:pt idx="5973">
                        <c:v>4.9975100000000001E-3</c:v>
                      </c:pt>
                      <c:pt idx="5974">
                        <c:v>-3.7173599999999998E-3</c:v>
                      </c:pt>
                      <c:pt idx="5975">
                        <c:v>-1.5903400000000002E-2</c:v>
                      </c:pt>
                      <c:pt idx="5976">
                        <c:v>-2.397819E-2</c:v>
                      </c:pt>
                      <c:pt idx="5977">
                        <c:v>-0.23985575000000001</c:v>
                      </c:pt>
                      <c:pt idx="5978">
                        <c:v>0.21216019999999999</c:v>
                      </c:pt>
                      <c:pt idx="5979">
                        <c:v>5.9502340000000001E-2</c:v>
                      </c:pt>
                      <c:pt idx="5980">
                        <c:v>-1.8168279999999998E-2</c:v>
                      </c:pt>
                      <c:pt idx="5981">
                        <c:v>7.8359940000000003E-2</c:v>
                      </c:pt>
                      <c:pt idx="5982">
                        <c:v>1.614958E-2</c:v>
                      </c:pt>
                      <c:pt idx="5983">
                        <c:v>1.5583359999999999E-2</c:v>
                      </c:pt>
                      <c:pt idx="5984">
                        <c:v>-1.32939E-3</c:v>
                      </c:pt>
                      <c:pt idx="5985">
                        <c:v>-5.9084000000000003E-4</c:v>
                      </c:pt>
                      <c:pt idx="5986">
                        <c:v>-6.5730800000000002E-3</c:v>
                      </c:pt>
                      <c:pt idx="5987">
                        <c:v>8.2963599999999992E-3</c:v>
                      </c:pt>
                      <c:pt idx="5988">
                        <c:v>-2.442132E-2</c:v>
                      </c:pt>
                      <c:pt idx="5989">
                        <c:v>-4.1949519999999997E-2</c:v>
                      </c:pt>
                      <c:pt idx="5990">
                        <c:v>-7.0900599999999996E-3</c:v>
                      </c:pt>
                      <c:pt idx="5991">
                        <c:v>3.8699909999999997E-2</c:v>
                      </c:pt>
                      <c:pt idx="5992">
                        <c:v>5.6129600000000002E-3</c:v>
                      </c:pt>
                      <c:pt idx="5993">
                        <c:v>-4.2343399999999996E-3</c:v>
                      </c:pt>
                      <c:pt idx="5994">
                        <c:v>2.2156000000000001E-4</c:v>
                      </c:pt>
                      <c:pt idx="5995">
                        <c:v>-6.9423499999999999E-3</c:v>
                      </c:pt>
                      <c:pt idx="5996">
                        <c:v>-4.1777189999999999E-2</c:v>
                      </c:pt>
                      <c:pt idx="5997">
                        <c:v>3.1659090000000001E-2</c:v>
                      </c:pt>
                      <c:pt idx="5998">
                        <c:v>3.9142999999999999E-3</c:v>
                      </c:pt>
                      <c:pt idx="5999">
                        <c:v>1.368775E-2</c:v>
                      </c:pt>
                      <c:pt idx="6000">
                        <c:v>2.63415E-3</c:v>
                      </c:pt>
                      <c:pt idx="6001">
                        <c:v>-3.124058E-2</c:v>
                      </c:pt>
                      <c:pt idx="6002">
                        <c:v>6.2924279999999999E-2</c:v>
                      </c:pt>
                      <c:pt idx="6003">
                        <c:v>4.8251800000000001E-3</c:v>
                      </c:pt>
                      <c:pt idx="6004">
                        <c:v>1.6026490000000001E-2</c:v>
                      </c:pt>
                      <c:pt idx="6005">
                        <c:v>-3.9881600000000001E-3</c:v>
                      </c:pt>
                      <c:pt idx="6006">
                        <c:v>-9.5272699999999991E-3</c:v>
                      </c:pt>
                      <c:pt idx="6007">
                        <c:v>-7.5824300000000002E-3</c:v>
                      </c:pt>
                      <c:pt idx="6008">
                        <c:v>-4.7808669999999998E-2</c:v>
                      </c:pt>
                      <c:pt idx="6009">
                        <c:v>-1.1742910000000001E-2</c:v>
                      </c:pt>
                      <c:pt idx="6010">
                        <c:v>-6.6740110000000005E-2</c:v>
                      </c:pt>
                      <c:pt idx="6011">
                        <c:v>-6.10533E-3</c:v>
                      </c:pt>
                      <c:pt idx="6012">
                        <c:v>2.127018E-2</c:v>
                      </c:pt>
                      <c:pt idx="6013">
                        <c:v>5.5686510000000002E-2</c:v>
                      </c:pt>
                      <c:pt idx="6014">
                        <c:v>-8.9610499999999999E-3</c:v>
                      </c:pt>
                      <c:pt idx="6015">
                        <c:v>3.1092870000000002E-2</c:v>
                      </c:pt>
                      <c:pt idx="6016">
                        <c:v>3.1659090000000001E-2</c:v>
                      </c:pt>
                      <c:pt idx="6017">
                        <c:v>-9.9950200000000003E-3</c:v>
                      </c:pt>
                      <c:pt idx="6018">
                        <c:v>2.161484E-2</c:v>
                      </c:pt>
                      <c:pt idx="6019">
                        <c:v>-3.318542E-2</c:v>
                      </c:pt>
                      <c:pt idx="6020">
                        <c:v>-5.3914000000000002E-3</c:v>
                      </c:pt>
                      <c:pt idx="6021">
                        <c:v>-1.1102839999999999E-2</c:v>
                      </c:pt>
                      <c:pt idx="6022">
                        <c:v>-1.297383E-2</c:v>
                      </c:pt>
                      <c:pt idx="6023">
                        <c:v>3.6213469999999998E-2</c:v>
                      </c:pt>
                      <c:pt idx="6024">
                        <c:v>1.6838889999999999E-2</c:v>
                      </c:pt>
                      <c:pt idx="6025">
                        <c:v>4.1850999999999998E-4</c:v>
                      </c:pt>
                      <c:pt idx="6026">
                        <c:v>6.8684999999999996E-3</c:v>
                      </c:pt>
                      <c:pt idx="6027">
                        <c:v>-4.3549709999999998E-2</c:v>
                      </c:pt>
                      <c:pt idx="6028">
                        <c:v>4.5937680000000002E-2</c:v>
                      </c:pt>
                      <c:pt idx="6029">
                        <c:v>4.1112500000000003E-3</c:v>
                      </c:pt>
                      <c:pt idx="6030">
                        <c:v>-8.4440599999999998E-3</c:v>
                      </c:pt>
                      <c:pt idx="6031">
                        <c:v>-8.0058599999999994E-2</c:v>
                      </c:pt>
                      <c:pt idx="6032">
                        <c:v>9.9433170000000001E-2</c:v>
                      </c:pt>
                      <c:pt idx="6033">
                        <c:v>1.474634E-2</c:v>
                      </c:pt>
                      <c:pt idx="6034">
                        <c:v>1.043814E-2</c:v>
                      </c:pt>
                      <c:pt idx="6035">
                        <c:v>1.4967899999999999E-2</c:v>
                      </c:pt>
                      <c:pt idx="6036">
                        <c:v>-3.3480799999999998E-3</c:v>
                      </c:pt>
                      <c:pt idx="6037">
                        <c:v>-0.10551388</c:v>
                      </c:pt>
                      <c:pt idx="6038">
                        <c:v>-0.12877814000000001</c:v>
                      </c:pt>
                      <c:pt idx="6039">
                        <c:v>6.6641640000000002E-2</c:v>
                      </c:pt>
                      <c:pt idx="6040">
                        <c:v>0.10017172000000001</c:v>
                      </c:pt>
                      <c:pt idx="6041">
                        <c:v>4.7291689999999997E-2</c:v>
                      </c:pt>
                      <c:pt idx="6042">
                        <c:v>2.3411970000000001E-2</c:v>
                      </c:pt>
                      <c:pt idx="6043">
                        <c:v>-2.72278E-2</c:v>
                      </c:pt>
                      <c:pt idx="6044">
                        <c:v>2.636616E-2</c:v>
                      </c:pt>
                      <c:pt idx="6045">
                        <c:v>9.2072300000000003E-3</c:v>
                      </c:pt>
                      <c:pt idx="6046">
                        <c:v>-1.53618E-2</c:v>
                      </c:pt>
                      <c:pt idx="6047">
                        <c:v>-4.7414779999999997E-2</c:v>
                      </c:pt>
                      <c:pt idx="6048">
                        <c:v>2.43967E-2</c:v>
                      </c:pt>
                      <c:pt idx="6049">
                        <c:v>-6.9177300000000004E-3</c:v>
                      </c:pt>
                      <c:pt idx="6050">
                        <c:v>1.201371E-2</c:v>
                      </c:pt>
                      <c:pt idx="6051">
                        <c:v>1.9891559999999999E-2</c:v>
                      </c:pt>
                      <c:pt idx="6052">
                        <c:v>4.3820500000000002E-3</c:v>
                      </c:pt>
                      <c:pt idx="6053">
                        <c:v>-4.2835800000000004E-3</c:v>
                      </c:pt>
                      <c:pt idx="6054">
                        <c:v>-8.5917700000000003E-3</c:v>
                      </c:pt>
                      <c:pt idx="6055">
                        <c:v>-1.7528200000000001E-2</c:v>
                      </c:pt>
                      <c:pt idx="6056">
                        <c:v>-3.2939240000000002E-2</c:v>
                      </c:pt>
                      <c:pt idx="6057">
                        <c:v>3.8330639999999999E-2</c:v>
                      </c:pt>
                      <c:pt idx="6058">
                        <c:v>9.2810900000000005E-3</c:v>
                      </c:pt>
                      <c:pt idx="6059">
                        <c:v>-3.5647249999999998E-2</c:v>
                      </c:pt>
                      <c:pt idx="6060">
                        <c:v>1.344157E-2</c:v>
                      </c:pt>
                      <c:pt idx="6061">
                        <c:v>4.6134630000000003E-2</c:v>
                      </c:pt>
                      <c:pt idx="6062">
                        <c:v>2.3633500000000002E-3</c:v>
                      </c:pt>
                      <c:pt idx="6063">
                        <c:v>-5.012279E-2</c:v>
                      </c:pt>
                      <c:pt idx="6064">
                        <c:v>-5.2338429999999998E-2</c:v>
                      </c:pt>
                      <c:pt idx="6065">
                        <c:v>8.2274239999999998E-2</c:v>
                      </c:pt>
                      <c:pt idx="6066">
                        <c:v>1.7626679999999999E-2</c:v>
                      </c:pt>
                      <c:pt idx="6067">
                        <c:v>1.4007790000000001E-2</c:v>
                      </c:pt>
                      <c:pt idx="6068">
                        <c:v>2.0260830000000001E-2</c:v>
                      </c:pt>
                      <c:pt idx="6069">
                        <c:v>1.6986600000000001E-3</c:v>
                      </c:pt>
                      <c:pt idx="6070">
                        <c:v>-3.1018999999999999E-3</c:v>
                      </c:pt>
                      <c:pt idx="6071">
                        <c:v>-4.0472429999999997E-2</c:v>
                      </c:pt>
                      <c:pt idx="6072">
                        <c:v>1.4967899999999999E-2</c:v>
                      </c:pt>
                      <c:pt idx="6073">
                        <c:v>-1.560798E-2</c:v>
                      </c:pt>
                      <c:pt idx="6074">
                        <c:v>-4.6060770000000001E-2</c:v>
                      </c:pt>
                      <c:pt idx="6075">
                        <c:v>1.7626679999999999E-2</c:v>
                      </c:pt>
                      <c:pt idx="6076">
                        <c:v>-7.1959190000000006E-2</c:v>
                      </c:pt>
                      <c:pt idx="6077">
                        <c:v>6.814336E-2</c:v>
                      </c:pt>
                      <c:pt idx="6078">
                        <c:v>-2.6661580000000001E-2</c:v>
                      </c:pt>
                      <c:pt idx="6079">
                        <c:v>7.3657849999999997E-2</c:v>
                      </c:pt>
                      <c:pt idx="6080">
                        <c:v>1.196448E-2</c:v>
                      </c:pt>
                      <c:pt idx="6081">
                        <c:v>2.1565600000000001E-2</c:v>
                      </c:pt>
                      <c:pt idx="6082">
                        <c:v>1.1373640000000001E-2</c:v>
                      </c:pt>
                      <c:pt idx="6083">
                        <c:v>-7.0728269999999996E-2</c:v>
                      </c:pt>
                      <c:pt idx="6084">
                        <c:v>1.9497670000000002E-2</c:v>
                      </c:pt>
                      <c:pt idx="6085">
                        <c:v>3.3210040000000003E-2</c:v>
                      </c:pt>
                      <c:pt idx="6086">
                        <c:v>1.8636030000000001E-2</c:v>
                      </c:pt>
                      <c:pt idx="6087">
                        <c:v>1.52633E-3</c:v>
                      </c:pt>
                      <c:pt idx="6088">
                        <c:v>-2.1910300000000001E-3</c:v>
                      </c:pt>
                      <c:pt idx="6089">
                        <c:v>-1.607573E-2</c:v>
                      </c:pt>
                      <c:pt idx="6090">
                        <c:v>-3.9660019999999997E-2</c:v>
                      </c:pt>
                      <c:pt idx="6091">
                        <c:v>2.6046119999999999E-2</c:v>
                      </c:pt>
                      <c:pt idx="6092">
                        <c:v>2.3215019999999999E-2</c:v>
                      </c:pt>
                      <c:pt idx="6093">
                        <c:v>1.9891559999999999E-2</c:v>
                      </c:pt>
                      <c:pt idx="6094">
                        <c:v>-1.0142719999999999E-2</c:v>
                      </c:pt>
                      <c:pt idx="6095">
                        <c:v>-1.262917E-2</c:v>
                      </c:pt>
                      <c:pt idx="6096">
                        <c:v>1.043814E-2</c:v>
                      </c:pt>
                      <c:pt idx="6097">
                        <c:v>1.430321E-2</c:v>
                      </c:pt>
                      <c:pt idx="6098">
                        <c:v>-1.142287E-2</c:v>
                      </c:pt>
                      <c:pt idx="6099">
                        <c:v>-4.884264E-2</c:v>
                      </c:pt>
                      <c:pt idx="6100">
                        <c:v>-2.247648E-2</c:v>
                      </c:pt>
                      <c:pt idx="6101">
                        <c:v>4.98766E-2</c:v>
                      </c:pt>
                      <c:pt idx="6102">
                        <c:v>2.3362730000000002E-2</c:v>
                      </c:pt>
                      <c:pt idx="6103">
                        <c:v>2.0900910000000002E-2</c:v>
                      </c:pt>
                      <c:pt idx="6104">
                        <c:v>4.65285E-3</c:v>
                      </c:pt>
                      <c:pt idx="6105">
                        <c:v>-1.134902E-2</c:v>
                      </c:pt>
                      <c:pt idx="6106">
                        <c:v>-0.10817265</c:v>
                      </c:pt>
                      <c:pt idx="6107">
                        <c:v>-6.5312259999999997E-2</c:v>
                      </c:pt>
                      <c:pt idx="6108">
                        <c:v>0.12429762</c:v>
                      </c:pt>
                      <c:pt idx="6109">
                        <c:v>2.1368649999999999E-2</c:v>
                      </c:pt>
                      <c:pt idx="6110">
                        <c:v>2.8040200000000001E-2</c:v>
                      </c:pt>
                      <c:pt idx="6111">
                        <c:v>1.30723E-2</c:v>
                      </c:pt>
                      <c:pt idx="6112">
                        <c:v>4.2835800000000004E-3</c:v>
                      </c:pt>
                      <c:pt idx="6113">
                        <c:v>-2.7326300000000002E-3</c:v>
                      </c:pt>
                      <c:pt idx="6114">
                        <c:v>-1.8315990000000001E-2</c:v>
                      </c:pt>
                      <c:pt idx="6115">
                        <c:v>-4.5789999999999997E-3</c:v>
                      </c:pt>
                      <c:pt idx="6116">
                        <c:v>-1.9522279999999999E-2</c:v>
                      </c:pt>
                      <c:pt idx="6117">
                        <c:v>2.0777819999999999E-2</c:v>
                      </c:pt>
                      <c:pt idx="6118">
                        <c:v>1.457401E-2</c:v>
                      </c:pt>
                      <c:pt idx="6119">
                        <c:v>1.30723E-2</c:v>
                      </c:pt>
                      <c:pt idx="6120">
                        <c:v>-3.3530079999999997E-2</c:v>
                      </c:pt>
                      <c:pt idx="6121">
                        <c:v>-5.8345300000000001E-3</c:v>
                      </c:pt>
                      <c:pt idx="6122">
                        <c:v>3.318542E-2</c:v>
                      </c:pt>
                      <c:pt idx="6123">
                        <c:v>-1.309692E-2</c:v>
                      </c:pt>
                      <c:pt idx="6124">
                        <c:v>-2.9246500000000002E-2</c:v>
                      </c:pt>
                      <c:pt idx="6125">
                        <c:v>4.1629480000000003E-2</c:v>
                      </c:pt>
                      <c:pt idx="6126">
                        <c:v>1.64942E-3</c:v>
                      </c:pt>
                      <c:pt idx="6127">
                        <c:v>-1.351543E-2</c:v>
                      </c:pt>
                      <c:pt idx="6128">
                        <c:v>1.6814269999999999E-2</c:v>
                      </c:pt>
                      <c:pt idx="6129">
                        <c:v>2.4620000000000001E-5</c:v>
                      </c:pt>
                      <c:pt idx="6130">
                        <c:v>2.2328770000000001E-2</c:v>
                      </c:pt>
                      <c:pt idx="6131">
                        <c:v>-1.40324E-3</c:v>
                      </c:pt>
                      <c:pt idx="6132">
                        <c:v>-3.057588E-2</c:v>
                      </c:pt>
                      <c:pt idx="6133">
                        <c:v>-0.13764071999999999</c:v>
                      </c:pt>
                      <c:pt idx="6134">
                        <c:v>3.3431599999999999E-2</c:v>
                      </c:pt>
                      <c:pt idx="6135">
                        <c:v>5.750827E-2</c:v>
                      </c:pt>
                      <c:pt idx="6136">
                        <c:v>2.9197259999999999E-2</c:v>
                      </c:pt>
                      <c:pt idx="6137">
                        <c:v>5.3027739999999997E-2</c:v>
                      </c:pt>
                      <c:pt idx="6138">
                        <c:v>1.3490810000000001E-2</c:v>
                      </c:pt>
                      <c:pt idx="6139">
                        <c:v>1.00935E-3</c:v>
                      </c:pt>
                      <c:pt idx="6140">
                        <c:v>6.2530399999999996E-3</c:v>
                      </c:pt>
                      <c:pt idx="6141">
                        <c:v>-2.0876289999999999E-2</c:v>
                      </c:pt>
                      <c:pt idx="6142">
                        <c:v>-1.3220010000000001E-2</c:v>
                      </c:pt>
                      <c:pt idx="6143">
                        <c:v>1.6346530000000001E-2</c:v>
                      </c:pt>
                      <c:pt idx="6144">
                        <c:v>-4.08663E-3</c:v>
                      </c:pt>
                      <c:pt idx="6145">
                        <c:v>4.4313000000000002E-4</c:v>
                      </c:pt>
                      <c:pt idx="6146">
                        <c:v>-8.3948300000000007E-3</c:v>
                      </c:pt>
                      <c:pt idx="6147">
                        <c:v>-6.3515100000000003E-3</c:v>
                      </c:pt>
                      <c:pt idx="6148">
                        <c:v>-2.1639450000000001E-2</c:v>
                      </c:pt>
                      <c:pt idx="6149">
                        <c:v>-3.783827E-2</c:v>
                      </c:pt>
                      <c:pt idx="6150">
                        <c:v>4.7833290000000001E-2</c:v>
                      </c:pt>
                      <c:pt idx="6151">
                        <c:v>1.659271E-2</c:v>
                      </c:pt>
                      <c:pt idx="6152">
                        <c:v>9.13338E-3</c:v>
                      </c:pt>
                      <c:pt idx="6153">
                        <c:v>-5.7582120000000001E-2</c:v>
                      </c:pt>
                      <c:pt idx="6154">
                        <c:v>-0.23860022</c:v>
                      </c:pt>
                      <c:pt idx="6155">
                        <c:v>0.24928454</c:v>
                      </c:pt>
                      <c:pt idx="6156">
                        <c:v>5.8123719999999997E-2</c:v>
                      </c:pt>
                      <c:pt idx="6157">
                        <c:v>4.0792460000000003E-2</c:v>
                      </c:pt>
                      <c:pt idx="6158">
                        <c:v>2.636616E-2</c:v>
                      </c:pt>
                      <c:pt idx="6159">
                        <c:v>1.1102839999999999E-2</c:v>
                      </c:pt>
                      <c:pt idx="6160">
                        <c:v>2.6833899999999999E-3</c:v>
                      </c:pt>
                      <c:pt idx="6161">
                        <c:v>-1.6961980000000002E-2</c:v>
                      </c:pt>
                      <c:pt idx="6162">
                        <c:v>5.6621999999999998E-4</c:v>
                      </c:pt>
                      <c:pt idx="6163">
                        <c:v>-4.4362110000000003E-2</c:v>
                      </c:pt>
                      <c:pt idx="6164">
                        <c:v>3.820755E-2</c:v>
                      </c:pt>
                      <c:pt idx="6165">
                        <c:v>6.4499900000000001E-3</c:v>
                      </c:pt>
                      <c:pt idx="6166">
                        <c:v>1.1028980000000001E-2</c:v>
                      </c:pt>
                      <c:pt idx="6167">
                        <c:v>9.9950200000000003E-3</c:v>
                      </c:pt>
                      <c:pt idx="6168">
                        <c:v>6.8684999999999996E-3</c:v>
                      </c:pt>
                      <c:pt idx="6169">
                        <c:v>-1.2161419999999999E-2</c:v>
                      </c:pt>
                      <c:pt idx="6170">
                        <c:v>7.0408199999999997E-3</c:v>
                      </c:pt>
                      <c:pt idx="6171">
                        <c:v>-3.9142999999999999E-3</c:v>
                      </c:pt>
                      <c:pt idx="6172">
                        <c:v>-1.930072E-2</c:v>
                      </c:pt>
                      <c:pt idx="6173">
                        <c:v>2.688314E-2</c:v>
                      </c:pt>
                      <c:pt idx="6174">
                        <c:v>1.1102839999999999E-2</c:v>
                      </c:pt>
                      <c:pt idx="6175">
                        <c:v>3.4711799999999999E-3</c:v>
                      </c:pt>
                      <c:pt idx="6176">
                        <c:v>3.1018999999999999E-3</c:v>
                      </c:pt>
                      <c:pt idx="6177">
                        <c:v>-1.4524799999999999E-3</c:v>
                      </c:pt>
                      <c:pt idx="6178">
                        <c:v>-2.7794019999999999E-2</c:v>
                      </c:pt>
                      <c:pt idx="6179">
                        <c:v>-3.7370529999999999E-2</c:v>
                      </c:pt>
                      <c:pt idx="6180">
                        <c:v>7.3214719999999997E-2</c:v>
                      </c:pt>
                      <c:pt idx="6181">
                        <c:v>7.8286099999999997E-3</c:v>
                      </c:pt>
                      <c:pt idx="6182">
                        <c:v>-2.0950139999999999E-2</c:v>
                      </c:pt>
                      <c:pt idx="6183">
                        <c:v>1.8414460000000001E-2</c:v>
                      </c:pt>
                      <c:pt idx="6184">
                        <c:v>2.397819E-2</c:v>
                      </c:pt>
                      <c:pt idx="6185">
                        <c:v>1.3121529999999999E-2</c:v>
                      </c:pt>
                      <c:pt idx="6186">
                        <c:v>1.2875350000000001E-2</c:v>
                      </c:pt>
                      <c:pt idx="6187">
                        <c:v>-8.8626000000000004E-4</c:v>
                      </c:pt>
                      <c:pt idx="6188">
                        <c:v>-9.8469999999999997E-5</c:v>
                      </c:pt>
                      <c:pt idx="6189">
                        <c:v>9.4287999999999993E-3</c:v>
                      </c:pt>
                      <c:pt idx="6190">
                        <c:v>-6.2530399999999996E-3</c:v>
                      </c:pt>
                      <c:pt idx="6191">
                        <c:v>7.6316999999999997E-4</c:v>
                      </c:pt>
                      <c:pt idx="6192">
                        <c:v>2.405204E-2</c:v>
                      </c:pt>
                      <c:pt idx="6193">
                        <c:v>2.6833899999999999E-3</c:v>
                      </c:pt>
                      <c:pt idx="6194">
                        <c:v>1.0413530000000001E-2</c:v>
                      </c:pt>
                      <c:pt idx="6195">
                        <c:v>2.1664100000000001E-3</c:v>
                      </c:pt>
                      <c:pt idx="6196">
                        <c:v>8.1978799999999994E-3</c:v>
                      </c:pt>
                      <c:pt idx="6197">
                        <c:v>-1.5017100000000001E-3</c:v>
                      </c:pt>
                      <c:pt idx="6198">
                        <c:v>-4.1260209999999999E-2</c:v>
                      </c:pt>
                      <c:pt idx="6199">
                        <c:v>-4.0177009999999999E-2</c:v>
                      </c:pt>
                      <c:pt idx="6200">
                        <c:v>5.7680589999999997E-2</c:v>
                      </c:pt>
                      <c:pt idx="6201">
                        <c:v>1.9990029999999999E-2</c:v>
                      </c:pt>
                      <c:pt idx="6202">
                        <c:v>9.74883E-3</c:v>
                      </c:pt>
                      <c:pt idx="6203">
                        <c:v>6.67155E-3</c:v>
                      </c:pt>
                      <c:pt idx="6204">
                        <c:v>4.1358699999999998E-3</c:v>
                      </c:pt>
                      <c:pt idx="6205">
                        <c:v>1.3220010000000001E-2</c:v>
                      </c:pt>
                      <c:pt idx="6206">
                        <c:v>1.89561E-3</c:v>
                      </c:pt>
                      <c:pt idx="6207">
                        <c:v>-2.5603000000000002E-3</c:v>
                      </c:pt>
                      <c:pt idx="6208">
                        <c:v>2.405204E-2</c:v>
                      </c:pt>
                      <c:pt idx="6209">
                        <c:v>-1.62481E-3</c:v>
                      </c:pt>
                      <c:pt idx="6210">
                        <c:v>1.053662E-2</c:v>
                      </c:pt>
                      <c:pt idx="6211">
                        <c:v>-1.9177630000000001E-2</c:v>
                      </c:pt>
                      <c:pt idx="6212">
                        <c:v>-9.3204750000000003E-2</c:v>
                      </c:pt>
                      <c:pt idx="6213">
                        <c:v>6.9743540000000007E-2</c:v>
                      </c:pt>
                      <c:pt idx="6214">
                        <c:v>2.9197259999999999E-2</c:v>
                      </c:pt>
                      <c:pt idx="6215">
                        <c:v>4.5297599999999999E-3</c:v>
                      </c:pt>
                      <c:pt idx="6216">
                        <c:v>-8.3948300000000007E-3</c:v>
                      </c:pt>
                      <c:pt idx="6217">
                        <c:v>-9.1826100000000008E-3</c:v>
                      </c:pt>
                      <c:pt idx="6218">
                        <c:v>1.9645369999999999E-2</c:v>
                      </c:pt>
                      <c:pt idx="6219">
                        <c:v>7.8039900000000002E-3</c:v>
                      </c:pt>
                      <c:pt idx="6220">
                        <c:v>-3.611499E-2</c:v>
                      </c:pt>
                      <c:pt idx="6221">
                        <c:v>5.4406400000000001E-3</c:v>
                      </c:pt>
                      <c:pt idx="6222">
                        <c:v>2.3165789999999999E-2</c:v>
                      </c:pt>
                      <c:pt idx="6223">
                        <c:v>2.0236210000000001E-2</c:v>
                      </c:pt>
                      <c:pt idx="6224">
                        <c:v>1.420474E-2</c:v>
                      </c:pt>
                      <c:pt idx="6225">
                        <c:v>4.4559100000000004E-3</c:v>
                      </c:pt>
                      <c:pt idx="6226">
                        <c:v>-5.8591499999999996E-3</c:v>
                      </c:pt>
                      <c:pt idx="6227">
                        <c:v>4.1604900000000002E-3</c:v>
                      </c:pt>
                      <c:pt idx="6228">
                        <c:v>-7.8630740000000005E-2</c:v>
                      </c:pt>
                      <c:pt idx="6229">
                        <c:v>2.21072E-2</c:v>
                      </c:pt>
                      <c:pt idx="6230">
                        <c:v>3.7469000000000002E-2</c:v>
                      </c:pt>
                      <c:pt idx="6231">
                        <c:v>1.4352449999999999E-2</c:v>
                      </c:pt>
                      <c:pt idx="6232">
                        <c:v>-4.1801810000000002E-2</c:v>
                      </c:pt>
                      <c:pt idx="6233">
                        <c:v>4.7660960000000002E-2</c:v>
                      </c:pt>
                      <c:pt idx="6234">
                        <c:v>-8.9118099999999992E-3</c:v>
                      </c:pt>
                      <c:pt idx="6235">
                        <c:v>-1.5017100000000001E-3</c:v>
                      </c:pt>
                      <c:pt idx="6236">
                        <c:v>1.92022E-3</c:v>
                      </c:pt>
                      <c:pt idx="6237">
                        <c:v>1.2062900000000001E-3</c:v>
                      </c:pt>
                      <c:pt idx="6238">
                        <c:v>-9.9457799999999996E-3</c:v>
                      </c:pt>
                      <c:pt idx="6239">
                        <c:v>2.8507950000000001E-2</c:v>
                      </c:pt>
                      <c:pt idx="6240">
                        <c:v>1.6888130000000001E-2</c:v>
                      </c:pt>
                      <c:pt idx="6241">
                        <c:v>-6.9398890000000005E-2</c:v>
                      </c:pt>
                      <c:pt idx="6242">
                        <c:v>-4.3402000000000003E-2</c:v>
                      </c:pt>
                      <c:pt idx="6243">
                        <c:v>6.1644129999999998E-2</c:v>
                      </c:pt>
                      <c:pt idx="6244">
                        <c:v>2.5652230000000002E-2</c:v>
                      </c:pt>
                      <c:pt idx="6245">
                        <c:v>-4.4042070000000003E-2</c:v>
                      </c:pt>
                      <c:pt idx="6246">
                        <c:v>-2.9049599999999998E-3</c:v>
                      </c:pt>
                      <c:pt idx="6247">
                        <c:v>4.6060770000000001E-2</c:v>
                      </c:pt>
                      <c:pt idx="6248">
                        <c:v>8.5671600000000007E-3</c:v>
                      </c:pt>
                      <c:pt idx="6249">
                        <c:v>7.73013E-3</c:v>
                      </c:pt>
                      <c:pt idx="6250">
                        <c:v>3.7665900000000002E-3</c:v>
                      </c:pt>
                      <c:pt idx="6251">
                        <c:v>1.149673E-2</c:v>
                      </c:pt>
                      <c:pt idx="6252">
                        <c:v>1.1373640000000001E-2</c:v>
                      </c:pt>
                      <c:pt idx="6253">
                        <c:v>1.00935E-3</c:v>
                      </c:pt>
                      <c:pt idx="6254">
                        <c:v>-2.3633500000000002E-3</c:v>
                      </c:pt>
                      <c:pt idx="6255">
                        <c:v>-1.0585900000000001E-3</c:v>
                      </c:pt>
                      <c:pt idx="6256">
                        <c:v>-5.1698E-4</c:v>
                      </c:pt>
                      <c:pt idx="6257">
                        <c:v>-1.0659709999999999E-2</c:v>
                      </c:pt>
                      <c:pt idx="6258">
                        <c:v>-5.2190700000000001E-3</c:v>
                      </c:pt>
                      <c:pt idx="6259">
                        <c:v>1.1570599999999999E-3</c:v>
                      </c:pt>
                      <c:pt idx="6260">
                        <c:v>-1.6395759999999999E-2</c:v>
                      </c:pt>
                      <c:pt idx="6261">
                        <c:v>6.10533E-3</c:v>
                      </c:pt>
                      <c:pt idx="6262">
                        <c:v>-1.82175E-3</c:v>
                      </c:pt>
                      <c:pt idx="6263">
                        <c:v>-1.40324E-3</c:v>
                      </c:pt>
                      <c:pt idx="6264">
                        <c:v>1.15952E-2</c:v>
                      </c:pt>
                      <c:pt idx="6265">
                        <c:v>7.3116199999999996E-3</c:v>
                      </c:pt>
                      <c:pt idx="6266">
                        <c:v>-1.211219E-2</c:v>
                      </c:pt>
                      <c:pt idx="6267">
                        <c:v>-3.7592090000000002E-2</c:v>
                      </c:pt>
                      <c:pt idx="6268">
                        <c:v>4.5740740000000002E-2</c:v>
                      </c:pt>
                      <c:pt idx="6269">
                        <c:v>1.0758179999999999E-2</c:v>
                      </c:pt>
                      <c:pt idx="6270">
                        <c:v>6.6223100000000002E-3</c:v>
                      </c:pt>
                      <c:pt idx="6271">
                        <c:v>2.24026E-3</c:v>
                      </c:pt>
                      <c:pt idx="6272">
                        <c:v>1.30477E-3</c:v>
                      </c:pt>
                      <c:pt idx="6273">
                        <c:v>-2.9788100000000001E-3</c:v>
                      </c:pt>
                      <c:pt idx="6274">
                        <c:v>5.3175499999999999E-3</c:v>
                      </c:pt>
                      <c:pt idx="6275">
                        <c:v>-2.7572500000000002E-3</c:v>
                      </c:pt>
                      <c:pt idx="6276">
                        <c:v>7.1392999999999999E-4</c:v>
                      </c:pt>
                      <c:pt idx="6277">
                        <c:v>7.4839499999999996E-3</c:v>
                      </c:pt>
                      <c:pt idx="6278">
                        <c:v>7.5578099999999999E-3</c:v>
                      </c:pt>
                      <c:pt idx="6279">
                        <c:v>-1.6814269999999999E-2</c:v>
                      </c:pt>
                      <c:pt idx="6280">
                        <c:v>-1.94484E-3</c:v>
                      </c:pt>
                      <c:pt idx="6281">
                        <c:v>-1.043814E-2</c:v>
                      </c:pt>
                      <c:pt idx="6282">
                        <c:v>-2.6563110000000001E-2</c:v>
                      </c:pt>
                      <c:pt idx="6283">
                        <c:v>-2.4765970000000002E-2</c:v>
                      </c:pt>
                      <c:pt idx="6284">
                        <c:v>4.2121850000000002E-2</c:v>
                      </c:pt>
                      <c:pt idx="6285">
                        <c:v>2.1393269999999999E-2</c:v>
                      </c:pt>
                      <c:pt idx="6286">
                        <c:v>6.0560900000000001E-3</c:v>
                      </c:pt>
                      <c:pt idx="6287">
                        <c:v>1.1890619999999999E-2</c:v>
                      </c:pt>
                      <c:pt idx="6288">
                        <c:v>-2.8064800000000001E-3</c:v>
                      </c:pt>
                      <c:pt idx="6289">
                        <c:v>-5.4406400000000001E-3</c:v>
                      </c:pt>
                      <c:pt idx="6290">
                        <c:v>-1.4450920000000001E-2</c:v>
                      </c:pt>
                      <c:pt idx="6291">
                        <c:v>-4.0841700000000002E-2</c:v>
                      </c:pt>
                      <c:pt idx="6292">
                        <c:v>9.1087999999999998E-4</c:v>
                      </c:pt>
                      <c:pt idx="6293">
                        <c:v>2.3855100000000001E-2</c:v>
                      </c:pt>
                      <c:pt idx="6294">
                        <c:v>1.6395759999999999E-2</c:v>
                      </c:pt>
                      <c:pt idx="6295">
                        <c:v>-2.3879700000000001E-3</c:v>
                      </c:pt>
                      <c:pt idx="6296">
                        <c:v>-3.739514E-2</c:v>
                      </c:pt>
                      <c:pt idx="6297">
                        <c:v>1.0585900000000001E-3</c:v>
                      </c:pt>
                      <c:pt idx="6298">
                        <c:v>3.037894E-2</c:v>
                      </c:pt>
                      <c:pt idx="6299">
                        <c:v>2.4445939999999999E-2</c:v>
                      </c:pt>
                      <c:pt idx="6300">
                        <c:v>-4.8990300000000004E-3</c:v>
                      </c:pt>
                      <c:pt idx="6301">
                        <c:v>-6.7207899999999999E-3</c:v>
                      </c:pt>
                      <c:pt idx="6302">
                        <c:v>-6.139795E-2</c:v>
                      </c:pt>
                      <c:pt idx="6303">
                        <c:v>0.10617857</c:v>
                      </c:pt>
                      <c:pt idx="6304">
                        <c:v>1.1028980000000001E-2</c:v>
                      </c:pt>
                      <c:pt idx="6305">
                        <c:v>1.467249E-2</c:v>
                      </c:pt>
                      <c:pt idx="6306">
                        <c:v>-1.9374570000000001E-2</c:v>
                      </c:pt>
                      <c:pt idx="6307">
                        <c:v>1.262917E-2</c:v>
                      </c:pt>
                      <c:pt idx="6308">
                        <c:v>-7.3362399999999999E-3</c:v>
                      </c:pt>
                      <c:pt idx="6309">
                        <c:v>-4.8177940000000002E-2</c:v>
                      </c:pt>
                      <c:pt idx="6310">
                        <c:v>4.6725469999999998E-2</c:v>
                      </c:pt>
                      <c:pt idx="6311">
                        <c:v>3.84045E-3</c:v>
                      </c:pt>
                      <c:pt idx="6312">
                        <c:v>-4.4460590000000001E-2</c:v>
                      </c:pt>
                      <c:pt idx="6313">
                        <c:v>1.703584E-2</c:v>
                      </c:pt>
                      <c:pt idx="6314">
                        <c:v>1.9694999999999999E-4</c:v>
                      </c:pt>
                      <c:pt idx="6315">
                        <c:v>1.757744E-2</c:v>
                      </c:pt>
                      <c:pt idx="6316">
                        <c:v>8.4440599999999998E-3</c:v>
                      </c:pt>
                      <c:pt idx="6317">
                        <c:v>-3.8453729999999998E-2</c:v>
                      </c:pt>
                      <c:pt idx="6318">
                        <c:v>2.2008730000000001E-2</c:v>
                      </c:pt>
                      <c:pt idx="6319">
                        <c:v>2.4569029999999999E-2</c:v>
                      </c:pt>
                      <c:pt idx="6320">
                        <c:v>5.4160000000000005E-4</c:v>
                      </c:pt>
                      <c:pt idx="6321">
                        <c:v>2.41259E-3</c:v>
                      </c:pt>
                      <c:pt idx="6322">
                        <c:v>-3.6287319999999998E-2</c:v>
                      </c:pt>
                      <c:pt idx="6323">
                        <c:v>-3.6459650000000003E-2</c:v>
                      </c:pt>
                      <c:pt idx="6324">
                        <c:v>5.6646630000000003E-2</c:v>
                      </c:pt>
                      <c:pt idx="6325">
                        <c:v>2.72278E-2</c:v>
                      </c:pt>
                      <c:pt idx="6326">
                        <c:v>2.7080000000000002E-4</c:v>
                      </c:pt>
                      <c:pt idx="6327">
                        <c:v>-1.974385E-2</c:v>
                      </c:pt>
                      <c:pt idx="6328">
                        <c:v>3.9142999999999999E-3</c:v>
                      </c:pt>
                      <c:pt idx="6329">
                        <c:v>1.3933940000000001E-2</c:v>
                      </c:pt>
                      <c:pt idx="6330">
                        <c:v>2.9295699999999998E-3</c:v>
                      </c:pt>
                      <c:pt idx="6331">
                        <c:v>9.3548999999999998E-4</c:v>
                      </c:pt>
                      <c:pt idx="6332">
                        <c:v>-4.5297599999999999E-3</c:v>
                      </c:pt>
                      <c:pt idx="6333">
                        <c:v>-1.4450920000000001E-2</c:v>
                      </c:pt>
                      <c:pt idx="6334">
                        <c:v>-2.9098789999999999E-2</c:v>
                      </c:pt>
                      <c:pt idx="6335">
                        <c:v>-3.2446870000000003E-2</c:v>
                      </c:pt>
                      <c:pt idx="6336">
                        <c:v>4.4583680000000001E-2</c:v>
                      </c:pt>
                      <c:pt idx="6337">
                        <c:v>5.253538E-2</c:v>
                      </c:pt>
                      <c:pt idx="6338">
                        <c:v>1.42786E-3</c:v>
                      </c:pt>
                      <c:pt idx="6339">
                        <c:v>-5.1599880000000001E-2</c:v>
                      </c:pt>
                      <c:pt idx="6340">
                        <c:v>3.2963859999999998E-2</c:v>
                      </c:pt>
                      <c:pt idx="6341">
                        <c:v>1.52633E-3</c:v>
                      </c:pt>
                      <c:pt idx="6342">
                        <c:v>-9.8469999999999997E-5</c:v>
                      </c:pt>
                      <c:pt idx="6343">
                        <c:v>2.0260830000000001E-2</c:v>
                      </c:pt>
                      <c:pt idx="6344">
                        <c:v>6.8684999999999996E-3</c:v>
                      </c:pt>
                      <c:pt idx="6345">
                        <c:v>1.94484E-3</c:v>
                      </c:pt>
                      <c:pt idx="6346">
                        <c:v>3.2742299999999999E-3</c:v>
                      </c:pt>
                      <c:pt idx="6347">
                        <c:v>-1.4795579999999999E-2</c:v>
                      </c:pt>
                      <c:pt idx="6348">
                        <c:v>-1.4253979999999999E-2</c:v>
                      </c:pt>
                      <c:pt idx="6349">
                        <c:v>-3.8749150000000003E-2</c:v>
                      </c:pt>
                      <c:pt idx="6350">
                        <c:v>5.5046440000000002E-2</c:v>
                      </c:pt>
                      <c:pt idx="6351">
                        <c:v>3.5204099999999999E-3</c:v>
                      </c:pt>
                      <c:pt idx="6352">
                        <c:v>-1.029043E-2</c:v>
                      </c:pt>
                      <c:pt idx="6353">
                        <c:v>-1.152135E-2</c:v>
                      </c:pt>
                      <c:pt idx="6354">
                        <c:v>3.7419799999999998E-3</c:v>
                      </c:pt>
                      <c:pt idx="6355">
                        <c:v>1.176753E-2</c:v>
                      </c:pt>
                      <c:pt idx="6356">
                        <c:v>1.6420379999999998E-2</c:v>
                      </c:pt>
                      <c:pt idx="6357">
                        <c:v>3.2004000000000001E-4</c:v>
                      </c:pt>
                      <c:pt idx="6358">
                        <c:v>-5.8246810000000003E-2</c:v>
                      </c:pt>
                      <c:pt idx="6359">
                        <c:v>-0.15598132000000001</c:v>
                      </c:pt>
                      <c:pt idx="6360">
                        <c:v>0.15575976</c:v>
                      </c:pt>
                      <c:pt idx="6361">
                        <c:v>2.4273610000000001E-2</c:v>
                      </c:pt>
                      <c:pt idx="6362">
                        <c:v>-1.836523E-2</c:v>
                      </c:pt>
                      <c:pt idx="6363">
                        <c:v>6.0831730000000001E-2</c:v>
                      </c:pt>
                      <c:pt idx="6364">
                        <c:v>2.1762549999999999E-2</c:v>
                      </c:pt>
                      <c:pt idx="6365">
                        <c:v>2.0433199999999999E-3</c:v>
                      </c:pt>
                      <c:pt idx="6366">
                        <c:v>-6.5730800000000002E-3</c:v>
                      </c:pt>
                      <c:pt idx="6367">
                        <c:v>1.019196E-2</c:v>
                      </c:pt>
                      <c:pt idx="6368">
                        <c:v>-1.9645369999999999E-2</c:v>
                      </c:pt>
                      <c:pt idx="6369">
                        <c:v>1.666656E-2</c:v>
                      </c:pt>
                      <c:pt idx="6370">
                        <c:v>3.2004000000000001E-4</c:v>
                      </c:pt>
                      <c:pt idx="6371">
                        <c:v>-7.8777999999999997E-4</c:v>
                      </c:pt>
                      <c:pt idx="6372">
                        <c:v>3.2004000000000001E-4</c:v>
                      </c:pt>
                      <c:pt idx="6373">
                        <c:v>-1.9374570000000001E-2</c:v>
                      </c:pt>
                      <c:pt idx="6374">
                        <c:v>1.073356E-2</c:v>
                      </c:pt>
                      <c:pt idx="6375">
                        <c:v>1.745435E-2</c:v>
                      </c:pt>
                      <c:pt idx="6376">
                        <c:v>-2.03593E-2</c:v>
                      </c:pt>
                      <c:pt idx="6377">
                        <c:v>-8.9068880000000003E-2</c:v>
                      </c:pt>
                      <c:pt idx="6378">
                        <c:v>3.916766E-2</c:v>
                      </c:pt>
                      <c:pt idx="6379">
                        <c:v>7.0851360000000002E-2</c:v>
                      </c:pt>
                      <c:pt idx="6380">
                        <c:v>4.7931759999999997E-2</c:v>
                      </c:pt>
                      <c:pt idx="6381">
                        <c:v>7.1885300000000003E-3</c:v>
                      </c:pt>
                      <c:pt idx="6382">
                        <c:v>-8.9364300000000004E-3</c:v>
                      </c:pt>
                      <c:pt idx="6383">
                        <c:v>-6.9915899999999998E-3</c:v>
                      </c:pt>
                      <c:pt idx="6384">
                        <c:v>-3.3037709999999998E-2</c:v>
                      </c:pt>
                      <c:pt idx="6385">
                        <c:v>1.5164850000000001E-2</c:v>
                      </c:pt>
                      <c:pt idx="6386">
                        <c:v>1.5657219999999999E-2</c:v>
                      </c:pt>
                      <c:pt idx="6387">
                        <c:v>-2.8581800000000001E-2</c:v>
                      </c:pt>
                      <c:pt idx="6388">
                        <c:v>3.6164229999999999E-2</c:v>
                      </c:pt>
                      <c:pt idx="6389">
                        <c:v>3.84045E-3</c:v>
                      </c:pt>
                      <c:pt idx="6390">
                        <c:v>-4.9064200000000002E-2</c:v>
                      </c:pt>
                      <c:pt idx="6391">
                        <c:v>-3.3283889999999997E-2</c:v>
                      </c:pt>
                      <c:pt idx="6392">
                        <c:v>6.6789349999999997E-2</c:v>
                      </c:pt>
                      <c:pt idx="6393">
                        <c:v>-3.2151449999999998E-2</c:v>
                      </c:pt>
                      <c:pt idx="6394">
                        <c:v>4.8054850000000003E-2</c:v>
                      </c:pt>
                      <c:pt idx="6395">
                        <c:v>2.3879700000000001E-3</c:v>
                      </c:pt>
                      <c:pt idx="6396">
                        <c:v>1.2259900000000001E-2</c:v>
                      </c:pt>
                      <c:pt idx="6397">
                        <c:v>2.5455289999999998E-2</c:v>
                      </c:pt>
                      <c:pt idx="6398">
                        <c:v>-0.12683330000000001</c:v>
                      </c:pt>
                      <c:pt idx="6399">
                        <c:v>-1.693737E-2</c:v>
                      </c:pt>
                      <c:pt idx="6400">
                        <c:v>5.196916E-2</c:v>
                      </c:pt>
                      <c:pt idx="6401">
                        <c:v>0.11358867</c:v>
                      </c:pt>
                      <c:pt idx="6402">
                        <c:v>2.5578380000000001E-2</c:v>
                      </c:pt>
                      <c:pt idx="6403">
                        <c:v>1.262917E-2</c:v>
                      </c:pt>
                      <c:pt idx="6404">
                        <c:v>-5.8640709999999999E-2</c:v>
                      </c:pt>
                      <c:pt idx="6405">
                        <c:v>2.8360239999999998E-2</c:v>
                      </c:pt>
                      <c:pt idx="6406">
                        <c:v>-6.0733259999999997E-2</c:v>
                      </c:pt>
                      <c:pt idx="6407">
                        <c:v>7.11468E-3</c:v>
                      </c:pt>
                      <c:pt idx="6408">
                        <c:v>1.6568090000000001E-2</c:v>
                      </c:pt>
                      <c:pt idx="6409">
                        <c:v>2.3313500000000001E-2</c:v>
                      </c:pt>
                      <c:pt idx="6410">
                        <c:v>3.2643819999999997E-2</c:v>
                      </c:pt>
                      <c:pt idx="6411">
                        <c:v>-1.1866E-2</c:v>
                      </c:pt>
                      <c:pt idx="6412">
                        <c:v>5.3717050000000002E-2</c:v>
                      </c:pt>
                      <c:pt idx="6413">
                        <c:v>-2.7498600000000002E-2</c:v>
                      </c:pt>
                      <c:pt idx="6414">
                        <c:v>-8.4982249999999995E-2</c:v>
                      </c:pt>
                      <c:pt idx="6415">
                        <c:v>1.6888130000000001E-2</c:v>
                      </c:pt>
                      <c:pt idx="6416">
                        <c:v>-5.5932700000000002E-2</c:v>
                      </c:pt>
                      <c:pt idx="6417">
                        <c:v>8.5031480000000007E-2</c:v>
                      </c:pt>
                      <c:pt idx="6418">
                        <c:v>-1.115207E-2</c:v>
                      </c:pt>
                      <c:pt idx="6419">
                        <c:v>5.6523530000000002E-2</c:v>
                      </c:pt>
                      <c:pt idx="6420">
                        <c:v>-1.457401E-2</c:v>
                      </c:pt>
                      <c:pt idx="6421">
                        <c:v>4.5125279999999997E-2</c:v>
                      </c:pt>
                      <c:pt idx="6422">
                        <c:v>4.2835800000000004E-3</c:v>
                      </c:pt>
                      <c:pt idx="6423">
                        <c:v>-8.9610499999999999E-3</c:v>
                      </c:pt>
                      <c:pt idx="6424">
                        <c:v>2.257495E-2</c:v>
                      </c:pt>
                      <c:pt idx="6425">
                        <c:v>3.24961E-3</c:v>
                      </c:pt>
                      <c:pt idx="6426">
                        <c:v>-3.24961E-3</c:v>
                      </c:pt>
                      <c:pt idx="6427">
                        <c:v>-7.7104400000000003E-2</c:v>
                      </c:pt>
                      <c:pt idx="6428">
                        <c:v>1.386008E-2</c:v>
                      </c:pt>
                      <c:pt idx="6429">
                        <c:v>1.843908E-2</c:v>
                      </c:pt>
                      <c:pt idx="6430">
                        <c:v>2.1984110000000001E-2</c:v>
                      </c:pt>
                      <c:pt idx="6431">
                        <c:v>1.5164850000000001E-2</c:v>
                      </c:pt>
                      <c:pt idx="6432">
                        <c:v>-1.0142719999999999E-2</c:v>
                      </c:pt>
                      <c:pt idx="6433">
                        <c:v>-3.7813649999999997E-2</c:v>
                      </c:pt>
                      <c:pt idx="6434">
                        <c:v>3.6508890000000002E-2</c:v>
                      </c:pt>
                      <c:pt idx="6435">
                        <c:v>-6.2013409999999998E-2</c:v>
                      </c:pt>
                      <c:pt idx="6436">
                        <c:v>9.5272699999999991E-3</c:v>
                      </c:pt>
                      <c:pt idx="6437">
                        <c:v>2.3165789999999999E-2</c:v>
                      </c:pt>
                      <c:pt idx="6438">
                        <c:v>2.6612340000000002E-2</c:v>
                      </c:pt>
                      <c:pt idx="6439">
                        <c:v>2.9271120000000001E-2</c:v>
                      </c:pt>
                      <c:pt idx="6440">
                        <c:v>1.5804929999999998E-2</c:v>
                      </c:pt>
                      <c:pt idx="6441">
                        <c:v>-7.4101000000000002E-3</c:v>
                      </c:pt>
                      <c:pt idx="6442">
                        <c:v>-0.10632628</c:v>
                      </c:pt>
                      <c:pt idx="6443">
                        <c:v>1.080742E-2</c:v>
                      </c:pt>
                      <c:pt idx="6444">
                        <c:v>9.8251489999999997E-2</c:v>
                      </c:pt>
                      <c:pt idx="6445">
                        <c:v>-4.0374E-3</c:v>
                      </c:pt>
                      <c:pt idx="6446">
                        <c:v>1.3466189999999999E-2</c:v>
                      </c:pt>
                      <c:pt idx="6447">
                        <c:v>-6.5681530000000002E-2</c:v>
                      </c:pt>
                      <c:pt idx="6448">
                        <c:v>6.8857290000000002E-2</c:v>
                      </c:pt>
                      <c:pt idx="6449">
                        <c:v>1.79221E-2</c:v>
                      </c:pt>
                      <c:pt idx="6450">
                        <c:v>-1.7528200000000001E-2</c:v>
                      </c:pt>
                      <c:pt idx="6451">
                        <c:v>-1.53618E-2</c:v>
                      </c:pt>
                      <c:pt idx="6452">
                        <c:v>-3.7419799999999998E-3</c:v>
                      </c:pt>
                      <c:pt idx="6453">
                        <c:v>-1.7429730000000001E-2</c:v>
                      </c:pt>
                      <c:pt idx="6454">
                        <c:v>5.012279E-2</c:v>
                      </c:pt>
                      <c:pt idx="6455">
                        <c:v>8.6853239999999998E-2</c:v>
                      </c:pt>
                      <c:pt idx="6456">
                        <c:v>1.2259900000000001E-2</c:v>
                      </c:pt>
                      <c:pt idx="6457">
                        <c:v>-3.5598009999999999E-2</c:v>
                      </c:pt>
                      <c:pt idx="6458">
                        <c:v>4.6577760000000003E-2</c:v>
                      </c:pt>
                      <c:pt idx="6459">
                        <c:v>2.5775320000000001E-2</c:v>
                      </c:pt>
                      <c:pt idx="6460">
                        <c:v>5.7114399999999999E-3</c:v>
                      </c:pt>
                      <c:pt idx="6461">
                        <c:v>1.203833E-2</c:v>
                      </c:pt>
                      <c:pt idx="6462">
                        <c:v>1.5755700000000001E-3</c:v>
                      </c:pt>
                      <c:pt idx="6463">
                        <c:v>-3.0108139999999999E-2</c:v>
                      </c:pt>
                      <c:pt idx="6464">
                        <c:v>-0.17653757</c:v>
                      </c:pt>
                      <c:pt idx="6465">
                        <c:v>2.483983E-2</c:v>
                      </c:pt>
                      <c:pt idx="6466">
                        <c:v>0.14015178</c:v>
                      </c:pt>
                      <c:pt idx="6467">
                        <c:v>8.1806489999999996E-2</c:v>
                      </c:pt>
                      <c:pt idx="6468">
                        <c:v>3.451481E-2</c:v>
                      </c:pt>
                      <c:pt idx="6469">
                        <c:v>7.8286099999999997E-3</c:v>
                      </c:pt>
                      <c:pt idx="6470">
                        <c:v>1.5977249999999998E-2</c:v>
                      </c:pt>
                      <c:pt idx="6471">
                        <c:v>-9.1826100000000008E-3</c:v>
                      </c:pt>
                      <c:pt idx="6472">
                        <c:v>-4.1826429999999998E-2</c:v>
                      </c:pt>
                      <c:pt idx="6473">
                        <c:v>4.4534440000000002E-2</c:v>
                      </c:pt>
                      <c:pt idx="6474">
                        <c:v>9.7734499999999995E-3</c:v>
                      </c:pt>
                      <c:pt idx="6475">
                        <c:v>-3.86507E-3</c:v>
                      </c:pt>
                      <c:pt idx="6476">
                        <c:v>7.2377700000000001E-3</c:v>
                      </c:pt>
                      <c:pt idx="6477">
                        <c:v>-4.48052E-3</c:v>
                      </c:pt>
                      <c:pt idx="6478">
                        <c:v>-9.2983179999999999E-2</c:v>
                      </c:pt>
                      <c:pt idx="6479">
                        <c:v>1.1742910000000001E-2</c:v>
                      </c:pt>
                      <c:pt idx="6480">
                        <c:v>4.502681E-2</c:v>
                      </c:pt>
                      <c:pt idx="6481">
                        <c:v>-8.4194500000000002E-3</c:v>
                      </c:pt>
                      <c:pt idx="6482">
                        <c:v>-6.4155199999999996E-2</c:v>
                      </c:pt>
                      <c:pt idx="6483">
                        <c:v>4.7488629999999997E-2</c:v>
                      </c:pt>
                      <c:pt idx="6484">
                        <c:v>7.18361E-2</c:v>
                      </c:pt>
                      <c:pt idx="6485">
                        <c:v>-3.591805E-2</c:v>
                      </c:pt>
                      <c:pt idx="6486">
                        <c:v>-7.146682E-2</c:v>
                      </c:pt>
                      <c:pt idx="6487">
                        <c:v>0.14148115999999999</c:v>
                      </c:pt>
                      <c:pt idx="6488">
                        <c:v>2.5332190000000001E-2</c:v>
                      </c:pt>
                      <c:pt idx="6489">
                        <c:v>3.229916E-2</c:v>
                      </c:pt>
                      <c:pt idx="6490">
                        <c:v>-3.2004000000000001E-4</c:v>
                      </c:pt>
                      <c:pt idx="6491">
                        <c:v>-5.4357129999999997E-2</c:v>
                      </c:pt>
                      <c:pt idx="6492">
                        <c:v>3.330851E-2</c:v>
                      </c:pt>
                      <c:pt idx="6493">
                        <c:v>-1.6740399999999999E-3</c:v>
                      </c:pt>
                      <c:pt idx="6494">
                        <c:v>-9.2269249999999997E-2</c:v>
                      </c:pt>
                      <c:pt idx="6495">
                        <c:v>8.5449999999999998E-2</c:v>
                      </c:pt>
                      <c:pt idx="6496">
                        <c:v>2.503677E-2</c:v>
                      </c:pt>
                      <c:pt idx="6497">
                        <c:v>1.053662E-2</c:v>
                      </c:pt>
                      <c:pt idx="6498">
                        <c:v>-1.6026490000000001E-2</c:v>
                      </c:pt>
                      <c:pt idx="6499">
                        <c:v>-8.0747900000000001E-3</c:v>
                      </c:pt>
                      <c:pt idx="6500">
                        <c:v>-3.510564E-2</c:v>
                      </c:pt>
                      <c:pt idx="6501">
                        <c:v>-1.851293E-2</c:v>
                      </c:pt>
                      <c:pt idx="6502">
                        <c:v>-1.8192900000000001E-2</c:v>
                      </c:pt>
                      <c:pt idx="6503">
                        <c:v>3.0354320000000001E-2</c:v>
                      </c:pt>
                      <c:pt idx="6504">
                        <c:v>2.65877E-3</c:v>
                      </c:pt>
                      <c:pt idx="6505">
                        <c:v>-1.5091E-2</c:v>
                      </c:pt>
                      <c:pt idx="6506">
                        <c:v>-5.5243390000000003E-2</c:v>
                      </c:pt>
                      <c:pt idx="6507">
                        <c:v>-0.22299224000000001</c:v>
                      </c:pt>
                      <c:pt idx="6508">
                        <c:v>0.28269153000000002</c:v>
                      </c:pt>
                      <c:pt idx="6509">
                        <c:v>6.7183240000000005E-2</c:v>
                      </c:pt>
                      <c:pt idx="6510">
                        <c:v>3.4662520000000002E-2</c:v>
                      </c:pt>
                      <c:pt idx="6511">
                        <c:v>1.706046E-2</c:v>
                      </c:pt>
                      <c:pt idx="6512">
                        <c:v>-1.7971300000000001E-3</c:v>
                      </c:pt>
                      <c:pt idx="6513">
                        <c:v>-3.0797450000000001E-2</c:v>
                      </c:pt>
                      <c:pt idx="6514">
                        <c:v>-2.1344040000000002E-2</c:v>
                      </c:pt>
                      <c:pt idx="6515">
                        <c:v>1.299844E-2</c:v>
                      </c:pt>
                      <c:pt idx="6516">
                        <c:v>-5.5883499999999997E-3</c:v>
                      </c:pt>
                      <c:pt idx="6517">
                        <c:v>-3.8010599999999999E-2</c:v>
                      </c:pt>
                      <c:pt idx="6518">
                        <c:v>5.763136E-2</c:v>
                      </c:pt>
                      <c:pt idx="6519">
                        <c:v>-1.422936E-2</c:v>
                      </c:pt>
                      <c:pt idx="6520">
                        <c:v>-0.11346558</c:v>
                      </c:pt>
                      <c:pt idx="6521">
                        <c:v>-4.8497999999999996E-3</c:v>
                      </c:pt>
                      <c:pt idx="6522">
                        <c:v>6.8857290000000002E-2</c:v>
                      </c:pt>
                      <c:pt idx="6523">
                        <c:v>4.4829859999999999E-2</c:v>
                      </c:pt>
                      <c:pt idx="6524">
                        <c:v>2.8261769999999999E-2</c:v>
                      </c:pt>
                      <c:pt idx="6525">
                        <c:v>1.7011220000000001E-2</c:v>
                      </c:pt>
                      <c:pt idx="6526">
                        <c:v>-2.8015580000000002E-2</c:v>
                      </c:pt>
                      <c:pt idx="6527">
                        <c:v>-2.7892489999999999E-2</c:v>
                      </c:pt>
                      <c:pt idx="6528">
                        <c:v>-1.21368E-2</c:v>
                      </c:pt>
                      <c:pt idx="6529">
                        <c:v>-3.00589E-2</c:v>
                      </c:pt>
                      <c:pt idx="6530">
                        <c:v>-0.16220973999999999</c:v>
                      </c:pt>
                      <c:pt idx="6531">
                        <c:v>0.13631133000000001</c:v>
                      </c:pt>
                      <c:pt idx="6532">
                        <c:v>6.5509200000000004E-2</c:v>
                      </c:pt>
                      <c:pt idx="6533">
                        <c:v>4.9630420000000001E-2</c:v>
                      </c:pt>
                      <c:pt idx="6534">
                        <c:v>2.4101279999999999E-2</c:v>
                      </c:pt>
                      <c:pt idx="6535">
                        <c:v>-2.43721E-3</c:v>
                      </c:pt>
                      <c:pt idx="6536">
                        <c:v>3.6188800000000001E-3</c:v>
                      </c:pt>
                      <c:pt idx="6537">
                        <c:v>-4.0472429999999997E-2</c:v>
                      </c:pt>
                      <c:pt idx="6538">
                        <c:v>-6.5780000000000005E-2</c:v>
                      </c:pt>
                      <c:pt idx="6539">
                        <c:v>0.115115</c:v>
                      </c:pt>
                      <c:pt idx="6540">
                        <c:v>2.0950139999999999E-2</c:v>
                      </c:pt>
                      <c:pt idx="6541">
                        <c:v>-1.8808350000000001E-2</c:v>
                      </c:pt>
                      <c:pt idx="6542">
                        <c:v>-2.5184479999999999E-2</c:v>
                      </c:pt>
                      <c:pt idx="6543">
                        <c:v>1.3564659999999999E-2</c:v>
                      </c:pt>
                      <c:pt idx="6544">
                        <c:v>2.168869E-2</c:v>
                      </c:pt>
                      <c:pt idx="6545">
                        <c:v>-2.9295699999999998E-3</c:v>
                      </c:pt>
                      <c:pt idx="6546">
                        <c:v>-7.9517000000000008E-3</c:v>
                      </c:pt>
                      <c:pt idx="6547">
                        <c:v>4.3328100000000003E-3</c:v>
                      </c:pt>
                      <c:pt idx="6548">
                        <c:v>-1.504176E-2</c:v>
                      </c:pt>
                      <c:pt idx="6549">
                        <c:v>-4.4509819999999999E-2</c:v>
                      </c:pt>
                      <c:pt idx="6550">
                        <c:v>-5.891151E-2</c:v>
                      </c:pt>
                      <c:pt idx="6551">
                        <c:v>-0.14049643000000001</c:v>
                      </c:pt>
                      <c:pt idx="6552">
                        <c:v>0.20462701</c:v>
                      </c:pt>
                      <c:pt idx="6553">
                        <c:v>4.5445319999999997E-2</c:v>
                      </c:pt>
                      <c:pt idx="6554">
                        <c:v>3.3948590000000001E-2</c:v>
                      </c:pt>
                      <c:pt idx="6555">
                        <c:v>-5.4234039999999997E-2</c:v>
                      </c:pt>
                      <c:pt idx="6556">
                        <c:v>5.1427550000000002E-2</c:v>
                      </c:pt>
                      <c:pt idx="6557">
                        <c:v>-3.93646E-2</c:v>
                      </c:pt>
                      <c:pt idx="6558">
                        <c:v>4.4632909999999998E-2</c:v>
                      </c:pt>
                      <c:pt idx="6559">
                        <c:v>2.405204E-2</c:v>
                      </c:pt>
                      <c:pt idx="6560">
                        <c:v>-1.1472110000000001E-2</c:v>
                      </c:pt>
                      <c:pt idx="6561">
                        <c:v>1.080742E-2</c:v>
                      </c:pt>
                      <c:pt idx="6562">
                        <c:v>-5.0516680000000001E-2</c:v>
                      </c:pt>
                      <c:pt idx="6563">
                        <c:v>-6.9152699999999998E-2</c:v>
                      </c:pt>
                      <c:pt idx="6564">
                        <c:v>0.12245125</c:v>
                      </c:pt>
                      <c:pt idx="6565">
                        <c:v>4.3328100000000003E-3</c:v>
                      </c:pt>
                      <c:pt idx="6566">
                        <c:v>3.1092870000000002E-2</c:v>
                      </c:pt>
                      <c:pt idx="6567">
                        <c:v>-3.1732940000000001E-2</c:v>
                      </c:pt>
                      <c:pt idx="6568">
                        <c:v>-8.3529770000000003E-2</c:v>
                      </c:pt>
                      <c:pt idx="6569">
                        <c:v>5.1181369999999997E-2</c:v>
                      </c:pt>
                      <c:pt idx="6570">
                        <c:v>-1.1102839999999999E-2</c:v>
                      </c:pt>
                      <c:pt idx="6571">
                        <c:v>3.2890000000000003E-2</c:v>
                      </c:pt>
                      <c:pt idx="6572">
                        <c:v>2.0039270000000001E-2</c:v>
                      </c:pt>
                      <c:pt idx="6573">
                        <c:v>-1.8734500000000001E-2</c:v>
                      </c:pt>
                      <c:pt idx="6574">
                        <c:v>1.2161419999999999E-2</c:v>
                      </c:pt>
                      <c:pt idx="6575">
                        <c:v>-6.1077909999999999E-2</c:v>
                      </c:pt>
                      <c:pt idx="6576">
                        <c:v>2.5504519999999999E-2</c:v>
                      </c:pt>
                      <c:pt idx="6577">
                        <c:v>5.7089750000000002E-2</c:v>
                      </c:pt>
                      <c:pt idx="6578">
                        <c:v>1.6420379999999998E-2</c:v>
                      </c:pt>
                      <c:pt idx="6579">
                        <c:v>1.221066E-2</c:v>
                      </c:pt>
                      <c:pt idx="6580">
                        <c:v>4.5297599999999999E-3</c:v>
                      </c:pt>
                      <c:pt idx="6581">
                        <c:v>-6.7798700000000003E-2</c:v>
                      </c:pt>
                      <c:pt idx="6582">
                        <c:v>1.4869429999999999E-2</c:v>
                      </c:pt>
                      <c:pt idx="6583">
                        <c:v>1.319539E-2</c:v>
                      </c:pt>
                      <c:pt idx="6584">
                        <c:v>-2.8458710000000002E-2</c:v>
                      </c:pt>
                      <c:pt idx="6585">
                        <c:v>6.6395460000000003E-2</c:v>
                      </c:pt>
                      <c:pt idx="6586">
                        <c:v>-7.1294490000000002E-2</c:v>
                      </c:pt>
                      <c:pt idx="6587">
                        <c:v>4.0693989999999999E-2</c:v>
                      </c:pt>
                      <c:pt idx="6588">
                        <c:v>-4.7537870000000003E-2</c:v>
                      </c:pt>
                      <c:pt idx="6589">
                        <c:v>-1.011811E-2</c:v>
                      </c:pt>
                      <c:pt idx="6590">
                        <c:v>8.9512010000000003E-2</c:v>
                      </c:pt>
                      <c:pt idx="6591">
                        <c:v>3.5967279999999997E-2</c:v>
                      </c:pt>
                      <c:pt idx="6592">
                        <c:v>1.6395759999999999E-2</c:v>
                      </c:pt>
                      <c:pt idx="6593">
                        <c:v>-3.1929890000000002E-2</c:v>
                      </c:pt>
                      <c:pt idx="6594">
                        <c:v>5.6720479999999997E-2</c:v>
                      </c:pt>
                      <c:pt idx="6595">
                        <c:v>2.397819E-2</c:v>
                      </c:pt>
                      <c:pt idx="6596">
                        <c:v>-5.5464949999999999E-2</c:v>
                      </c:pt>
                      <c:pt idx="6597">
                        <c:v>-5.6080409999999997E-2</c:v>
                      </c:pt>
                      <c:pt idx="6598">
                        <c:v>5.7335940000000002E-2</c:v>
                      </c:pt>
                      <c:pt idx="6599">
                        <c:v>-1.942381E-2</c:v>
                      </c:pt>
                      <c:pt idx="6600">
                        <c:v>-2.2919599999999998E-2</c:v>
                      </c:pt>
                      <c:pt idx="6601">
                        <c:v>2.4692120000000001E-2</c:v>
                      </c:pt>
                      <c:pt idx="6602">
                        <c:v>-8.3923659999999997E-2</c:v>
                      </c:pt>
                      <c:pt idx="6603">
                        <c:v>3.6631980000000001E-2</c:v>
                      </c:pt>
                      <c:pt idx="6604">
                        <c:v>6.8980379999999994E-2</c:v>
                      </c:pt>
                      <c:pt idx="6605">
                        <c:v>3.2446870000000003E-2</c:v>
                      </c:pt>
                      <c:pt idx="6606">
                        <c:v>-6.9177300000000004E-3</c:v>
                      </c:pt>
                      <c:pt idx="6607">
                        <c:v>1.802057E-2</c:v>
                      </c:pt>
                      <c:pt idx="6608">
                        <c:v>-6.2037999999999998E-3</c:v>
                      </c:pt>
                      <c:pt idx="6609">
                        <c:v>-4.2885020000000003E-2</c:v>
                      </c:pt>
                      <c:pt idx="6610">
                        <c:v>-2.4150520000000002E-2</c:v>
                      </c:pt>
                      <c:pt idx="6611">
                        <c:v>8.9782810000000005E-2</c:v>
                      </c:pt>
                      <c:pt idx="6612">
                        <c:v>1.0930509999999999E-2</c:v>
                      </c:pt>
                      <c:pt idx="6613">
                        <c:v>-3.7419799999999998E-3</c:v>
                      </c:pt>
                      <c:pt idx="6614">
                        <c:v>9.6011000000000002E-4</c:v>
                      </c:pt>
                      <c:pt idx="6615">
                        <c:v>3.0034300000000001E-3</c:v>
                      </c:pt>
                      <c:pt idx="6616">
                        <c:v>-0.12400220000000001</c:v>
                      </c:pt>
                      <c:pt idx="6617">
                        <c:v>9.6651310000000004E-2</c:v>
                      </c:pt>
                      <c:pt idx="6618">
                        <c:v>1.1619819999999999E-2</c:v>
                      </c:pt>
                      <c:pt idx="6619">
                        <c:v>4.2343399999999996E-3</c:v>
                      </c:pt>
                      <c:pt idx="6620">
                        <c:v>2.538143E-2</c:v>
                      </c:pt>
                      <c:pt idx="6621">
                        <c:v>-5.987162E-2</c:v>
                      </c:pt>
                      <c:pt idx="6622">
                        <c:v>5.6055790000000001E-2</c:v>
                      </c:pt>
                      <c:pt idx="6623">
                        <c:v>2.983734E-2</c:v>
                      </c:pt>
                      <c:pt idx="6624">
                        <c:v>1.4007790000000001E-2</c:v>
                      </c:pt>
                      <c:pt idx="6625">
                        <c:v>3.86507E-3</c:v>
                      </c:pt>
                      <c:pt idx="6626">
                        <c:v>-1.9916179999999999E-2</c:v>
                      </c:pt>
                      <c:pt idx="6627">
                        <c:v>-6.9078849999999997E-2</c:v>
                      </c:pt>
                      <c:pt idx="6628">
                        <c:v>2.8581800000000001E-2</c:v>
                      </c:pt>
                      <c:pt idx="6629">
                        <c:v>8.51792E-3</c:v>
                      </c:pt>
                      <c:pt idx="6630">
                        <c:v>-4.4829859999999999E-2</c:v>
                      </c:pt>
                      <c:pt idx="6631">
                        <c:v>-3.783827E-2</c:v>
                      </c:pt>
                      <c:pt idx="6632">
                        <c:v>8.5449999999999998E-2</c:v>
                      </c:pt>
                      <c:pt idx="6633">
                        <c:v>2.0876289999999999E-2</c:v>
                      </c:pt>
                      <c:pt idx="6634">
                        <c:v>-1.1102839999999999E-2</c:v>
                      </c:pt>
                      <c:pt idx="6635">
                        <c:v>3.9315370000000002E-2</c:v>
                      </c:pt>
                      <c:pt idx="6636">
                        <c:v>2.355968E-2</c:v>
                      </c:pt>
                      <c:pt idx="6637">
                        <c:v>-4.1875669999999997E-2</c:v>
                      </c:pt>
                      <c:pt idx="6638">
                        <c:v>-5.6548149999999998E-2</c:v>
                      </c:pt>
                      <c:pt idx="6639">
                        <c:v>3.6336559999999997E-2</c:v>
                      </c:pt>
                      <c:pt idx="6640">
                        <c:v>5.2756940000000002E-2</c:v>
                      </c:pt>
                      <c:pt idx="6641">
                        <c:v>1.257993E-2</c:v>
                      </c:pt>
                      <c:pt idx="6642">
                        <c:v>4.9975100000000001E-3</c:v>
                      </c:pt>
                      <c:pt idx="6643">
                        <c:v>8.8871899999999997E-3</c:v>
                      </c:pt>
                      <c:pt idx="6644">
                        <c:v>-9.1579899999999995E-3</c:v>
                      </c:pt>
                      <c:pt idx="6645">
                        <c:v>-3.0206609999999998E-2</c:v>
                      </c:pt>
                      <c:pt idx="6646">
                        <c:v>-9.6035850000000006E-2</c:v>
                      </c:pt>
                      <c:pt idx="6647">
                        <c:v>-1.6986600000000001E-3</c:v>
                      </c:pt>
                      <c:pt idx="6648">
                        <c:v>1.309692E-2</c:v>
                      </c:pt>
                      <c:pt idx="6649">
                        <c:v>8.0354010000000003E-2</c:v>
                      </c:pt>
                      <c:pt idx="6650">
                        <c:v>-2.0482400000000001E-2</c:v>
                      </c:pt>
                      <c:pt idx="6651">
                        <c:v>-1.2407609999999999E-2</c:v>
                      </c:pt>
                      <c:pt idx="6652">
                        <c:v>0.10145187</c:v>
                      </c:pt>
                      <c:pt idx="6653">
                        <c:v>7.4593300000000001E-3</c:v>
                      </c:pt>
                      <c:pt idx="6654">
                        <c:v>-2.3608919999999999E-2</c:v>
                      </c:pt>
                      <c:pt idx="6655">
                        <c:v>-5.3421600000000003E-3</c:v>
                      </c:pt>
                      <c:pt idx="6656">
                        <c:v>3.0748210000000002E-2</c:v>
                      </c:pt>
                      <c:pt idx="6657">
                        <c:v>1.9645369999999999E-2</c:v>
                      </c:pt>
                      <c:pt idx="6658">
                        <c:v>1.176753E-2</c:v>
                      </c:pt>
                      <c:pt idx="6659">
                        <c:v>-4.0201630000000002E-2</c:v>
                      </c:pt>
                      <c:pt idx="6660">
                        <c:v>4.064475E-2</c:v>
                      </c:pt>
                      <c:pt idx="6661">
                        <c:v>2.6538490000000001E-2</c:v>
                      </c:pt>
                      <c:pt idx="6662">
                        <c:v>-1.666656E-2</c:v>
                      </c:pt>
                      <c:pt idx="6663">
                        <c:v>-2.5012159999999999E-2</c:v>
                      </c:pt>
                      <c:pt idx="6664">
                        <c:v>3.7665900000000002E-3</c:v>
                      </c:pt>
                      <c:pt idx="6665">
                        <c:v>2.3584299999999999E-2</c:v>
                      </c:pt>
                      <c:pt idx="6666">
                        <c:v>-2.2796509999999999E-2</c:v>
                      </c:pt>
                      <c:pt idx="6667">
                        <c:v>-6.7872550000000004E-2</c:v>
                      </c:pt>
                      <c:pt idx="6668">
                        <c:v>5.3987849999999997E-2</c:v>
                      </c:pt>
                      <c:pt idx="6669">
                        <c:v>-7.0974460000000003E-2</c:v>
                      </c:pt>
                      <c:pt idx="6670">
                        <c:v>0.11750298000000001</c:v>
                      </c:pt>
                      <c:pt idx="6671">
                        <c:v>2.4101279999999999E-2</c:v>
                      </c:pt>
                      <c:pt idx="6672">
                        <c:v>2.6292309999999999E-2</c:v>
                      </c:pt>
                      <c:pt idx="6673">
                        <c:v>-1.6888130000000001E-2</c:v>
                      </c:pt>
                      <c:pt idx="6674">
                        <c:v>-3.6484269999999999E-2</c:v>
                      </c:pt>
                      <c:pt idx="6675">
                        <c:v>-0.10568621</c:v>
                      </c:pt>
                      <c:pt idx="6676">
                        <c:v>8.5843890000000006E-2</c:v>
                      </c:pt>
                      <c:pt idx="6677">
                        <c:v>3.407168E-2</c:v>
                      </c:pt>
                      <c:pt idx="6678">
                        <c:v>3.4219400000000001E-3</c:v>
                      </c:pt>
                      <c:pt idx="6679">
                        <c:v>-5.48987E-3</c:v>
                      </c:pt>
                      <c:pt idx="6680">
                        <c:v>-5.4701779999999998E-2</c:v>
                      </c:pt>
                      <c:pt idx="6681">
                        <c:v>3.5745720000000002E-2</c:v>
                      </c:pt>
                      <c:pt idx="6682">
                        <c:v>8.8379600000000006E-3</c:v>
                      </c:pt>
                      <c:pt idx="6683">
                        <c:v>-6.5164550000000002E-2</c:v>
                      </c:pt>
                      <c:pt idx="6684">
                        <c:v>4.0152390000000003E-2</c:v>
                      </c:pt>
                      <c:pt idx="6685">
                        <c:v>-4.6577760000000003E-2</c:v>
                      </c:pt>
                      <c:pt idx="6686">
                        <c:v>3.924151E-2</c:v>
                      </c:pt>
                      <c:pt idx="6687">
                        <c:v>5.7040519999999997E-2</c:v>
                      </c:pt>
                      <c:pt idx="6688">
                        <c:v>1.521409E-2</c:v>
                      </c:pt>
                      <c:pt idx="6689">
                        <c:v>2.1171699999999998E-3</c:v>
                      </c:pt>
                      <c:pt idx="6690">
                        <c:v>-3.5351830000000001E-2</c:v>
                      </c:pt>
                      <c:pt idx="6691">
                        <c:v>-1.9694999999999999E-4</c:v>
                      </c:pt>
                      <c:pt idx="6692">
                        <c:v>1.8389840000000001E-2</c:v>
                      </c:pt>
                      <c:pt idx="6693">
                        <c:v>-3.3727000000000002E-3</c:v>
                      </c:pt>
                      <c:pt idx="6694">
                        <c:v>2.0482400000000001E-2</c:v>
                      </c:pt>
                      <c:pt idx="6695">
                        <c:v>6.6961700000000004E-3</c:v>
                      </c:pt>
                      <c:pt idx="6696">
                        <c:v>1.2062900000000001E-3</c:v>
                      </c:pt>
                      <c:pt idx="6697">
                        <c:v>-1.9940800000000001E-3</c:v>
                      </c:pt>
                      <c:pt idx="6698">
                        <c:v>-2.247648E-2</c:v>
                      </c:pt>
                      <c:pt idx="6699">
                        <c:v>-3.2323780000000003E-2</c:v>
                      </c:pt>
                      <c:pt idx="6700">
                        <c:v>2.4569029999999999E-2</c:v>
                      </c:pt>
                      <c:pt idx="6701">
                        <c:v>-4.1752579999999997E-2</c:v>
                      </c:pt>
                      <c:pt idx="6702">
                        <c:v>-0.12520849000000001</c:v>
                      </c:pt>
                      <c:pt idx="6703">
                        <c:v>0.14187506</c:v>
                      </c:pt>
                      <c:pt idx="6704">
                        <c:v>4.0472429999999997E-2</c:v>
                      </c:pt>
                      <c:pt idx="6705">
                        <c:v>1.9153010000000002E-2</c:v>
                      </c:pt>
                      <c:pt idx="6706">
                        <c:v>-8.6828619999999995E-2</c:v>
                      </c:pt>
                      <c:pt idx="6707">
                        <c:v>6.5952330000000003E-2</c:v>
                      </c:pt>
                      <c:pt idx="6708">
                        <c:v>2.0113120000000002E-2</c:v>
                      </c:pt>
                      <c:pt idx="6709">
                        <c:v>1.1890619999999999E-2</c:v>
                      </c:pt>
                      <c:pt idx="6710">
                        <c:v>-2.2919599999999998E-2</c:v>
                      </c:pt>
                      <c:pt idx="6711">
                        <c:v>4.687318E-2</c:v>
                      </c:pt>
                      <c:pt idx="6712">
                        <c:v>8.6410099999999993E-3</c:v>
                      </c:pt>
                      <c:pt idx="6713">
                        <c:v>5.7606699999999999E-3</c:v>
                      </c:pt>
                      <c:pt idx="6714">
                        <c:v>-9.74883E-3</c:v>
                      </c:pt>
                      <c:pt idx="6715">
                        <c:v>4.5789999999999997E-3</c:v>
                      </c:pt>
                      <c:pt idx="6716">
                        <c:v>-2.2328770000000001E-2</c:v>
                      </c:pt>
                      <c:pt idx="6717">
                        <c:v>-0.14773420000000001</c:v>
                      </c:pt>
                      <c:pt idx="6718">
                        <c:v>6.3810539999999999E-2</c:v>
                      </c:pt>
                      <c:pt idx="6719">
                        <c:v>5.8788420000000001E-2</c:v>
                      </c:pt>
                      <c:pt idx="6720">
                        <c:v>1.299844E-2</c:v>
                      </c:pt>
                      <c:pt idx="6721">
                        <c:v>-5.999471E-2</c:v>
                      </c:pt>
                      <c:pt idx="6722">
                        <c:v>0.10275664</c:v>
                      </c:pt>
                      <c:pt idx="6723">
                        <c:v>6.1299500000000003E-3</c:v>
                      </c:pt>
                      <c:pt idx="6724">
                        <c:v>-3.9118420000000001E-2</c:v>
                      </c:pt>
                      <c:pt idx="6725">
                        <c:v>-6.2530399999999996E-3</c:v>
                      </c:pt>
                      <c:pt idx="6726">
                        <c:v>1.3220010000000001E-2</c:v>
                      </c:pt>
                      <c:pt idx="6727">
                        <c:v>-1.6223439999999999E-2</c:v>
                      </c:pt>
                      <c:pt idx="6728">
                        <c:v>-2.0088499999999999E-2</c:v>
                      </c:pt>
                      <c:pt idx="6729">
                        <c:v>4.1186359999999998E-2</c:v>
                      </c:pt>
                      <c:pt idx="6730">
                        <c:v>-2.1491739999999999E-2</c:v>
                      </c:pt>
                      <c:pt idx="6731">
                        <c:v>-9.1875360000000003E-2</c:v>
                      </c:pt>
                      <c:pt idx="6732">
                        <c:v>4.1654099999999999E-2</c:v>
                      </c:pt>
                      <c:pt idx="6733">
                        <c:v>6.5829239999999997E-2</c:v>
                      </c:pt>
                      <c:pt idx="6734">
                        <c:v>3.1363670000000003E-2</c:v>
                      </c:pt>
                      <c:pt idx="6735">
                        <c:v>-3.567186E-2</c:v>
                      </c:pt>
                      <c:pt idx="6736">
                        <c:v>-2.9861950000000002E-2</c:v>
                      </c:pt>
                      <c:pt idx="6737">
                        <c:v>-3.776442E-2</c:v>
                      </c:pt>
                      <c:pt idx="6738">
                        <c:v>5.3889380000000001E-2</c:v>
                      </c:pt>
                      <c:pt idx="6739">
                        <c:v>1.9990029999999999E-2</c:v>
                      </c:pt>
                      <c:pt idx="6740">
                        <c:v>2.7498600000000002E-2</c:v>
                      </c:pt>
                      <c:pt idx="6741">
                        <c:v>7.0408199999999997E-3</c:v>
                      </c:pt>
                      <c:pt idx="6742">
                        <c:v>3.02805E-3</c:v>
                      </c:pt>
                      <c:pt idx="6743">
                        <c:v>-5.866532E-2</c:v>
                      </c:pt>
                      <c:pt idx="6744">
                        <c:v>1.5977249999999998E-2</c:v>
                      </c:pt>
                      <c:pt idx="6745">
                        <c:v>6.8438800000000001E-3</c:v>
                      </c:pt>
                      <c:pt idx="6746">
                        <c:v>3.3653170000000003E-2</c:v>
                      </c:pt>
                      <c:pt idx="6747">
                        <c:v>7.6562799999999997E-3</c:v>
                      </c:pt>
                      <c:pt idx="6748">
                        <c:v>-2.7473979999999999E-2</c:v>
                      </c:pt>
                      <c:pt idx="6749">
                        <c:v>-3.7148960000000002E-2</c:v>
                      </c:pt>
                      <c:pt idx="6750">
                        <c:v>1.2161419999999999E-2</c:v>
                      </c:pt>
                      <c:pt idx="6751">
                        <c:v>-4.6725469999999998E-2</c:v>
                      </c:pt>
                      <c:pt idx="6752">
                        <c:v>5.5366480000000003E-2</c:v>
                      </c:pt>
                      <c:pt idx="6753">
                        <c:v>-0.11134840999999999</c:v>
                      </c:pt>
                      <c:pt idx="6754">
                        <c:v>4.0275480000000002E-2</c:v>
                      </c:pt>
                      <c:pt idx="6755">
                        <c:v>5.401247E-2</c:v>
                      </c:pt>
                      <c:pt idx="6756">
                        <c:v>4.662699E-2</c:v>
                      </c:pt>
                      <c:pt idx="6757">
                        <c:v>3.7173599999999998E-3</c:v>
                      </c:pt>
                      <c:pt idx="6758">
                        <c:v>-5.1156750000000001E-2</c:v>
                      </c:pt>
                      <c:pt idx="6759">
                        <c:v>-4.0890940000000001E-2</c:v>
                      </c:pt>
                      <c:pt idx="6760">
                        <c:v>6.8118739999999997E-2</c:v>
                      </c:pt>
                      <c:pt idx="6761">
                        <c:v>2.6735439999999999E-2</c:v>
                      </c:pt>
                      <c:pt idx="6762">
                        <c:v>-1.555874E-2</c:v>
                      </c:pt>
                      <c:pt idx="6763">
                        <c:v>-4.2146469999999998E-2</c:v>
                      </c:pt>
                      <c:pt idx="6764">
                        <c:v>4.0152390000000003E-2</c:v>
                      </c:pt>
                      <c:pt idx="6765">
                        <c:v>-7.2402320000000006E-2</c:v>
                      </c:pt>
                      <c:pt idx="6766">
                        <c:v>-6.9768159999999996E-2</c:v>
                      </c:pt>
                      <c:pt idx="6767">
                        <c:v>7.5898110000000005E-2</c:v>
                      </c:pt>
                      <c:pt idx="6768">
                        <c:v>3.776442E-2</c:v>
                      </c:pt>
                      <c:pt idx="6769">
                        <c:v>1.112746E-2</c:v>
                      </c:pt>
                      <c:pt idx="6770">
                        <c:v>-4.7513299999999998E-3</c:v>
                      </c:pt>
                      <c:pt idx="6771">
                        <c:v>-1.1472110000000001E-2</c:v>
                      </c:pt>
                      <c:pt idx="6772">
                        <c:v>-4.5888440000000003E-2</c:v>
                      </c:pt>
                      <c:pt idx="6773">
                        <c:v>4.121097E-2</c:v>
                      </c:pt>
                      <c:pt idx="6774">
                        <c:v>-4.2540359999999999E-2</c:v>
                      </c:pt>
                      <c:pt idx="6775">
                        <c:v>-3.037894E-2</c:v>
                      </c:pt>
                      <c:pt idx="6776">
                        <c:v>3.0083519999999999E-2</c:v>
                      </c:pt>
                      <c:pt idx="6777">
                        <c:v>-8.0994099999999996E-3</c:v>
                      </c:pt>
                      <c:pt idx="6778">
                        <c:v>5.3421600000000003E-3</c:v>
                      </c:pt>
                      <c:pt idx="6779">
                        <c:v>-8.1412600000000002E-2</c:v>
                      </c:pt>
                      <c:pt idx="6780">
                        <c:v>-2.0236210000000001E-2</c:v>
                      </c:pt>
                      <c:pt idx="6781">
                        <c:v>8.8428809999999997E-2</c:v>
                      </c:pt>
                      <c:pt idx="6782">
                        <c:v>3.6902780000000003E-2</c:v>
                      </c:pt>
                      <c:pt idx="6783">
                        <c:v>-2.41259E-3</c:v>
                      </c:pt>
                      <c:pt idx="6784">
                        <c:v>-8.5646940000000005E-2</c:v>
                      </c:pt>
                      <c:pt idx="6785">
                        <c:v>1.3490810000000001E-2</c:v>
                      </c:pt>
                      <c:pt idx="6786">
                        <c:v>4.7217830000000002E-2</c:v>
                      </c:pt>
                      <c:pt idx="6787">
                        <c:v>2.2944220000000001E-2</c:v>
                      </c:pt>
                      <c:pt idx="6788">
                        <c:v>-1.92022E-3</c:v>
                      </c:pt>
                      <c:pt idx="6789">
                        <c:v>-3.9881600000000001E-3</c:v>
                      </c:pt>
                      <c:pt idx="6790">
                        <c:v>-2.9542000000000001E-4</c:v>
                      </c:pt>
                      <c:pt idx="6791">
                        <c:v>-1.4106270000000001E-2</c:v>
                      </c:pt>
                      <c:pt idx="6792">
                        <c:v>-4.9162669999999999E-2</c:v>
                      </c:pt>
                      <c:pt idx="6793">
                        <c:v>4.25896E-3</c:v>
                      </c:pt>
                      <c:pt idx="6794">
                        <c:v>3.5376449999999997E-2</c:v>
                      </c:pt>
                      <c:pt idx="6795">
                        <c:v>-5.1698E-4</c:v>
                      </c:pt>
                      <c:pt idx="6796">
                        <c:v>-6.1250239999999997E-2</c:v>
                      </c:pt>
                      <c:pt idx="6797">
                        <c:v>3.6410409999999997E-2</c:v>
                      </c:pt>
                      <c:pt idx="6798">
                        <c:v>6.0807099999999996E-3</c:v>
                      </c:pt>
                      <c:pt idx="6799">
                        <c:v>3.1732940000000001E-2</c:v>
                      </c:pt>
                      <c:pt idx="6800">
                        <c:v>7.6562799999999997E-3</c:v>
                      </c:pt>
                      <c:pt idx="6801">
                        <c:v>4.8251800000000001E-3</c:v>
                      </c:pt>
                      <c:pt idx="6802">
                        <c:v>-0.10430759000000001</c:v>
                      </c:pt>
                      <c:pt idx="6803">
                        <c:v>-2.95173E-2</c:v>
                      </c:pt>
                      <c:pt idx="6804">
                        <c:v>4.9507330000000002E-2</c:v>
                      </c:pt>
                      <c:pt idx="6805">
                        <c:v>9.0250559999999994E-2</c:v>
                      </c:pt>
                      <c:pt idx="6806">
                        <c:v>-1.9620760000000001E-2</c:v>
                      </c:pt>
                      <c:pt idx="6807">
                        <c:v>4.7931759999999997E-2</c:v>
                      </c:pt>
                      <c:pt idx="6808">
                        <c:v>9.6995999999999992E-3</c:v>
                      </c:pt>
                      <c:pt idx="6809">
                        <c:v>-1.7158929999999999E-2</c:v>
                      </c:pt>
                      <c:pt idx="6810">
                        <c:v>-6.4499900000000001E-3</c:v>
                      </c:pt>
                      <c:pt idx="6811">
                        <c:v>-3.2323780000000003E-2</c:v>
                      </c:pt>
                      <c:pt idx="6812">
                        <c:v>-3.1511400000000002E-3</c:v>
                      </c:pt>
                      <c:pt idx="6813">
                        <c:v>-3.8946090000000003E-2</c:v>
                      </c:pt>
                      <c:pt idx="6814">
                        <c:v>6.8167969999999994E-2</c:v>
                      </c:pt>
                      <c:pt idx="6815">
                        <c:v>2.6612340000000002E-2</c:v>
                      </c:pt>
                      <c:pt idx="6816">
                        <c:v>4.0127799999999996E-3</c:v>
                      </c:pt>
                      <c:pt idx="6817">
                        <c:v>-5.9329999999999999E-3</c:v>
                      </c:pt>
                      <c:pt idx="6818">
                        <c:v>-1.4771000000000001E-4</c:v>
                      </c:pt>
                      <c:pt idx="6819">
                        <c:v>-2.4199749999999999E-2</c:v>
                      </c:pt>
                      <c:pt idx="6820">
                        <c:v>-2.5135250000000001E-2</c:v>
                      </c:pt>
                      <c:pt idx="6821">
                        <c:v>3.0551269999999998E-2</c:v>
                      </c:pt>
                      <c:pt idx="6822">
                        <c:v>1.9596140000000001E-2</c:v>
                      </c:pt>
                      <c:pt idx="6823">
                        <c:v>-1.9005299999999999E-2</c:v>
                      </c:pt>
                      <c:pt idx="6824">
                        <c:v>-6.0536310000000003E-2</c:v>
                      </c:pt>
                      <c:pt idx="6825">
                        <c:v>-1.0856650000000001E-2</c:v>
                      </c:pt>
                      <c:pt idx="6826">
                        <c:v>-5.2018389999999998E-2</c:v>
                      </c:pt>
                      <c:pt idx="6827">
                        <c:v>0.11762607</c:v>
                      </c:pt>
                      <c:pt idx="6828">
                        <c:v>-5.5095680000000001E-2</c:v>
                      </c:pt>
                      <c:pt idx="6829">
                        <c:v>6.1348710000000001E-2</c:v>
                      </c:pt>
                      <c:pt idx="6830">
                        <c:v>1.0659709999999999E-2</c:v>
                      </c:pt>
                      <c:pt idx="6831">
                        <c:v>-1.405703E-2</c:v>
                      </c:pt>
                      <c:pt idx="6832">
                        <c:v>-1.64942E-3</c:v>
                      </c:pt>
                      <c:pt idx="6833">
                        <c:v>-1.0487379999999999E-2</c:v>
                      </c:pt>
                      <c:pt idx="6834">
                        <c:v>2.2008730000000001E-2</c:v>
                      </c:pt>
                      <c:pt idx="6835">
                        <c:v>1.4180119999999999E-2</c:v>
                      </c:pt>
                      <c:pt idx="6836">
                        <c:v>-5.4160000000000005E-4</c:v>
                      </c:pt>
                      <c:pt idx="6837">
                        <c:v>-6.4745999999999996E-3</c:v>
                      </c:pt>
                      <c:pt idx="6838">
                        <c:v>-2.8704899999999998E-2</c:v>
                      </c:pt>
                      <c:pt idx="6839">
                        <c:v>-7.2574639999999996E-2</c:v>
                      </c:pt>
                      <c:pt idx="6840">
                        <c:v>-1.4697099999999999E-2</c:v>
                      </c:pt>
                      <c:pt idx="6841">
                        <c:v>6.2579629999999997E-2</c:v>
                      </c:pt>
                      <c:pt idx="6842">
                        <c:v>2.0408539999999999E-2</c:v>
                      </c:pt>
                      <c:pt idx="6843">
                        <c:v>-4.4854480000000002E-2</c:v>
                      </c:pt>
                      <c:pt idx="6844">
                        <c:v>4.48052E-3</c:v>
                      </c:pt>
                      <c:pt idx="6845">
                        <c:v>4.7759400000000002E-3</c:v>
                      </c:pt>
                      <c:pt idx="6846">
                        <c:v>6.5976899999999998E-3</c:v>
                      </c:pt>
                      <c:pt idx="6847">
                        <c:v>4.9827370000000003E-2</c:v>
                      </c:pt>
                      <c:pt idx="6848">
                        <c:v>-7.8458410000000006E-2</c:v>
                      </c:pt>
                      <c:pt idx="6849">
                        <c:v>7.0359000000000005E-2</c:v>
                      </c:pt>
                      <c:pt idx="6850">
                        <c:v>2.5135250000000001E-2</c:v>
                      </c:pt>
                      <c:pt idx="6851">
                        <c:v>2.299346E-2</c:v>
                      </c:pt>
                      <c:pt idx="6852">
                        <c:v>1.9990029999999999E-2</c:v>
                      </c:pt>
                      <c:pt idx="6853">
                        <c:v>1.30723E-2</c:v>
                      </c:pt>
                      <c:pt idx="6854">
                        <c:v>-1.4180119999999999E-2</c:v>
                      </c:pt>
                      <c:pt idx="6855">
                        <c:v>-4.2786539999999998E-2</c:v>
                      </c:pt>
                      <c:pt idx="6856">
                        <c:v>5.6769720000000003E-2</c:v>
                      </c:pt>
                      <c:pt idx="6857">
                        <c:v>-5.8591499999999996E-3</c:v>
                      </c:pt>
                      <c:pt idx="6858">
                        <c:v>-2.0507009999999999E-2</c:v>
                      </c:pt>
                      <c:pt idx="6859">
                        <c:v>-3.7173599999999998E-3</c:v>
                      </c:pt>
                      <c:pt idx="6860">
                        <c:v>-9.450952E-2</c:v>
                      </c:pt>
                      <c:pt idx="6861">
                        <c:v>-2.8901840000000002E-2</c:v>
                      </c:pt>
                      <c:pt idx="6862">
                        <c:v>0.11949704999999999</c:v>
                      </c:pt>
                      <c:pt idx="6863">
                        <c:v>4.2811160000000001E-2</c:v>
                      </c:pt>
                      <c:pt idx="6864">
                        <c:v>2.0876289999999999E-2</c:v>
                      </c:pt>
                      <c:pt idx="6865">
                        <c:v>2.538143E-2</c:v>
                      </c:pt>
                      <c:pt idx="6866">
                        <c:v>-1.1644440000000001E-2</c:v>
                      </c:pt>
                      <c:pt idx="6867">
                        <c:v>-4.3845130000000003E-2</c:v>
                      </c:pt>
                      <c:pt idx="6868">
                        <c:v>-6.1570279999999998E-2</c:v>
                      </c:pt>
                      <c:pt idx="6869">
                        <c:v>9.6060469999999995E-2</c:v>
                      </c:pt>
                      <c:pt idx="6870">
                        <c:v>3.7469000000000002E-2</c:v>
                      </c:pt>
                      <c:pt idx="6871">
                        <c:v>-7.5578099999999999E-3</c:v>
                      </c:pt>
                      <c:pt idx="6872">
                        <c:v>-2.1491739999999999E-2</c:v>
                      </c:pt>
                      <c:pt idx="6873">
                        <c:v>1.7306640000000002E-2</c:v>
                      </c:pt>
                      <c:pt idx="6874">
                        <c:v>8.8626000000000004E-4</c:v>
                      </c:pt>
                      <c:pt idx="6875">
                        <c:v>1.043814E-2</c:v>
                      </c:pt>
                      <c:pt idx="6876">
                        <c:v>-6.6223100000000002E-3</c:v>
                      </c:pt>
                      <c:pt idx="6877">
                        <c:v>-3.092054E-2</c:v>
                      </c:pt>
                      <c:pt idx="6878">
                        <c:v>-7.1934570000000003E-2</c:v>
                      </c:pt>
                      <c:pt idx="6879">
                        <c:v>3.8921480000000001E-2</c:v>
                      </c:pt>
                      <c:pt idx="6880">
                        <c:v>-6.7060149999999999E-2</c:v>
                      </c:pt>
                      <c:pt idx="6881">
                        <c:v>5.9748530000000001E-2</c:v>
                      </c:pt>
                      <c:pt idx="6882">
                        <c:v>1.8906829999999999E-2</c:v>
                      </c:pt>
                      <c:pt idx="6883">
                        <c:v>5.0713599999999996E-3</c:v>
                      </c:pt>
                      <c:pt idx="6884">
                        <c:v>1.799595E-2</c:v>
                      </c:pt>
                      <c:pt idx="6885">
                        <c:v>-5.0713599999999996E-3</c:v>
                      </c:pt>
                      <c:pt idx="6886">
                        <c:v>-3.783827E-2</c:v>
                      </c:pt>
                      <c:pt idx="6887">
                        <c:v>-2.171331E-2</c:v>
                      </c:pt>
                      <c:pt idx="6888">
                        <c:v>1.221066E-2</c:v>
                      </c:pt>
                      <c:pt idx="6889">
                        <c:v>-4.65285E-3</c:v>
                      </c:pt>
                      <c:pt idx="6890">
                        <c:v>-3.05266E-3</c:v>
                      </c:pt>
                      <c:pt idx="6891">
                        <c:v>7.8286099999999997E-3</c:v>
                      </c:pt>
                      <c:pt idx="6892">
                        <c:v>-9.0275179999999997E-2</c:v>
                      </c:pt>
                      <c:pt idx="6893">
                        <c:v>-9.9383929999999995E-2</c:v>
                      </c:pt>
                      <c:pt idx="6894">
                        <c:v>7.2106900000000002E-2</c:v>
                      </c:pt>
                      <c:pt idx="6895">
                        <c:v>4.967966E-2</c:v>
                      </c:pt>
                      <c:pt idx="6896">
                        <c:v>-7.3583990000000002E-2</c:v>
                      </c:pt>
                      <c:pt idx="6897">
                        <c:v>8.3037410000000006E-2</c:v>
                      </c:pt>
                      <c:pt idx="6898">
                        <c:v>4.3278909999999997E-2</c:v>
                      </c:pt>
                      <c:pt idx="6899">
                        <c:v>1.8685259999999999E-2</c:v>
                      </c:pt>
                      <c:pt idx="6900">
                        <c:v>-2.949268E-2</c:v>
                      </c:pt>
                      <c:pt idx="6901">
                        <c:v>-1.5238710000000001E-2</c:v>
                      </c:pt>
                      <c:pt idx="6902">
                        <c:v>-7.5331900000000004E-3</c:v>
                      </c:pt>
                      <c:pt idx="6903">
                        <c:v>3.0034300000000001E-3</c:v>
                      </c:pt>
                      <c:pt idx="6904">
                        <c:v>4.2244940000000002E-2</c:v>
                      </c:pt>
                      <c:pt idx="6905">
                        <c:v>1.2259900000000001E-2</c:v>
                      </c:pt>
                      <c:pt idx="6906">
                        <c:v>-1.297383E-2</c:v>
                      </c:pt>
                      <c:pt idx="6907">
                        <c:v>-0.15662139999999999</c:v>
                      </c:pt>
                      <c:pt idx="6908">
                        <c:v>-8.4612969999999996E-2</c:v>
                      </c:pt>
                      <c:pt idx="6909">
                        <c:v>0.10982208</c:v>
                      </c:pt>
                      <c:pt idx="6910">
                        <c:v>6.8266450000000006E-2</c:v>
                      </c:pt>
                      <c:pt idx="6911">
                        <c:v>3.5401059999999998E-2</c:v>
                      </c:pt>
                      <c:pt idx="6912">
                        <c:v>-4.4313000000000002E-4</c:v>
                      </c:pt>
                      <c:pt idx="6913">
                        <c:v>-2.2845750000000001E-2</c:v>
                      </c:pt>
                      <c:pt idx="6914">
                        <c:v>-0.11122532</c:v>
                      </c:pt>
                      <c:pt idx="6915">
                        <c:v>8.3185120000000001E-2</c:v>
                      </c:pt>
                      <c:pt idx="6916">
                        <c:v>1.7651300000000002E-2</c:v>
                      </c:pt>
                      <c:pt idx="6917">
                        <c:v>3.3382370000000001E-2</c:v>
                      </c:pt>
                      <c:pt idx="6918">
                        <c:v>2.9542000000000001E-4</c:v>
                      </c:pt>
                      <c:pt idx="6919">
                        <c:v>-5.7606699999999999E-3</c:v>
                      </c:pt>
                      <c:pt idx="6920">
                        <c:v>-5.1673740000000003E-2</c:v>
                      </c:pt>
                      <c:pt idx="6921">
                        <c:v>-4.967966E-2</c:v>
                      </c:pt>
                      <c:pt idx="6922">
                        <c:v>-8.11418E-2</c:v>
                      </c:pt>
                      <c:pt idx="6923">
                        <c:v>5.7385169999999999E-2</c:v>
                      </c:pt>
                      <c:pt idx="6924">
                        <c:v>5.585884E-2</c:v>
                      </c:pt>
                      <c:pt idx="6925">
                        <c:v>2.8704899999999998E-2</c:v>
                      </c:pt>
                      <c:pt idx="6926">
                        <c:v>-5.4160000000000005E-4</c:v>
                      </c:pt>
                      <c:pt idx="6927">
                        <c:v>-6.7650989999999994E-2</c:v>
                      </c:pt>
                      <c:pt idx="6928">
                        <c:v>-3.5450299999999998E-3</c:v>
                      </c:pt>
                      <c:pt idx="6929">
                        <c:v>-2.2328770000000001E-2</c:v>
                      </c:pt>
                      <c:pt idx="6930">
                        <c:v>2.3904330000000001E-2</c:v>
                      </c:pt>
                      <c:pt idx="6931">
                        <c:v>3.751823E-2</c:v>
                      </c:pt>
                      <c:pt idx="6932">
                        <c:v>-1.52633E-3</c:v>
                      </c:pt>
                      <c:pt idx="6933">
                        <c:v>-6.962045E-2</c:v>
                      </c:pt>
                      <c:pt idx="6934">
                        <c:v>9.1112200000000004E-2</c:v>
                      </c:pt>
                      <c:pt idx="6935">
                        <c:v>1.405703E-2</c:v>
                      </c:pt>
                      <c:pt idx="6936">
                        <c:v>-4.5371460000000002E-2</c:v>
                      </c:pt>
                      <c:pt idx="6937">
                        <c:v>-7.88523E-2</c:v>
                      </c:pt>
                      <c:pt idx="6938">
                        <c:v>8.9536630000000006E-2</c:v>
                      </c:pt>
                      <c:pt idx="6939">
                        <c:v>-2.0482400000000001E-2</c:v>
                      </c:pt>
                      <c:pt idx="6940">
                        <c:v>-8.51792E-3</c:v>
                      </c:pt>
                      <c:pt idx="6941">
                        <c:v>4.7488629999999997E-2</c:v>
                      </c:pt>
                      <c:pt idx="6942">
                        <c:v>3.7173599999999998E-3</c:v>
                      </c:pt>
                      <c:pt idx="6943">
                        <c:v>2.4913680000000001E-2</c:v>
                      </c:pt>
                      <c:pt idx="6944">
                        <c:v>-3.6188800000000001E-3</c:v>
                      </c:pt>
                      <c:pt idx="6945">
                        <c:v>-4.65285E-3</c:v>
                      </c:pt>
                      <c:pt idx="6946">
                        <c:v>1.386008E-2</c:v>
                      </c:pt>
                      <c:pt idx="6947">
                        <c:v>-1.2333749999999999E-2</c:v>
                      </c:pt>
                      <c:pt idx="6948">
                        <c:v>-2.60954E-3</c:v>
                      </c:pt>
                      <c:pt idx="6949">
                        <c:v>1.7282019999999999E-2</c:v>
                      </c:pt>
                      <c:pt idx="6950">
                        <c:v>-4.8793400000000001E-2</c:v>
                      </c:pt>
                      <c:pt idx="6951">
                        <c:v>-9.495265E-2</c:v>
                      </c:pt>
                      <c:pt idx="6952">
                        <c:v>8.9832049999999997E-2</c:v>
                      </c:pt>
                      <c:pt idx="6953">
                        <c:v>-6.5583059999999999E-2</c:v>
                      </c:pt>
                      <c:pt idx="6954">
                        <c:v>-5.9403869999999998E-2</c:v>
                      </c:pt>
                      <c:pt idx="6955">
                        <c:v>0.15871394999999999</c:v>
                      </c:pt>
                      <c:pt idx="6956">
                        <c:v>8.897041E-2</c:v>
                      </c:pt>
                      <c:pt idx="6957">
                        <c:v>1.097975E-2</c:v>
                      </c:pt>
                      <c:pt idx="6958">
                        <c:v>-5.7606699999999999E-3</c:v>
                      </c:pt>
                      <c:pt idx="6959">
                        <c:v>-1.9522279999999999E-2</c:v>
                      </c:pt>
                      <c:pt idx="6960">
                        <c:v>2.311655E-2</c:v>
                      </c:pt>
                      <c:pt idx="6961">
                        <c:v>1.0413530000000001E-2</c:v>
                      </c:pt>
                      <c:pt idx="6962">
                        <c:v>7.1392999999999999E-4</c:v>
                      </c:pt>
                      <c:pt idx="6963">
                        <c:v>-1.3736989999999999E-2</c:v>
                      </c:pt>
                      <c:pt idx="6964">
                        <c:v>-9.3057000000000001E-3</c:v>
                      </c:pt>
                      <c:pt idx="6965">
                        <c:v>-3.6016520000000003E-2</c:v>
                      </c:pt>
                      <c:pt idx="6966">
                        <c:v>-1.30723E-2</c:v>
                      </c:pt>
                      <c:pt idx="6967">
                        <c:v>-1.0512000000000001E-2</c:v>
                      </c:pt>
                      <c:pt idx="6968">
                        <c:v>1.5164850000000001E-2</c:v>
                      </c:pt>
                      <c:pt idx="6969">
                        <c:v>-0.22055503000000001</c:v>
                      </c:pt>
                      <c:pt idx="6970">
                        <c:v>0.25290342999999998</c:v>
                      </c:pt>
                      <c:pt idx="6971">
                        <c:v>2.247648E-2</c:v>
                      </c:pt>
                      <c:pt idx="6972">
                        <c:v>-5.9920859999999999E-2</c:v>
                      </c:pt>
                      <c:pt idx="6973">
                        <c:v>2.8286390000000002E-2</c:v>
                      </c:pt>
                      <c:pt idx="6974">
                        <c:v>4.8818019999999997E-2</c:v>
                      </c:pt>
                      <c:pt idx="6975">
                        <c:v>2.2501090000000001E-2</c:v>
                      </c:pt>
                      <c:pt idx="6976">
                        <c:v>9.74883E-3</c:v>
                      </c:pt>
                      <c:pt idx="6977">
                        <c:v>-1.10536E-2</c:v>
                      </c:pt>
                      <c:pt idx="6978">
                        <c:v>5.8591499999999996E-3</c:v>
                      </c:pt>
                      <c:pt idx="6979">
                        <c:v>3.5942700000000001E-3</c:v>
                      </c:pt>
                      <c:pt idx="6980">
                        <c:v>2.0679299999999999E-3</c:v>
                      </c:pt>
                      <c:pt idx="6981">
                        <c:v>-2.63415E-3</c:v>
                      </c:pt>
                      <c:pt idx="6982">
                        <c:v>-2.983734E-2</c:v>
                      </c:pt>
                      <c:pt idx="6983">
                        <c:v>-2.5504519999999999E-2</c:v>
                      </c:pt>
                      <c:pt idx="6984">
                        <c:v>2.6390779999999999E-2</c:v>
                      </c:pt>
                      <c:pt idx="6985">
                        <c:v>-6.821721E-2</c:v>
                      </c:pt>
                      <c:pt idx="6986">
                        <c:v>-1.1570599999999999E-3</c:v>
                      </c:pt>
                      <c:pt idx="6987">
                        <c:v>4.1826429999999998E-2</c:v>
                      </c:pt>
                      <c:pt idx="6988">
                        <c:v>1.898068E-2</c:v>
                      </c:pt>
                      <c:pt idx="6989">
                        <c:v>-1.459863E-2</c:v>
                      </c:pt>
                      <c:pt idx="6990">
                        <c:v>-7.1442199999999997E-2</c:v>
                      </c:pt>
                      <c:pt idx="6991">
                        <c:v>-9.0595199999999997E-3</c:v>
                      </c:pt>
                      <c:pt idx="6992">
                        <c:v>1.53618E-2</c:v>
                      </c:pt>
                      <c:pt idx="6993">
                        <c:v>6.1742610000000003E-2</c:v>
                      </c:pt>
                      <c:pt idx="6994">
                        <c:v>7.9221570000000005E-2</c:v>
                      </c:pt>
                      <c:pt idx="6995">
                        <c:v>1.942381E-2</c:v>
                      </c:pt>
                      <c:pt idx="6996">
                        <c:v>-7.9763200000000003E-3</c:v>
                      </c:pt>
                      <c:pt idx="6997">
                        <c:v>7.6070399999999998E-3</c:v>
                      </c:pt>
                      <c:pt idx="6998">
                        <c:v>-7.5405739999999999E-2</c:v>
                      </c:pt>
                      <c:pt idx="6999">
                        <c:v>6.0413219999999997E-2</c:v>
                      </c:pt>
                      <c:pt idx="7000">
                        <c:v>3.0969779999999999E-2</c:v>
                      </c:pt>
                      <c:pt idx="7001">
                        <c:v>1.521409E-2</c:v>
                      </c:pt>
                      <c:pt idx="7002">
                        <c:v>-1.324463E-2</c:v>
                      </c:pt>
                      <c:pt idx="7003">
                        <c:v>1.029043E-2</c:v>
                      </c:pt>
                      <c:pt idx="7004">
                        <c:v>-2.0162360000000001E-2</c:v>
                      </c:pt>
                      <c:pt idx="7005">
                        <c:v>-3.1068249999999999E-2</c:v>
                      </c:pt>
                      <c:pt idx="7006">
                        <c:v>2.688314E-2</c:v>
                      </c:pt>
                      <c:pt idx="7007">
                        <c:v>2.9295699999999998E-3</c:v>
                      </c:pt>
                      <c:pt idx="7008">
                        <c:v>-6.3515100000000003E-3</c:v>
                      </c:pt>
                      <c:pt idx="7009">
                        <c:v>-6.6223100000000002E-3</c:v>
                      </c:pt>
                      <c:pt idx="7010">
                        <c:v>-6.1471810000000002E-2</c:v>
                      </c:pt>
                      <c:pt idx="7011">
                        <c:v>-4.6454660000000002E-2</c:v>
                      </c:pt>
                      <c:pt idx="7012">
                        <c:v>7.3953270000000002E-2</c:v>
                      </c:pt>
                      <c:pt idx="7013">
                        <c:v>2.8409480000000001E-2</c:v>
                      </c:pt>
                      <c:pt idx="7014">
                        <c:v>-1.248146E-2</c:v>
                      </c:pt>
                      <c:pt idx="7015">
                        <c:v>-0.11568122</c:v>
                      </c:pt>
                      <c:pt idx="7016">
                        <c:v>3.7690559999999998E-2</c:v>
                      </c:pt>
                      <c:pt idx="7017">
                        <c:v>3.5967279999999997E-2</c:v>
                      </c:pt>
                      <c:pt idx="7018">
                        <c:v>-8.3701999999999995E-4</c:v>
                      </c:pt>
                      <c:pt idx="7019">
                        <c:v>7.7842949999999994E-2</c:v>
                      </c:pt>
                      <c:pt idx="7020">
                        <c:v>1.2949209999999999E-2</c:v>
                      </c:pt>
                      <c:pt idx="7021">
                        <c:v>-4.4583680000000001E-2</c:v>
                      </c:pt>
                      <c:pt idx="7022">
                        <c:v>6.8118739999999997E-2</c:v>
                      </c:pt>
                      <c:pt idx="7023">
                        <c:v>1.5755700000000001E-3</c:v>
                      </c:pt>
                      <c:pt idx="7024">
                        <c:v>9.92116E-3</c:v>
                      </c:pt>
                      <c:pt idx="7025">
                        <c:v>9.0102800000000007E-3</c:v>
                      </c:pt>
                      <c:pt idx="7026">
                        <c:v>-1.30723E-2</c:v>
                      </c:pt>
                      <c:pt idx="7027">
                        <c:v>-1.2259900000000001E-2</c:v>
                      </c:pt>
                      <c:pt idx="7028">
                        <c:v>-4.8497999999999996E-3</c:v>
                      </c:pt>
                      <c:pt idx="7029">
                        <c:v>-6.7921789999999996E-2</c:v>
                      </c:pt>
                      <c:pt idx="7030">
                        <c:v>-8.5129960000000005E-2</c:v>
                      </c:pt>
                      <c:pt idx="7031">
                        <c:v>0.12498693</c:v>
                      </c:pt>
                      <c:pt idx="7032">
                        <c:v>-1.324463E-2</c:v>
                      </c:pt>
                      <c:pt idx="7033">
                        <c:v>-1.420474E-2</c:v>
                      </c:pt>
                      <c:pt idx="7034">
                        <c:v>6.3613589999999998E-2</c:v>
                      </c:pt>
                      <c:pt idx="7035">
                        <c:v>1.1373640000000001E-2</c:v>
                      </c:pt>
                      <c:pt idx="7036">
                        <c:v>1.21368E-2</c:v>
                      </c:pt>
                      <c:pt idx="7037">
                        <c:v>2.6833899999999999E-3</c:v>
                      </c:pt>
                      <c:pt idx="7038">
                        <c:v>7.2131499999999998E-3</c:v>
                      </c:pt>
                      <c:pt idx="7039">
                        <c:v>-6.3515100000000003E-3</c:v>
                      </c:pt>
                      <c:pt idx="7040">
                        <c:v>-1.07828E-2</c:v>
                      </c:pt>
                      <c:pt idx="7041">
                        <c:v>-7.28701E-3</c:v>
                      </c:pt>
                      <c:pt idx="7042">
                        <c:v>2.60954E-3</c:v>
                      </c:pt>
                      <c:pt idx="7043">
                        <c:v>3.4957899999999999E-3</c:v>
                      </c:pt>
                      <c:pt idx="7044">
                        <c:v>-7.4839499999999996E-3</c:v>
                      </c:pt>
                      <c:pt idx="7045">
                        <c:v>-1.176753E-2</c:v>
                      </c:pt>
                      <c:pt idx="7046">
                        <c:v>4.6775000000000001E-4</c:v>
                      </c:pt>
                      <c:pt idx="7047">
                        <c:v>-1.9793080000000001E-2</c:v>
                      </c:pt>
                      <c:pt idx="7048">
                        <c:v>-5.5071059999999998E-2</c:v>
                      </c:pt>
                      <c:pt idx="7049">
                        <c:v>4.6602369999999997E-2</c:v>
                      </c:pt>
                      <c:pt idx="7050">
                        <c:v>2.6440020000000002E-2</c:v>
                      </c:pt>
                      <c:pt idx="7051">
                        <c:v>9.7980700000000007E-3</c:v>
                      </c:pt>
                      <c:pt idx="7052">
                        <c:v>-0.1094528</c:v>
                      </c:pt>
                      <c:pt idx="7053">
                        <c:v>6.5780000000000005E-2</c:v>
                      </c:pt>
                      <c:pt idx="7054">
                        <c:v>2.8704899999999998E-2</c:v>
                      </c:pt>
                      <c:pt idx="7055">
                        <c:v>1.07828E-2</c:v>
                      </c:pt>
                      <c:pt idx="7056">
                        <c:v>-2.914802E-2</c:v>
                      </c:pt>
                      <c:pt idx="7057">
                        <c:v>-5.393862E-2</c:v>
                      </c:pt>
                      <c:pt idx="7058">
                        <c:v>4.5716119999999999E-2</c:v>
                      </c:pt>
                      <c:pt idx="7059">
                        <c:v>-0.12831039</c:v>
                      </c:pt>
                      <c:pt idx="7060">
                        <c:v>7.5528830000000005E-2</c:v>
                      </c:pt>
                      <c:pt idx="7061">
                        <c:v>8.3308209999999994E-2</c:v>
                      </c:pt>
                      <c:pt idx="7062">
                        <c:v>3.6016520000000003E-2</c:v>
                      </c:pt>
                      <c:pt idx="7063">
                        <c:v>1.499252E-2</c:v>
                      </c:pt>
                      <c:pt idx="7064">
                        <c:v>1.6888130000000001E-2</c:v>
                      </c:pt>
                      <c:pt idx="7065">
                        <c:v>-7.2943919999999995E-2</c:v>
                      </c:pt>
                      <c:pt idx="7066">
                        <c:v>-6.3761299999999998E-3</c:v>
                      </c:pt>
                      <c:pt idx="7067">
                        <c:v>3.3653170000000003E-2</c:v>
                      </c:pt>
                      <c:pt idx="7068">
                        <c:v>3.776442E-2</c:v>
                      </c:pt>
                      <c:pt idx="7069">
                        <c:v>5.3421600000000003E-3</c:v>
                      </c:pt>
                      <c:pt idx="7070">
                        <c:v>-1.21368E-2</c:v>
                      </c:pt>
                      <c:pt idx="7071">
                        <c:v>-5.3421600000000003E-3</c:v>
                      </c:pt>
                      <c:pt idx="7072">
                        <c:v>-6.5656909999999999E-2</c:v>
                      </c:pt>
                      <c:pt idx="7073">
                        <c:v>-2.1737929999999999E-2</c:v>
                      </c:pt>
                      <c:pt idx="7074">
                        <c:v>-0.10027019</c:v>
                      </c:pt>
                      <c:pt idx="7075">
                        <c:v>0.12848271999999999</c:v>
                      </c:pt>
                      <c:pt idx="7076">
                        <c:v>6.3859780000000005E-2</c:v>
                      </c:pt>
                      <c:pt idx="7077">
                        <c:v>2.2181059999999999E-2</c:v>
                      </c:pt>
                      <c:pt idx="7078">
                        <c:v>-2.2057960000000001E-2</c:v>
                      </c:pt>
                      <c:pt idx="7079">
                        <c:v>-2.9812720000000001E-2</c:v>
                      </c:pt>
                      <c:pt idx="7080">
                        <c:v>-1.6715799999999999E-2</c:v>
                      </c:pt>
                      <c:pt idx="7081">
                        <c:v>-1.9620760000000001E-2</c:v>
                      </c:pt>
                      <c:pt idx="7082">
                        <c:v>3.5893429999999997E-2</c:v>
                      </c:pt>
                      <c:pt idx="7083">
                        <c:v>2.3682769999999999E-2</c:v>
                      </c:pt>
                      <c:pt idx="7084">
                        <c:v>-4.1358699999999998E-3</c:v>
                      </c:pt>
                      <c:pt idx="7085">
                        <c:v>1.2407609999999999E-2</c:v>
                      </c:pt>
                      <c:pt idx="7086">
                        <c:v>1.1102839999999999E-2</c:v>
                      </c:pt>
                      <c:pt idx="7087">
                        <c:v>-2.3141199999999998E-3</c:v>
                      </c:pt>
                      <c:pt idx="7088">
                        <c:v>-5.770521E-2</c:v>
                      </c:pt>
                      <c:pt idx="7089">
                        <c:v>3.9980059999999998E-2</c:v>
                      </c:pt>
                      <c:pt idx="7090">
                        <c:v>9.3303199999999996E-3</c:v>
                      </c:pt>
                      <c:pt idx="7091">
                        <c:v>-3.2963859999999998E-2</c:v>
                      </c:pt>
                      <c:pt idx="7092">
                        <c:v>-4.3402000000000003E-2</c:v>
                      </c:pt>
                      <c:pt idx="7093">
                        <c:v>4.0398570000000002E-2</c:v>
                      </c:pt>
                      <c:pt idx="7094">
                        <c:v>1.344157E-2</c:v>
                      </c:pt>
                      <c:pt idx="7095">
                        <c:v>-1.5312559999999999E-2</c:v>
                      </c:pt>
                      <c:pt idx="7096">
                        <c:v>-6.9915899999999998E-3</c:v>
                      </c:pt>
                      <c:pt idx="7097">
                        <c:v>7.1885300000000003E-3</c:v>
                      </c:pt>
                      <c:pt idx="7098">
                        <c:v>-0.15155004</c:v>
                      </c:pt>
                      <c:pt idx="7099">
                        <c:v>0.14054567000000001</c:v>
                      </c:pt>
                      <c:pt idx="7100">
                        <c:v>7.4494870000000005E-2</c:v>
                      </c:pt>
                      <c:pt idx="7101">
                        <c:v>9.3303199999999996E-3</c:v>
                      </c:pt>
                      <c:pt idx="7102">
                        <c:v>-4.3918980000000003E-2</c:v>
                      </c:pt>
                      <c:pt idx="7103">
                        <c:v>-2.4765970000000002E-2</c:v>
                      </c:pt>
                      <c:pt idx="7104">
                        <c:v>-9.6503600000000002E-3</c:v>
                      </c:pt>
                      <c:pt idx="7105">
                        <c:v>9.3253989999999995E-2</c:v>
                      </c:pt>
                      <c:pt idx="7106">
                        <c:v>1.9596140000000001E-2</c:v>
                      </c:pt>
                      <c:pt idx="7107">
                        <c:v>7.6809000000000001E-3</c:v>
                      </c:pt>
                      <c:pt idx="7108">
                        <c:v>8.2963599999999992E-3</c:v>
                      </c:pt>
                      <c:pt idx="7109">
                        <c:v>-4.3820500000000002E-3</c:v>
                      </c:pt>
                      <c:pt idx="7110">
                        <c:v>-2.6833899999999999E-3</c:v>
                      </c:pt>
                      <c:pt idx="7111">
                        <c:v>-1.297383E-2</c:v>
                      </c:pt>
                      <c:pt idx="7112">
                        <c:v>-3.24961E-3</c:v>
                      </c:pt>
                      <c:pt idx="7113">
                        <c:v>-2.808944E-2</c:v>
                      </c:pt>
                      <c:pt idx="7114">
                        <c:v>-2.6292309999999999E-2</c:v>
                      </c:pt>
                      <c:pt idx="7115">
                        <c:v>-3.5622630000000002E-2</c:v>
                      </c:pt>
                      <c:pt idx="7116">
                        <c:v>3.4785610000000002E-2</c:v>
                      </c:pt>
                      <c:pt idx="7117">
                        <c:v>1.8143659999999999E-2</c:v>
                      </c:pt>
                      <c:pt idx="7118">
                        <c:v>-1.6888130000000001E-2</c:v>
                      </c:pt>
                      <c:pt idx="7119">
                        <c:v>-6.4278290000000002E-2</c:v>
                      </c:pt>
                      <c:pt idx="7120">
                        <c:v>5.8123719999999997E-2</c:v>
                      </c:pt>
                      <c:pt idx="7121">
                        <c:v>2.8286390000000002E-2</c:v>
                      </c:pt>
                      <c:pt idx="7122">
                        <c:v>2.5652230000000002E-2</c:v>
                      </c:pt>
                      <c:pt idx="7123">
                        <c:v>-1.0388909999999999E-2</c:v>
                      </c:pt>
                      <c:pt idx="7124">
                        <c:v>-4.3968220000000002E-2</c:v>
                      </c:pt>
                      <c:pt idx="7125">
                        <c:v>4.522375E-2</c:v>
                      </c:pt>
                      <c:pt idx="7126">
                        <c:v>-2.853257E-2</c:v>
                      </c:pt>
                      <c:pt idx="7127">
                        <c:v>-0.12402682</c:v>
                      </c:pt>
                      <c:pt idx="7128">
                        <c:v>1.44263E-2</c:v>
                      </c:pt>
                      <c:pt idx="7129">
                        <c:v>-2.114709E-2</c:v>
                      </c:pt>
                      <c:pt idx="7130">
                        <c:v>0.11319477999999999</c:v>
                      </c:pt>
                      <c:pt idx="7131">
                        <c:v>4.2195709999999997E-2</c:v>
                      </c:pt>
                      <c:pt idx="7132">
                        <c:v>-6.0462460000000003E-2</c:v>
                      </c:pt>
                      <c:pt idx="7133">
                        <c:v>0.10654785</c:v>
                      </c:pt>
                      <c:pt idx="7134">
                        <c:v>3.6188800000000001E-3</c:v>
                      </c:pt>
                      <c:pt idx="7135">
                        <c:v>-4.7168590000000003E-2</c:v>
                      </c:pt>
                      <c:pt idx="7136">
                        <c:v>5.164912E-2</c:v>
                      </c:pt>
                      <c:pt idx="7137">
                        <c:v>7.2131499999999998E-3</c:v>
                      </c:pt>
                      <c:pt idx="7138">
                        <c:v>-5.9084000000000003E-4</c:v>
                      </c:pt>
                      <c:pt idx="7139">
                        <c:v>-8.2717399999999996E-3</c:v>
                      </c:pt>
                      <c:pt idx="7140">
                        <c:v>-4.2614220000000001E-2</c:v>
                      </c:pt>
                      <c:pt idx="7141">
                        <c:v>-5.9182310000000002E-2</c:v>
                      </c:pt>
                      <c:pt idx="7142">
                        <c:v>3.8970709999999999E-2</c:v>
                      </c:pt>
                      <c:pt idx="7143">
                        <c:v>4.5617640000000001E-2</c:v>
                      </c:pt>
                      <c:pt idx="7144">
                        <c:v>6.6961700000000004E-3</c:v>
                      </c:pt>
                      <c:pt idx="7145">
                        <c:v>-6.8931000000000005E-4</c:v>
                      </c:pt>
                      <c:pt idx="7146">
                        <c:v>-0.15942787999999999</c:v>
                      </c:pt>
                      <c:pt idx="7147">
                        <c:v>7.1319110000000005E-2</c:v>
                      </c:pt>
                      <c:pt idx="7148">
                        <c:v>5.0812099999999999E-2</c:v>
                      </c:pt>
                      <c:pt idx="7149">
                        <c:v>-4.8177940000000002E-2</c:v>
                      </c:pt>
                      <c:pt idx="7150">
                        <c:v>6.9251179999999996E-2</c:v>
                      </c:pt>
                      <c:pt idx="7151">
                        <c:v>3.7567469999999999E-2</c:v>
                      </c:pt>
                      <c:pt idx="7152">
                        <c:v>1.5952640000000001E-2</c:v>
                      </c:pt>
                      <c:pt idx="7153">
                        <c:v>-2.9886570000000001E-2</c:v>
                      </c:pt>
                      <c:pt idx="7154">
                        <c:v>-1.494329E-2</c:v>
                      </c:pt>
                      <c:pt idx="7155">
                        <c:v>5.7114399999999999E-3</c:v>
                      </c:pt>
                      <c:pt idx="7156">
                        <c:v>8.6902500000000001E-3</c:v>
                      </c:pt>
                      <c:pt idx="7157">
                        <c:v>-6.4032110000000003E-2</c:v>
                      </c:pt>
                      <c:pt idx="7158">
                        <c:v>-3.3062330000000001E-2</c:v>
                      </c:pt>
                      <c:pt idx="7159">
                        <c:v>6.777408E-2</c:v>
                      </c:pt>
                      <c:pt idx="7160">
                        <c:v>-0.10196885</c:v>
                      </c:pt>
                      <c:pt idx="7161">
                        <c:v>-3.3431599999999999E-2</c:v>
                      </c:pt>
                      <c:pt idx="7162">
                        <c:v>8.3357440000000005E-2</c:v>
                      </c:pt>
                      <c:pt idx="7163">
                        <c:v>2.24026E-3</c:v>
                      </c:pt>
                      <c:pt idx="7164">
                        <c:v>-0.10022095</c:v>
                      </c:pt>
                      <c:pt idx="7165">
                        <c:v>7.4519489999999994E-2</c:v>
                      </c:pt>
                      <c:pt idx="7166">
                        <c:v>-4.0841700000000002E-2</c:v>
                      </c:pt>
                      <c:pt idx="7167">
                        <c:v>8.6951710000000001E-2</c:v>
                      </c:pt>
                      <c:pt idx="7168">
                        <c:v>4.0447810000000001E-2</c:v>
                      </c:pt>
                      <c:pt idx="7169">
                        <c:v>9.6749799999999997E-3</c:v>
                      </c:pt>
                      <c:pt idx="7170">
                        <c:v>3.5745720000000002E-2</c:v>
                      </c:pt>
                      <c:pt idx="7171">
                        <c:v>-8.0747900000000001E-3</c:v>
                      </c:pt>
                      <c:pt idx="7172">
                        <c:v>1.3786200000000001E-3</c:v>
                      </c:pt>
                      <c:pt idx="7173">
                        <c:v>-7.4839499999999996E-3</c:v>
                      </c:pt>
                      <c:pt idx="7174">
                        <c:v>-5.2953890000000003E-2</c:v>
                      </c:pt>
                      <c:pt idx="7175">
                        <c:v>-1.7085079999999999E-2</c:v>
                      </c:pt>
                      <c:pt idx="7176">
                        <c:v>2.939421E-2</c:v>
                      </c:pt>
                      <c:pt idx="7177">
                        <c:v>-9.8079169999999993E-2</c:v>
                      </c:pt>
                      <c:pt idx="7178">
                        <c:v>7.1392999999999999E-4</c:v>
                      </c:pt>
                      <c:pt idx="7179">
                        <c:v>4.3598949999999997E-2</c:v>
                      </c:pt>
                      <c:pt idx="7180">
                        <c:v>4.559303E-2</c:v>
                      </c:pt>
                      <c:pt idx="7181">
                        <c:v>-2.5209100000000002E-2</c:v>
                      </c:pt>
                      <c:pt idx="7182">
                        <c:v>-9.7069820000000001E-2</c:v>
                      </c:pt>
                      <c:pt idx="7183">
                        <c:v>2.9369590000000001E-2</c:v>
                      </c:pt>
                      <c:pt idx="7184">
                        <c:v>7.3140860000000002E-2</c:v>
                      </c:pt>
                      <c:pt idx="7185">
                        <c:v>3.8995330000000002E-2</c:v>
                      </c:pt>
                      <c:pt idx="7186">
                        <c:v>1.1102839999999999E-2</c:v>
                      </c:pt>
                      <c:pt idx="7187">
                        <c:v>2.4864399999999999E-3</c:v>
                      </c:pt>
                      <c:pt idx="7188">
                        <c:v>-1.176753E-2</c:v>
                      </c:pt>
                      <c:pt idx="7189">
                        <c:v>-4.25896E-3</c:v>
                      </c:pt>
                      <c:pt idx="7190">
                        <c:v>-2.5873799999999999E-2</c:v>
                      </c:pt>
                      <c:pt idx="7191">
                        <c:v>-0.10066408</c:v>
                      </c:pt>
                      <c:pt idx="7192">
                        <c:v>0.1271041</c:v>
                      </c:pt>
                      <c:pt idx="7193">
                        <c:v>2.8581800000000001E-2</c:v>
                      </c:pt>
                      <c:pt idx="7194">
                        <c:v>1.0241200000000001E-2</c:v>
                      </c:pt>
                      <c:pt idx="7195">
                        <c:v>-4.190029E-2</c:v>
                      </c:pt>
                      <c:pt idx="7196">
                        <c:v>-1.4253979999999999E-2</c:v>
                      </c:pt>
                      <c:pt idx="7197">
                        <c:v>-0.1047261</c:v>
                      </c:pt>
                      <c:pt idx="7198">
                        <c:v>9.642974E-2</c:v>
                      </c:pt>
                      <c:pt idx="7199">
                        <c:v>3.2151449999999998E-2</c:v>
                      </c:pt>
                      <c:pt idx="7200">
                        <c:v>-6.5755380000000002E-2</c:v>
                      </c:pt>
                      <c:pt idx="7201">
                        <c:v>-6.3761299999999998E-3</c:v>
                      </c:pt>
                      <c:pt idx="7202">
                        <c:v>5.031973E-2</c:v>
                      </c:pt>
                      <c:pt idx="7203">
                        <c:v>1.221066E-2</c:v>
                      </c:pt>
                      <c:pt idx="7204">
                        <c:v>-4.1604900000000002E-3</c:v>
                      </c:pt>
                      <c:pt idx="7205">
                        <c:v>4.3820500000000002E-3</c:v>
                      </c:pt>
                      <c:pt idx="7206">
                        <c:v>-2.9542000000000001E-4</c:v>
                      </c:pt>
                      <c:pt idx="7207">
                        <c:v>-1.1915240000000001E-2</c:v>
                      </c:pt>
                      <c:pt idx="7208">
                        <c:v>-2.442132E-2</c:v>
                      </c:pt>
                      <c:pt idx="7209">
                        <c:v>-0.11454878</c:v>
                      </c:pt>
                      <c:pt idx="7210">
                        <c:v>9.1013720000000006E-2</c:v>
                      </c:pt>
                      <c:pt idx="7211">
                        <c:v>-3.796136E-2</c:v>
                      </c:pt>
                      <c:pt idx="7212">
                        <c:v>8.6114689999999994E-2</c:v>
                      </c:pt>
                      <c:pt idx="7213">
                        <c:v>-5.0541299999999997E-2</c:v>
                      </c:pt>
                      <c:pt idx="7214">
                        <c:v>9.5592720000000006E-2</c:v>
                      </c:pt>
                      <c:pt idx="7215">
                        <c:v>-2.7843260000000002E-2</c:v>
                      </c:pt>
                      <c:pt idx="7216">
                        <c:v>6.10533E-3</c:v>
                      </c:pt>
                      <c:pt idx="7217">
                        <c:v>3.146214E-2</c:v>
                      </c:pt>
                      <c:pt idx="7218">
                        <c:v>2.8360239999999998E-2</c:v>
                      </c:pt>
                      <c:pt idx="7219">
                        <c:v>2.2328770000000001E-2</c:v>
                      </c:pt>
                      <c:pt idx="7220">
                        <c:v>1.9940800000000001E-3</c:v>
                      </c:pt>
                      <c:pt idx="7221">
                        <c:v>-1.82175E-3</c:v>
                      </c:pt>
                      <c:pt idx="7222">
                        <c:v>5.9084000000000003E-4</c:v>
                      </c:pt>
                      <c:pt idx="7223">
                        <c:v>-1.7749770000000002E-2</c:v>
                      </c:pt>
                      <c:pt idx="7224">
                        <c:v>-6.7355570000000003E-2</c:v>
                      </c:pt>
                      <c:pt idx="7225">
                        <c:v>-5.5588039999999998E-2</c:v>
                      </c:pt>
                      <c:pt idx="7226">
                        <c:v>8.1314129999999998E-2</c:v>
                      </c:pt>
                      <c:pt idx="7227">
                        <c:v>1.0142719999999999E-2</c:v>
                      </c:pt>
                      <c:pt idx="7228">
                        <c:v>-3.9783119999999998E-2</c:v>
                      </c:pt>
                      <c:pt idx="7229">
                        <c:v>-6.4105960000000003E-2</c:v>
                      </c:pt>
                      <c:pt idx="7230">
                        <c:v>7.9541609999999999E-2</c:v>
                      </c:pt>
                      <c:pt idx="7231">
                        <c:v>3.4367099999999998E-2</c:v>
                      </c:pt>
                      <c:pt idx="7232">
                        <c:v>1.0068870000000001E-2</c:v>
                      </c:pt>
                      <c:pt idx="7233">
                        <c:v>-5.2190700000000001E-3</c:v>
                      </c:pt>
                      <c:pt idx="7234">
                        <c:v>1.430321E-2</c:v>
                      </c:pt>
                      <c:pt idx="7235">
                        <c:v>7.3608600000000003E-3</c:v>
                      </c:pt>
                      <c:pt idx="7236">
                        <c:v>-1.2801500000000001E-3</c:v>
                      </c:pt>
                      <c:pt idx="7237">
                        <c:v>-7.5824300000000002E-3</c:v>
                      </c:pt>
                      <c:pt idx="7238">
                        <c:v>-2.1861019999999998E-2</c:v>
                      </c:pt>
                      <c:pt idx="7239">
                        <c:v>1.371237E-2</c:v>
                      </c:pt>
                      <c:pt idx="7240">
                        <c:v>4.5789999999999997E-3</c:v>
                      </c:pt>
                      <c:pt idx="7241">
                        <c:v>-1.5928020000000001E-2</c:v>
                      </c:pt>
                      <c:pt idx="7242">
                        <c:v>-1.0044249999999999E-2</c:v>
                      </c:pt>
                      <c:pt idx="7243">
                        <c:v>1.134902E-2</c:v>
                      </c:pt>
                      <c:pt idx="7244">
                        <c:v>-2.3042699999999999E-2</c:v>
                      </c:pt>
                      <c:pt idx="7245">
                        <c:v>-6.5976899999999998E-3</c:v>
                      </c:pt>
                      <c:pt idx="7246">
                        <c:v>-0.11898006999999999</c:v>
                      </c:pt>
                      <c:pt idx="7247">
                        <c:v>6.4918359999999994E-2</c:v>
                      </c:pt>
                      <c:pt idx="7248">
                        <c:v>2.0950139999999999E-2</c:v>
                      </c:pt>
                      <c:pt idx="7249">
                        <c:v>4.6356189999999999E-2</c:v>
                      </c:pt>
                      <c:pt idx="7250">
                        <c:v>4.0300099999999998E-2</c:v>
                      </c:pt>
                      <c:pt idx="7251">
                        <c:v>2.0187E-3</c:v>
                      </c:pt>
                      <c:pt idx="7252">
                        <c:v>1.2555299999999999E-3</c:v>
                      </c:pt>
                      <c:pt idx="7253">
                        <c:v>-1.6346530000000001E-2</c:v>
                      </c:pt>
                      <c:pt idx="7254">
                        <c:v>5.1944499999999998E-3</c:v>
                      </c:pt>
                      <c:pt idx="7255">
                        <c:v>-2.0679299999999999E-3</c:v>
                      </c:pt>
                      <c:pt idx="7256">
                        <c:v>-3.05266E-3</c:v>
                      </c:pt>
                      <c:pt idx="7257">
                        <c:v>8.1732599999999999E-3</c:v>
                      </c:pt>
                      <c:pt idx="7258">
                        <c:v>2.1368649999999999E-2</c:v>
                      </c:pt>
                      <c:pt idx="7259">
                        <c:v>-1.6888130000000001E-2</c:v>
                      </c:pt>
                      <c:pt idx="7260">
                        <c:v>3.5204099999999999E-3</c:v>
                      </c:pt>
                      <c:pt idx="7261">
                        <c:v>7.8532299999999992E-3</c:v>
                      </c:pt>
                      <c:pt idx="7262">
                        <c:v>7.1392999999999999E-4</c:v>
                      </c:pt>
                      <c:pt idx="7263">
                        <c:v>7.4593300000000001E-3</c:v>
                      </c:pt>
                      <c:pt idx="7264">
                        <c:v>-6.4253699999999997E-3</c:v>
                      </c:pt>
                      <c:pt idx="7265">
                        <c:v>-3.9487700000000001E-2</c:v>
                      </c:pt>
                      <c:pt idx="7266">
                        <c:v>-7.1959190000000006E-2</c:v>
                      </c:pt>
                      <c:pt idx="7267">
                        <c:v>9.2466199999999998E-2</c:v>
                      </c:pt>
                      <c:pt idx="7268">
                        <c:v>-1.570645E-2</c:v>
                      </c:pt>
                      <c:pt idx="7269">
                        <c:v>-0.10642475999999999</c:v>
                      </c:pt>
                      <c:pt idx="7270">
                        <c:v>0.18283985</c:v>
                      </c:pt>
                      <c:pt idx="7271">
                        <c:v>2.311655E-2</c:v>
                      </c:pt>
                      <c:pt idx="7272">
                        <c:v>2.2156000000000001E-4</c:v>
                      </c:pt>
                      <c:pt idx="7273">
                        <c:v>-3.4539420000000001E-2</c:v>
                      </c:pt>
                      <c:pt idx="7274">
                        <c:v>2.1196329999999999E-2</c:v>
                      </c:pt>
                      <c:pt idx="7275">
                        <c:v>-6.7872550000000004E-2</c:v>
                      </c:pt>
                      <c:pt idx="7276">
                        <c:v>6.3071989999999994E-2</c:v>
                      </c:pt>
                      <c:pt idx="7277">
                        <c:v>3.4933319999999997E-2</c:v>
                      </c:pt>
                      <c:pt idx="7278">
                        <c:v>1.851293E-2</c:v>
                      </c:pt>
                      <c:pt idx="7279">
                        <c:v>5.88377E-3</c:v>
                      </c:pt>
                      <c:pt idx="7280">
                        <c:v>-7.2131499999999998E-3</c:v>
                      </c:pt>
                      <c:pt idx="7281">
                        <c:v>-3.4957899999999999E-3</c:v>
                      </c:pt>
                      <c:pt idx="7282">
                        <c:v>-6.6961700000000004E-3</c:v>
                      </c:pt>
                      <c:pt idx="7283">
                        <c:v>6.4253699999999997E-3</c:v>
                      </c:pt>
                      <c:pt idx="7284">
                        <c:v>-1.6543470000000001E-2</c:v>
                      </c:pt>
                      <c:pt idx="7285">
                        <c:v>-6.6001569999999996E-2</c:v>
                      </c:pt>
                      <c:pt idx="7286">
                        <c:v>6.9743540000000007E-2</c:v>
                      </c:pt>
                      <c:pt idx="7287">
                        <c:v>9.2072300000000003E-3</c:v>
                      </c:pt>
                      <c:pt idx="7288">
                        <c:v>1.4771000000000001E-4</c:v>
                      </c:pt>
                      <c:pt idx="7289">
                        <c:v>-4.5051400000000004E-3</c:v>
                      </c:pt>
                      <c:pt idx="7290">
                        <c:v>3.1265199999999998E-3</c:v>
                      </c:pt>
                      <c:pt idx="7291">
                        <c:v>-7.3116199999999996E-3</c:v>
                      </c:pt>
                      <c:pt idx="7292">
                        <c:v>-2.7252419999999999E-2</c:v>
                      </c:pt>
                      <c:pt idx="7293">
                        <c:v>-2.3362730000000002E-2</c:v>
                      </c:pt>
                      <c:pt idx="7294">
                        <c:v>3.5179500000000002E-2</c:v>
                      </c:pt>
                      <c:pt idx="7295">
                        <c:v>1.467249E-2</c:v>
                      </c:pt>
                      <c:pt idx="7296">
                        <c:v>-2.0974759999999999E-2</c:v>
                      </c:pt>
                      <c:pt idx="7297">
                        <c:v>5.7360600000000003E-3</c:v>
                      </c:pt>
                      <c:pt idx="7298">
                        <c:v>-3.9388999999999998E-4</c:v>
                      </c:pt>
                      <c:pt idx="7299">
                        <c:v>-1.666656E-2</c:v>
                      </c:pt>
                      <c:pt idx="7300">
                        <c:v>-5.09598E-3</c:v>
                      </c:pt>
                      <c:pt idx="7301">
                        <c:v>-6.5976899999999998E-3</c:v>
                      </c:pt>
                      <c:pt idx="7302">
                        <c:v>5.2239960000000002E-2</c:v>
                      </c:pt>
                      <c:pt idx="7303">
                        <c:v>8.8133399999999994E-3</c:v>
                      </c:pt>
                      <c:pt idx="7304">
                        <c:v>1.248146E-2</c:v>
                      </c:pt>
                      <c:pt idx="7305">
                        <c:v>-3.02805E-3</c:v>
                      </c:pt>
                      <c:pt idx="7306">
                        <c:v>-2.3658149999999999E-2</c:v>
                      </c:pt>
                      <c:pt idx="7307">
                        <c:v>-7.4765670000000006E-2</c:v>
                      </c:pt>
                      <c:pt idx="7308">
                        <c:v>-4.6356189999999999E-2</c:v>
                      </c:pt>
                      <c:pt idx="7309">
                        <c:v>6.8537249999999994E-2</c:v>
                      </c:pt>
                      <c:pt idx="7310">
                        <c:v>4.6799319999999998E-2</c:v>
                      </c:pt>
                      <c:pt idx="7311">
                        <c:v>3.0625119999999999E-2</c:v>
                      </c:pt>
                      <c:pt idx="7312">
                        <c:v>9.2072300000000003E-3</c:v>
                      </c:pt>
                      <c:pt idx="7313">
                        <c:v>7.0900599999999996E-3</c:v>
                      </c:pt>
                      <c:pt idx="7314">
                        <c:v>2.4864399999999999E-3</c:v>
                      </c:pt>
                      <c:pt idx="7315">
                        <c:v>-9.1579899999999995E-3</c:v>
                      </c:pt>
                      <c:pt idx="7316">
                        <c:v>-3.0698980000000001E-2</c:v>
                      </c:pt>
                      <c:pt idx="7317">
                        <c:v>3.1314429999999997E-2</c:v>
                      </c:pt>
                      <c:pt idx="7318">
                        <c:v>8.9364300000000004E-3</c:v>
                      </c:pt>
                      <c:pt idx="7319">
                        <c:v>1.570645E-2</c:v>
                      </c:pt>
                      <c:pt idx="7320">
                        <c:v>2.0187E-3</c:v>
                      </c:pt>
                      <c:pt idx="7321">
                        <c:v>-6.0216270000000002E-2</c:v>
                      </c:pt>
                      <c:pt idx="7322">
                        <c:v>-9.2244640000000003E-2</c:v>
                      </c:pt>
                      <c:pt idx="7323">
                        <c:v>5.2978499999999998E-2</c:v>
                      </c:pt>
                      <c:pt idx="7324">
                        <c:v>6.7527900000000002E-2</c:v>
                      </c:pt>
                      <c:pt idx="7325">
                        <c:v>-2.41259E-3</c:v>
                      </c:pt>
                      <c:pt idx="7326">
                        <c:v>-2.7080000000000002E-4</c:v>
                      </c:pt>
                      <c:pt idx="7327">
                        <c:v>3.687816E-2</c:v>
                      </c:pt>
                      <c:pt idx="7328">
                        <c:v>1.693737E-2</c:v>
                      </c:pt>
                      <c:pt idx="7329">
                        <c:v>1.011811E-2</c:v>
                      </c:pt>
                      <c:pt idx="7330">
                        <c:v>2.5356799999999998E-3</c:v>
                      </c:pt>
                      <c:pt idx="7331">
                        <c:v>2.1196329999999999E-2</c:v>
                      </c:pt>
                      <c:pt idx="7332">
                        <c:v>-1.1004359999999999E-2</c:v>
                      </c:pt>
                      <c:pt idx="7333">
                        <c:v>-3.3382370000000001E-2</c:v>
                      </c:pt>
                      <c:pt idx="7334">
                        <c:v>3.0871300000000001E-2</c:v>
                      </c:pt>
                      <c:pt idx="7335">
                        <c:v>4.4559100000000004E-3</c:v>
                      </c:pt>
                      <c:pt idx="7336">
                        <c:v>-1.9620760000000001E-2</c:v>
                      </c:pt>
                      <c:pt idx="7337">
                        <c:v>-2.8409480000000001E-2</c:v>
                      </c:pt>
                      <c:pt idx="7338">
                        <c:v>-1.693737E-2</c:v>
                      </c:pt>
                      <c:pt idx="7339">
                        <c:v>-3.084669E-2</c:v>
                      </c:pt>
                      <c:pt idx="7340">
                        <c:v>5.521877E-2</c:v>
                      </c:pt>
                      <c:pt idx="7341">
                        <c:v>-1.053662E-2</c:v>
                      </c:pt>
                      <c:pt idx="7342">
                        <c:v>9.74883E-3</c:v>
                      </c:pt>
                      <c:pt idx="7343">
                        <c:v>-3.8330639999999999E-2</c:v>
                      </c:pt>
                      <c:pt idx="7344">
                        <c:v>-6.5952330000000003E-2</c:v>
                      </c:pt>
                      <c:pt idx="7345">
                        <c:v>8.7370219999999998E-2</c:v>
                      </c:pt>
                      <c:pt idx="7346">
                        <c:v>-7.1072930000000006E-2</c:v>
                      </c:pt>
                      <c:pt idx="7347">
                        <c:v>5.0812099999999999E-2</c:v>
                      </c:pt>
                      <c:pt idx="7348">
                        <c:v>-6.0019330000000003E-2</c:v>
                      </c:pt>
                      <c:pt idx="7349">
                        <c:v>5.4307889999999998E-2</c:v>
                      </c:pt>
                      <c:pt idx="7350">
                        <c:v>3.9783119999999998E-2</c:v>
                      </c:pt>
                      <c:pt idx="7351">
                        <c:v>1.6641949999999999E-2</c:v>
                      </c:pt>
                      <c:pt idx="7352">
                        <c:v>1.1816800000000001E-3</c:v>
                      </c:pt>
                      <c:pt idx="7353">
                        <c:v>-5.1944499999999998E-3</c:v>
                      </c:pt>
                      <c:pt idx="7354">
                        <c:v>-5.0984429999999997E-2</c:v>
                      </c:pt>
                      <c:pt idx="7355">
                        <c:v>6.3515100000000003E-3</c:v>
                      </c:pt>
                      <c:pt idx="7356">
                        <c:v>-3.6779689999999997E-2</c:v>
                      </c:pt>
                      <c:pt idx="7357">
                        <c:v>3.6484269999999999E-2</c:v>
                      </c:pt>
                      <c:pt idx="7358">
                        <c:v>1.2407609999999999E-2</c:v>
                      </c:pt>
                      <c:pt idx="7359">
                        <c:v>3.4047059999999997E-2</c:v>
                      </c:pt>
                      <c:pt idx="7360">
                        <c:v>-2.1737929999999999E-2</c:v>
                      </c:pt>
                      <c:pt idx="7361">
                        <c:v>-3.7887509999999999E-2</c:v>
                      </c:pt>
                      <c:pt idx="7362">
                        <c:v>-5.9084000000000003E-4</c:v>
                      </c:pt>
                      <c:pt idx="7363">
                        <c:v>1.00935E-3</c:v>
                      </c:pt>
                      <c:pt idx="7364">
                        <c:v>2.7547840000000001E-2</c:v>
                      </c:pt>
                      <c:pt idx="7365">
                        <c:v>1.5312559999999999E-2</c:v>
                      </c:pt>
                      <c:pt idx="7366">
                        <c:v>-1.15952E-2</c:v>
                      </c:pt>
                      <c:pt idx="7367">
                        <c:v>4.5125279999999997E-2</c:v>
                      </c:pt>
                      <c:pt idx="7368">
                        <c:v>4.6036200000000001E-3</c:v>
                      </c:pt>
                      <c:pt idx="7369">
                        <c:v>-6.3761299999999998E-3</c:v>
                      </c:pt>
                      <c:pt idx="7370">
                        <c:v>-1.89561E-3</c:v>
                      </c:pt>
                      <c:pt idx="7371">
                        <c:v>-9.8645389999999999E-2</c:v>
                      </c:pt>
                      <c:pt idx="7372">
                        <c:v>7.3904029999999996E-2</c:v>
                      </c:pt>
                      <c:pt idx="7373">
                        <c:v>-3.9733879999999999E-2</c:v>
                      </c:pt>
                      <c:pt idx="7374">
                        <c:v>1.484481E-2</c:v>
                      </c:pt>
                      <c:pt idx="7375">
                        <c:v>-3.2004000000000001E-4</c:v>
                      </c:pt>
                      <c:pt idx="7376">
                        <c:v>4.9655039999999998E-2</c:v>
                      </c:pt>
                      <c:pt idx="7377">
                        <c:v>2.5873799999999999E-2</c:v>
                      </c:pt>
                      <c:pt idx="7378">
                        <c:v>-5.1698E-4</c:v>
                      </c:pt>
                      <c:pt idx="7379">
                        <c:v>-5.3618579999999999E-2</c:v>
                      </c:pt>
                      <c:pt idx="7380">
                        <c:v>1.573107E-2</c:v>
                      </c:pt>
                      <c:pt idx="7381">
                        <c:v>3.1289810000000001E-2</c:v>
                      </c:pt>
                      <c:pt idx="7382">
                        <c:v>1.3466189999999999E-2</c:v>
                      </c:pt>
                      <c:pt idx="7383">
                        <c:v>-3.4391720000000001E-2</c:v>
                      </c:pt>
                      <c:pt idx="7384">
                        <c:v>2.41259E-3</c:v>
                      </c:pt>
                      <c:pt idx="7385">
                        <c:v>7.2082279999999999E-2</c:v>
                      </c:pt>
                      <c:pt idx="7386">
                        <c:v>3.6828920000000001E-2</c:v>
                      </c:pt>
                      <c:pt idx="7387">
                        <c:v>-1.9054539999999998E-2</c:v>
                      </c:pt>
                      <c:pt idx="7388">
                        <c:v>1.0388909999999999E-2</c:v>
                      </c:pt>
                      <c:pt idx="7389">
                        <c:v>8.6410099999999993E-3</c:v>
                      </c:pt>
                      <c:pt idx="7390">
                        <c:v>-9.5764999999999999E-3</c:v>
                      </c:pt>
                      <c:pt idx="7391">
                        <c:v>6.2284200000000001E-3</c:v>
                      </c:pt>
                      <c:pt idx="7392">
                        <c:v>-5.2387669999999997E-2</c:v>
                      </c:pt>
                      <c:pt idx="7393">
                        <c:v>-7.8236840000000002E-2</c:v>
                      </c:pt>
                      <c:pt idx="7394">
                        <c:v>6.3465889999999997E-2</c:v>
                      </c:pt>
                      <c:pt idx="7395">
                        <c:v>3.4982550000000001E-2</c:v>
                      </c:pt>
                      <c:pt idx="7396">
                        <c:v>1.6297289999999999E-2</c:v>
                      </c:pt>
                      <c:pt idx="7397">
                        <c:v>-1.5066380000000001E-2</c:v>
                      </c:pt>
                      <c:pt idx="7398">
                        <c:v>-1.713431E-2</c:v>
                      </c:pt>
                      <c:pt idx="7399">
                        <c:v>-4.1998760000000003E-2</c:v>
                      </c:pt>
                      <c:pt idx="7400">
                        <c:v>1.1816800000000001E-3</c:v>
                      </c:pt>
                      <c:pt idx="7401">
                        <c:v>-7.2673119999999994E-2</c:v>
                      </c:pt>
                      <c:pt idx="7402">
                        <c:v>0.10455377</c:v>
                      </c:pt>
                      <c:pt idx="7403">
                        <c:v>1.405703E-2</c:v>
                      </c:pt>
                      <c:pt idx="7404">
                        <c:v>-1.420474E-2</c:v>
                      </c:pt>
                      <c:pt idx="7405">
                        <c:v>2.082705E-2</c:v>
                      </c:pt>
                      <c:pt idx="7406">
                        <c:v>-2.3067310000000001E-2</c:v>
                      </c:pt>
                      <c:pt idx="7407">
                        <c:v>1.757744E-2</c:v>
                      </c:pt>
                      <c:pt idx="7408">
                        <c:v>-5.4751019999999997E-2</c:v>
                      </c:pt>
                      <c:pt idx="7409">
                        <c:v>6.0462460000000003E-2</c:v>
                      </c:pt>
                      <c:pt idx="7410">
                        <c:v>2.2451860000000001E-2</c:v>
                      </c:pt>
                      <c:pt idx="7411">
                        <c:v>-1.843908E-2</c:v>
                      </c:pt>
                      <c:pt idx="7412">
                        <c:v>-9.1087999999999998E-4</c:v>
                      </c:pt>
                      <c:pt idx="7413">
                        <c:v>9.5026499999999996E-3</c:v>
                      </c:pt>
                      <c:pt idx="7414">
                        <c:v>7.4593300000000001E-3</c:v>
                      </c:pt>
                      <c:pt idx="7415">
                        <c:v>-1.7626679999999999E-2</c:v>
                      </c:pt>
                      <c:pt idx="7416">
                        <c:v>-4.522375E-2</c:v>
                      </c:pt>
                      <c:pt idx="7417">
                        <c:v>4.3795889999999997E-2</c:v>
                      </c:pt>
                      <c:pt idx="7418">
                        <c:v>1.2850729999999999E-2</c:v>
                      </c:pt>
                      <c:pt idx="7419">
                        <c:v>1.62481E-3</c:v>
                      </c:pt>
                      <c:pt idx="7420">
                        <c:v>1.94484E-3</c:v>
                      </c:pt>
                      <c:pt idx="7421">
                        <c:v>-1.13244E-3</c:v>
                      </c:pt>
                      <c:pt idx="7422">
                        <c:v>-1.1373640000000001E-2</c:v>
                      </c:pt>
                      <c:pt idx="7423">
                        <c:v>-3.4564039999999997E-2</c:v>
                      </c:pt>
                      <c:pt idx="7424">
                        <c:v>3.961079E-2</c:v>
                      </c:pt>
                      <c:pt idx="7425">
                        <c:v>-6.0831730000000001E-2</c:v>
                      </c:pt>
                      <c:pt idx="7426">
                        <c:v>-5.9329999999999999E-3</c:v>
                      </c:pt>
                      <c:pt idx="7427">
                        <c:v>2.0211590000000001E-2</c:v>
                      </c:pt>
                      <c:pt idx="7428">
                        <c:v>3.146214E-2</c:v>
                      </c:pt>
                      <c:pt idx="7429">
                        <c:v>-8.4686799999999993E-3</c:v>
                      </c:pt>
                      <c:pt idx="7430">
                        <c:v>-6.9374270000000002E-2</c:v>
                      </c:pt>
                      <c:pt idx="7431">
                        <c:v>4.5371460000000002E-2</c:v>
                      </c:pt>
                      <c:pt idx="7432">
                        <c:v>3.6459650000000003E-2</c:v>
                      </c:pt>
                      <c:pt idx="7433">
                        <c:v>-2.5603000000000002E-3</c:v>
                      </c:pt>
                      <c:pt idx="7434">
                        <c:v>2.3781239999999999E-2</c:v>
                      </c:pt>
                      <c:pt idx="7435">
                        <c:v>6.2037999999999998E-3</c:v>
                      </c:pt>
                      <c:pt idx="7436">
                        <c:v>1.0512000000000001E-2</c:v>
                      </c:pt>
                      <c:pt idx="7437">
                        <c:v>4.6036200000000001E-3</c:v>
                      </c:pt>
                      <c:pt idx="7438">
                        <c:v>-1.898068E-2</c:v>
                      </c:pt>
                      <c:pt idx="7439">
                        <c:v>-3.9832350000000002E-2</c:v>
                      </c:pt>
                      <c:pt idx="7440">
                        <c:v>-2.63415E-3</c:v>
                      </c:pt>
                      <c:pt idx="7441">
                        <c:v>3.7616709999999998E-2</c:v>
                      </c:pt>
                      <c:pt idx="7442">
                        <c:v>1.36139E-2</c:v>
                      </c:pt>
                      <c:pt idx="7443">
                        <c:v>-1.1472110000000001E-2</c:v>
                      </c:pt>
                      <c:pt idx="7444">
                        <c:v>-2.8261769999999999E-2</c:v>
                      </c:pt>
                      <c:pt idx="7445">
                        <c:v>6.0585550000000002E-2</c:v>
                      </c:pt>
                      <c:pt idx="7446">
                        <c:v>1.888221E-2</c:v>
                      </c:pt>
                      <c:pt idx="7447">
                        <c:v>1.0068870000000001E-2</c:v>
                      </c:pt>
                      <c:pt idx="7448">
                        <c:v>-3.7912100000000002E-3</c:v>
                      </c:pt>
                      <c:pt idx="7449">
                        <c:v>3.4219400000000001E-3</c:v>
                      </c:pt>
                      <c:pt idx="7450">
                        <c:v>-6.5976899999999998E-3</c:v>
                      </c:pt>
                      <c:pt idx="7451">
                        <c:v>9.8469999999999997E-5</c:v>
                      </c:pt>
                      <c:pt idx="7452">
                        <c:v>-3.3456220000000002E-2</c:v>
                      </c:pt>
                      <c:pt idx="7453">
                        <c:v>-6.7601750000000002E-2</c:v>
                      </c:pt>
                      <c:pt idx="7454">
                        <c:v>4.0595520000000003E-2</c:v>
                      </c:pt>
                      <c:pt idx="7455">
                        <c:v>-4.7685579999999998E-2</c:v>
                      </c:pt>
                      <c:pt idx="7456">
                        <c:v>1.8389840000000001E-2</c:v>
                      </c:pt>
                      <c:pt idx="7457">
                        <c:v>2.7843260000000002E-2</c:v>
                      </c:pt>
                      <c:pt idx="7458">
                        <c:v>-2.5012159999999999E-2</c:v>
                      </c:pt>
                      <c:pt idx="7459">
                        <c:v>6.5509200000000004E-2</c:v>
                      </c:pt>
                      <c:pt idx="7460">
                        <c:v>5.1944499999999998E-3</c:v>
                      </c:pt>
                      <c:pt idx="7461">
                        <c:v>-1.1545969999999999E-2</c:v>
                      </c:pt>
                      <c:pt idx="7462">
                        <c:v>-1.2407609999999999E-2</c:v>
                      </c:pt>
                      <c:pt idx="7463">
                        <c:v>-2.5504519999999999E-2</c:v>
                      </c:pt>
                      <c:pt idx="7464">
                        <c:v>1.196448E-2</c:v>
                      </c:pt>
                      <c:pt idx="7465">
                        <c:v>-5.1944499999999998E-3</c:v>
                      </c:pt>
                      <c:pt idx="7466">
                        <c:v>-1.9719230000000001E-2</c:v>
                      </c:pt>
                      <c:pt idx="7467">
                        <c:v>3.3086949999999997E-2</c:v>
                      </c:pt>
                      <c:pt idx="7468">
                        <c:v>1.4007790000000001E-2</c:v>
                      </c:pt>
                      <c:pt idx="7469">
                        <c:v>1.5854159999999999E-2</c:v>
                      </c:pt>
                      <c:pt idx="7470">
                        <c:v>3.3480799999999998E-3</c:v>
                      </c:pt>
                      <c:pt idx="7471">
                        <c:v>-1.1915240000000001E-2</c:v>
                      </c:pt>
                      <c:pt idx="7472">
                        <c:v>-4.478062E-2</c:v>
                      </c:pt>
                      <c:pt idx="7473">
                        <c:v>3.7616709999999998E-2</c:v>
                      </c:pt>
                      <c:pt idx="7474">
                        <c:v>7.90246E-3</c:v>
                      </c:pt>
                      <c:pt idx="7475">
                        <c:v>-9.3647880000000003E-2</c:v>
                      </c:pt>
                      <c:pt idx="7476">
                        <c:v>8.9438149999999994E-2</c:v>
                      </c:pt>
                      <c:pt idx="7477">
                        <c:v>1.484481E-2</c:v>
                      </c:pt>
                      <c:pt idx="7478">
                        <c:v>-1.125055E-2</c:v>
                      </c:pt>
                      <c:pt idx="7479">
                        <c:v>-4.827642E-2</c:v>
                      </c:pt>
                      <c:pt idx="7480">
                        <c:v>7.0014339999999994E-2</c:v>
                      </c:pt>
                      <c:pt idx="7481">
                        <c:v>1.115207E-2</c:v>
                      </c:pt>
                      <c:pt idx="7482">
                        <c:v>2.2156000000000001E-4</c:v>
                      </c:pt>
                      <c:pt idx="7483">
                        <c:v>-1.9694999999999999E-4</c:v>
                      </c:pt>
                      <c:pt idx="7484">
                        <c:v>-1.5238710000000001E-2</c:v>
                      </c:pt>
                      <c:pt idx="7485">
                        <c:v>1.8389840000000001E-2</c:v>
                      </c:pt>
                      <c:pt idx="7486">
                        <c:v>9.3548999999999998E-4</c:v>
                      </c:pt>
                      <c:pt idx="7487">
                        <c:v>-2.0088499999999999E-2</c:v>
                      </c:pt>
                      <c:pt idx="7488">
                        <c:v>-1.8119039999999999E-2</c:v>
                      </c:pt>
                      <c:pt idx="7489">
                        <c:v>1.134902E-2</c:v>
                      </c:pt>
                      <c:pt idx="7490">
                        <c:v>-6.4204430000000007E-2</c:v>
                      </c:pt>
                      <c:pt idx="7491">
                        <c:v>0.11464726</c:v>
                      </c:pt>
                      <c:pt idx="7492">
                        <c:v>2.4889069999999999E-2</c:v>
                      </c:pt>
                      <c:pt idx="7493">
                        <c:v>8.7641000000000004E-3</c:v>
                      </c:pt>
                      <c:pt idx="7494">
                        <c:v>4.4559100000000004E-3</c:v>
                      </c:pt>
                      <c:pt idx="7495">
                        <c:v>6.2284200000000001E-3</c:v>
                      </c:pt>
                      <c:pt idx="7496">
                        <c:v>-8.1240000000000001E-4</c:v>
                      </c:pt>
                      <c:pt idx="7497">
                        <c:v>-1.8660639999999999E-2</c:v>
                      </c:pt>
                      <c:pt idx="7498">
                        <c:v>-3.924151E-2</c:v>
                      </c:pt>
                      <c:pt idx="7499">
                        <c:v>3.5524159999999999E-2</c:v>
                      </c:pt>
                      <c:pt idx="7500">
                        <c:v>-5.4701779999999998E-2</c:v>
                      </c:pt>
                      <c:pt idx="7501">
                        <c:v>-1.7233E-4</c:v>
                      </c:pt>
                      <c:pt idx="7502">
                        <c:v>4.9531949999999998E-2</c:v>
                      </c:pt>
                      <c:pt idx="7503">
                        <c:v>-7.8261460000000005E-2</c:v>
                      </c:pt>
                      <c:pt idx="7504">
                        <c:v>-2.2599569999999999E-2</c:v>
                      </c:pt>
                      <c:pt idx="7505">
                        <c:v>5.7532880000000002E-2</c:v>
                      </c:pt>
                      <c:pt idx="7506">
                        <c:v>2.9197259999999999E-2</c:v>
                      </c:pt>
                      <c:pt idx="7507">
                        <c:v>5.5834219999999997E-2</c:v>
                      </c:pt>
                      <c:pt idx="7508">
                        <c:v>7.0408199999999997E-3</c:v>
                      </c:pt>
                      <c:pt idx="7509">
                        <c:v>-2.4692120000000001E-2</c:v>
                      </c:pt>
                      <c:pt idx="7510">
                        <c:v>1.0044249999999999E-2</c:v>
                      </c:pt>
                      <c:pt idx="7511">
                        <c:v>9.92116E-3</c:v>
                      </c:pt>
                      <c:pt idx="7512">
                        <c:v>-4.3574299999999998E-3</c:v>
                      </c:pt>
                      <c:pt idx="7513">
                        <c:v>-5.6080409999999997E-2</c:v>
                      </c:pt>
                      <c:pt idx="7514">
                        <c:v>3.6287319999999998E-2</c:v>
                      </c:pt>
                      <c:pt idx="7515">
                        <c:v>-7.7227500000000004E-2</c:v>
                      </c:pt>
                      <c:pt idx="7516">
                        <c:v>7.9443139999999995E-2</c:v>
                      </c:pt>
                      <c:pt idx="7517">
                        <c:v>1.939919E-2</c:v>
                      </c:pt>
                      <c:pt idx="7518">
                        <c:v>5.5637300000000002E-3</c:v>
                      </c:pt>
                      <c:pt idx="7519">
                        <c:v>-5.8123719999999997E-2</c:v>
                      </c:pt>
                      <c:pt idx="7520">
                        <c:v>4.8251800000000001E-3</c:v>
                      </c:pt>
                      <c:pt idx="7521">
                        <c:v>-1.9276100000000001E-2</c:v>
                      </c:pt>
                      <c:pt idx="7522">
                        <c:v>4.9064200000000002E-2</c:v>
                      </c:pt>
                      <c:pt idx="7523">
                        <c:v>2.3584299999999999E-2</c:v>
                      </c:pt>
                      <c:pt idx="7524">
                        <c:v>2.0187E-3</c:v>
                      </c:pt>
                      <c:pt idx="7525">
                        <c:v>-1.420474E-2</c:v>
                      </c:pt>
                      <c:pt idx="7526">
                        <c:v>2.6440020000000002E-2</c:v>
                      </c:pt>
                      <c:pt idx="7527">
                        <c:v>-3.3899350000000002E-2</c:v>
                      </c:pt>
                      <c:pt idx="7528">
                        <c:v>-4.5445319999999997E-2</c:v>
                      </c:pt>
                      <c:pt idx="7529">
                        <c:v>4.7316299999999999E-2</c:v>
                      </c:pt>
                      <c:pt idx="7530">
                        <c:v>-4.6947030000000001E-2</c:v>
                      </c:pt>
                      <c:pt idx="7531">
                        <c:v>3.9438460000000002E-2</c:v>
                      </c:pt>
                      <c:pt idx="7532">
                        <c:v>6.1299500000000003E-3</c:v>
                      </c:pt>
                      <c:pt idx="7533">
                        <c:v>1.001963E-2</c:v>
                      </c:pt>
                      <c:pt idx="7534">
                        <c:v>1.30723E-2</c:v>
                      </c:pt>
                      <c:pt idx="7535">
                        <c:v>-2.0187E-3</c:v>
                      </c:pt>
                      <c:pt idx="7536">
                        <c:v>4.4313000000000002E-4</c:v>
                      </c:pt>
                      <c:pt idx="7537">
                        <c:v>-2.5012159999999999E-2</c:v>
                      </c:pt>
                      <c:pt idx="7538">
                        <c:v>-1.9473049999999999E-2</c:v>
                      </c:pt>
                      <c:pt idx="7539">
                        <c:v>-2.3042699999999999E-2</c:v>
                      </c:pt>
                      <c:pt idx="7540">
                        <c:v>-4.3254290000000001E-2</c:v>
                      </c:pt>
                      <c:pt idx="7541">
                        <c:v>3.1437519999999997E-2</c:v>
                      </c:pt>
                      <c:pt idx="7542">
                        <c:v>-2.2698039999999999E-2</c:v>
                      </c:pt>
                      <c:pt idx="7543">
                        <c:v>7.2771589999999997E-2</c:v>
                      </c:pt>
                      <c:pt idx="7544">
                        <c:v>2.9098789999999999E-2</c:v>
                      </c:pt>
                      <c:pt idx="7545">
                        <c:v>2.3658149999999999E-2</c:v>
                      </c:pt>
                      <c:pt idx="7546">
                        <c:v>2.3141199999999998E-3</c:v>
                      </c:pt>
                      <c:pt idx="7547">
                        <c:v>-2.8803399999999999E-3</c:v>
                      </c:pt>
                      <c:pt idx="7548">
                        <c:v>-1.986694E-2</c:v>
                      </c:pt>
                      <c:pt idx="7549">
                        <c:v>-7.8777999999999997E-4</c:v>
                      </c:pt>
                      <c:pt idx="7550">
                        <c:v>1.00935E-3</c:v>
                      </c:pt>
                      <c:pt idx="7551">
                        <c:v>-4.0300099999999998E-2</c:v>
                      </c:pt>
                      <c:pt idx="7552">
                        <c:v>-1.62481E-3</c:v>
                      </c:pt>
                      <c:pt idx="7553">
                        <c:v>-1.4007790000000001E-2</c:v>
                      </c:pt>
                      <c:pt idx="7554">
                        <c:v>1.30723E-2</c:v>
                      </c:pt>
                      <c:pt idx="7555">
                        <c:v>3.1314429999999997E-2</c:v>
                      </c:pt>
                      <c:pt idx="7556">
                        <c:v>-1.7872860000000001E-2</c:v>
                      </c:pt>
                      <c:pt idx="7557">
                        <c:v>-1.3121529999999999E-2</c:v>
                      </c:pt>
                      <c:pt idx="7558">
                        <c:v>-7.0334380000000002E-2</c:v>
                      </c:pt>
                      <c:pt idx="7559">
                        <c:v>0.11454878</c:v>
                      </c:pt>
                      <c:pt idx="7560">
                        <c:v>4.1654099999999999E-2</c:v>
                      </c:pt>
                      <c:pt idx="7561">
                        <c:v>1.3835460000000001E-2</c:v>
                      </c:pt>
                      <c:pt idx="7562">
                        <c:v>1.7011220000000001E-2</c:v>
                      </c:pt>
                      <c:pt idx="7563">
                        <c:v>3.4219400000000001E-3</c:v>
                      </c:pt>
                      <c:pt idx="7564">
                        <c:v>2.0187E-3</c:v>
                      </c:pt>
                      <c:pt idx="7565">
                        <c:v>5.5637300000000002E-3</c:v>
                      </c:pt>
                      <c:pt idx="7566">
                        <c:v>1.2530700000000001E-2</c:v>
                      </c:pt>
                      <c:pt idx="7567">
                        <c:v>9.5764999999999999E-3</c:v>
                      </c:pt>
                      <c:pt idx="7568">
                        <c:v>-2.2944220000000001E-2</c:v>
                      </c:pt>
                      <c:pt idx="7569">
                        <c:v>-2.6735439999999999E-2</c:v>
                      </c:pt>
                      <c:pt idx="7570">
                        <c:v>-3.9192280000000003E-2</c:v>
                      </c:pt>
                      <c:pt idx="7571">
                        <c:v>-7.8581499999999999E-2</c:v>
                      </c:pt>
                      <c:pt idx="7572">
                        <c:v>9.0127470000000001E-2</c:v>
                      </c:pt>
                      <c:pt idx="7573">
                        <c:v>1.8414460000000001E-2</c:v>
                      </c:pt>
                      <c:pt idx="7574">
                        <c:v>1.149673E-2</c:v>
                      </c:pt>
                      <c:pt idx="7575">
                        <c:v>-4.8104090000000002E-2</c:v>
                      </c:pt>
                      <c:pt idx="7576">
                        <c:v>-4.48052E-3</c:v>
                      </c:pt>
                      <c:pt idx="7577">
                        <c:v>4.6577760000000003E-2</c:v>
                      </c:pt>
                      <c:pt idx="7578">
                        <c:v>2.8335619999999999E-2</c:v>
                      </c:pt>
                      <c:pt idx="7579">
                        <c:v>-2.582456E-2</c:v>
                      </c:pt>
                      <c:pt idx="7580">
                        <c:v>3.6213469999999998E-2</c:v>
                      </c:pt>
                      <c:pt idx="7581">
                        <c:v>2.7030849999999999E-2</c:v>
                      </c:pt>
                      <c:pt idx="7582">
                        <c:v>5.48987E-3</c:v>
                      </c:pt>
                      <c:pt idx="7583">
                        <c:v>-1.553412E-2</c:v>
                      </c:pt>
                      <c:pt idx="7584">
                        <c:v>1.0832000000000001E-3</c:v>
                      </c:pt>
                      <c:pt idx="7585">
                        <c:v>1.1545969999999999E-2</c:v>
                      </c:pt>
                      <c:pt idx="7586">
                        <c:v>-3.0354320000000001E-2</c:v>
                      </c:pt>
                      <c:pt idx="7587">
                        <c:v>-5.2436899999999996E-3</c:v>
                      </c:pt>
                      <c:pt idx="7588">
                        <c:v>3.4760989999999999E-2</c:v>
                      </c:pt>
                      <c:pt idx="7589">
                        <c:v>3.4957899999999999E-3</c:v>
                      </c:pt>
                      <c:pt idx="7590">
                        <c:v>-9.13338E-3</c:v>
                      </c:pt>
                      <c:pt idx="7591">
                        <c:v>-1.319539E-2</c:v>
                      </c:pt>
                      <c:pt idx="7592">
                        <c:v>-1.52633E-3</c:v>
                      </c:pt>
                      <c:pt idx="7593">
                        <c:v>-7.3362399999999999E-3</c:v>
                      </c:pt>
                      <c:pt idx="7594">
                        <c:v>3.1659090000000001E-2</c:v>
                      </c:pt>
                      <c:pt idx="7595">
                        <c:v>1.1890619999999999E-2</c:v>
                      </c:pt>
                      <c:pt idx="7596">
                        <c:v>-5.9797759999999998E-2</c:v>
                      </c:pt>
                      <c:pt idx="7597">
                        <c:v>-3.3997819999999998E-2</c:v>
                      </c:pt>
                      <c:pt idx="7598">
                        <c:v>7.0555950000000006E-2</c:v>
                      </c:pt>
                      <c:pt idx="7599">
                        <c:v>1.7208169999999998E-2</c:v>
                      </c:pt>
                      <c:pt idx="7600">
                        <c:v>2.3633500000000002E-3</c:v>
                      </c:pt>
                      <c:pt idx="7601">
                        <c:v>2.9049599999999998E-3</c:v>
                      </c:pt>
                      <c:pt idx="7602">
                        <c:v>-2.41259E-3</c:v>
                      </c:pt>
                      <c:pt idx="7603">
                        <c:v>-1.1545969999999999E-2</c:v>
                      </c:pt>
                      <c:pt idx="7604">
                        <c:v>-3.5351830000000001E-2</c:v>
                      </c:pt>
                      <c:pt idx="7605">
                        <c:v>-1.6814269999999999E-2</c:v>
                      </c:pt>
                      <c:pt idx="7606">
                        <c:v>-2.1196329999999999E-2</c:v>
                      </c:pt>
                      <c:pt idx="7607">
                        <c:v>-1.386008E-2</c:v>
                      </c:pt>
                      <c:pt idx="7608">
                        <c:v>9.6503600000000002E-3</c:v>
                      </c:pt>
                      <c:pt idx="7609">
                        <c:v>1.386008E-2</c:v>
                      </c:pt>
                      <c:pt idx="7610">
                        <c:v>4.2269559999999998E-2</c:v>
                      </c:pt>
                      <c:pt idx="7611">
                        <c:v>7.9763200000000003E-3</c:v>
                      </c:pt>
                      <c:pt idx="7612">
                        <c:v>-1.0339699999999999E-3</c:v>
                      </c:pt>
                      <c:pt idx="7613">
                        <c:v>-1.5164850000000001E-2</c:v>
                      </c:pt>
                      <c:pt idx="7614">
                        <c:v>-5.0639770000000001E-2</c:v>
                      </c:pt>
                      <c:pt idx="7615">
                        <c:v>-5.2658469999999999E-2</c:v>
                      </c:pt>
                      <c:pt idx="7616">
                        <c:v>8.993052E-2</c:v>
                      </c:pt>
                      <c:pt idx="7617">
                        <c:v>4.153101E-2</c:v>
                      </c:pt>
                      <c:pt idx="7618">
                        <c:v>-3.099439E-2</c:v>
                      </c:pt>
                      <c:pt idx="7619">
                        <c:v>-3.1757600000000001E-3</c:v>
                      </c:pt>
                      <c:pt idx="7620">
                        <c:v>-4.0472429999999997E-2</c:v>
                      </c:pt>
                      <c:pt idx="7621">
                        <c:v>2.0457779999999998E-2</c:v>
                      </c:pt>
                      <c:pt idx="7622">
                        <c:v>4.2761929999999997E-2</c:v>
                      </c:pt>
                      <c:pt idx="7623">
                        <c:v>-3.3973200000000001E-3</c:v>
                      </c:pt>
                      <c:pt idx="7624">
                        <c:v>1.5238710000000001E-2</c:v>
                      </c:pt>
                      <c:pt idx="7625">
                        <c:v>4.7267100000000003E-3</c:v>
                      </c:pt>
                      <c:pt idx="7626">
                        <c:v>-4.4288260000000003E-2</c:v>
                      </c:pt>
                      <c:pt idx="7627">
                        <c:v>-0.12784265</c:v>
                      </c:pt>
                      <c:pt idx="7628">
                        <c:v>0.15253476999999999</c:v>
                      </c:pt>
                      <c:pt idx="7629">
                        <c:v>2.3805860000000002E-2</c:v>
                      </c:pt>
                      <c:pt idx="7630">
                        <c:v>8.5425399999999995E-3</c:v>
                      </c:pt>
                      <c:pt idx="7631">
                        <c:v>-2.5553759999999998E-2</c:v>
                      </c:pt>
                      <c:pt idx="7632">
                        <c:v>-2.8409480000000001E-2</c:v>
                      </c:pt>
                      <c:pt idx="7633">
                        <c:v>2.0433199999999999E-3</c:v>
                      </c:pt>
                      <c:pt idx="7634">
                        <c:v>2.0950139999999999E-2</c:v>
                      </c:pt>
                      <c:pt idx="7635">
                        <c:v>9.8226900000000002E-3</c:v>
                      </c:pt>
                      <c:pt idx="7636">
                        <c:v>-1.706046E-2</c:v>
                      </c:pt>
                      <c:pt idx="7637">
                        <c:v>4.9975100000000001E-3</c:v>
                      </c:pt>
                      <c:pt idx="7638">
                        <c:v>1.2703020000000001E-2</c:v>
                      </c:pt>
                      <c:pt idx="7639">
                        <c:v>5.8099099999999997E-3</c:v>
                      </c:pt>
                      <c:pt idx="7640">
                        <c:v>-1.176753E-2</c:v>
                      </c:pt>
                      <c:pt idx="7641">
                        <c:v>3.4711799999999999E-3</c:v>
                      </c:pt>
                      <c:pt idx="7642">
                        <c:v>1.196448E-2</c:v>
                      </c:pt>
                      <c:pt idx="7643">
                        <c:v>-2.5012159999999999E-2</c:v>
                      </c:pt>
                      <c:pt idx="7644">
                        <c:v>-0.10657247</c:v>
                      </c:pt>
                      <c:pt idx="7645">
                        <c:v>1.802057E-2</c:v>
                      </c:pt>
                      <c:pt idx="7646">
                        <c:v>5.9650050000000003E-2</c:v>
                      </c:pt>
                      <c:pt idx="7647">
                        <c:v>1.398317E-2</c:v>
                      </c:pt>
                      <c:pt idx="7648">
                        <c:v>-2.9689630000000002E-2</c:v>
                      </c:pt>
                      <c:pt idx="7649">
                        <c:v>1.257993E-2</c:v>
                      </c:pt>
                      <c:pt idx="7650">
                        <c:v>-8.0255499999999994E-3</c:v>
                      </c:pt>
                      <c:pt idx="7651">
                        <c:v>-0.14748802</c:v>
                      </c:pt>
                      <c:pt idx="7652">
                        <c:v>0.11703523</c:v>
                      </c:pt>
                      <c:pt idx="7653">
                        <c:v>2.7104710000000001E-2</c:v>
                      </c:pt>
                      <c:pt idx="7654">
                        <c:v>4.0374E-3</c:v>
                      </c:pt>
                      <c:pt idx="7655">
                        <c:v>1.1718289999999999E-2</c:v>
                      </c:pt>
                      <c:pt idx="7656">
                        <c:v>6.4253699999999997E-3</c:v>
                      </c:pt>
                      <c:pt idx="7657">
                        <c:v>-4.6331570000000002E-2</c:v>
                      </c:pt>
                      <c:pt idx="7658">
                        <c:v>-1.0044249999999999E-2</c:v>
                      </c:pt>
                      <c:pt idx="7659">
                        <c:v>5.8591499999999996E-3</c:v>
                      </c:pt>
                      <c:pt idx="7660">
                        <c:v>8.5425399999999995E-3</c:v>
                      </c:pt>
                      <c:pt idx="7661">
                        <c:v>-1.40324E-3</c:v>
                      </c:pt>
                      <c:pt idx="7662">
                        <c:v>1.6297289999999999E-2</c:v>
                      </c:pt>
                      <c:pt idx="7663">
                        <c:v>-6.5484599999999999E-3</c:v>
                      </c:pt>
                      <c:pt idx="7664">
                        <c:v>-1.447554E-2</c:v>
                      </c:pt>
                      <c:pt idx="7665">
                        <c:v>-3.9093799999999998E-2</c:v>
                      </c:pt>
                      <c:pt idx="7666">
                        <c:v>-2.60954E-3</c:v>
                      </c:pt>
                      <c:pt idx="7667">
                        <c:v>4.249112E-2</c:v>
                      </c:pt>
                      <c:pt idx="7668">
                        <c:v>-3.2840759999999997E-2</c:v>
                      </c:pt>
                      <c:pt idx="7669">
                        <c:v>2.405204E-2</c:v>
                      </c:pt>
                      <c:pt idx="7670">
                        <c:v>-1.196448E-2</c:v>
                      </c:pt>
                      <c:pt idx="7671">
                        <c:v>3.1929890000000002E-2</c:v>
                      </c:pt>
                      <c:pt idx="7672">
                        <c:v>-2.0088499999999999E-2</c:v>
                      </c:pt>
                      <c:pt idx="7673">
                        <c:v>3.4957899999999999E-3</c:v>
                      </c:pt>
                      <c:pt idx="7674">
                        <c:v>2.4593650000000002E-2</c:v>
                      </c:pt>
                      <c:pt idx="7675">
                        <c:v>2.7597070000000001E-2</c:v>
                      </c:pt>
                      <c:pt idx="7676">
                        <c:v>3.3554689999999998E-2</c:v>
                      </c:pt>
                      <c:pt idx="7677">
                        <c:v>-3.6435E-3</c:v>
                      </c:pt>
                      <c:pt idx="7678">
                        <c:v>9.13338E-3</c:v>
                      </c:pt>
                      <c:pt idx="7679">
                        <c:v>-3.968464E-2</c:v>
                      </c:pt>
                      <c:pt idx="7680">
                        <c:v>-1.07828E-2</c:v>
                      </c:pt>
                      <c:pt idx="7681">
                        <c:v>2.8458710000000002E-2</c:v>
                      </c:pt>
                      <c:pt idx="7682">
                        <c:v>1.112746E-2</c:v>
                      </c:pt>
                      <c:pt idx="7683">
                        <c:v>-2.3067310000000001E-2</c:v>
                      </c:pt>
                      <c:pt idx="7684">
                        <c:v>-7.4888759999999999E-2</c:v>
                      </c:pt>
                      <c:pt idx="7685">
                        <c:v>3.4810229999999998E-2</c:v>
                      </c:pt>
                      <c:pt idx="7686">
                        <c:v>-1.9226859999999998E-2</c:v>
                      </c:pt>
                      <c:pt idx="7687">
                        <c:v>6.0659400000000002E-2</c:v>
                      </c:pt>
                      <c:pt idx="7688">
                        <c:v>-2.451979E-2</c:v>
                      </c:pt>
                      <c:pt idx="7689">
                        <c:v>6.0068600000000002E-3</c:v>
                      </c:pt>
                      <c:pt idx="7690">
                        <c:v>9.6995999999999992E-3</c:v>
                      </c:pt>
                      <c:pt idx="7691">
                        <c:v>-7.3559369999999999E-2</c:v>
                      </c:pt>
                      <c:pt idx="7692">
                        <c:v>2.1122470000000001E-2</c:v>
                      </c:pt>
                      <c:pt idx="7693">
                        <c:v>5.88377E-3</c:v>
                      </c:pt>
                      <c:pt idx="7694">
                        <c:v>2.589841E-2</c:v>
                      </c:pt>
                      <c:pt idx="7695">
                        <c:v>2.8778749999999999E-2</c:v>
                      </c:pt>
                      <c:pt idx="7696">
                        <c:v>1.2776879999999999E-2</c:v>
                      </c:pt>
                      <c:pt idx="7697">
                        <c:v>-3.6853539999999997E-2</c:v>
                      </c:pt>
                      <c:pt idx="7698">
                        <c:v>4.7611720000000003E-2</c:v>
                      </c:pt>
                      <c:pt idx="7699">
                        <c:v>3.7419799999999998E-3</c:v>
                      </c:pt>
                      <c:pt idx="7700">
                        <c:v>2.0433199999999999E-3</c:v>
                      </c:pt>
                      <c:pt idx="7701">
                        <c:v>-5.3175499999999999E-3</c:v>
                      </c:pt>
                      <c:pt idx="7702">
                        <c:v>2.65877E-3</c:v>
                      </c:pt>
                      <c:pt idx="7703">
                        <c:v>-6.5386109999999997E-2</c:v>
                      </c:pt>
                      <c:pt idx="7704">
                        <c:v>5.7557499999999998E-2</c:v>
                      </c:pt>
                      <c:pt idx="7705">
                        <c:v>-2.0113120000000002E-2</c:v>
                      </c:pt>
                      <c:pt idx="7706">
                        <c:v>-6.8512630000000005E-2</c:v>
                      </c:pt>
                      <c:pt idx="7707">
                        <c:v>4.6823940000000001E-2</c:v>
                      </c:pt>
                      <c:pt idx="7708">
                        <c:v>2.680929E-2</c:v>
                      </c:pt>
                      <c:pt idx="7709">
                        <c:v>9.2564699999999993E-3</c:v>
                      </c:pt>
                      <c:pt idx="7710">
                        <c:v>-5.48987E-3</c:v>
                      </c:pt>
                      <c:pt idx="7711">
                        <c:v>-3.2348399999999999E-2</c:v>
                      </c:pt>
                      <c:pt idx="7712">
                        <c:v>1.5583359999999999E-2</c:v>
                      </c:pt>
                      <c:pt idx="7713">
                        <c:v>4.25896E-3</c:v>
                      </c:pt>
                      <c:pt idx="7714">
                        <c:v>1.5411029999999999E-2</c:v>
                      </c:pt>
                      <c:pt idx="7715">
                        <c:v>-5.2289189999999999E-2</c:v>
                      </c:pt>
                      <c:pt idx="7716">
                        <c:v>5.6105019999999999E-2</c:v>
                      </c:pt>
                      <c:pt idx="7717">
                        <c:v>1.33431E-2</c:v>
                      </c:pt>
                      <c:pt idx="7718">
                        <c:v>-3.2151449999999998E-2</c:v>
                      </c:pt>
                      <c:pt idx="7719">
                        <c:v>2.311655E-2</c:v>
                      </c:pt>
                      <c:pt idx="7720">
                        <c:v>2.8015580000000002E-2</c:v>
                      </c:pt>
                      <c:pt idx="7721">
                        <c:v>-7.6981309999999997E-2</c:v>
                      </c:pt>
                      <c:pt idx="7722">
                        <c:v>-2.589841E-2</c:v>
                      </c:pt>
                      <c:pt idx="7723">
                        <c:v>7.611967E-2</c:v>
                      </c:pt>
                      <c:pt idx="7724">
                        <c:v>-2.2057960000000001E-2</c:v>
                      </c:pt>
                      <c:pt idx="7725">
                        <c:v>-1.1028980000000001E-2</c:v>
                      </c:pt>
                      <c:pt idx="7726">
                        <c:v>2.9443440000000001E-2</c:v>
                      </c:pt>
                      <c:pt idx="7727">
                        <c:v>2.3313500000000001E-2</c:v>
                      </c:pt>
                      <c:pt idx="7728">
                        <c:v>3.6435E-3</c:v>
                      </c:pt>
                      <c:pt idx="7729">
                        <c:v>-6.2530399999999996E-3</c:v>
                      </c:pt>
                      <c:pt idx="7730">
                        <c:v>4.6036200000000001E-3</c:v>
                      </c:pt>
                      <c:pt idx="7731">
                        <c:v>-1.789748E-2</c:v>
                      </c:pt>
                      <c:pt idx="7732">
                        <c:v>5.8591499999999996E-3</c:v>
                      </c:pt>
                      <c:pt idx="7733">
                        <c:v>-3.2028359999999999E-2</c:v>
                      </c:pt>
                      <c:pt idx="7734">
                        <c:v>-7.567654E-2</c:v>
                      </c:pt>
                      <c:pt idx="7735">
                        <c:v>6.5336870000000005E-2</c:v>
                      </c:pt>
                      <c:pt idx="7736">
                        <c:v>3.7641330000000001E-2</c:v>
                      </c:pt>
                      <c:pt idx="7737">
                        <c:v>2.0113120000000002E-2</c:v>
                      </c:pt>
                      <c:pt idx="7738">
                        <c:v>1.413088E-2</c:v>
                      </c:pt>
                      <c:pt idx="7739">
                        <c:v>5.4627929999999998E-2</c:v>
                      </c:pt>
                      <c:pt idx="7740">
                        <c:v>7.7055200000000004E-3</c:v>
                      </c:pt>
                      <c:pt idx="7741">
                        <c:v>-8.9364300000000004E-3</c:v>
                      </c:pt>
                      <c:pt idx="7742">
                        <c:v>-8.0747900000000001E-3</c:v>
                      </c:pt>
                      <c:pt idx="7743">
                        <c:v>5.5144900000000004E-3</c:v>
                      </c:pt>
                      <c:pt idx="7744">
                        <c:v>-1.3933940000000001E-2</c:v>
                      </c:pt>
                      <c:pt idx="7745">
                        <c:v>-1.134902E-2</c:v>
                      </c:pt>
                      <c:pt idx="7746">
                        <c:v>1.1644440000000001E-2</c:v>
                      </c:pt>
                      <c:pt idx="7747">
                        <c:v>-5.6769720000000003E-2</c:v>
                      </c:pt>
                      <c:pt idx="7748">
                        <c:v>-5.3717050000000002E-2</c:v>
                      </c:pt>
                      <c:pt idx="7749">
                        <c:v>8.8379600000000006E-3</c:v>
                      </c:pt>
                      <c:pt idx="7750">
                        <c:v>-0.12570086</c:v>
                      </c:pt>
                      <c:pt idx="7751">
                        <c:v>0.15802463999999999</c:v>
                      </c:pt>
                      <c:pt idx="7752">
                        <c:v>3.751823E-2</c:v>
                      </c:pt>
                      <c:pt idx="7753">
                        <c:v>-4.9039579999999999E-2</c:v>
                      </c:pt>
                      <c:pt idx="7754">
                        <c:v>-2.2845750000000001E-2</c:v>
                      </c:pt>
                      <c:pt idx="7755">
                        <c:v>7.5873490000000002E-2</c:v>
                      </c:pt>
                      <c:pt idx="7756">
                        <c:v>9.1826100000000008E-3</c:v>
                      </c:pt>
                      <c:pt idx="7757">
                        <c:v>1.179215E-2</c:v>
                      </c:pt>
                      <c:pt idx="7758">
                        <c:v>4.5297599999999999E-3</c:v>
                      </c:pt>
                      <c:pt idx="7759">
                        <c:v>-7.1639099999999999E-3</c:v>
                      </c:pt>
                      <c:pt idx="7760">
                        <c:v>-7.8483029999999995E-2</c:v>
                      </c:pt>
                      <c:pt idx="7761">
                        <c:v>1.836523E-2</c:v>
                      </c:pt>
                      <c:pt idx="7762">
                        <c:v>-9.8005309999999998E-2</c:v>
                      </c:pt>
                      <c:pt idx="7763">
                        <c:v>7.0925219999999997E-2</c:v>
                      </c:pt>
                      <c:pt idx="7764">
                        <c:v>5.5612660000000001E-2</c:v>
                      </c:pt>
                      <c:pt idx="7765">
                        <c:v>1.257993E-2</c:v>
                      </c:pt>
                      <c:pt idx="7766">
                        <c:v>-4.928577E-2</c:v>
                      </c:pt>
                      <c:pt idx="7767">
                        <c:v>-2.821253E-2</c:v>
                      </c:pt>
                      <c:pt idx="7768">
                        <c:v>-3.2717669999999997E-2</c:v>
                      </c:pt>
                      <c:pt idx="7769">
                        <c:v>7.8483029999999995E-2</c:v>
                      </c:pt>
                      <c:pt idx="7770">
                        <c:v>1.878374E-2</c:v>
                      </c:pt>
                      <c:pt idx="7771">
                        <c:v>-5.8345300000000001E-3</c:v>
                      </c:pt>
                      <c:pt idx="7772">
                        <c:v>6.0560900000000001E-3</c:v>
                      </c:pt>
                      <c:pt idx="7773">
                        <c:v>-7.73013E-3</c:v>
                      </c:pt>
                      <c:pt idx="7774">
                        <c:v>-1.7774390000000001E-2</c:v>
                      </c:pt>
                      <c:pt idx="7775">
                        <c:v>-6.5139929999999999E-2</c:v>
                      </c:pt>
                      <c:pt idx="7776">
                        <c:v>6.1742610000000003E-2</c:v>
                      </c:pt>
                      <c:pt idx="7777">
                        <c:v>-9.598661E-2</c:v>
                      </c:pt>
                      <c:pt idx="7778">
                        <c:v>7.6956689999999994E-2</c:v>
                      </c:pt>
                      <c:pt idx="7779">
                        <c:v>1.9473049999999999E-2</c:v>
                      </c:pt>
                      <c:pt idx="7780">
                        <c:v>-3.739514E-2</c:v>
                      </c:pt>
                      <c:pt idx="7781">
                        <c:v>2.914802E-2</c:v>
                      </c:pt>
                      <c:pt idx="7782">
                        <c:v>-4.1112500000000003E-3</c:v>
                      </c:pt>
                      <c:pt idx="7783">
                        <c:v>1.570645E-2</c:v>
                      </c:pt>
                      <c:pt idx="7784">
                        <c:v>1.53618E-2</c:v>
                      </c:pt>
                      <c:pt idx="7785">
                        <c:v>-2.7030849999999999E-2</c:v>
                      </c:pt>
                      <c:pt idx="7786">
                        <c:v>1.2604550000000001E-2</c:v>
                      </c:pt>
                      <c:pt idx="7787">
                        <c:v>1.3392340000000001E-2</c:v>
                      </c:pt>
                      <c:pt idx="7788">
                        <c:v>1.2530700000000001E-2</c:v>
                      </c:pt>
                      <c:pt idx="7789">
                        <c:v>-1.5091E-2</c:v>
                      </c:pt>
                      <c:pt idx="7790">
                        <c:v>-1.0241200000000001E-2</c:v>
                      </c:pt>
                      <c:pt idx="7791">
                        <c:v>-8.7641000000000004E-3</c:v>
                      </c:pt>
                      <c:pt idx="7792">
                        <c:v>-9.5272699999999991E-3</c:v>
                      </c:pt>
                      <c:pt idx="7793">
                        <c:v>-4.1678720000000002E-2</c:v>
                      </c:pt>
                      <c:pt idx="7794">
                        <c:v>-5.585884E-2</c:v>
                      </c:pt>
                      <c:pt idx="7795">
                        <c:v>-2.0334689999999999E-2</c:v>
                      </c:pt>
                      <c:pt idx="7796">
                        <c:v>6.171799E-2</c:v>
                      </c:pt>
                      <c:pt idx="7797">
                        <c:v>7.3633229999999994E-2</c:v>
                      </c:pt>
                      <c:pt idx="7798">
                        <c:v>1.2087570000000001E-2</c:v>
                      </c:pt>
                      <c:pt idx="7799">
                        <c:v>4.1801810000000002E-2</c:v>
                      </c:pt>
                      <c:pt idx="7800">
                        <c:v>-1.3318480000000001E-2</c:v>
                      </c:pt>
                      <c:pt idx="7801">
                        <c:v>-3.1683709999999997E-2</c:v>
                      </c:pt>
                      <c:pt idx="7802">
                        <c:v>4.7907140000000001E-2</c:v>
                      </c:pt>
                      <c:pt idx="7803">
                        <c:v>9.4041799999999998E-3</c:v>
                      </c:pt>
                      <c:pt idx="7804">
                        <c:v>-6.8266450000000006E-2</c:v>
                      </c:pt>
                      <c:pt idx="7805">
                        <c:v>-8.1461839999999994E-2</c:v>
                      </c:pt>
                      <c:pt idx="7806">
                        <c:v>0.10347056</c:v>
                      </c:pt>
                      <c:pt idx="7807">
                        <c:v>-6.9177300000000004E-3</c:v>
                      </c:pt>
                      <c:pt idx="7808">
                        <c:v>2.949268E-2</c:v>
                      </c:pt>
                      <c:pt idx="7809">
                        <c:v>-3.1191340000000001E-2</c:v>
                      </c:pt>
                      <c:pt idx="7810">
                        <c:v>9.591276E-2</c:v>
                      </c:pt>
                      <c:pt idx="7811">
                        <c:v>7.8039900000000002E-3</c:v>
                      </c:pt>
                      <c:pt idx="7812">
                        <c:v>-1.297383E-2</c:v>
                      </c:pt>
                      <c:pt idx="7813">
                        <c:v>-9.8891569999999998E-2</c:v>
                      </c:pt>
                      <c:pt idx="7814">
                        <c:v>1.9990029999999999E-2</c:v>
                      </c:pt>
                      <c:pt idx="7815">
                        <c:v>0.10935433</c:v>
                      </c:pt>
                      <c:pt idx="7816">
                        <c:v>3.082207E-2</c:v>
                      </c:pt>
                      <c:pt idx="7817">
                        <c:v>7.3362399999999999E-3</c:v>
                      </c:pt>
                      <c:pt idx="7818">
                        <c:v>3.6188800000000001E-3</c:v>
                      </c:pt>
                      <c:pt idx="7819">
                        <c:v>-4.374666E-2</c:v>
                      </c:pt>
                      <c:pt idx="7820">
                        <c:v>-3.3431599999999999E-2</c:v>
                      </c:pt>
                      <c:pt idx="7821">
                        <c:v>-1.8315990000000001E-2</c:v>
                      </c:pt>
                      <c:pt idx="7822">
                        <c:v>-1.1866E-2</c:v>
                      </c:pt>
                      <c:pt idx="7823">
                        <c:v>8.0723290000000003E-2</c:v>
                      </c:pt>
                      <c:pt idx="7824">
                        <c:v>2.4620000000000001E-5</c:v>
                      </c:pt>
                      <c:pt idx="7825">
                        <c:v>-3.5376449999999997E-2</c:v>
                      </c:pt>
                      <c:pt idx="7826">
                        <c:v>-0.11708447</c:v>
                      </c:pt>
                      <c:pt idx="7827">
                        <c:v>0.10184575999999999</c:v>
                      </c:pt>
                      <c:pt idx="7828">
                        <c:v>2.996043E-2</c:v>
                      </c:pt>
                      <c:pt idx="7829">
                        <c:v>5.8197579999999999E-2</c:v>
                      </c:pt>
                      <c:pt idx="7830">
                        <c:v>1.6100340000000001E-2</c:v>
                      </c:pt>
                      <c:pt idx="7831">
                        <c:v>5.48987E-3</c:v>
                      </c:pt>
                      <c:pt idx="7832">
                        <c:v>-1.381085E-2</c:v>
                      </c:pt>
                      <c:pt idx="7833">
                        <c:v>-0.10226427</c:v>
                      </c:pt>
                      <c:pt idx="7834">
                        <c:v>1.5484889999999999E-2</c:v>
                      </c:pt>
                      <c:pt idx="7835">
                        <c:v>7.0605180000000003E-2</c:v>
                      </c:pt>
                      <c:pt idx="7836">
                        <c:v>1.3933940000000001E-2</c:v>
                      </c:pt>
                      <c:pt idx="7837">
                        <c:v>1.2801500000000001E-3</c:v>
                      </c:pt>
                      <c:pt idx="7838">
                        <c:v>-9.1826100000000008E-3</c:v>
                      </c:pt>
                      <c:pt idx="7839">
                        <c:v>-0.1443615</c:v>
                      </c:pt>
                      <c:pt idx="7840">
                        <c:v>6.5164550000000002E-2</c:v>
                      </c:pt>
                      <c:pt idx="7841">
                        <c:v>7.604582E-2</c:v>
                      </c:pt>
                      <c:pt idx="7842">
                        <c:v>-1.4623250000000001E-2</c:v>
                      </c:pt>
                      <c:pt idx="7843">
                        <c:v>-5.0984429999999997E-2</c:v>
                      </c:pt>
                      <c:pt idx="7844">
                        <c:v>7.8630740000000005E-2</c:v>
                      </c:pt>
                      <c:pt idx="7845">
                        <c:v>1.9793080000000001E-2</c:v>
                      </c:pt>
                      <c:pt idx="7846">
                        <c:v>1.13244E-3</c:v>
                      </c:pt>
                      <c:pt idx="7847">
                        <c:v>-2.983734E-2</c:v>
                      </c:pt>
                      <c:pt idx="7848">
                        <c:v>2.9812720000000001E-2</c:v>
                      </c:pt>
                      <c:pt idx="7849">
                        <c:v>1.7257399999999999E-2</c:v>
                      </c:pt>
                      <c:pt idx="7850">
                        <c:v>-3.4219400000000001E-3</c:v>
                      </c:pt>
                      <c:pt idx="7851">
                        <c:v>-6.5903089999999998E-2</c:v>
                      </c:pt>
                      <c:pt idx="7852">
                        <c:v>-1.7380489999999998E-2</c:v>
                      </c:pt>
                      <c:pt idx="7853">
                        <c:v>-7.3436280000000007E-2</c:v>
                      </c:pt>
                      <c:pt idx="7854">
                        <c:v>5.4627929999999998E-2</c:v>
                      </c:pt>
                      <c:pt idx="7855">
                        <c:v>-2.072858E-2</c:v>
                      </c:pt>
                      <c:pt idx="7856">
                        <c:v>-2.8261769999999999E-2</c:v>
                      </c:pt>
                      <c:pt idx="7857">
                        <c:v>5.2338429999999998E-2</c:v>
                      </c:pt>
                      <c:pt idx="7858">
                        <c:v>8.0280160000000003E-2</c:v>
                      </c:pt>
                      <c:pt idx="7859">
                        <c:v>-3.8502969999999997E-2</c:v>
                      </c:pt>
                      <c:pt idx="7860">
                        <c:v>4.699627E-2</c:v>
                      </c:pt>
                      <c:pt idx="7861">
                        <c:v>2.636616E-2</c:v>
                      </c:pt>
                      <c:pt idx="7862">
                        <c:v>1.2062900000000001E-3</c:v>
                      </c:pt>
                      <c:pt idx="7863">
                        <c:v>-5.0565909999999999E-2</c:v>
                      </c:pt>
                      <c:pt idx="7864">
                        <c:v>-3.3013090000000002E-2</c:v>
                      </c:pt>
                      <c:pt idx="7865">
                        <c:v>7.8212229999999994E-2</c:v>
                      </c:pt>
                      <c:pt idx="7866">
                        <c:v>-2.4889069999999999E-2</c:v>
                      </c:pt>
                      <c:pt idx="7867">
                        <c:v>2.6169209999999998E-2</c:v>
                      </c:pt>
                      <c:pt idx="7868">
                        <c:v>-8.9315060000000002E-2</c:v>
                      </c:pt>
                      <c:pt idx="7869">
                        <c:v>-3.5228740000000001E-2</c:v>
                      </c:pt>
                      <c:pt idx="7870">
                        <c:v>9.8620769999999996E-2</c:v>
                      </c:pt>
                      <c:pt idx="7871">
                        <c:v>-2.6070739999999998E-2</c:v>
                      </c:pt>
                      <c:pt idx="7872">
                        <c:v>4.827642E-2</c:v>
                      </c:pt>
                      <c:pt idx="7873">
                        <c:v>-4.2072610000000003E-2</c:v>
                      </c:pt>
                      <c:pt idx="7874">
                        <c:v>-7.1639099999999999E-3</c:v>
                      </c:pt>
                      <c:pt idx="7875">
                        <c:v>5.7655980000000003E-2</c:v>
                      </c:pt>
                      <c:pt idx="7876">
                        <c:v>2.2156000000000001E-4</c:v>
                      </c:pt>
                      <c:pt idx="7877">
                        <c:v>-2.1836399999999999E-2</c:v>
                      </c:pt>
                      <c:pt idx="7878">
                        <c:v>-4.8153319999999999E-2</c:v>
                      </c:pt>
                      <c:pt idx="7879">
                        <c:v>8.0772529999999995E-2</c:v>
                      </c:pt>
                      <c:pt idx="7880">
                        <c:v>5.3741669999999998E-2</c:v>
                      </c:pt>
                      <c:pt idx="7881">
                        <c:v>-7.7129020000000006E-2</c:v>
                      </c:pt>
                      <c:pt idx="7882">
                        <c:v>-2.1811779999999999E-2</c:v>
                      </c:pt>
                      <c:pt idx="7883">
                        <c:v>7.7079789999999995E-2</c:v>
                      </c:pt>
                      <c:pt idx="7884">
                        <c:v>-1.9916179999999999E-2</c:v>
                      </c:pt>
                      <c:pt idx="7885">
                        <c:v>2.8064800000000001E-3</c:v>
                      </c:pt>
                      <c:pt idx="7886">
                        <c:v>4.9039579999999999E-2</c:v>
                      </c:pt>
                      <c:pt idx="7887">
                        <c:v>4.9728899999999998E-3</c:v>
                      </c:pt>
                      <c:pt idx="7888">
                        <c:v>-2.6932379999999999E-2</c:v>
                      </c:pt>
                      <c:pt idx="7889">
                        <c:v>-5.8000629999999997E-2</c:v>
                      </c:pt>
                      <c:pt idx="7890">
                        <c:v>7.7227500000000004E-2</c:v>
                      </c:pt>
                      <c:pt idx="7891">
                        <c:v>1.1102839999999999E-2</c:v>
                      </c:pt>
                      <c:pt idx="7892">
                        <c:v>-4.2097200000000001E-3</c:v>
                      </c:pt>
                      <c:pt idx="7893">
                        <c:v>1.3023059999999999E-2</c:v>
                      </c:pt>
                      <c:pt idx="7894">
                        <c:v>-0.10295358</c:v>
                      </c:pt>
                      <c:pt idx="7895">
                        <c:v>3.4884079999999998E-2</c:v>
                      </c:pt>
                      <c:pt idx="7896">
                        <c:v>4.2343399999999996E-3</c:v>
                      </c:pt>
                      <c:pt idx="7897">
                        <c:v>2.4642879999999999E-2</c:v>
                      </c:pt>
                      <c:pt idx="7898">
                        <c:v>1.607573E-2</c:v>
                      </c:pt>
                      <c:pt idx="7899">
                        <c:v>-6.8512630000000005E-2</c:v>
                      </c:pt>
                      <c:pt idx="7900">
                        <c:v>1.745435E-2</c:v>
                      </c:pt>
                      <c:pt idx="7901">
                        <c:v>2.715395E-2</c:v>
                      </c:pt>
                      <c:pt idx="7902">
                        <c:v>-2.7572500000000002E-3</c:v>
                      </c:pt>
                      <c:pt idx="7903">
                        <c:v>-8.2618899999999995E-2</c:v>
                      </c:pt>
                      <c:pt idx="7904">
                        <c:v>1.8168279999999998E-2</c:v>
                      </c:pt>
                      <c:pt idx="7905">
                        <c:v>7.5282650000000007E-2</c:v>
                      </c:pt>
                      <c:pt idx="7906">
                        <c:v>-1.4081649999999999E-2</c:v>
                      </c:pt>
                      <c:pt idx="7907">
                        <c:v>9.9186990000000003E-2</c:v>
                      </c:pt>
                      <c:pt idx="7908">
                        <c:v>3.0871300000000001E-2</c:v>
                      </c:pt>
                      <c:pt idx="7909">
                        <c:v>-2.1885640000000001E-2</c:v>
                      </c:pt>
                      <c:pt idx="7910">
                        <c:v>-0.11161921</c:v>
                      </c:pt>
                      <c:pt idx="7911">
                        <c:v>3.6164229999999999E-2</c:v>
                      </c:pt>
                      <c:pt idx="7912">
                        <c:v>2.8458710000000002E-2</c:v>
                      </c:pt>
                      <c:pt idx="7913">
                        <c:v>6.0659400000000002E-2</c:v>
                      </c:pt>
                      <c:pt idx="7914">
                        <c:v>-1.94484E-3</c:v>
                      </c:pt>
                      <c:pt idx="7915">
                        <c:v>-0.10873887</c:v>
                      </c:pt>
                      <c:pt idx="7916">
                        <c:v>-6.4081340000000001E-2</c:v>
                      </c:pt>
                      <c:pt idx="7917">
                        <c:v>4.74394E-2</c:v>
                      </c:pt>
                      <c:pt idx="7918">
                        <c:v>9.3943299999999993E-2</c:v>
                      </c:pt>
                      <c:pt idx="7919">
                        <c:v>2.1811779999999999E-2</c:v>
                      </c:pt>
                      <c:pt idx="7920">
                        <c:v>4.5297599999999999E-3</c:v>
                      </c:pt>
                      <c:pt idx="7921">
                        <c:v>-6.910347E-2</c:v>
                      </c:pt>
                      <c:pt idx="7922">
                        <c:v>-1.265379E-2</c:v>
                      </c:pt>
                      <c:pt idx="7923">
                        <c:v>3.5598009999999999E-2</c:v>
                      </c:pt>
                      <c:pt idx="7924">
                        <c:v>4.8793400000000001E-2</c:v>
                      </c:pt>
                      <c:pt idx="7925">
                        <c:v>-4.9728899999999998E-3</c:v>
                      </c:pt>
                      <c:pt idx="7926">
                        <c:v>-5.1206000000000003E-3</c:v>
                      </c:pt>
                      <c:pt idx="7927">
                        <c:v>3.05266E-3</c:v>
                      </c:pt>
                      <c:pt idx="7928">
                        <c:v>-7.4691809999999997E-2</c:v>
                      </c:pt>
                      <c:pt idx="7929">
                        <c:v>-5.2289189999999999E-2</c:v>
                      </c:pt>
                      <c:pt idx="7930">
                        <c:v>0.13394797999999999</c:v>
                      </c:pt>
                      <c:pt idx="7931">
                        <c:v>-2.9271120000000001E-2</c:v>
                      </c:pt>
                      <c:pt idx="7932">
                        <c:v>1.706046E-2</c:v>
                      </c:pt>
                      <c:pt idx="7933">
                        <c:v>-3.0871300000000001E-2</c:v>
                      </c:pt>
                      <c:pt idx="7934">
                        <c:v>4.5051400000000004E-3</c:v>
                      </c:pt>
                      <c:pt idx="7935">
                        <c:v>-3.1412910000000002E-2</c:v>
                      </c:pt>
                      <c:pt idx="7936">
                        <c:v>8.0230919999999997E-2</c:v>
                      </c:pt>
                      <c:pt idx="7937">
                        <c:v>2.2845750000000001E-2</c:v>
                      </c:pt>
                      <c:pt idx="7938">
                        <c:v>-6.49922E-3</c:v>
                      </c:pt>
                      <c:pt idx="7939">
                        <c:v>-4.426364E-2</c:v>
                      </c:pt>
                      <c:pt idx="7940">
                        <c:v>-5.4209420000000001E-2</c:v>
                      </c:pt>
                      <c:pt idx="7941">
                        <c:v>-8.34559E-3</c:v>
                      </c:pt>
                      <c:pt idx="7942">
                        <c:v>5.1550650000000003E-2</c:v>
                      </c:pt>
                      <c:pt idx="7943">
                        <c:v>2.9542000000000001E-4</c:v>
                      </c:pt>
                      <c:pt idx="7944">
                        <c:v>1.528794E-2</c:v>
                      </c:pt>
                      <c:pt idx="7945">
                        <c:v>-6.1742610000000003E-2</c:v>
                      </c:pt>
                      <c:pt idx="7946">
                        <c:v>-2.223029E-2</c:v>
                      </c:pt>
                      <c:pt idx="7947">
                        <c:v>8.2151150000000006E-2</c:v>
                      </c:pt>
                      <c:pt idx="7948">
                        <c:v>2.3362730000000002E-2</c:v>
                      </c:pt>
                      <c:pt idx="7949">
                        <c:v>-6.10533E-3</c:v>
                      </c:pt>
                      <c:pt idx="7950">
                        <c:v>-7.0999069999999997E-2</c:v>
                      </c:pt>
                      <c:pt idx="7951">
                        <c:v>2.7572500000000002E-3</c:v>
                      </c:pt>
                      <c:pt idx="7952">
                        <c:v>-1.7503589999999999E-2</c:v>
                      </c:pt>
                      <c:pt idx="7953">
                        <c:v>-9.1973840000000001E-2</c:v>
                      </c:pt>
                      <c:pt idx="7954">
                        <c:v>0.13212621999999999</c:v>
                      </c:pt>
                      <c:pt idx="7955">
                        <c:v>5.3643200000000002E-2</c:v>
                      </c:pt>
                      <c:pt idx="7956">
                        <c:v>2.1024000000000001E-2</c:v>
                      </c:pt>
                      <c:pt idx="7957">
                        <c:v>-2.8335619999999999E-2</c:v>
                      </c:pt>
                      <c:pt idx="7958">
                        <c:v>-3.4367099999999998E-2</c:v>
                      </c:pt>
                      <c:pt idx="7959">
                        <c:v>4.9704280000000003E-2</c:v>
                      </c:pt>
                      <c:pt idx="7960">
                        <c:v>-5.2978499999999998E-2</c:v>
                      </c:pt>
                      <c:pt idx="7961">
                        <c:v>-8.0920229999999996E-2</c:v>
                      </c:pt>
                      <c:pt idx="7962">
                        <c:v>9.4829549999999999E-2</c:v>
                      </c:pt>
                      <c:pt idx="7963">
                        <c:v>1.257993E-2</c:v>
                      </c:pt>
                      <c:pt idx="7964">
                        <c:v>-2.070396E-2</c:v>
                      </c:pt>
                      <c:pt idx="7965">
                        <c:v>-6.2284200000000001E-3</c:v>
                      </c:pt>
                      <c:pt idx="7966">
                        <c:v>-7.1392999999999999E-4</c:v>
                      </c:pt>
                      <c:pt idx="7967">
                        <c:v>4.1186359999999998E-2</c:v>
                      </c:pt>
                      <c:pt idx="7968">
                        <c:v>2.7498600000000002E-2</c:v>
                      </c:pt>
                      <c:pt idx="7969">
                        <c:v>1.275226E-2</c:v>
                      </c:pt>
                      <c:pt idx="7970">
                        <c:v>-6.2431920000000002E-2</c:v>
                      </c:pt>
                      <c:pt idx="7971">
                        <c:v>3.6016520000000003E-2</c:v>
                      </c:pt>
                      <c:pt idx="7972">
                        <c:v>2.7917109999999998E-2</c:v>
                      </c:pt>
                      <c:pt idx="7973">
                        <c:v>-9.6257400000000007E-3</c:v>
                      </c:pt>
                      <c:pt idx="7974">
                        <c:v>-3.3677789999999999E-2</c:v>
                      </c:pt>
                      <c:pt idx="7975">
                        <c:v>6.10533E-3</c:v>
                      </c:pt>
                      <c:pt idx="7976">
                        <c:v>-8.6016220000000004E-2</c:v>
                      </c:pt>
                      <c:pt idx="7977">
                        <c:v>4.3525090000000002E-2</c:v>
                      </c:pt>
                      <c:pt idx="7978">
                        <c:v>4.2318799999999997E-2</c:v>
                      </c:pt>
                      <c:pt idx="7979">
                        <c:v>6.5730800000000002E-3</c:v>
                      </c:pt>
                      <c:pt idx="7980">
                        <c:v>6.9669700000000003E-3</c:v>
                      </c:pt>
                      <c:pt idx="7981">
                        <c:v>5.6375799999999997E-3</c:v>
                      </c:pt>
                      <c:pt idx="7982">
                        <c:v>1.1275169999999999E-2</c:v>
                      </c:pt>
                      <c:pt idx="7983">
                        <c:v>-4.4879099999999998E-2</c:v>
                      </c:pt>
                      <c:pt idx="7984">
                        <c:v>9.2810900000000005E-3</c:v>
                      </c:pt>
                      <c:pt idx="7985">
                        <c:v>6.6444699999999995E-2</c:v>
                      </c:pt>
                      <c:pt idx="7986">
                        <c:v>2.0433199999999999E-3</c:v>
                      </c:pt>
                      <c:pt idx="7987">
                        <c:v>-5.1206000000000003E-3</c:v>
                      </c:pt>
                      <c:pt idx="7988">
                        <c:v>-8.1067940000000005E-2</c:v>
                      </c:pt>
                      <c:pt idx="7989">
                        <c:v>4.7710200000000001E-2</c:v>
                      </c:pt>
                      <c:pt idx="7990">
                        <c:v>-0.16031413999999999</c:v>
                      </c:pt>
                      <c:pt idx="7991">
                        <c:v>0.11006826</c:v>
                      </c:pt>
                      <c:pt idx="7992">
                        <c:v>8.5154579999999994E-2</c:v>
                      </c:pt>
                      <c:pt idx="7993">
                        <c:v>-6.5066070000000004E-2</c:v>
                      </c:pt>
                      <c:pt idx="7994">
                        <c:v>6.2333449999999999E-2</c:v>
                      </c:pt>
                      <c:pt idx="7995">
                        <c:v>2.626769E-2</c:v>
                      </c:pt>
                      <c:pt idx="7996">
                        <c:v>3.1289810000000001E-2</c:v>
                      </c:pt>
                      <c:pt idx="7997">
                        <c:v>-1.5583359999999999E-2</c:v>
                      </c:pt>
                      <c:pt idx="7998">
                        <c:v>6.1299500000000003E-3</c:v>
                      </c:pt>
                      <c:pt idx="7999">
                        <c:v>-1.7651300000000002E-2</c:v>
                      </c:pt>
                      <c:pt idx="8000">
                        <c:v>-3.8995330000000002E-2</c:v>
                      </c:pt>
                      <c:pt idx="8001">
                        <c:v>-6.4179819999999999E-2</c:v>
                      </c:pt>
                      <c:pt idx="8002">
                        <c:v>1.1472110000000001E-2</c:v>
                      </c:pt>
                      <c:pt idx="8003">
                        <c:v>2.636616E-2</c:v>
                      </c:pt>
                      <c:pt idx="8004">
                        <c:v>-9.1112200000000004E-2</c:v>
                      </c:pt>
                      <c:pt idx="8005">
                        <c:v>0.11553351000000001</c:v>
                      </c:pt>
                      <c:pt idx="8006">
                        <c:v>6.6198510000000002E-2</c:v>
                      </c:pt>
                      <c:pt idx="8007">
                        <c:v>-1.5017100000000001E-3</c:v>
                      </c:pt>
                      <c:pt idx="8008">
                        <c:v>-8.4440599999999998E-3</c:v>
                      </c:pt>
                      <c:pt idx="8009">
                        <c:v>2.0605490000000001E-2</c:v>
                      </c:pt>
                      <c:pt idx="8010">
                        <c:v>-6.7503279999999999E-2</c:v>
                      </c:pt>
                      <c:pt idx="8011">
                        <c:v>1.1816800000000001E-3</c:v>
                      </c:pt>
                      <c:pt idx="8012">
                        <c:v>4.3155819999999998E-2</c:v>
                      </c:pt>
                      <c:pt idx="8013">
                        <c:v>5.6203500000000003E-2</c:v>
                      </c:pt>
                      <c:pt idx="8014">
                        <c:v>2.3141199999999998E-3</c:v>
                      </c:pt>
                      <c:pt idx="8015">
                        <c:v>-4.330353E-2</c:v>
                      </c:pt>
                      <c:pt idx="8016">
                        <c:v>4.6380810000000001E-2</c:v>
                      </c:pt>
                      <c:pt idx="8017">
                        <c:v>-5.393862E-2</c:v>
                      </c:pt>
                      <c:pt idx="8018">
                        <c:v>-5.2880030000000001E-2</c:v>
                      </c:pt>
                      <c:pt idx="8019">
                        <c:v>7.7030550000000003E-2</c:v>
                      </c:pt>
                      <c:pt idx="8020">
                        <c:v>-6.6075419999999996E-2</c:v>
                      </c:pt>
                      <c:pt idx="8021">
                        <c:v>-3.66812E-3</c:v>
                      </c:pt>
                      <c:pt idx="8022">
                        <c:v>7.419945E-2</c:v>
                      </c:pt>
                      <c:pt idx="8023">
                        <c:v>3.5770339999999998E-2</c:v>
                      </c:pt>
                      <c:pt idx="8024">
                        <c:v>2.2254909999999999E-2</c:v>
                      </c:pt>
                      <c:pt idx="8025">
                        <c:v>-1.8488319999999999E-2</c:v>
                      </c:pt>
                      <c:pt idx="8026">
                        <c:v>-4.6947030000000001E-2</c:v>
                      </c:pt>
                      <c:pt idx="8027">
                        <c:v>1.6789660000000001E-2</c:v>
                      </c:pt>
                      <c:pt idx="8028">
                        <c:v>3.330851E-2</c:v>
                      </c:pt>
                      <c:pt idx="8029">
                        <c:v>-4.6233099999999999E-2</c:v>
                      </c:pt>
                      <c:pt idx="8030">
                        <c:v>2.168869E-2</c:v>
                      </c:pt>
                      <c:pt idx="8031">
                        <c:v>-2.6489249999999999E-2</c:v>
                      </c:pt>
                      <c:pt idx="8032">
                        <c:v>-6.9226560000000006E-2</c:v>
                      </c:pt>
                      <c:pt idx="8033">
                        <c:v>0.10115644999999999</c:v>
                      </c:pt>
                      <c:pt idx="8034">
                        <c:v>7.11468E-3</c:v>
                      </c:pt>
                      <c:pt idx="8035">
                        <c:v>-8.3751339999999994E-2</c:v>
                      </c:pt>
                      <c:pt idx="8036">
                        <c:v>1.6346530000000001E-2</c:v>
                      </c:pt>
                      <c:pt idx="8037">
                        <c:v>7.4839499999999996E-3</c:v>
                      </c:pt>
                      <c:pt idx="8038">
                        <c:v>2.7252419999999999E-2</c:v>
                      </c:pt>
                      <c:pt idx="8039">
                        <c:v>-3.229916E-2</c:v>
                      </c:pt>
                      <c:pt idx="8040">
                        <c:v>2.7277039999999999E-2</c:v>
                      </c:pt>
                      <c:pt idx="8041">
                        <c:v>6.0290129999999997E-2</c:v>
                      </c:pt>
                      <c:pt idx="8042">
                        <c:v>2.3584299999999999E-2</c:v>
                      </c:pt>
                      <c:pt idx="8043">
                        <c:v>2.7621690000000001E-2</c:v>
                      </c:pt>
                      <c:pt idx="8044">
                        <c:v>1.00935E-3</c:v>
                      </c:pt>
                      <c:pt idx="8045">
                        <c:v>-0.13394797999999999</c:v>
                      </c:pt>
                      <c:pt idx="8046">
                        <c:v>9.3992530000000005E-2</c:v>
                      </c:pt>
                      <c:pt idx="8047">
                        <c:v>-1.2407609999999999E-2</c:v>
                      </c:pt>
                      <c:pt idx="8048">
                        <c:v>4.0374E-3</c:v>
                      </c:pt>
                      <c:pt idx="8049">
                        <c:v>1.275226E-2</c:v>
                      </c:pt>
                      <c:pt idx="8050">
                        <c:v>-5.7015900000000001E-2</c:v>
                      </c:pt>
                      <c:pt idx="8051">
                        <c:v>4.3648180000000002E-2</c:v>
                      </c:pt>
                      <c:pt idx="8052">
                        <c:v>1.5681830000000001E-2</c:v>
                      </c:pt>
                      <c:pt idx="8053">
                        <c:v>-4.7784050000000002E-2</c:v>
                      </c:pt>
                      <c:pt idx="8054">
                        <c:v>-8.4440599999999998E-3</c:v>
                      </c:pt>
                      <c:pt idx="8055">
                        <c:v>3.8306020000000003E-2</c:v>
                      </c:pt>
                      <c:pt idx="8056">
                        <c:v>-1.757744E-2</c:v>
                      </c:pt>
                      <c:pt idx="8057">
                        <c:v>1.1890619999999999E-2</c:v>
                      </c:pt>
                      <c:pt idx="8058">
                        <c:v>-6.5213779999999999E-2</c:v>
                      </c:pt>
                      <c:pt idx="8059">
                        <c:v>3.2397639999999998E-2</c:v>
                      </c:pt>
                      <c:pt idx="8060">
                        <c:v>5.9477729999999999E-2</c:v>
                      </c:pt>
                      <c:pt idx="8061">
                        <c:v>-1.7306640000000002E-2</c:v>
                      </c:pt>
                      <c:pt idx="8062">
                        <c:v>-2.7104710000000001E-2</c:v>
                      </c:pt>
                      <c:pt idx="8063">
                        <c:v>-1.0512000000000001E-2</c:v>
                      </c:pt>
                      <c:pt idx="8064">
                        <c:v>-4.2885020000000003E-2</c:v>
                      </c:pt>
                      <c:pt idx="8065">
                        <c:v>-2.0876289999999999E-2</c:v>
                      </c:pt>
                      <c:pt idx="8066">
                        <c:v>8.1732599999999999E-3</c:v>
                      </c:pt>
                      <c:pt idx="8067">
                        <c:v>7.3633229999999994E-2</c:v>
                      </c:pt>
                      <c:pt idx="8068">
                        <c:v>-5.4406400000000001E-3</c:v>
                      </c:pt>
                      <c:pt idx="8069">
                        <c:v>2.257495E-2</c:v>
                      </c:pt>
                      <c:pt idx="8070">
                        <c:v>-4.9827370000000003E-2</c:v>
                      </c:pt>
                      <c:pt idx="8071">
                        <c:v>-0.12213121</c:v>
                      </c:pt>
                      <c:pt idx="8072">
                        <c:v>0.13151077</c:v>
                      </c:pt>
                      <c:pt idx="8073">
                        <c:v>3.5302590000000002E-2</c:v>
                      </c:pt>
                      <c:pt idx="8074">
                        <c:v>-4.643005E-2</c:v>
                      </c:pt>
                      <c:pt idx="8075">
                        <c:v>-3.266844E-2</c:v>
                      </c:pt>
                      <c:pt idx="8076">
                        <c:v>4.0275480000000002E-2</c:v>
                      </c:pt>
                      <c:pt idx="8077">
                        <c:v>2.1196329999999999E-2</c:v>
                      </c:pt>
                      <c:pt idx="8078">
                        <c:v>-2.5455289999999998E-2</c:v>
                      </c:pt>
                      <c:pt idx="8079">
                        <c:v>5.0073550000000001E-2</c:v>
                      </c:pt>
                      <c:pt idx="8080">
                        <c:v>-2.4765970000000002E-2</c:v>
                      </c:pt>
                      <c:pt idx="8081">
                        <c:v>-2.7400130000000002E-2</c:v>
                      </c:pt>
                      <c:pt idx="8082">
                        <c:v>-8.4292939999999997E-2</c:v>
                      </c:pt>
                      <c:pt idx="8083">
                        <c:v>8.0797140000000003E-2</c:v>
                      </c:pt>
                      <c:pt idx="8084">
                        <c:v>-1.090589E-2</c:v>
                      </c:pt>
                      <c:pt idx="8085">
                        <c:v>-6.8364919999999996E-2</c:v>
                      </c:pt>
                      <c:pt idx="8086">
                        <c:v>5.9502340000000001E-2</c:v>
                      </c:pt>
                      <c:pt idx="8087">
                        <c:v>1.6100340000000001E-2</c:v>
                      </c:pt>
                      <c:pt idx="8088">
                        <c:v>-1.42786E-3</c:v>
                      </c:pt>
                      <c:pt idx="8089">
                        <c:v>3.3727000000000002E-3</c:v>
                      </c:pt>
                      <c:pt idx="8090">
                        <c:v>3.1806800000000003E-2</c:v>
                      </c:pt>
                      <c:pt idx="8091">
                        <c:v>-1.693737E-2</c:v>
                      </c:pt>
                      <c:pt idx="8092">
                        <c:v>2.7473979999999999E-2</c:v>
                      </c:pt>
                      <c:pt idx="8093">
                        <c:v>-1.6346530000000001E-2</c:v>
                      </c:pt>
                      <c:pt idx="8094">
                        <c:v>-2.0433199999999999E-3</c:v>
                      </c:pt>
                      <c:pt idx="8095">
                        <c:v>2.8704899999999998E-2</c:v>
                      </c:pt>
                      <c:pt idx="8096">
                        <c:v>-5.3667799999999998E-3</c:v>
                      </c:pt>
                      <c:pt idx="8097">
                        <c:v>-5.770521E-2</c:v>
                      </c:pt>
                      <c:pt idx="8098">
                        <c:v>5.0565909999999999E-2</c:v>
                      </c:pt>
                      <c:pt idx="8099">
                        <c:v>-1.7233E-4</c:v>
                      </c:pt>
                      <c:pt idx="8100">
                        <c:v>-1.89561E-3</c:v>
                      </c:pt>
                      <c:pt idx="8101">
                        <c:v>-4.2835800000000004E-3</c:v>
                      </c:pt>
                      <c:pt idx="8102">
                        <c:v>-4.8251800000000001E-3</c:v>
                      </c:pt>
                      <c:pt idx="8103">
                        <c:v>6.0634779999999999E-2</c:v>
                      </c:pt>
                      <c:pt idx="8104">
                        <c:v>-5.6351209999999999E-2</c:v>
                      </c:pt>
                      <c:pt idx="8105">
                        <c:v>6.4795270000000002E-2</c:v>
                      </c:pt>
                      <c:pt idx="8106">
                        <c:v>-1.7725200000000001E-3</c:v>
                      </c:pt>
                      <c:pt idx="8107">
                        <c:v>-2.6612340000000002E-2</c:v>
                      </c:pt>
                      <c:pt idx="8108">
                        <c:v>-1.757744E-2</c:v>
                      </c:pt>
                      <c:pt idx="8109">
                        <c:v>-2.1024000000000001E-2</c:v>
                      </c:pt>
                      <c:pt idx="8110">
                        <c:v>2.503677E-2</c:v>
                      </c:pt>
                      <c:pt idx="8111">
                        <c:v>5.5908079999999999E-2</c:v>
                      </c:pt>
                      <c:pt idx="8112">
                        <c:v>1.8808350000000001E-2</c:v>
                      </c:pt>
                      <c:pt idx="8113">
                        <c:v>-1.6765039999999998E-2</c:v>
                      </c:pt>
                      <c:pt idx="8114">
                        <c:v>-2.0113120000000002E-2</c:v>
                      </c:pt>
                      <c:pt idx="8115">
                        <c:v>-0.15536586999999999</c:v>
                      </c:pt>
                      <c:pt idx="8116">
                        <c:v>0.16041261000000001</c:v>
                      </c:pt>
                      <c:pt idx="8117">
                        <c:v>2.1491739999999999E-2</c:v>
                      </c:pt>
                      <c:pt idx="8118">
                        <c:v>3.3677789999999999E-2</c:v>
                      </c:pt>
                      <c:pt idx="8119">
                        <c:v>-1.1718289999999999E-2</c:v>
                      </c:pt>
                      <c:pt idx="8120">
                        <c:v>-8.8896550000000005E-2</c:v>
                      </c:pt>
                      <c:pt idx="8121">
                        <c:v>-8.0058599999999994E-2</c:v>
                      </c:pt>
                      <c:pt idx="8122">
                        <c:v>4.655314E-2</c:v>
                      </c:pt>
                      <c:pt idx="8123">
                        <c:v>5.6695860000000001E-2</c:v>
                      </c:pt>
                      <c:pt idx="8124">
                        <c:v>4.0964790000000001E-2</c:v>
                      </c:pt>
                      <c:pt idx="8125">
                        <c:v>5.152603E-2</c:v>
                      </c:pt>
                      <c:pt idx="8126">
                        <c:v>7.0900599999999996E-3</c:v>
                      </c:pt>
                      <c:pt idx="8127">
                        <c:v>3.0034300000000001E-3</c:v>
                      </c:pt>
                      <c:pt idx="8128">
                        <c:v>-4.8301030000000002E-2</c:v>
                      </c:pt>
                      <c:pt idx="8129">
                        <c:v>-0.10046714</c:v>
                      </c:pt>
                      <c:pt idx="8130">
                        <c:v>5.8936120000000002E-2</c:v>
                      </c:pt>
                      <c:pt idx="8131">
                        <c:v>-9.1678419999999997E-2</c:v>
                      </c:pt>
                      <c:pt idx="8132">
                        <c:v>0.10935433</c:v>
                      </c:pt>
                      <c:pt idx="8133">
                        <c:v>-4.8645689999999998E-2</c:v>
                      </c:pt>
                      <c:pt idx="8134">
                        <c:v>1.7799010000000001E-2</c:v>
                      </c:pt>
                      <c:pt idx="8135">
                        <c:v>1.8389840000000001E-2</c:v>
                      </c:pt>
                      <c:pt idx="8136">
                        <c:v>1.755282E-2</c:v>
                      </c:pt>
                      <c:pt idx="8137">
                        <c:v>9.3548999999999998E-4</c:v>
                      </c:pt>
                      <c:pt idx="8138">
                        <c:v>3.5401059999999998E-2</c:v>
                      </c:pt>
                      <c:pt idx="8139">
                        <c:v>-1.1545969999999999E-2</c:v>
                      </c:pt>
                      <c:pt idx="8140">
                        <c:v>2.6046119999999999E-2</c:v>
                      </c:pt>
                      <c:pt idx="8141">
                        <c:v>-1.4795579999999999E-2</c:v>
                      </c:pt>
                      <c:pt idx="8142">
                        <c:v>-2.1861019999999998E-2</c:v>
                      </c:pt>
                      <c:pt idx="8143">
                        <c:v>-4.2368030000000001E-2</c:v>
                      </c:pt>
                      <c:pt idx="8144">
                        <c:v>-3.178218E-2</c:v>
                      </c:pt>
                      <c:pt idx="8145">
                        <c:v>-8.7690260000000006E-2</c:v>
                      </c:pt>
                      <c:pt idx="8146">
                        <c:v>2.6046119999999999E-2</c:v>
                      </c:pt>
                      <c:pt idx="8147">
                        <c:v>-7.4839499999999996E-3</c:v>
                      </c:pt>
                      <c:pt idx="8148">
                        <c:v>4.9408859999999999E-2</c:v>
                      </c:pt>
                      <c:pt idx="8149">
                        <c:v>4.1432539999999997E-2</c:v>
                      </c:pt>
                      <c:pt idx="8150">
                        <c:v>1.139826E-2</c:v>
                      </c:pt>
                      <c:pt idx="8151">
                        <c:v>3.5007169999999997E-2</c:v>
                      </c:pt>
                      <c:pt idx="8152">
                        <c:v>1.942381E-2</c:v>
                      </c:pt>
                      <c:pt idx="8153">
                        <c:v>-8.860113E-2</c:v>
                      </c:pt>
                      <c:pt idx="8154">
                        <c:v>2.9221879999999999E-2</c:v>
                      </c:pt>
                      <c:pt idx="8155">
                        <c:v>2.2870370000000001E-2</c:v>
                      </c:pt>
                      <c:pt idx="8156">
                        <c:v>-6.0265510000000001E-2</c:v>
                      </c:pt>
                      <c:pt idx="8157">
                        <c:v>-6.8167969999999994E-2</c:v>
                      </c:pt>
                      <c:pt idx="8158">
                        <c:v>0.12860580999999999</c:v>
                      </c:pt>
                      <c:pt idx="8159">
                        <c:v>-9.5518900000000004E-3</c:v>
                      </c:pt>
                      <c:pt idx="8160">
                        <c:v>-3.3825500000000001E-2</c:v>
                      </c:pt>
                      <c:pt idx="8161">
                        <c:v>-7.11468E-3</c:v>
                      </c:pt>
                      <c:pt idx="8162">
                        <c:v>-1.112746E-2</c:v>
                      </c:pt>
                      <c:pt idx="8163">
                        <c:v>-5.585884E-2</c:v>
                      </c:pt>
                      <c:pt idx="8164">
                        <c:v>8.11418E-2</c:v>
                      </c:pt>
                      <c:pt idx="8165">
                        <c:v>-4.8571839999999998E-2</c:v>
                      </c:pt>
                      <c:pt idx="8166">
                        <c:v>9.9457799999999996E-3</c:v>
                      </c:pt>
                      <c:pt idx="8167">
                        <c:v>4.05709E-2</c:v>
                      </c:pt>
                      <c:pt idx="8168">
                        <c:v>-4.5519169999999998E-2</c:v>
                      </c:pt>
                      <c:pt idx="8169">
                        <c:v>2.397819E-2</c:v>
                      </c:pt>
                      <c:pt idx="8170">
                        <c:v>7.1688390000000005E-2</c:v>
                      </c:pt>
                      <c:pt idx="8171">
                        <c:v>3.1585229999999999E-2</c:v>
                      </c:pt>
                      <c:pt idx="8172">
                        <c:v>-6.4942979999999997E-2</c:v>
                      </c:pt>
                      <c:pt idx="8173">
                        <c:v>-1.125055E-2</c:v>
                      </c:pt>
                      <c:pt idx="8174">
                        <c:v>7.7227500000000004E-2</c:v>
                      </c:pt>
                      <c:pt idx="8175">
                        <c:v>-6.49922E-3</c:v>
                      </c:pt>
                      <c:pt idx="8176">
                        <c:v>1.8660639999999999E-2</c:v>
                      </c:pt>
                      <c:pt idx="8177">
                        <c:v>-2.213182E-2</c:v>
                      </c:pt>
                      <c:pt idx="8178">
                        <c:v>-0.14815270999999999</c:v>
                      </c:pt>
                      <c:pt idx="8179">
                        <c:v>0.18175664999999999</c:v>
                      </c:pt>
                      <c:pt idx="8180">
                        <c:v>6.10533E-3</c:v>
                      </c:pt>
                      <c:pt idx="8181">
                        <c:v>-3.8256779999999997E-2</c:v>
                      </c:pt>
                      <c:pt idx="8182">
                        <c:v>0.11088066000000001</c:v>
                      </c:pt>
                      <c:pt idx="8183">
                        <c:v>3.1166719999999998E-2</c:v>
                      </c:pt>
                      <c:pt idx="8184">
                        <c:v>-4.3574299999999998E-3</c:v>
                      </c:pt>
                      <c:pt idx="8185">
                        <c:v>-6.3293559999999999E-2</c:v>
                      </c:pt>
                      <c:pt idx="8186">
                        <c:v>6.5066070000000004E-2</c:v>
                      </c:pt>
                      <c:pt idx="8187">
                        <c:v>-7.5578099999999999E-3</c:v>
                      </c:pt>
                      <c:pt idx="8188">
                        <c:v>2.4273610000000001E-2</c:v>
                      </c:pt>
                      <c:pt idx="8189">
                        <c:v>6.0807099999999996E-3</c:v>
                      </c:pt>
                      <c:pt idx="8190">
                        <c:v>-7.7719860000000002E-2</c:v>
                      </c:pt>
                      <c:pt idx="8191">
                        <c:v>-5.312621E-2</c:v>
                      </c:pt>
                      <c:pt idx="8192">
                        <c:v>1.282612E-2</c:v>
                      </c:pt>
                      <c:pt idx="8193">
                        <c:v>6.0019330000000003E-2</c:v>
                      </c:pt>
                      <c:pt idx="8194">
                        <c:v>-6.075788E-2</c:v>
                      </c:pt>
                      <c:pt idx="8195">
                        <c:v>-4.3278909999999997E-2</c:v>
                      </c:pt>
                      <c:pt idx="8196">
                        <c:v>0.14263822000000001</c:v>
                      </c:pt>
                      <c:pt idx="8197">
                        <c:v>1.265379E-2</c:v>
                      </c:pt>
                      <c:pt idx="8198">
                        <c:v>-6.7946400000000002E-3</c:v>
                      </c:pt>
                      <c:pt idx="8199">
                        <c:v>-1.201371E-2</c:v>
                      </c:pt>
                      <c:pt idx="8200">
                        <c:v>5.6351209999999999E-2</c:v>
                      </c:pt>
                      <c:pt idx="8201">
                        <c:v>-4.2072610000000003E-2</c:v>
                      </c:pt>
                      <c:pt idx="8202">
                        <c:v>-1.5780309999999999E-2</c:v>
                      </c:pt>
                      <c:pt idx="8203">
                        <c:v>-3.6188800000000001E-3</c:v>
                      </c:pt>
                      <c:pt idx="8204">
                        <c:v>3.1486760000000003E-2</c:v>
                      </c:pt>
                      <c:pt idx="8205">
                        <c:v>-7.9763200000000003E-3</c:v>
                      </c:pt>
                      <c:pt idx="8206">
                        <c:v>5.0885949999999999E-2</c:v>
                      </c:pt>
                      <c:pt idx="8207">
                        <c:v>2.4175140000000001E-2</c:v>
                      </c:pt>
                      <c:pt idx="8208">
                        <c:v>-2.9640389999999999E-2</c:v>
                      </c:pt>
                      <c:pt idx="8209">
                        <c:v>4.4165169999999997E-2</c:v>
                      </c:pt>
                      <c:pt idx="8210">
                        <c:v>-2.5356799999999998E-3</c:v>
                      </c:pt>
                      <c:pt idx="8211">
                        <c:v>-6.8241830000000003E-2</c:v>
                      </c:pt>
                      <c:pt idx="8212">
                        <c:v>-0.12230354</c:v>
                      </c:pt>
                      <c:pt idx="8213">
                        <c:v>9.4214099999999995E-2</c:v>
                      </c:pt>
                      <c:pt idx="8214">
                        <c:v>4.6823940000000001E-2</c:v>
                      </c:pt>
                      <c:pt idx="8215">
                        <c:v>-9.1653799999999994E-2</c:v>
                      </c:pt>
                      <c:pt idx="8216">
                        <c:v>6.2037999999999998E-3</c:v>
                      </c:pt>
                      <c:pt idx="8217">
                        <c:v>6.6395460000000003E-2</c:v>
                      </c:pt>
                      <c:pt idx="8218">
                        <c:v>1.1004359999999999E-2</c:v>
                      </c:pt>
                      <c:pt idx="8219">
                        <c:v>2.3239639999999999E-2</c:v>
                      </c:pt>
                      <c:pt idx="8220">
                        <c:v>-3.7247429999999998E-2</c:v>
                      </c:pt>
                      <c:pt idx="8221">
                        <c:v>4.7833290000000001E-2</c:v>
                      </c:pt>
                      <c:pt idx="8222">
                        <c:v>-2.712933E-2</c:v>
                      </c:pt>
                      <c:pt idx="8223">
                        <c:v>-1.450016E-2</c:v>
                      </c:pt>
                      <c:pt idx="8224">
                        <c:v>4.1678720000000002E-2</c:v>
                      </c:pt>
                      <c:pt idx="8225">
                        <c:v>-1.9694999999999999E-4</c:v>
                      </c:pt>
                      <c:pt idx="8226">
                        <c:v>3.547492E-2</c:v>
                      </c:pt>
                      <c:pt idx="8227">
                        <c:v>2.1861019999999998E-2</c:v>
                      </c:pt>
                      <c:pt idx="8228">
                        <c:v>1.282612E-2</c:v>
                      </c:pt>
                      <c:pt idx="8229">
                        <c:v>-6.5730800000000002E-3</c:v>
                      </c:pt>
                      <c:pt idx="8230">
                        <c:v>-6.7921789999999996E-2</c:v>
                      </c:pt>
                      <c:pt idx="8231">
                        <c:v>-0.14175197</c:v>
                      </c:pt>
                      <c:pt idx="8232">
                        <c:v>8.4859160000000003E-2</c:v>
                      </c:pt>
                      <c:pt idx="8233">
                        <c:v>7.050671E-2</c:v>
                      </c:pt>
                      <c:pt idx="8234">
                        <c:v>-4.4559100000000004E-3</c:v>
                      </c:pt>
                      <c:pt idx="8235">
                        <c:v>5.3667799999999998E-3</c:v>
                      </c:pt>
                      <c:pt idx="8236">
                        <c:v>1.299844E-2</c:v>
                      </c:pt>
                      <c:pt idx="8237">
                        <c:v>-0.15086072</c:v>
                      </c:pt>
                      <c:pt idx="8238">
                        <c:v>0.10588315</c:v>
                      </c:pt>
                      <c:pt idx="8239">
                        <c:v>3.7862890000000003E-2</c:v>
                      </c:pt>
                      <c:pt idx="8240">
                        <c:v>2.3141199999999998E-3</c:v>
                      </c:pt>
                      <c:pt idx="8241">
                        <c:v>-1.6469620000000001E-2</c:v>
                      </c:pt>
                      <c:pt idx="8242">
                        <c:v>2.3288880000000001E-2</c:v>
                      </c:pt>
                      <c:pt idx="8243">
                        <c:v>4.2343399999999996E-3</c:v>
                      </c:pt>
                      <c:pt idx="8244">
                        <c:v>-1.1816800000000001E-3</c:v>
                      </c:pt>
                      <c:pt idx="8245">
                        <c:v>-4.6775000000000001E-4</c:v>
                      </c:pt>
                      <c:pt idx="8246">
                        <c:v>-3.1437519999999997E-2</c:v>
                      </c:pt>
                      <c:pt idx="8247">
                        <c:v>7.6341240000000005E-2</c:v>
                      </c:pt>
                      <c:pt idx="8248">
                        <c:v>-1.011811E-2</c:v>
                      </c:pt>
                      <c:pt idx="8249">
                        <c:v>-6.4672179999999996E-2</c:v>
                      </c:pt>
                      <c:pt idx="8250">
                        <c:v>6.9349649999999999E-2</c:v>
                      </c:pt>
                      <c:pt idx="8251">
                        <c:v>3.5450299999999998E-3</c:v>
                      </c:pt>
                      <c:pt idx="8252">
                        <c:v>-1.7503589999999999E-2</c:v>
                      </c:pt>
                      <c:pt idx="8253">
                        <c:v>5.0147400000000002E-2</c:v>
                      </c:pt>
                      <c:pt idx="8254">
                        <c:v>-2.5209100000000002E-2</c:v>
                      </c:pt>
                      <c:pt idx="8255">
                        <c:v>7.0408199999999997E-3</c:v>
                      </c:pt>
                      <c:pt idx="8256">
                        <c:v>-6.67155E-3</c:v>
                      </c:pt>
                      <c:pt idx="8257">
                        <c:v>-3.5868810000000001E-2</c:v>
                      </c:pt>
                      <c:pt idx="8258">
                        <c:v>5.6400440000000003E-2</c:v>
                      </c:pt>
                      <c:pt idx="8259">
                        <c:v>5.260923E-2</c:v>
                      </c:pt>
                      <c:pt idx="8260">
                        <c:v>6.9177300000000004E-3</c:v>
                      </c:pt>
                      <c:pt idx="8261">
                        <c:v>-5.9502340000000001E-2</c:v>
                      </c:pt>
                      <c:pt idx="8262">
                        <c:v>-8.9216589999999998E-2</c:v>
                      </c:pt>
                      <c:pt idx="8263">
                        <c:v>0.1001471</c:v>
                      </c:pt>
                      <c:pt idx="8264">
                        <c:v>-5.4406400000000001E-3</c:v>
                      </c:pt>
                      <c:pt idx="8265">
                        <c:v>-1.799595E-2</c:v>
                      </c:pt>
                      <c:pt idx="8266">
                        <c:v>5.2264579999999998E-2</c:v>
                      </c:pt>
                      <c:pt idx="8267">
                        <c:v>1.257993E-2</c:v>
                      </c:pt>
                      <c:pt idx="8268">
                        <c:v>3.05266E-3</c:v>
                      </c:pt>
                      <c:pt idx="8269">
                        <c:v>-4.8990300000000004E-3</c:v>
                      </c:pt>
                      <c:pt idx="8270">
                        <c:v>-4.478062E-2</c:v>
                      </c:pt>
                      <c:pt idx="8271">
                        <c:v>4.6799319999999998E-2</c:v>
                      </c:pt>
                      <c:pt idx="8272">
                        <c:v>-3.9955440000000002E-2</c:v>
                      </c:pt>
                      <c:pt idx="8273">
                        <c:v>-6.9940489999999994E-2</c:v>
                      </c:pt>
                      <c:pt idx="8274">
                        <c:v>9.5691189999999995E-2</c:v>
                      </c:pt>
                      <c:pt idx="8275">
                        <c:v>-3.0108139999999999E-2</c:v>
                      </c:pt>
                      <c:pt idx="8276">
                        <c:v>2.2968840000000001E-2</c:v>
                      </c:pt>
                      <c:pt idx="8277">
                        <c:v>-1.457401E-2</c:v>
                      </c:pt>
                      <c:pt idx="8278">
                        <c:v>-1.7478999999999999E-3</c:v>
                      </c:pt>
                      <c:pt idx="8279">
                        <c:v>3.7025870000000002E-2</c:v>
                      </c:pt>
                      <c:pt idx="8280">
                        <c:v>5.3224689999999998E-2</c:v>
                      </c:pt>
                      <c:pt idx="8281">
                        <c:v>2.4101279999999999E-2</c:v>
                      </c:pt>
                      <c:pt idx="8282">
                        <c:v>1.33431E-2</c:v>
                      </c:pt>
                      <c:pt idx="8283">
                        <c:v>-2.070396E-2</c:v>
                      </c:pt>
                      <c:pt idx="8284">
                        <c:v>-5.5095680000000001E-2</c:v>
                      </c:pt>
                      <c:pt idx="8285">
                        <c:v>-2.5184479999999999E-2</c:v>
                      </c:pt>
                      <c:pt idx="8286">
                        <c:v>2.1024000000000001E-2</c:v>
                      </c:pt>
                      <c:pt idx="8287">
                        <c:v>-4.318044E-2</c:v>
                      </c:pt>
                      <c:pt idx="8288">
                        <c:v>4.8694929999999997E-2</c:v>
                      </c:pt>
                      <c:pt idx="8289">
                        <c:v>4.5445319999999997E-2</c:v>
                      </c:pt>
                      <c:pt idx="8290">
                        <c:v>-6.0708640000000001E-2</c:v>
                      </c:pt>
                      <c:pt idx="8291">
                        <c:v>6.9423499999999999E-3</c:v>
                      </c:pt>
                      <c:pt idx="8292">
                        <c:v>3.8502969999999997E-2</c:v>
                      </c:pt>
                      <c:pt idx="8293">
                        <c:v>3.0969779999999999E-2</c:v>
                      </c:pt>
                      <c:pt idx="8294">
                        <c:v>-2.3879700000000001E-3</c:v>
                      </c:pt>
                      <c:pt idx="8295">
                        <c:v>-4.5642259999999997E-2</c:v>
                      </c:pt>
                      <c:pt idx="8296">
                        <c:v>-1.930072E-2</c:v>
                      </c:pt>
                      <c:pt idx="8297">
                        <c:v>-3.6336559999999997E-2</c:v>
                      </c:pt>
                      <c:pt idx="8298">
                        <c:v>8.8428809999999997E-2</c:v>
                      </c:pt>
                      <c:pt idx="8299">
                        <c:v>4.5322220000000003E-2</c:v>
                      </c:pt>
                      <c:pt idx="8300">
                        <c:v>6.8192599999999997E-3</c:v>
                      </c:pt>
                      <c:pt idx="8301">
                        <c:v>1.257993E-2</c:v>
                      </c:pt>
                      <c:pt idx="8302">
                        <c:v>-9.1875360000000003E-2</c:v>
                      </c:pt>
                      <c:pt idx="8303">
                        <c:v>-4.8990300000000004E-3</c:v>
                      </c:pt>
                      <c:pt idx="8304">
                        <c:v>-2.3141199999999998E-3</c:v>
                      </c:pt>
                      <c:pt idx="8305">
                        <c:v>-3.9093799999999998E-2</c:v>
                      </c:pt>
                      <c:pt idx="8306">
                        <c:v>6.1151770000000001E-2</c:v>
                      </c:pt>
                      <c:pt idx="8307">
                        <c:v>-4.2983489999999999E-2</c:v>
                      </c:pt>
                      <c:pt idx="8308">
                        <c:v>1.203833E-2</c:v>
                      </c:pt>
                      <c:pt idx="8309">
                        <c:v>-3.5967279999999997E-2</c:v>
                      </c:pt>
                      <c:pt idx="8310">
                        <c:v>9.8448439999999998E-2</c:v>
                      </c:pt>
                      <c:pt idx="8311">
                        <c:v>3.5647249999999998E-2</c:v>
                      </c:pt>
                      <c:pt idx="8312">
                        <c:v>1.07828E-2</c:v>
                      </c:pt>
                      <c:pt idx="8313">
                        <c:v>-9.9457799999999996E-3</c:v>
                      </c:pt>
                      <c:pt idx="8314">
                        <c:v>-2.7006240000000001E-2</c:v>
                      </c:pt>
                      <c:pt idx="8315">
                        <c:v>-6.8094119999999994E-2</c:v>
                      </c:pt>
                      <c:pt idx="8316">
                        <c:v>9.6257400000000007E-3</c:v>
                      </c:pt>
                      <c:pt idx="8317">
                        <c:v>0.10667094000000001</c:v>
                      </c:pt>
                      <c:pt idx="8318">
                        <c:v>2.2722659999999999E-2</c:v>
                      </c:pt>
                      <c:pt idx="8319">
                        <c:v>-5.2215339999999999E-2</c:v>
                      </c:pt>
                      <c:pt idx="8320">
                        <c:v>-2.3682769999999999E-2</c:v>
                      </c:pt>
                      <c:pt idx="8321">
                        <c:v>2.6858529999999999E-2</c:v>
                      </c:pt>
                      <c:pt idx="8322">
                        <c:v>-6.2284200000000001E-3</c:v>
                      </c:pt>
                      <c:pt idx="8323">
                        <c:v>-7.6168910000000006E-2</c:v>
                      </c:pt>
                      <c:pt idx="8324">
                        <c:v>7.6882839999999994E-2</c:v>
                      </c:pt>
                      <c:pt idx="8325">
                        <c:v>5.3667799999999998E-3</c:v>
                      </c:pt>
                      <c:pt idx="8326">
                        <c:v>-2.63415E-3</c:v>
                      </c:pt>
                      <c:pt idx="8327">
                        <c:v>-3.5277969999999999E-2</c:v>
                      </c:pt>
                      <c:pt idx="8328">
                        <c:v>-9.0102800000000007E-3</c:v>
                      </c:pt>
                      <c:pt idx="8329">
                        <c:v>-3.7567469999999999E-2</c:v>
                      </c:pt>
                      <c:pt idx="8330">
                        <c:v>5.7459030000000001E-2</c:v>
                      </c:pt>
                      <c:pt idx="8331">
                        <c:v>-1.122593E-2</c:v>
                      </c:pt>
                      <c:pt idx="8332">
                        <c:v>6.7404809999999996E-2</c:v>
                      </c:pt>
                      <c:pt idx="8333">
                        <c:v>-3.1486760000000003E-2</c:v>
                      </c:pt>
                      <c:pt idx="8334">
                        <c:v>8.254504E-2</c:v>
                      </c:pt>
                      <c:pt idx="8335">
                        <c:v>-1.6346530000000001E-2</c:v>
                      </c:pt>
                      <c:pt idx="8336">
                        <c:v>-1.0585900000000001E-3</c:v>
                      </c:pt>
                      <c:pt idx="8337">
                        <c:v>1.0758179999999999E-2</c:v>
                      </c:pt>
                      <c:pt idx="8338">
                        <c:v>-2.7350889999999999E-2</c:v>
                      </c:pt>
                      <c:pt idx="8339">
                        <c:v>-2.961577E-2</c:v>
                      </c:pt>
                      <c:pt idx="8340">
                        <c:v>-1.1545969999999999E-2</c:v>
                      </c:pt>
                      <c:pt idx="8341">
                        <c:v>-2.2057960000000001E-2</c:v>
                      </c:pt>
                      <c:pt idx="8342">
                        <c:v>3.02805E-3</c:v>
                      </c:pt>
                      <c:pt idx="8343">
                        <c:v>-5.7680589999999997E-2</c:v>
                      </c:pt>
                      <c:pt idx="8344">
                        <c:v>5.8493000000000003E-2</c:v>
                      </c:pt>
                      <c:pt idx="8345">
                        <c:v>2.0482400000000001E-2</c:v>
                      </c:pt>
                      <c:pt idx="8346">
                        <c:v>-6.1619519999999997E-2</c:v>
                      </c:pt>
                      <c:pt idx="8347">
                        <c:v>-8.9684340000000001E-2</c:v>
                      </c:pt>
                      <c:pt idx="8348">
                        <c:v>3.8970709999999999E-2</c:v>
                      </c:pt>
                      <c:pt idx="8349">
                        <c:v>8.7985679999999997E-2</c:v>
                      </c:pt>
                      <c:pt idx="8350">
                        <c:v>-4.4165169999999997E-2</c:v>
                      </c:pt>
                      <c:pt idx="8351">
                        <c:v>5.33724E-2</c:v>
                      </c:pt>
                      <c:pt idx="8352">
                        <c:v>1.7257399999999999E-2</c:v>
                      </c:pt>
                      <c:pt idx="8353">
                        <c:v>-6.7207899999999999E-3</c:v>
                      </c:pt>
                      <c:pt idx="8354">
                        <c:v>3.9832350000000002E-2</c:v>
                      </c:pt>
                      <c:pt idx="8355">
                        <c:v>-4.05709E-2</c:v>
                      </c:pt>
                      <c:pt idx="8356">
                        <c:v>-1.48202E-2</c:v>
                      </c:pt>
                      <c:pt idx="8357">
                        <c:v>-2.0482400000000001E-2</c:v>
                      </c:pt>
                      <c:pt idx="8358">
                        <c:v>-3.6139610000000003E-2</c:v>
                      </c:pt>
                      <c:pt idx="8359">
                        <c:v>6.777408E-2</c:v>
                      </c:pt>
                      <c:pt idx="8360">
                        <c:v>4.1580249999999999E-2</c:v>
                      </c:pt>
                      <c:pt idx="8361">
                        <c:v>-1.9965409999999999E-2</c:v>
                      </c:pt>
                      <c:pt idx="8362">
                        <c:v>3.0206609999999998E-2</c:v>
                      </c:pt>
                      <c:pt idx="8363">
                        <c:v>-9.310628E-2</c:v>
                      </c:pt>
                      <c:pt idx="8364">
                        <c:v>4.559303E-2</c:v>
                      </c:pt>
                      <c:pt idx="8365">
                        <c:v>6.1890319999999999E-2</c:v>
                      </c:pt>
                      <c:pt idx="8366">
                        <c:v>-2.1664100000000001E-3</c:v>
                      </c:pt>
                      <c:pt idx="8367">
                        <c:v>-3.2594579999999998E-2</c:v>
                      </c:pt>
                      <c:pt idx="8368">
                        <c:v>-2.1984110000000001E-2</c:v>
                      </c:pt>
                      <c:pt idx="8369">
                        <c:v>1.8143659999999999E-2</c:v>
                      </c:pt>
                      <c:pt idx="8370">
                        <c:v>2.159022E-2</c:v>
                      </c:pt>
                      <c:pt idx="8371">
                        <c:v>2.21072E-2</c:v>
                      </c:pt>
                      <c:pt idx="8372">
                        <c:v>8.8133399999999994E-3</c:v>
                      </c:pt>
                      <c:pt idx="8373">
                        <c:v>-2.8778749999999999E-2</c:v>
                      </c:pt>
                      <c:pt idx="8374">
                        <c:v>-3.4613280000000003E-2</c:v>
                      </c:pt>
                      <c:pt idx="8375">
                        <c:v>-8.7148699999999996E-3</c:v>
                      </c:pt>
                      <c:pt idx="8376">
                        <c:v>-8.2003439999999997E-2</c:v>
                      </c:pt>
                      <c:pt idx="8377">
                        <c:v>0.1071633</c:v>
                      </c:pt>
                      <c:pt idx="8378">
                        <c:v>3.8133689999999998E-2</c:v>
                      </c:pt>
                      <c:pt idx="8379">
                        <c:v>-7.7030550000000003E-2</c:v>
                      </c:pt>
                      <c:pt idx="8380">
                        <c:v>0.12759645999999999</c:v>
                      </c:pt>
                      <c:pt idx="8381">
                        <c:v>-6.67155E-3</c:v>
                      </c:pt>
                      <c:pt idx="8382">
                        <c:v>-6.4105960000000003E-2</c:v>
                      </c:pt>
                      <c:pt idx="8383">
                        <c:v>-3.229916E-2</c:v>
                      </c:pt>
                      <c:pt idx="8384">
                        <c:v>8.6262400000000003E-2</c:v>
                      </c:pt>
                      <c:pt idx="8385">
                        <c:v>3.8675290000000001E-2</c:v>
                      </c:pt>
                      <c:pt idx="8386">
                        <c:v>-6.2530399999999996E-3</c:v>
                      </c:pt>
                      <c:pt idx="8387">
                        <c:v>2.353506E-2</c:v>
                      </c:pt>
                      <c:pt idx="8388">
                        <c:v>-1.8808350000000001E-2</c:v>
                      </c:pt>
                      <c:pt idx="8389">
                        <c:v>-7.0211289999999996E-2</c:v>
                      </c:pt>
                      <c:pt idx="8390">
                        <c:v>-6.0856349999999997E-2</c:v>
                      </c:pt>
                      <c:pt idx="8391">
                        <c:v>0.11075757</c:v>
                      </c:pt>
                      <c:pt idx="8392">
                        <c:v>1.00935E-3</c:v>
                      </c:pt>
                      <c:pt idx="8393">
                        <c:v>-4.3992839999999998E-2</c:v>
                      </c:pt>
                      <c:pt idx="8394">
                        <c:v>3.0698980000000001E-2</c:v>
                      </c:pt>
                      <c:pt idx="8395">
                        <c:v>-9.4460279999999994E-2</c:v>
                      </c:pt>
                      <c:pt idx="8396">
                        <c:v>4.6134630000000003E-2</c:v>
                      </c:pt>
                      <c:pt idx="8397">
                        <c:v>9.1530710000000001E-2</c:v>
                      </c:pt>
                      <c:pt idx="8398">
                        <c:v>9.92116E-3</c:v>
                      </c:pt>
                      <c:pt idx="8399">
                        <c:v>-4.2737310000000001E-2</c:v>
                      </c:pt>
                      <c:pt idx="8400">
                        <c:v>3.6139610000000003E-2</c:v>
                      </c:pt>
                      <c:pt idx="8401">
                        <c:v>-6.4327519999999999E-2</c:v>
                      </c:pt>
                      <c:pt idx="8402">
                        <c:v>2.7843260000000002E-2</c:v>
                      </c:pt>
                      <c:pt idx="8403">
                        <c:v>-4.3992839999999998E-2</c:v>
                      </c:pt>
                      <c:pt idx="8404">
                        <c:v>2.1122470000000001E-2</c:v>
                      </c:pt>
                      <c:pt idx="8405">
                        <c:v>3.8872240000000002E-2</c:v>
                      </c:pt>
                      <c:pt idx="8406">
                        <c:v>1.6395759999999999E-2</c:v>
                      </c:pt>
                      <c:pt idx="8407">
                        <c:v>3.3653170000000003E-2</c:v>
                      </c:pt>
                      <c:pt idx="8408">
                        <c:v>3.9142999999999999E-3</c:v>
                      </c:pt>
                      <c:pt idx="8409">
                        <c:v>-7.4790289999999995E-2</c:v>
                      </c:pt>
                      <c:pt idx="8410">
                        <c:v>5.0295109999999997E-2</c:v>
                      </c:pt>
                      <c:pt idx="8411">
                        <c:v>3.3013090000000002E-2</c:v>
                      </c:pt>
                      <c:pt idx="8412">
                        <c:v>-4.2244940000000002E-2</c:v>
                      </c:pt>
                      <c:pt idx="8413">
                        <c:v>-1.6715799999999999E-2</c:v>
                      </c:pt>
                      <c:pt idx="8414">
                        <c:v>-3.2274539999999997E-2</c:v>
                      </c:pt>
                      <c:pt idx="8415">
                        <c:v>-4.0472429999999997E-2</c:v>
                      </c:pt>
                      <c:pt idx="8416">
                        <c:v>9.7143670000000001E-2</c:v>
                      </c:pt>
                      <c:pt idx="8417">
                        <c:v>4.190029E-2</c:v>
                      </c:pt>
                      <c:pt idx="8418">
                        <c:v>-3.9635399999999998E-3</c:v>
                      </c:pt>
                      <c:pt idx="8419">
                        <c:v>-2.5258340000000001E-2</c:v>
                      </c:pt>
                      <c:pt idx="8420">
                        <c:v>-2.257495E-2</c:v>
                      </c:pt>
                      <c:pt idx="8421">
                        <c:v>3.4194769999999999E-2</c:v>
                      </c:pt>
                      <c:pt idx="8422">
                        <c:v>-1.8562169999999999E-2</c:v>
                      </c:pt>
                      <c:pt idx="8423">
                        <c:v>-4.1260209999999999E-2</c:v>
                      </c:pt>
                      <c:pt idx="8424">
                        <c:v>3.8675290000000001E-2</c:v>
                      </c:pt>
                      <c:pt idx="8425">
                        <c:v>-3.3505460000000001E-2</c:v>
                      </c:pt>
                      <c:pt idx="8426">
                        <c:v>7.0875980000000005E-2</c:v>
                      </c:pt>
                      <c:pt idx="8427">
                        <c:v>-2.7794019999999999E-2</c:v>
                      </c:pt>
                      <c:pt idx="8428">
                        <c:v>-7.5184180000000003E-2</c:v>
                      </c:pt>
                      <c:pt idx="8429">
                        <c:v>4.662699E-2</c:v>
                      </c:pt>
                      <c:pt idx="8430">
                        <c:v>6.5484599999999999E-3</c:v>
                      </c:pt>
                      <c:pt idx="8431">
                        <c:v>-7.9320050000000003E-2</c:v>
                      </c:pt>
                      <c:pt idx="8432">
                        <c:v>9.3500169999999994E-2</c:v>
                      </c:pt>
                      <c:pt idx="8433">
                        <c:v>8.0304780000000006E-2</c:v>
                      </c:pt>
                      <c:pt idx="8434">
                        <c:v>1.0684330000000001E-2</c:v>
                      </c:pt>
                      <c:pt idx="8435">
                        <c:v>1.176753E-2</c:v>
                      </c:pt>
                      <c:pt idx="8436">
                        <c:v>5.8591499999999996E-3</c:v>
                      </c:pt>
                      <c:pt idx="8437">
                        <c:v>-1.5928020000000001E-2</c:v>
                      </c:pt>
                      <c:pt idx="8438">
                        <c:v>-1.422936E-2</c:v>
                      </c:pt>
                      <c:pt idx="8439">
                        <c:v>7.5578099999999999E-3</c:v>
                      </c:pt>
                      <c:pt idx="8440">
                        <c:v>1.3392340000000001E-2</c:v>
                      </c:pt>
                      <c:pt idx="8441">
                        <c:v>-2.65877E-3</c:v>
                      </c:pt>
                      <c:pt idx="8442">
                        <c:v>-0.10211656</c:v>
                      </c:pt>
                      <c:pt idx="8443">
                        <c:v>-1.179215E-2</c:v>
                      </c:pt>
                      <c:pt idx="8444">
                        <c:v>9.310628E-2</c:v>
                      </c:pt>
                      <c:pt idx="8445">
                        <c:v>7.6070399999999998E-3</c:v>
                      </c:pt>
                      <c:pt idx="8446">
                        <c:v>2.8040200000000001E-2</c:v>
                      </c:pt>
                      <c:pt idx="8447">
                        <c:v>-2.4692120000000001E-2</c:v>
                      </c:pt>
                      <c:pt idx="8448">
                        <c:v>4.4755999999999997E-2</c:v>
                      </c:pt>
                      <c:pt idx="8449">
                        <c:v>-1.6961980000000002E-2</c:v>
                      </c:pt>
                      <c:pt idx="8450">
                        <c:v>-3.5351830000000001E-2</c:v>
                      </c:pt>
                      <c:pt idx="8451">
                        <c:v>-5.0492059999999998E-2</c:v>
                      </c:pt>
                      <c:pt idx="8452">
                        <c:v>2.5159870000000001E-2</c:v>
                      </c:pt>
                      <c:pt idx="8453">
                        <c:v>5.6695860000000001E-2</c:v>
                      </c:pt>
                      <c:pt idx="8454">
                        <c:v>2.483983E-2</c:v>
                      </c:pt>
                      <c:pt idx="8455">
                        <c:v>-2.7326300000000002E-3</c:v>
                      </c:pt>
                      <c:pt idx="8456">
                        <c:v>1.7478999999999999E-3</c:v>
                      </c:pt>
                      <c:pt idx="8457">
                        <c:v>-5.7138990000000001E-2</c:v>
                      </c:pt>
                      <c:pt idx="8458">
                        <c:v>-9.3475550000000004E-2</c:v>
                      </c:pt>
                      <c:pt idx="8459">
                        <c:v>5.5440330000000003E-2</c:v>
                      </c:pt>
                      <c:pt idx="8460">
                        <c:v>-2.0187E-3</c:v>
                      </c:pt>
                      <c:pt idx="8461">
                        <c:v>6.0068600000000002E-3</c:v>
                      </c:pt>
                      <c:pt idx="8462">
                        <c:v>5.1476790000000001E-2</c:v>
                      </c:pt>
                      <c:pt idx="8463">
                        <c:v>2.5110599999999999E-3</c:v>
                      </c:pt>
                      <c:pt idx="8464">
                        <c:v>9.1826100000000008E-3</c:v>
                      </c:pt>
                      <c:pt idx="8465">
                        <c:v>-4.3845130000000003E-2</c:v>
                      </c:pt>
                      <c:pt idx="8466">
                        <c:v>1.3392340000000001E-2</c:v>
                      </c:pt>
                      <c:pt idx="8467">
                        <c:v>-8.3209700000000004E-3</c:v>
                      </c:pt>
                      <c:pt idx="8468">
                        <c:v>3.3677789999999999E-2</c:v>
                      </c:pt>
                      <c:pt idx="8469">
                        <c:v>4.65285E-3</c:v>
                      </c:pt>
                      <c:pt idx="8470">
                        <c:v>-5.7877539999999998E-2</c:v>
                      </c:pt>
                      <c:pt idx="8471">
                        <c:v>-2.7498600000000002E-2</c:v>
                      </c:pt>
                      <c:pt idx="8472">
                        <c:v>0.10310129</c:v>
                      </c:pt>
                      <c:pt idx="8473">
                        <c:v>1.5952640000000001E-2</c:v>
                      </c:pt>
                      <c:pt idx="8474">
                        <c:v>9.6995999999999992E-3</c:v>
                      </c:pt>
                      <c:pt idx="8475">
                        <c:v>-2.038392E-2</c:v>
                      </c:pt>
                      <c:pt idx="8476">
                        <c:v>-5.349549E-2</c:v>
                      </c:pt>
                      <c:pt idx="8477">
                        <c:v>-1.474634E-2</c:v>
                      </c:pt>
                      <c:pt idx="8478">
                        <c:v>6.4056719999999998E-2</c:v>
                      </c:pt>
                      <c:pt idx="8479">
                        <c:v>3.8429110000000002E-2</c:v>
                      </c:pt>
                      <c:pt idx="8480">
                        <c:v>-8.8133399999999994E-3</c:v>
                      </c:pt>
                      <c:pt idx="8481">
                        <c:v>-2.9344970000000001E-2</c:v>
                      </c:pt>
                      <c:pt idx="8482">
                        <c:v>-7.0408199999999997E-3</c:v>
                      </c:pt>
                      <c:pt idx="8483">
                        <c:v>-2.4347460000000001E-2</c:v>
                      </c:pt>
                      <c:pt idx="8484">
                        <c:v>-8.7542549999999997E-2</c:v>
                      </c:pt>
                      <c:pt idx="8485">
                        <c:v>-4.5617640000000001E-2</c:v>
                      </c:pt>
                      <c:pt idx="8486">
                        <c:v>0.1207772</c:v>
                      </c:pt>
                      <c:pt idx="8487">
                        <c:v>3.2102220000000001E-2</c:v>
                      </c:pt>
                      <c:pt idx="8488">
                        <c:v>1.326924E-2</c:v>
                      </c:pt>
                      <c:pt idx="8489">
                        <c:v>5.48987E-3</c:v>
                      </c:pt>
                      <c:pt idx="8490">
                        <c:v>9.13338E-3</c:v>
                      </c:pt>
                      <c:pt idx="8491">
                        <c:v>-1.8488319999999999E-2</c:v>
                      </c:pt>
                      <c:pt idx="8492">
                        <c:v>-4.4042070000000003E-2</c:v>
                      </c:pt>
                      <c:pt idx="8493">
                        <c:v>1.669118E-2</c:v>
                      </c:pt>
                      <c:pt idx="8494">
                        <c:v>-2.6760050000000001E-2</c:v>
                      </c:pt>
                      <c:pt idx="8495">
                        <c:v>3.3086949999999997E-2</c:v>
                      </c:pt>
                      <c:pt idx="8496">
                        <c:v>-3.3505460000000001E-2</c:v>
                      </c:pt>
                      <c:pt idx="8497">
                        <c:v>6.9029610000000005E-2</c:v>
                      </c:pt>
                      <c:pt idx="8498">
                        <c:v>3.9142999999999999E-3</c:v>
                      </c:pt>
                      <c:pt idx="8499">
                        <c:v>-4.5469929999999999E-2</c:v>
                      </c:pt>
                      <c:pt idx="8500">
                        <c:v>-0.16230822</c:v>
                      </c:pt>
                      <c:pt idx="8501">
                        <c:v>0.1506884</c:v>
                      </c:pt>
                      <c:pt idx="8502">
                        <c:v>4.3894370000000002E-2</c:v>
                      </c:pt>
                      <c:pt idx="8503">
                        <c:v>1.4697099999999999E-2</c:v>
                      </c:pt>
                      <c:pt idx="8504">
                        <c:v>2.0162360000000001E-2</c:v>
                      </c:pt>
                      <c:pt idx="8505">
                        <c:v>9.6749799999999997E-3</c:v>
                      </c:pt>
                      <c:pt idx="8506">
                        <c:v>-6.0068600000000002E-3</c:v>
                      </c:pt>
                      <c:pt idx="8507">
                        <c:v>-1.019196E-2</c:v>
                      </c:pt>
                      <c:pt idx="8508">
                        <c:v>-1.405703E-2</c:v>
                      </c:pt>
                      <c:pt idx="8509">
                        <c:v>-4.0718610000000002E-2</c:v>
                      </c:pt>
                      <c:pt idx="8510">
                        <c:v>-3.3973200000000001E-3</c:v>
                      </c:pt>
                      <c:pt idx="8511">
                        <c:v>3.4736370000000003E-2</c:v>
                      </c:pt>
                      <c:pt idx="8512">
                        <c:v>-7.6291999999999999E-2</c:v>
                      </c:pt>
                      <c:pt idx="8513">
                        <c:v>-2.8335619999999999E-2</c:v>
                      </c:pt>
                      <c:pt idx="8514">
                        <c:v>6.2136499999999997E-2</c:v>
                      </c:pt>
                      <c:pt idx="8515">
                        <c:v>-2.1171699999999998E-3</c:v>
                      </c:pt>
                      <c:pt idx="8516">
                        <c:v>1.1004359999999999E-2</c:v>
                      </c:pt>
                      <c:pt idx="8517">
                        <c:v>-2.5996890000000002E-2</c:v>
                      </c:pt>
                      <c:pt idx="8518">
                        <c:v>4.891649E-2</c:v>
                      </c:pt>
                      <c:pt idx="8519">
                        <c:v>-1.5583359999999999E-2</c:v>
                      </c:pt>
                      <c:pt idx="8520">
                        <c:v>1.8069809999999999E-2</c:v>
                      </c:pt>
                      <c:pt idx="8521">
                        <c:v>-2.31904E-2</c:v>
                      </c:pt>
                      <c:pt idx="8522">
                        <c:v>5.5883499999999997E-3</c:v>
                      </c:pt>
                      <c:pt idx="8523">
                        <c:v>-5.8862270000000001E-2</c:v>
                      </c:pt>
                      <c:pt idx="8524">
                        <c:v>2.0679299999999999E-3</c:v>
                      </c:pt>
                      <c:pt idx="8525">
                        <c:v>-4.3648180000000002E-2</c:v>
                      </c:pt>
                      <c:pt idx="8526">
                        <c:v>8.8478039999999994E-2</c:v>
                      </c:pt>
                      <c:pt idx="8527">
                        <c:v>-6.3613589999999998E-2</c:v>
                      </c:pt>
                      <c:pt idx="8528">
                        <c:v>7.7473680000000003E-2</c:v>
                      </c:pt>
                      <c:pt idx="8529">
                        <c:v>1.3786200000000001E-3</c:v>
                      </c:pt>
                      <c:pt idx="8530">
                        <c:v>1.64942E-3</c:v>
                      </c:pt>
                      <c:pt idx="8531">
                        <c:v>1.5509499999999999E-3</c:v>
                      </c:pt>
                      <c:pt idx="8532">
                        <c:v>-9.3032420000000005E-2</c:v>
                      </c:pt>
                      <c:pt idx="8533">
                        <c:v>5.2658469999999999E-2</c:v>
                      </c:pt>
                      <c:pt idx="8534">
                        <c:v>1.0856650000000001E-2</c:v>
                      </c:pt>
                      <c:pt idx="8535">
                        <c:v>2.2156000000000001E-4</c:v>
                      </c:pt>
                      <c:pt idx="8536">
                        <c:v>1.176753E-2</c:v>
                      </c:pt>
                      <c:pt idx="8537">
                        <c:v>7.8286099999999997E-3</c:v>
                      </c:pt>
                      <c:pt idx="8538">
                        <c:v>1.8192900000000001E-2</c:v>
                      </c:pt>
                      <c:pt idx="8539">
                        <c:v>8.8379600000000006E-3</c:v>
                      </c:pt>
                      <c:pt idx="8540">
                        <c:v>3.9955440000000002E-2</c:v>
                      </c:pt>
                      <c:pt idx="8541">
                        <c:v>1.9103769999999999E-2</c:v>
                      </c:pt>
                      <c:pt idx="8542">
                        <c:v>-1.398317E-2</c:v>
                      </c:pt>
                      <c:pt idx="8543">
                        <c:v>-2.247648E-2</c:v>
                      </c:pt>
                      <c:pt idx="8544">
                        <c:v>2.8458710000000002E-2</c:v>
                      </c:pt>
                      <c:pt idx="8545">
                        <c:v>-8.5326899999999997E-2</c:v>
                      </c:pt>
                      <c:pt idx="8546">
                        <c:v>5.6351209999999999E-2</c:v>
                      </c:pt>
                      <c:pt idx="8547">
                        <c:v>6.10533E-3</c:v>
                      </c:pt>
                      <c:pt idx="8548">
                        <c:v>-8.2225000000000006E-3</c:v>
                      </c:pt>
                      <c:pt idx="8549">
                        <c:v>3.980773E-2</c:v>
                      </c:pt>
                      <c:pt idx="8550">
                        <c:v>-0.10775414</c:v>
                      </c:pt>
                      <c:pt idx="8551">
                        <c:v>9.4681840000000003E-2</c:v>
                      </c:pt>
                      <c:pt idx="8552">
                        <c:v>-0.13508042000000001</c:v>
                      </c:pt>
                      <c:pt idx="8553">
                        <c:v>0.16398225999999999</c:v>
                      </c:pt>
                      <c:pt idx="8554">
                        <c:v>1.1102839999999999E-2</c:v>
                      </c:pt>
                      <c:pt idx="8555">
                        <c:v>6.10533E-3</c:v>
                      </c:pt>
                      <c:pt idx="8556">
                        <c:v>5.3027739999999997E-2</c:v>
                      </c:pt>
                      <c:pt idx="8557">
                        <c:v>2.8163290000000001E-2</c:v>
                      </c:pt>
                      <c:pt idx="8558">
                        <c:v>4.25896E-3</c:v>
                      </c:pt>
                      <c:pt idx="8559">
                        <c:v>-1.1718289999999999E-2</c:v>
                      </c:pt>
                      <c:pt idx="8560">
                        <c:v>-5.541571E-2</c:v>
                      </c:pt>
                      <c:pt idx="8561">
                        <c:v>2.95173E-2</c:v>
                      </c:pt>
                      <c:pt idx="8562">
                        <c:v>-5.7902160000000001E-2</c:v>
                      </c:pt>
                      <c:pt idx="8563">
                        <c:v>4.9507330000000002E-2</c:v>
                      </c:pt>
                      <c:pt idx="8564">
                        <c:v>-5.88377E-3</c:v>
                      </c:pt>
                      <c:pt idx="8565">
                        <c:v>-1.9916179999999999E-2</c:v>
                      </c:pt>
                      <c:pt idx="8566">
                        <c:v>-7.5134939999999997E-2</c:v>
                      </c:pt>
                      <c:pt idx="8567">
                        <c:v>0.10091027</c:v>
                      </c:pt>
                      <c:pt idx="8568">
                        <c:v>-2.1836399999999999E-2</c:v>
                      </c:pt>
                      <c:pt idx="8569">
                        <c:v>6.4425999999999997E-2</c:v>
                      </c:pt>
                      <c:pt idx="8570">
                        <c:v>1.9916179999999999E-2</c:v>
                      </c:pt>
                      <c:pt idx="8571">
                        <c:v>2.5356799999999998E-3</c:v>
                      </c:pt>
                      <c:pt idx="8572">
                        <c:v>-1.1718289999999999E-2</c:v>
                      </c:pt>
                      <c:pt idx="8573">
                        <c:v>-3.5844189999999998E-2</c:v>
                      </c:pt>
                      <c:pt idx="8574">
                        <c:v>-2.0876289999999999E-2</c:v>
                      </c:pt>
                      <c:pt idx="8575">
                        <c:v>3.7222819999999997E-2</c:v>
                      </c:pt>
                      <c:pt idx="8576">
                        <c:v>-1.1472110000000001E-2</c:v>
                      </c:pt>
                      <c:pt idx="8577">
                        <c:v>2.1442510000000001E-2</c:v>
                      </c:pt>
                      <c:pt idx="8578">
                        <c:v>3.5647249999999998E-2</c:v>
                      </c:pt>
                      <c:pt idx="8579">
                        <c:v>6.8192599999999997E-3</c:v>
                      </c:pt>
                      <c:pt idx="8580">
                        <c:v>-1.7725200000000001E-3</c:v>
                      </c:pt>
                      <c:pt idx="8581">
                        <c:v>-7.6267379999999996E-2</c:v>
                      </c:pt>
                      <c:pt idx="8582">
                        <c:v>2.5086009999999999E-2</c:v>
                      </c:pt>
                      <c:pt idx="8583">
                        <c:v>-8.7641000000000004E-3</c:v>
                      </c:pt>
                      <c:pt idx="8584">
                        <c:v>4.1629480000000003E-2</c:v>
                      </c:pt>
                      <c:pt idx="8585">
                        <c:v>7.2082279999999999E-2</c:v>
                      </c:pt>
                      <c:pt idx="8586">
                        <c:v>-1.2407609999999999E-2</c:v>
                      </c:pt>
                      <c:pt idx="8587">
                        <c:v>-1.9128389999999999E-2</c:v>
                      </c:pt>
                      <c:pt idx="8588">
                        <c:v>7.0654400000000001E-3</c:v>
                      </c:pt>
                      <c:pt idx="8589">
                        <c:v>-1.381085E-2</c:v>
                      </c:pt>
                      <c:pt idx="8590">
                        <c:v>-1.344157E-2</c:v>
                      </c:pt>
                      <c:pt idx="8591">
                        <c:v>5.0442819999999999E-2</c:v>
                      </c:pt>
                      <c:pt idx="8592">
                        <c:v>-2.6489249999999999E-2</c:v>
                      </c:pt>
                      <c:pt idx="8593">
                        <c:v>2.1097850000000001E-2</c:v>
                      </c:pt>
                      <c:pt idx="8594">
                        <c:v>-4.2269559999999998E-2</c:v>
                      </c:pt>
                      <c:pt idx="8595">
                        <c:v>-0.13254473999999999</c:v>
                      </c:pt>
                      <c:pt idx="8596">
                        <c:v>9.7439090000000006E-2</c:v>
                      </c:pt>
                      <c:pt idx="8597">
                        <c:v>2.4667499999999998E-2</c:v>
                      </c:pt>
                      <c:pt idx="8598">
                        <c:v>-2.66862E-2</c:v>
                      </c:pt>
                      <c:pt idx="8599">
                        <c:v>6.0536310000000003E-2</c:v>
                      </c:pt>
                      <c:pt idx="8600">
                        <c:v>-2.9197259999999999E-2</c:v>
                      </c:pt>
                      <c:pt idx="8601">
                        <c:v>-7.0728269999999996E-2</c:v>
                      </c:pt>
                      <c:pt idx="8602">
                        <c:v>4.522375E-2</c:v>
                      </c:pt>
                      <c:pt idx="8603">
                        <c:v>4.08663E-3</c:v>
                      </c:pt>
                      <c:pt idx="8604">
                        <c:v>1.6321909999999999E-2</c:v>
                      </c:pt>
                      <c:pt idx="8605">
                        <c:v>3.5450299999999998E-3</c:v>
                      </c:pt>
                      <c:pt idx="8606">
                        <c:v>9.7980700000000007E-3</c:v>
                      </c:pt>
                      <c:pt idx="8607">
                        <c:v>1.9177630000000001E-2</c:v>
                      </c:pt>
                      <c:pt idx="8608">
                        <c:v>-7.0875980000000005E-2</c:v>
                      </c:pt>
                      <c:pt idx="8609">
                        <c:v>-7.6956689999999994E-2</c:v>
                      </c:pt>
                      <c:pt idx="8610">
                        <c:v>0.13549892999999999</c:v>
                      </c:pt>
                      <c:pt idx="8611">
                        <c:v>1.176753E-2</c:v>
                      </c:pt>
                      <c:pt idx="8612">
                        <c:v>2.9295699999999998E-3</c:v>
                      </c:pt>
                      <c:pt idx="8613">
                        <c:v>-3.1043629999999999E-2</c:v>
                      </c:pt>
                      <c:pt idx="8614">
                        <c:v>1.5164850000000001E-2</c:v>
                      </c:pt>
                      <c:pt idx="8615">
                        <c:v>-1.6740399999999999E-3</c:v>
                      </c:pt>
                      <c:pt idx="8616">
                        <c:v>-5.2756940000000002E-2</c:v>
                      </c:pt>
                      <c:pt idx="8617">
                        <c:v>4.5617640000000001E-2</c:v>
                      </c:pt>
                      <c:pt idx="8618">
                        <c:v>1.351543E-2</c:v>
                      </c:pt>
                      <c:pt idx="8619">
                        <c:v>2.43721E-3</c:v>
                      </c:pt>
                      <c:pt idx="8620">
                        <c:v>-6.0363979999999998E-2</c:v>
                      </c:pt>
                      <c:pt idx="8621">
                        <c:v>5.617888E-2</c:v>
                      </c:pt>
                      <c:pt idx="8622">
                        <c:v>4.1801810000000002E-2</c:v>
                      </c:pt>
                      <c:pt idx="8623">
                        <c:v>-1.4697099999999999E-2</c:v>
                      </c:pt>
                      <c:pt idx="8624">
                        <c:v>1.8906829999999999E-2</c:v>
                      </c:pt>
                      <c:pt idx="8625">
                        <c:v>-8.7887199999999999E-3</c:v>
                      </c:pt>
                      <c:pt idx="8626">
                        <c:v>-3.3554689999999998E-2</c:v>
                      </c:pt>
                      <c:pt idx="8627">
                        <c:v>-5.9280779999999998E-2</c:v>
                      </c:pt>
                      <c:pt idx="8628">
                        <c:v>0.10342133000000001</c:v>
                      </c:pt>
                      <c:pt idx="8629">
                        <c:v>-7.0482089999999997E-2</c:v>
                      </c:pt>
                      <c:pt idx="8630">
                        <c:v>-3.3948590000000001E-2</c:v>
                      </c:pt>
                      <c:pt idx="8631">
                        <c:v>1.5977249999999998E-2</c:v>
                      </c:pt>
                      <c:pt idx="8632">
                        <c:v>1.238299E-2</c:v>
                      </c:pt>
                      <c:pt idx="8633">
                        <c:v>7.7498300000000006E-2</c:v>
                      </c:pt>
                      <c:pt idx="8634">
                        <c:v>-1.3638519999999999E-2</c:v>
                      </c:pt>
                      <c:pt idx="8635">
                        <c:v>-9.7143670000000001E-2</c:v>
                      </c:pt>
                      <c:pt idx="8636">
                        <c:v>5.7311319999999999E-2</c:v>
                      </c:pt>
                      <c:pt idx="8637">
                        <c:v>4.5396079999999998E-2</c:v>
                      </c:pt>
                      <c:pt idx="8638">
                        <c:v>-2.1196329999999999E-2</c:v>
                      </c:pt>
                      <c:pt idx="8639">
                        <c:v>4.0669370000000003E-2</c:v>
                      </c:pt>
                      <c:pt idx="8640">
                        <c:v>-1.851293E-2</c:v>
                      </c:pt>
                      <c:pt idx="8641">
                        <c:v>-5.9403869999999998E-2</c:v>
                      </c:pt>
                      <c:pt idx="8642">
                        <c:v>-1.2604550000000001E-2</c:v>
                      </c:pt>
                      <c:pt idx="8643">
                        <c:v>1.8808350000000001E-2</c:v>
                      </c:pt>
                      <c:pt idx="8644">
                        <c:v>6.5780000000000005E-2</c:v>
                      </c:pt>
                      <c:pt idx="8645">
                        <c:v>-3.8847619999999999E-2</c:v>
                      </c:pt>
                      <c:pt idx="8646">
                        <c:v>-5.9009979999999997E-2</c:v>
                      </c:pt>
                      <c:pt idx="8647">
                        <c:v>0.1004179</c:v>
                      </c:pt>
                      <c:pt idx="8648">
                        <c:v>-3.1363670000000003E-2</c:v>
                      </c:pt>
                      <c:pt idx="8649">
                        <c:v>8.8626000000000004E-4</c:v>
                      </c:pt>
                      <c:pt idx="8650">
                        <c:v>-7.9221570000000005E-2</c:v>
                      </c:pt>
                      <c:pt idx="8651">
                        <c:v>4.8941110000000003E-2</c:v>
                      </c:pt>
                      <c:pt idx="8652">
                        <c:v>5.8246810000000003E-2</c:v>
                      </c:pt>
                      <c:pt idx="8653">
                        <c:v>4.6036200000000001E-3</c:v>
                      </c:pt>
                      <c:pt idx="8654">
                        <c:v>4.2688070000000002E-2</c:v>
                      </c:pt>
                      <c:pt idx="8655">
                        <c:v>-1.043814E-2</c:v>
                      </c:pt>
                      <c:pt idx="8656">
                        <c:v>-9.2761620000000003E-2</c:v>
                      </c:pt>
                      <c:pt idx="8657">
                        <c:v>3.8429110000000002E-2</c:v>
                      </c:pt>
                      <c:pt idx="8658">
                        <c:v>6.7035529999999996E-2</c:v>
                      </c:pt>
                      <c:pt idx="8659">
                        <c:v>4.0817079999999999E-2</c:v>
                      </c:pt>
                      <c:pt idx="8660">
                        <c:v>-1.4697099999999999E-2</c:v>
                      </c:pt>
                      <c:pt idx="8661">
                        <c:v>-8.6828619999999995E-2</c:v>
                      </c:pt>
                      <c:pt idx="8662">
                        <c:v>-2.9098789999999999E-2</c:v>
                      </c:pt>
                      <c:pt idx="8663">
                        <c:v>9.081678E-2</c:v>
                      </c:pt>
                      <c:pt idx="8664">
                        <c:v>-1.196448E-2</c:v>
                      </c:pt>
                      <c:pt idx="8665">
                        <c:v>5.534186E-2</c:v>
                      </c:pt>
                      <c:pt idx="8666">
                        <c:v>2.3288880000000001E-2</c:v>
                      </c:pt>
                      <c:pt idx="8667">
                        <c:v>-8.5031480000000007E-2</c:v>
                      </c:pt>
                      <c:pt idx="8668">
                        <c:v>-0.13370178999999999</c:v>
                      </c:pt>
                      <c:pt idx="8669">
                        <c:v>5.955158E-2</c:v>
                      </c:pt>
                      <c:pt idx="8670">
                        <c:v>0.11024059</c:v>
                      </c:pt>
                      <c:pt idx="8671">
                        <c:v>3.185603E-2</c:v>
                      </c:pt>
                      <c:pt idx="8672">
                        <c:v>-2.3313500000000001E-2</c:v>
                      </c:pt>
                      <c:pt idx="8673">
                        <c:v>-4.6602369999999997E-2</c:v>
                      </c:pt>
                      <c:pt idx="8674">
                        <c:v>4.305734E-2</c:v>
                      </c:pt>
                      <c:pt idx="8675">
                        <c:v>-1.3318480000000001E-2</c:v>
                      </c:pt>
                      <c:pt idx="8676">
                        <c:v>2.1959490000000002E-2</c:v>
                      </c:pt>
                      <c:pt idx="8677">
                        <c:v>-1.511561E-2</c:v>
                      </c:pt>
                      <c:pt idx="8678">
                        <c:v>-6.3736689999999999E-2</c:v>
                      </c:pt>
                      <c:pt idx="8679">
                        <c:v>1.560798E-2</c:v>
                      </c:pt>
                      <c:pt idx="8680">
                        <c:v>6.0019330000000003E-2</c:v>
                      </c:pt>
                      <c:pt idx="8681">
                        <c:v>-4.0398570000000002E-2</c:v>
                      </c:pt>
                      <c:pt idx="8682">
                        <c:v>5.3717050000000002E-2</c:v>
                      </c:pt>
                      <c:pt idx="8683">
                        <c:v>-2.6046119999999999E-2</c:v>
                      </c:pt>
                      <c:pt idx="8684">
                        <c:v>3.732129E-2</c:v>
                      </c:pt>
                      <c:pt idx="8685">
                        <c:v>-5.0541299999999997E-2</c:v>
                      </c:pt>
                      <c:pt idx="8686">
                        <c:v>5.6351209999999999E-2</c:v>
                      </c:pt>
                      <c:pt idx="8687">
                        <c:v>1.080742E-2</c:v>
                      </c:pt>
                      <c:pt idx="8688">
                        <c:v>3.3751639999999999E-2</c:v>
                      </c:pt>
                      <c:pt idx="8689">
                        <c:v>-5.438175E-2</c:v>
                      </c:pt>
                      <c:pt idx="8690">
                        <c:v>5.2116870000000003E-2</c:v>
                      </c:pt>
                      <c:pt idx="8691">
                        <c:v>-1.413088E-2</c:v>
                      </c:pt>
                      <c:pt idx="8692">
                        <c:v>-3.7075110000000001E-2</c:v>
                      </c:pt>
                      <c:pt idx="8693">
                        <c:v>4.0127799999999996E-3</c:v>
                      </c:pt>
                      <c:pt idx="8694">
                        <c:v>2.6390779999999999E-2</c:v>
                      </c:pt>
                      <c:pt idx="8695">
                        <c:v>-6.1373329999999997E-2</c:v>
                      </c:pt>
                      <c:pt idx="8696">
                        <c:v>-2.3732010000000001E-2</c:v>
                      </c:pt>
                      <c:pt idx="8697">
                        <c:v>2.5578380000000001E-2</c:v>
                      </c:pt>
                      <c:pt idx="8698">
                        <c:v>0.12720256999999999</c:v>
                      </c:pt>
                      <c:pt idx="8699">
                        <c:v>1.8168279999999998E-2</c:v>
                      </c:pt>
                      <c:pt idx="8700">
                        <c:v>5.8591499999999996E-3</c:v>
                      </c:pt>
                      <c:pt idx="8701">
                        <c:v>6.7207899999999999E-3</c:v>
                      </c:pt>
                      <c:pt idx="8702">
                        <c:v>-4.0398570000000002E-2</c:v>
                      </c:pt>
                      <c:pt idx="8703">
                        <c:v>3.8429110000000002E-2</c:v>
                      </c:pt>
                      <c:pt idx="8704">
                        <c:v>8.7641000000000004E-3</c:v>
                      </c:pt>
                      <c:pt idx="8705">
                        <c:v>-0.10398755</c:v>
                      </c:pt>
                      <c:pt idx="8706">
                        <c:v>2.5332190000000001E-2</c:v>
                      </c:pt>
                      <c:pt idx="8707">
                        <c:v>-6.3416650000000005E-2</c:v>
                      </c:pt>
                      <c:pt idx="8708">
                        <c:v>0.11760145</c:v>
                      </c:pt>
                      <c:pt idx="8709">
                        <c:v>2.0334689999999999E-2</c:v>
                      </c:pt>
                      <c:pt idx="8710">
                        <c:v>-1.036429E-2</c:v>
                      </c:pt>
                      <c:pt idx="8711">
                        <c:v>-0.11479497</c:v>
                      </c:pt>
                      <c:pt idx="8712">
                        <c:v>3.5228740000000001E-2</c:v>
                      </c:pt>
                      <c:pt idx="8713">
                        <c:v>-9.9925529999999999E-2</c:v>
                      </c:pt>
                      <c:pt idx="8714">
                        <c:v>7.7473680000000003E-2</c:v>
                      </c:pt>
                      <c:pt idx="8715">
                        <c:v>6.6395460000000003E-2</c:v>
                      </c:pt>
                      <c:pt idx="8716">
                        <c:v>2.355968E-2</c:v>
                      </c:pt>
                      <c:pt idx="8717">
                        <c:v>1.92022E-3</c:v>
                      </c:pt>
                      <c:pt idx="8718">
                        <c:v>1.5755700000000001E-3</c:v>
                      </c:pt>
                      <c:pt idx="8719">
                        <c:v>-6.1348710000000001E-2</c:v>
                      </c:pt>
                      <c:pt idx="8720">
                        <c:v>-3.9906209999999998E-2</c:v>
                      </c:pt>
                      <c:pt idx="8721">
                        <c:v>4.9925839999999999E-2</c:v>
                      </c:pt>
                      <c:pt idx="8722">
                        <c:v>8.5425399999999995E-3</c:v>
                      </c:pt>
                      <c:pt idx="8723">
                        <c:v>-8.165878E-2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A562-4CA2-9941-7067C236280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三角筋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D並列データ収集CSV_0423182248_演算!$A$11:$A$8734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D並列データ収集CSV_0423182248_演算!$D$11:$D$8734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0</c:v>
                      </c:pt>
                      <c:pt idx="1">
                        <c:v>-7.8777999999999997E-4</c:v>
                      </c:pt>
                      <c:pt idx="2">
                        <c:v>-1.326924E-2</c:v>
                      </c:pt>
                      <c:pt idx="3">
                        <c:v>-6.3515100000000003E-3</c:v>
                      </c:pt>
                      <c:pt idx="4">
                        <c:v>-8.6410099999999993E-3</c:v>
                      </c:pt>
                      <c:pt idx="5">
                        <c:v>-1.2530700000000001E-2</c:v>
                      </c:pt>
                      <c:pt idx="6">
                        <c:v>-1.026582E-2</c:v>
                      </c:pt>
                      <c:pt idx="7">
                        <c:v>-7.5331900000000004E-3</c:v>
                      </c:pt>
                      <c:pt idx="8">
                        <c:v>2.7326300000000002E-3</c:v>
                      </c:pt>
                      <c:pt idx="9">
                        <c:v>-7.1885300000000003E-3</c:v>
                      </c:pt>
                      <c:pt idx="10">
                        <c:v>-4.7759400000000002E-3</c:v>
                      </c:pt>
                      <c:pt idx="11">
                        <c:v>1.94484E-3</c:v>
                      </c:pt>
                      <c:pt idx="12">
                        <c:v>1.32939E-3</c:v>
                      </c:pt>
                      <c:pt idx="13">
                        <c:v>2.85572E-3</c:v>
                      </c:pt>
                      <c:pt idx="14">
                        <c:v>-2.9542000000000001E-4</c:v>
                      </c:pt>
                      <c:pt idx="15">
                        <c:v>-4.6036200000000001E-3</c:v>
                      </c:pt>
                      <c:pt idx="16">
                        <c:v>-4.6775000000000001E-4</c:v>
                      </c:pt>
                      <c:pt idx="17">
                        <c:v>-2.3879700000000001E-3</c:v>
                      </c:pt>
                      <c:pt idx="18">
                        <c:v>-1.7478999999999999E-3</c:v>
                      </c:pt>
                      <c:pt idx="19">
                        <c:v>-8.8626000000000004E-4</c:v>
                      </c:pt>
                      <c:pt idx="20">
                        <c:v>-1.52633E-3</c:v>
                      </c:pt>
                      <c:pt idx="21">
                        <c:v>4.5051400000000004E-3</c:v>
                      </c:pt>
                      <c:pt idx="22">
                        <c:v>-5.6129600000000002E-3</c:v>
                      </c:pt>
                      <c:pt idx="23">
                        <c:v>-9.9457799999999996E-3</c:v>
                      </c:pt>
                      <c:pt idx="24">
                        <c:v>-1.5755700000000001E-3</c:v>
                      </c:pt>
                      <c:pt idx="25">
                        <c:v>2.3633500000000002E-3</c:v>
                      </c:pt>
                      <c:pt idx="26">
                        <c:v>-5.7360600000000003E-3</c:v>
                      </c:pt>
                      <c:pt idx="27">
                        <c:v>-3.4711799999999999E-3</c:v>
                      </c:pt>
                      <c:pt idx="28">
                        <c:v>-2.5110599999999999E-3</c:v>
                      </c:pt>
                      <c:pt idx="29">
                        <c:v>-5.4160000000000005E-4</c:v>
                      </c:pt>
                      <c:pt idx="30">
                        <c:v>-3.84045E-3</c:v>
                      </c:pt>
                      <c:pt idx="31">
                        <c:v>-7.4593300000000001E-3</c:v>
                      </c:pt>
                      <c:pt idx="32">
                        <c:v>-6.4745999999999996E-3</c:v>
                      </c:pt>
                      <c:pt idx="33">
                        <c:v>-4.6282299999999997E-3</c:v>
                      </c:pt>
                      <c:pt idx="34">
                        <c:v>-1.1718289999999999E-2</c:v>
                      </c:pt>
                      <c:pt idx="35">
                        <c:v>-5.7360600000000003E-3</c:v>
                      </c:pt>
                      <c:pt idx="36">
                        <c:v>-5.48987E-3</c:v>
                      </c:pt>
                      <c:pt idx="37">
                        <c:v>-8.6410099999999993E-3</c:v>
                      </c:pt>
                      <c:pt idx="38">
                        <c:v>-1.8709899999999999E-3</c:v>
                      </c:pt>
                      <c:pt idx="39">
                        <c:v>-3.7912100000000002E-3</c:v>
                      </c:pt>
                      <c:pt idx="40">
                        <c:v>-8.2225000000000006E-3</c:v>
                      </c:pt>
                      <c:pt idx="41">
                        <c:v>2.4620000000000001E-5</c:v>
                      </c:pt>
                      <c:pt idx="42">
                        <c:v>-3.2004000000000001E-4</c:v>
                      </c:pt>
                      <c:pt idx="43">
                        <c:v>-3.2742299999999999E-3</c:v>
                      </c:pt>
                      <c:pt idx="44">
                        <c:v>-2.41259E-3</c:v>
                      </c:pt>
                      <c:pt idx="45">
                        <c:v>-3.7173599999999998E-3</c:v>
                      </c:pt>
                      <c:pt idx="46">
                        <c:v>-3.66812E-3</c:v>
                      </c:pt>
                      <c:pt idx="47">
                        <c:v>-4.7267100000000003E-3</c:v>
                      </c:pt>
                      <c:pt idx="48">
                        <c:v>-3.2249900000000001E-3</c:v>
                      </c:pt>
                      <c:pt idx="49">
                        <c:v>-7.5824300000000002E-3</c:v>
                      </c:pt>
                      <c:pt idx="50">
                        <c:v>-9.1579899999999995E-3</c:v>
                      </c:pt>
                      <c:pt idx="51">
                        <c:v>-9.0841399999999992E-3</c:v>
                      </c:pt>
                      <c:pt idx="52">
                        <c:v>-6.1299500000000003E-3</c:v>
                      </c:pt>
                      <c:pt idx="53">
                        <c:v>-1.0241200000000001E-2</c:v>
                      </c:pt>
                      <c:pt idx="54">
                        <c:v>-3.05266E-3</c:v>
                      </c:pt>
                      <c:pt idx="55">
                        <c:v>-8.2225000000000006E-3</c:v>
                      </c:pt>
                      <c:pt idx="56">
                        <c:v>-4.08663E-3</c:v>
                      </c:pt>
                      <c:pt idx="57">
                        <c:v>-2.4864399999999999E-3</c:v>
                      </c:pt>
                      <c:pt idx="58">
                        <c:v>3.7173599999999998E-3</c:v>
                      </c:pt>
                      <c:pt idx="59">
                        <c:v>-2.1171699999999998E-3</c:v>
                      </c:pt>
                      <c:pt idx="60">
                        <c:v>7.3850000000000006E-5</c:v>
                      </c:pt>
                      <c:pt idx="61">
                        <c:v>-1.4450920000000001E-2</c:v>
                      </c:pt>
                      <c:pt idx="62">
                        <c:v>-6.4499900000000001E-3</c:v>
                      </c:pt>
                      <c:pt idx="63">
                        <c:v>-5.5883499999999997E-3</c:v>
                      </c:pt>
                      <c:pt idx="64">
                        <c:v>-7.7055200000000004E-3</c:v>
                      </c:pt>
                      <c:pt idx="65">
                        <c:v>-6.7207899999999999E-3</c:v>
                      </c:pt>
                      <c:pt idx="66">
                        <c:v>-1.64942E-3</c:v>
                      </c:pt>
                      <c:pt idx="67">
                        <c:v>-8.2717399999999996E-3</c:v>
                      </c:pt>
                      <c:pt idx="68">
                        <c:v>4.48052E-3</c:v>
                      </c:pt>
                      <c:pt idx="69">
                        <c:v>-5.3667799999999998E-3</c:v>
                      </c:pt>
                      <c:pt idx="70">
                        <c:v>-4.0127799999999996E-3</c:v>
                      </c:pt>
                      <c:pt idx="71">
                        <c:v>2.9049599999999998E-3</c:v>
                      </c:pt>
                      <c:pt idx="72">
                        <c:v>-7.7055200000000004E-3</c:v>
                      </c:pt>
                      <c:pt idx="73">
                        <c:v>-9.8965400000000005E-3</c:v>
                      </c:pt>
                      <c:pt idx="74">
                        <c:v>-3.1757600000000001E-3</c:v>
                      </c:pt>
                      <c:pt idx="75">
                        <c:v>-4.4066699999999997E-3</c:v>
                      </c:pt>
                      <c:pt idx="76">
                        <c:v>-5.6621999999999998E-4</c:v>
                      </c:pt>
                      <c:pt idx="77">
                        <c:v>-4.9975100000000001E-3</c:v>
                      </c:pt>
                      <c:pt idx="78">
                        <c:v>-1.6543470000000001E-2</c:v>
                      </c:pt>
                      <c:pt idx="79">
                        <c:v>-1.07828E-2</c:v>
                      </c:pt>
                      <c:pt idx="80">
                        <c:v>-8.5425399999999995E-3</c:v>
                      </c:pt>
                      <c:pt idx="81">
                        <c:v>-2.6833899999999999E-3</c:v>
                      </c:pt>
                      <c:pt idx="82">
                        <c:v>1.62481E-3</c:v>
                      </c:pt>
                      <c:pt idx="83">
                        <c:v>-8.8626000000000004E-4</c:v>
                      </c:pt>
                      <c:pt idx="84">
                        <c:v>3.3727000000000002E-3</c:v>
                      </c:pt>
                      <c:pt idx="85">
                        <c:v>-1.289997E-2</c:v>
                      </c:pt>
                      <c:pt idx="86">
                        <c:v>-6.8192599999999997E-3</c:v>
                      </c:pt>
                      <c:pt idx="87">
                        <c:v>-2.4620000000000001E-5</c:v>
                      </c:pt>
                      <c:pt idx="88">
                        <c:v>-8.1978799999999994E-3</c:v>
                      </c:pt>
                      <c:pt idx="89">
                        <c:v>-3.1511400000000002E-3</c:v>
                      </c:pt>
                      <c:pt idx="90">
                        <c:v>-4.2835800000000004E-3</c:v>
                      </c:pt>
                      <c:pt idx="91">
                        <c:v>-1.5509499999999999E-3</c:v>
                      </c:pt>
                      <c:pt idx="92">
                        <c:v>-7.9270799999999995E-3</c:v>
                      </c:pt>
                      <c:pt idx="93">
                        <c:v>7.3608600000000003E-3</c:v>
                      </c:pt>
                      <c:pt idx="94">
                        <c:v>2.3879700000000001E-3</c:v>
                      </c:pt>
                      <c:pt idx="95">
                        <c:v>-1.088127E-2</c:v>
                      </c:pt>
                      <c:pt idx="96">
                        <c:v>-4.9482700000000003E-3</c:v>
                      </c:pt>
                      <c:pt idx="97">
                        <c:v>-1.40324E-3</c:v>
                      </c:pt>
                      <c:pt idx="98">
                        <c:v>5.4160000000000005E-4</c:v>
                      </c:pt>
                      <c:pt idx="99">
                        <c:v>-7.6809000000000001E-3</c:v>
                      </c:pt>
                      <c:pt idx="100">
                        <c:v>-6.4499900000000001E-3</c:v>
                      </c:pt>
                      <c:pt idx="101">
                        <c:v>-5.26831E-3</c:v>
                      </c:pt>
                      <c:pt idx="102">
                        <c:v>1.7478999999999999E-3</c:v>
                      </c:pt>
                      <c:pt idx="103">
                        <c:v>-1.82175E-3</c:v>
                      </c:pt>
                      <c:pt idx="104">
                        <c:v>-4.2097200000000001E-3</c:v>
                      </c:pt>
                      <c:pt idx="105">
                        <c:v>-1.2555299999999999E-3</c:v>
                      </c:pt>
                      <c:pt idx="106">
                        <c:v>-8.0747900000000001E-3</c:v>
                      </c:pt>
                      <c:pt idx="107">
                        <c:v>5.6621999999999998E-4</c:v>
                      </c:pt>
                      <c:pt idx="108">
                        <c:v>-9.6503600000000002E-3</c:v>
                      </c:pt>
                      <c:pt idx="109">
                        <c:v>1.4869429999999999E-2</c:v>
                      </c:pt>
                      <c:pt idx="110">
                        <c:v>1.10536E-2</c:v>
                      </c:pt>
                      <c:pt idx="111">
                        <c:v>-7.0408199999999997E-3</c:v>
                      </c:pt>
                      <c:pt idx="112">
                        <c:v>-7.1885300000000003E-3</c:v>
                      </c:pt>
                      <c:pt idx="113">
                        <c:v>-1.6888130000000001E-2</c:v>
                      </c:pt>
                      <c:pt idx="114">
                        <c:v>-1.1890619999999999E-2</c:v>
                      </c:pt>
                      <c:pt idx="115">
                        <c:v>-1.2801500000000001E-3</c:v>
                      </c:pt>
                      <c:pt idx="116">
                        <c:v>-1.053662E-2</c:v>
                      </c:pt>
                      <c:pt idx="117">
                        <c:v>4.7513299999999998E-3</c:v>
                      </c:pt>
                      <c:pt idx="118">
                        <c:v>-1.0044249999999999E-2</c:v>
                      </c:pt>
                      <c:pt idx="119">
                        <c:v>-1.1275169999999999E-2</c:v>
                      </c:pt>
                      <c:pt idx="120">
                        <c:v>-1.061047E-2</c:v>
                      </c:pt>
                      <c:pt idx="121">
                        <c:v>-6.6223100000000002E-3</c:v>
                      </c:pt>
                      <c:pt idx="122">
                        <c:v>-3.2988499999999999E-3</c:v>
                      </c:pt>
                      <c:pt idx="123">
                        <c:v>-3.24961E-3</c:v>
                      </c:pt>
                      <c:pt idx="124">
                        <c:v>-9.8965400000000005E-3</c:v>
                      </c:pt>
                      <c:pt idx="125">
                        <c:v>-6.9177300000000004E-3</c:v>
                      </c:pt>
                      <c:pt idx="126">
                        <c:v>8.1240000000000001E-4</c:v>
                      </c:pt>
                      <c:pt idx="127">
                        <c:v>-6.7946400000000002E-3</c:v>
                      </c:pt>
                      <c:pt idx="128">
                        <c:v>-8.34559E-3</c:v>
                      </c:pt>
                      <c:pt idx="129">
                        <c:v>-1.62481E-3</c:v>
                      </c:pt>
                      <c:pt idx="130">
                        <c:v>-4.4066699999999997E-3</c:v>
                      </c:pt>
                      <c:pt idx="131">
                        <c:v>-4.8990300000000004E-3</c:v>
                      </c:pt>
                      <c:pt idx="132">
                        <c:v>-3.84045E-3</c:v>
                      </c:pt>
                      <c:pt idx="133">
                        <c:v>-4.3820500000000002E-3</c:v>
                      </c:pt>
                      <c:pt idx="134">
                        <c:v>-7.3850000000000006E-5</c:v>
                      </c:pt>
                      <c:pt idx="135">
                        <c:v>3.9388999999999998E-4</c:v>
                      </c:pt>
                      <c:pt idx="136">
                        <c:v>-9.3548999999999998E-4</c:v>
                      </c:pt>
                      <c:pt idx="137">
                        <c:v>-5.7606699999999999E-3</c:v>
                      </c:pt>
                      <c:pt idx="138">
                        <c:v>-1.4524799999999999E-3</c:v>
                      </c:pt>
                      <c:pt idx="139">
                        <c:v>-7.28701E-3</c:v>
                      </c:pt>
                      <c:pt idx="140">
                        <c:v>-5.8345300000000001E-3</c:v>
                      </c:pt>
                      <c:pt idx="141">
                        <c:v>-1.42786E-3</c:v>
                      </c:pt>
                      <c:pt idx="142">
                        <c:v>-5.8099099999999997E-3</c:v>
                      </c:pt>
                      <c:pt idx="143">
                        <c:v>3.3973200000000001E-3</c:v>
                      </c:pt>
                      <c:pt idx="144">
                        <c:v>-2.0187E-3</c:v>
                      </c:pt>
                      <c:pt idx="145">
                        <c:v>-5.8591499999999996E-3</c:v>
                      </c:pt>
                      <c:pt idx="146">
                        <c:v>3.3480799999999998E-3</c:v>
                      </c:pt>
                      <c:pt idx="147">
                        <c:v>-2.1910300000000001E-3</c:v>
                      </c:pt>
                      <c:pt idx="148">
                        <c:v>-1.9694999999999999E-4</c:v>
                      </c:pt>
                      <c:pt idx="149">
                        <c:v>-1.30477E-3</c:v>
                      </c:pt>
                      <c:pt idx="150">
                        <c:v>-4.2097200000000001E-3</c:v>
                      </c:pt>
                      <c:pt idx="151">
                        <c:v>-3.5450299999999998E-3</c:v>
                      </c:pt>
                      <c:pt idx="152">
                        <c:v>-8.2963599999999992E-3</c:v>
                      </c:pt>
                      <c:pt idx="153">
                        <c:v>-6.6469000000000001E-4</c:v>
                      </c:pt>
                      <c:pt idx="154">
                        <c:v>-2.63415E-3</c:v>
                      </c:pt>
                      <c:pt idx="155">
                        <c:v>1.2062900000000001E-3</c:v>
                      </c:pt>
                      <c:pt idx="156">
                        <c:v>-3.9142999999999999E-3</c:v>
                      </c:pt>
                      <c:pt idx="157">
                        <c:v>-4.1850999999999998E-4</c:v>
                      </c:pt>
                      <c:pt idx="158">
                        <c:v>-8.8871899999999997E-3</c:v>
                      </c:pt>
                      <c:pt idx="159">
                        <c:v>-1.2259900000000001E-2</c:v>
                      </c:pt>
                      <c:pt idx="160">
                        <c:v>-6.10533E-3</c:v>
                      </c:pt>
                      <c:pt idx="161">
                        <c:v>-3.84045E-3</c:v>
                      </c:pt>
                      <c:pt idx="162">
                        <c:v>-4.7020899999999999E-3</c:v>
                      </c:pt>
                      <c:pt idx="163">
                        <c:v>-6.67155E-3</c:v>
                      </c:pt>
                      <c:pt idx="164">
                        <c:v>-5.6375799999999997E-3</c:v>
                      </c:pt>
                      <c:pt idx="165">
                        <c:v>-9.2810900000000005E-3</c:v>
                      </c:pt>
                      <c:pt idx="166">
                        <c:v>-2.7326300000000002E-3</c:v>
                      </c:pt>
                      <c:pt idx="167">
                        <c:v>-9.3548999999999998E-4</c:v>
                      </c:pt>
                      <c:pt idx="168">
                        <c:v>-4.8990300000000004E-3</c:v>
                      </c:pt>
                      <c:pt idx="169">
                        <c:v>-1.257993E-2</c:v>
                      </c:pt>
                      <c:pt idx="170">
                        <c:v>-9.1087999999999998E-4</c:v>
                      </c:pt>
                      <c:pt idx="171">
                        <c:v>8.0747900000000001E-3</c:v>
                      </c:pt>
                      <c:pt idx="172">
                        <c:v>4.0374E-3</c:v>
                      </c:pt>
                      <c:pt idx="173">
                        <c:v>-5.1452199999999998E-3</c:v>
                      </c:pt>
                      <c:pt idx="174">
                        <c:v>-7.0900599999999996E-3</c:v>
                      </c:pt>
                      <c:pt idx="175">
                        <c:v>-2.43721E-3</c:v>
                      </c:pt>
                      <c:pt idx="176">
                        <c:v>-2.7080000000000002E-4</c:v>
                      </c:pt>
                      <c:pt idx="177">
                        <c:v>-1.82175E-3</c:v>
                      </c:pt>
                      <c:pt idx="178">
                        <c:v>9.1087999999999998E-4</c:v>
                      </c:pt>
                      <c:pt idx="179">
                        <c:v>-2.1417900000000002E-3</c:v>
                      </c:pt>
                      <c:pt idx="180">
                        <c:v>-3.7173599999999998E-3</c:v>
                      </c:pt>
                      <c:pt idx="181">
                        <c:v>2.8064800000000001E-3</c:v>
                      </c:pt>
                      <c:pt idx="182">
                        <c:v>-5.1698E-4</c:v>
                      </c:pt>
                      <c:pt idx="183">
                        <c:v>-4.9482700000000003E-3</c:v>
                      </c:pt>
                      <c:pt idx="184">
                        <c:v>-5.2190700000000001E-3</c:v>
                      </c:pt>
                      <c:pt idx="185">
                        <c:v>-1.7233E-4</c:v>
                      </c:pt>
                      <c:pt idx="186">
                        <c:v>-6.9669700000000003E-3</c:v>
                      </c:pt>
                      <c:pt idx="187">
                        <c:v>-1.221066E-2</c:v>
                      </c:pt>
                      <c:pt idx="188">
                        <c:v>-7.6316999999999997E-4</c:v>
                      </c:pt>
                      <c:pt idx="189">
                        <c:v>-2.9049599999999998E-3</c:v>
                      </c:pt>
                      <c:pt idx="190">
                        <c:v>3.9388999999999998E-4</c:v>
                      </c:pt>
                      <c:pt idx="191">
                        <c:v>-1.36139E-2</c:v>
                      </c:pt>
                      <c:pt idx="192">
                        <c:v>-1.3490810000000001E-2</c:v>
                      </c:pt>
                      <c:pt idx="193">
                        <c:v>-5.88377E-3</c:v>
                      </c:pt>
                      <c:pt idx="194">
                        <c:v>-5.0713599999999996E-3</c:v>
                      </c:pt>
                      <c:pt idx="195">
                        <c:v>-1.4771000000000001E-4</c:v>
                      </c:pt>
                      <c:pt idx="196">
                        <c:v>-1.245684E-2</c:v>
                      </c:pt>
                      <c:pt idx="197">
                        <c:v>-3.1018999999999999E-3</c:v>
                      </c:pt>
                      <c:pt idx="198">
                        <c:v>-1.0413530000000001E-2</c:v>
                      </c:pt>
                      <c:pt idx="199">
                        <c:v>-9.3303199999999996E-3</c:v>
                      </c:pt>
                      <c:pt idx="200">
                        <c:v>9.3303199999999996E-3</c:v>
                      </c:pt>
                      <c:pt idx="201">
                        <c:v>-3.5942700000000001E-3</c:v>
                      </c:pt>
                      <c:pt idx="202">
                        <c:v>-2.1467130000000001E-2</c:v>
                      </c:pt>
                      <c:pt idx="203">
                        <c:v>-2.407666E-2</c:v>
                      </c:pt>
                      <c:pt idx="204">
                        <c:v>-9.8226900000000002E-3</c:v>
                      </c:pt>
                      <c:pt idx="205">
                        <c:v>-5.1698E-4</c:v>
                      </c:pt>
                      <c:pt idx="206">
                        <c:v>-1.0487379999999999E-2</c:v>
                      </c:pt>
                      <c:pt idx="207">
                        <c:v>-8.1732599999999999E-3</c:v>
                      </c:pt>
                      <c:pt idx="208">
                        <c:v>8.8626000000000004E-4</c:v>
                      </c:pt>
                      <c:pt idx="209">
                        <c:v>-4.0374E-3</c:v>
                      </c:pt>
                      <c:pt idx="210">
                        <c:v>-4.9240000000000003E-5</c:v>
                      </c:pt>
                      <c:pt idx="211">
                        <c:v>-7.5331900000000004E-3</c:v>
                      </c:pt>
                      <c:pt idx="212">
                        <c:v>-1.061047E-2</c:v>
                      </c:pt>
                      <c:pt idx="213">
                        <c:v>-1.7971300000000001E-3</c:v>
                      </c:pt>
                      <c:pt idx="214">
                        <c:v>-3.7665900000000002E-3</c:v>
                      </c:pt>
                      <c:pt idx="215">
                        <c:v>-1.8709899999999999E-3</c:v>
                      </c:pt>
                      <c:pt idx="216">
                        <c:v>1.651886E-2</c:v>
                      </c:pt>
                      <c:pt idx="217">
                        <c:v>4.9728899999999998E-3</c:v>
                      </c:pt>
                      <c:pt idx="218">
                        <c:v>9.8469999999999997E-5</c:v>
                      </c:pt>
                      <c:pt idx="219">
                        <c:v>1.1619819999999999E-2</c:v>
                      </c:pt>
                      <c:pt idx="220">
                        <c:v>-7.0408199999999997E-3</c:v>
                      </c:pt>
                      <c:pt idx="221">
                        <c:v>-6.4253699999999997E-3</c:v>
                      </c:pt>
                      <c:pt idx="222">
                        <c:v>2.3633500000000002E-3</c:v>
                      </c:pt>
                      <c:pt idx="223">
                        <c:v>-2.6833899999999999E-3</c:v>
                      </c:pt>
                      <c:pt idx="224">
                        <c:v>1.1816800000000001E-3</c:v>
                      </c:pt>
                      <c:pt idx="225">
                        <c:v>-9.0595199999999997E-3</c:v>
                      </c:pt>
                      <c:pt idx="226">
                        <c:v>2.9295699999999998E-3</c:v>
                      </c:pt>
                      <c:pt idx="227">
                        <c:v>-1.122593E-2</c:v>
                      </c:pt>
                      <c:pt idx="228">
                        <c:v>-1.245684E-2</c:v>
                      </c:pt>
                      <c:pt idx="229">
                        <c:v>2.2648799999999999E-3</c:v>
                      </c:pt>
                      <c:pt idx="230">
                        <c:v>-1.324463E-2</c:v>
                      </c:pt>
                      <c:pt idx="231">
                        <c:v>-1.336772E-2</c:v>
                      </c:pt>
                      <c:pt idx="232">
                        <c:v>-5.9822399999999998E-3</c:v>
                      </c:pt>
                      <c:pt idx="233">
                        <c:v>-1.8069809999999999E-2</c:v>
                      </c:pt>
                      <c:pt idx="234">
                        <c:v>2.3633500000000002E-3</c:v>
                      </c:pt>
                      <c:pt idx="235">
                        <c:v>-1.056124E-2</c:v>
                      </c:pt>
                      <c:pt idx="236">
                        <c:v>-8.7887199999999999E-3</c:v>
                      </c:pt>
                      <c:pt idx="237">
                        <c:v>-1.0832000000000001E-3</c:v>
                      </c:pt>
                      <c:pt idx="238">
                        <c:v>1.0585900000000001E-3</c:v>
                      </c:pt>
                      <c:pt idx="239">
                        <c:v>-3.7173599999999998E-3</c:v>
                      </c:pt>
                      <c:pt idx="240">
                        <c:v>-4.65285E-3</c:v>
                      </c:pt>
                      <c:pt idx="241">
                        <c:v>2.43721E-3</c:v>
                      </c:pt>
                      <c:pt idx="242">
                        <c:v>-9.1087999999999998E-4</c:v>
                      </c:pt>
                      <c:pt idx="243">
                        <c:v>-1.7725200000000001E-3</c:v>
                      </c:pt>
                      <c:pt idx="244">
                        <c:v>3.7912100000000002E-3</c:v>
                      </c:pt>
                      <c:pt idx="245">
                        <c:v>-8.6902500000000001E-3</c:v>
                      </c:pt>
                      <c:pt idx="246">
                        <c:v>-2.2648799999999999E-3</c:v>
                      </c:pt>
                      <c:pt idx="247">
                        <c:v>-4.6036200000000001E-3</c:v>
                      </c:pt>
                      <c:pt idx="248">
                        <c:v>-3.1511400000000002E-3</c:v>
                      </c:pt>
                      <c:pt idx="249">
                        <c:v>-5.4406400000000001E-3</c:v>
                      </c:pt>
                      <c:pt idx="250">
                        <c:v>-5.6375799999999997E-3</c:v>
                      </c:pt>
                      <c:pt idx="251">
                        <c:v>-8.1240000000000001E-4</c:v>
                      </c:pt>
                      <c:pt idx="252">
                        <c:v>-6.0068600000000002E-3</c:v>
                      </c:pt>
                      <c:pt idx="253">
                        <c:v>-3.5204099999999999E-3</c:v>
                      </c:pt>
                      <c:pt idx="254">
                        <c:v>-4.9975100000000001E-3</c:v>
                      </c:pt>
                      <c:pt idx="255">
                        <c:v>5.9576200000000003E-3</c:v>
                      </c:pt>
                      <c:pt idx="256">
                        <c:v>-2.0679299999999999E-3</c:v>
                      </c:pt>
                      <c:pt idx="257">
                        <c:v>9.3057000000000001E-3</c:v>
                      </c:pt>
                      <c:pt idx="258">
                        <c:v>-1.9965409999999999E-2</c:v>
                      </c:pt>
                      <c:pt idx="259">
                        <c:v>-1.3466189999999999E-2</c:v>
                      </c:pt>
                      <c:pt idx="260">
                        <c:v>8.8626000000000004E-4</c:v>
                      </c:pt>
                      <c:pt idx="261">
                        <c:v>-3.1018999999999999E-3</c:v>
                      </c:pt>
                      <c:pt idx="262">
                        <c:v>-1.2949209999999999E-2</c:v>
                      </c:pt>
                      <c:pt idx="263">
                        <c:v>-8.5671600000000007E-3</c:v>
                      </c:pt>
                      <c:pt idx="264">
                        <c:v>2.2624180000000001E-2</c:v>
                      </c:pt>
                      <c:pt idx="265">
                        <c:v>-1.560798E-2</c:v>
                      </c:pt>
                      <c:pt idx="266">
                        <c:v>-9.6995999999999992E-3</c:v>
                      </c:pt>
                      <c:pt idx="267">
                        <c:v>-2.9542000000000001E-4</c:v>
                      </c:pt>
                      <c:pt idx="268">
                        <c:v>-5.9329999999999999E-3</c:v>
                      </c:pt>
                      <c:pt idx="269">
                        <c:v>-9.0595199999999997E-3</c:v>
                      </c:pt>
                      <c:pt idx="270">
                        <c:v>3.8896899999999999E-3</c:v>
                      </c:pt>
                      <c:pt idx="271">
                        <c:v>1.297383E-2</c:v>
                      </c:pt>
                      <c:pt idx="272">
                        <c:v>4.7316299999999999E-2</c:v>
                      </c:pt>
                      <c:pt idx="273">
                        <c:v>-5.521877E-2</c:v>
                      </c:pt>
                      <c:pt idx="274">
                        <c:v>-1.9276100000000001E-2</c:v>
                      </c:pt>
                      <c:pt idx="275">
                        <c:v>-8.2717399999999996E-3</c:v>
                      </c:pt>
                      <c:pt idx="276">
                        <c:v>-1.30723E-2</c:v>
                      </c:pt>
                      <c:pt idx="277">
                        <c:v>-3.6435E-3</c:v>
                      </c:pt>
                      <c:pt idx="278">
                        <c:v>-1.52633E-3</c:v>
                      </c:pt>
                      <c:pt idx="279">
                        <c:v>-1.15952E-2</c:v>
                      </c:pt>
                      <c:pt idx="280">
                        <c:v>-1.89561E-3</c:v>
                      </c:pt>
                      <c:pt idx="281">
                        <c:v>1.560798E-2</c:v>
                      </c:pt>
                      <c:pt idx="282">
                        <c:v>-1.6814269999999999E-2</c:v>
                      </c:pt>
                      <c:pt idx="283">
                        <c:v>-5.9576200000000003E-3</c:v>
                      </c:pt>
                      <c:pt idx="284">
                        <c:v>-2.0679299999999999E-3</c:v>
                      </c:pt>
                      <c:pt idx="285">
                        <c:v>7.11468E-3</c:v>
                      </c:pt>
                      <c:pt idx="286">
                        <c:v>6.8931000000000005E-4</c:v>
                      </c:pt>
                      <c:pt idx="287">
                        <c:v>1.703584E-2</c:v>
                      </c:pt>
                      <c:pt idx="288">
                        <c:v>8.9610499999999999E-3</c:v>
                      </c:pt>
                      <c:pt idx="289">
                        <c:v>-5.1230610000000003E-2</c:v>
                      </c:pt>
                      <c:pt idx="290">
                        <c:v>-9.3548999999999998E-4</c:v>
                      </c:pt>
                      <c:pt idx="291">
                        <c:v>3.2520729999999998E-2</c:v>
                      </c:pt>
                      <c:pt idx="292">
                        <c:v>2.1984110000000001E-2</c:v>
                      </c:pt>
                      <c:pt idx="293">
                        <c:v>-7.5110319999999994E-2</c:v>
                      </c:pt>
                      <c:pt idx="294">
                        <c:v>4.2294180000000001E-2</c:v>
                      </c:pt>
                      <c:pt idx="295">
                        <c:v>9.3303199999999996E-3</c:v>
                      </c:pt>
                      <c:pt idx="296">
                        <c:v>-4.7045499999999997E-2</c:v>
                      </c:pt>
                      <c:pt idx="297">
                        <c:v>-3.5204099999999999E-3</c:v>
                      </c:pt>
                      <c:pt idx="298">
                        <c:v>-1.21368E-2</c:v>
                      </c:pt>
                      <c:pt idx="299">
                        <c:v>-2.9098789999999999E-2</c:v>
                      </c:pt>
                      <c:pt idx="300">
                        <c:v>-1.5017100000000001E-3</c:v>
                      </c:pt>
                      <c:pt idx="301">
                        <c:v>0.10974821999999999</c:v>
                      </c:pt>
                      <c:pt idx="302">
                        <c:v>-9.5691189999999995E-2</c:v>
                      </c:pt>
                      <c:pt idx="303">
                        <c:v>-5.8049870000000003E-2</c:v>
                      </c:pt>
                      <c:pt idx="304">
                        <c:v>-7.6809000000000001E-3</c:v>
                      </c:pt>
                      <c:pt idx="305">
                        <c:v>-5.5144900000000004E-3</c:v>
                      </c:pt>
                      <c:pt idx="306">
                        <c:v>-6.9251179999999996E-2</c:v>
                      </c:pt>
                      <c:pt idx="307">
                        <c:v>-5.8517609999999998E-2</c:v>
                      </c:pt>
                      <c:pt idx="308">
                        <c:v>9.6454360000000003E-2</c:v>
                      </c:pt>
                      <c:pt idx="309">
                        <c:v>-6.9669700000000003E-3</c:v>
                      </c:pt>
                      <c:pt idx="310">
                        <c:v>3.9118420000000001E-2</c:v>
                      </c:pt>
                      <c:pt idx="311">
                        <c:v>-6.9398890000000005E-2</c:v>
                      </c:pt>
                      <c:pt idx="312">
                        <c:v>-8.4194500000000002E-3</c:v>
                      </c:pt>
                      <c:pt idx="313">
                        <c:v>1.8168279999999998E-2</c:v>
                      </c:pt>
                      <c:pt idx="314">
                        <c:v>-6.120101E-2</c:v>
                      </c:pt>
                      <c:pt idx="315">
                        <c:v>8.0329399999999995E-2</c:v>
                      </c:pt>
                      <c:pt idx="316">
                        <c:v>-1.7011220000000001E-2</c:v>
                      </c:pt>
                      <c:pt idx="317">
                        <c:v>1.2087570000000001E-2</c:v>
                      </c:pt>
                      <c:pt idx="318">
                        <c:v>4.2983489999999999E-2</c:v>
                      </c:pt>
                      <c:pt idx="319">
                        <c:v>-1.420474E-2</c:v>
                      </c:pt>
                      <c:pt idx="320">
                        <c:v>-4.6282299999999997E-3</c:v>
                      </c:pt>
                      <c:pt idx="321">
                        <c:v>1.6272669999999999E-2</c:v>
                      </c:pt>
                      <c:pt idx="322">
                        <c:v>2.124556E-2</c:v>
                      </c:pt>
                      <c:pt idx="323">
                        <c:v>7.1959190000000006E-2</c:v>
                      </c:pt>
                      <c:pt idx="324">
                        <c:v>4.9778129999999997E-2</c:v>
                      </c:pt>
                      <c:pt idx="325">
                        <c:v>4.8990300000000004E-3</c:v>
                      </c:pt>
                      <c:pt idx="326">
                        <c:v>5.3003120000000001E-2</c:v>
                      </c:pt>
                      <c:pt idx="327">
                        <c:v>3.1314429999999997E-2</c:v>
                      </c:pt>
                      <c:pt idx="328">
                        <c:v>-4.3672799999999998E-2</c:v>
                      </c:pt>
                      <c:pt idx="329">
                        <c:v>7.5627310000000003E-2</c:v>
                      </c:pt>
                      <c:pt idx="330">
                        <c:v>-1.2875350000000001E-2</c:v>
                      </c:pt>
                      <c:pt idx="331">
                        <c:v>-2.1196329999999999E-2</c:v>
                      </c:pt>
                      <c:pt idx="332">
                        <c:v>-7.2722350000000005E-2</c:v>
                      </c:pt>
                      <c:pt idx="333">
                        <c:v>-8.2717399999999996E-3</c:v>
                      </c:pt>
                      <c:pt idx="334">
                        <c:v>3.1215960000000001E-2</c:v>
                      </c:pt>
                      <c:pt idx="335">
                        <c:v>8.8059529999999997E-2</c:v>
                      </c:pt>
                      <c:pt idx="336">
                        <c:v>-1.235837E-2</c:v>
                      </c:pt>
                      <c:pt idx="337">
                        <c:v>-4.3869749999999999E-2</c:v>
                      </c:pt>
                      <c:pt idx="338">
                        <c:v>6.8340300000000007E-2</c:v>
                      </c:pt>
                      <c:pt idx="339">
                        <c:v>-2.0654720000000001E-2</c:v>
                      </c:pt>
                      <c:pt idx="340">
                        <c:v>4.8645689999999998E-2</c:v>
                      </c:pt>
                      <c:pt idx="341">
                        <c:v>-1.3392340000000001E-2</c:v>
                      </c:pt>
                      <c:pt idx="342">
                        <c:v>2.1097850000000001E-2</c:v>
                      </c:pt>
                      <c:pt idx="343">
                        <c:v>1.0241200000000001E-2</c:v>
                      </c:pt>
                      <c:pt idx="344">
                        <c:v>-4.3722039999999997E-2</c:v>
                      </c:pt>
                      <c:pt idx="345">
                        <c:v>2.7006240000000001E-2</c:v>
                      </c:pt>
                      <c:pt idx="346">
                        <c:v>-3.5401059999999998E-2</c:v>
                      </c:pt>
                      <c:pt idx="347">
                        <c:v>8.0575579999999994E-2</c:v>
                      </c:pt>
                      <c:pt idx="348">
                        <c:v>4.4411350000000002E-2</c:v>
                      </c:pt>
                      <c:pt idx="349">
                        <c:v>5.1944499999999998E-3</c:v>
                      </c:pt>
                      <c:pt idx="350">
                        <c:v>-5.3347779999999997E-2</c:v>
                      </c:pt>
                      <c:pt idx="351">
                        <c:v>-2.4273610000000001E-2</c:v>
                      </c:pt>
                      <c:pt idx="352">
                        <c:v>0.12092491</c:v>
                      </c:pt>
                      <c:pt idx="353">
                        <c:v>-2.7424750000000001E-2</c:v>
                      </c:pt>
                      <c:pt idx="354">
                        <c:v>-0.11701061</c:v>
                      </c:pt>
                      <c:pt idx="355">
                        <c:v>-4.3574299999999998E-3</c:v>
                      </c:pt>
                      <c:pt idx="356">
                        <c:v>-2.1737929999999999E-2</c:v>
                      </c:pt>
                      <c:pt idx="357">
                        <c:v>0.17929481999999999</c:v>
                      </c:pt>
                      <c:pt idx="358">
                        <c:v>-3.2397639999999998E-2</c:v>
                      </c:pt>
                      <c:pt idx="359">
                        <c:v>-3.783827E-2</c:v>
                      </c:pt>
                      <c:pt idx="360">
                        <c:v>2.530758E-2</c:v>
                      </c:pt>
                      <c:pt idx="361">
                        <c:v>9.5863519999999994E-2</c:v>
                      </c:pt>
                      <c:pt idx="362">
                        <c:v>9.2244640000000003E-2</c:v>
                      </c:pt>
                      <c:pt idx="363">
                        <c:v>-0.1072864</c:v>
                      </c:pt>
                      <c:pt idx="364">
                        <c:v>0.14510005000000001</c:v>
                      </c:pt>
                      <c:pt idx="365">
                        <c:v>5.8320669999999998E-2</c:v>
                      </c:pt>
                      <c:pt idx="366">
                        <c:v>5.1870680000000002E-2</c:v>
                      </c:pt>
                      <c:pt idx="367">
                        <c:v>-4.707012E-2</c:v>
                      </c:pt>
                      <c:pt idx="368">
                        <c:v>4.9310380000000001E-2</c:v>
                      </c:pt>
                      <c:pt idx="369">
                        <c:v>-2.9763479999999998E-2</c:v>
                      </c:pt>
                      <c:pt idx="370">
                        <c:v>7.7769099999999994E-2</c:v>
                      </c:pt>
                      <c:pt idx="371">
                        <c:v>-9.362326E-2</c:v>
                      </c:pt>
                      <c:pt idx="372">
                        <c:v>0.10051636999999999</c:v>
                      </c:pt>
                      <c:pt idx="373">
                        <c:v>2.6981620000000001E-2</c:v>
                      </c:pt>
                      <c:pt idx="374">
                        <c:v>1.802057E-2</c:v>
                      </c:pt>
                      <c:pt idx="375">
                        <c:v>-1.112746E-2</c:v>
                      </c:pt>
                      <c:pt idx="376">
                        <c:v>3.9856969999999999E-2</c:v>
                      </c:pt>
                      <c:pt idx="377">
                        <c:v>7.8286099999999997E-3</c:v>
                      </c:pt>
                      <c:pt idx="378">
                        <c:v>3.1683709999999997E-2</c:v>
                      </c:pt>
                      <c:pt idx="379">
                        <c:v>3.961079E-2</c:v>
                      </c:pt>
                      <c:pt idx="380">
                        <c:v>-0.10440605999999999</c:v>
                      </c:pt>
                      <c:pt idx="381">
                        <c:v>-9.9137749999999997E-2</c:v>
                      </c:pt>
                      <c:pt idx="382">
                        <c:v>-3.0625119999999999E-2</c:v>
                      </c:pt>
                      <c:pt idx="383">
                        <c:v>4.8645689999999998E-2</c:v>
                      </c:pt>
                      <c:pt idx="384">
                        <c:v>2.959115E-2</c:v>
                      </c:pt>
                      <c:pt idx="385">
                        <c:v>-2.5086009999999999E-2</c:v>
                      </c:pt>
                      <c:pt idx="386">
                        <c:v>1.1619819999999999E-2</c:v>
                      </c:pt>
                      <c:pt idx="387">
                        <c:v>-9.7734499999999995E-3</c:v>
                      </c:pt>
                      <c:pt idx="388">
                        <c:v>1.491867E-2</c:v>
                      </c:pt>
                      <c:pt idx="389">
                        <c:v>-1.6198819999999999E-2</c:v>
                      </c:pt>
                      <c:pt idx="390">
                        <c:v>2.7252419999999999E-2</c:v>
                      </c:pt>
                      <c:pt idx="391">
                        <c:v>8.6656300000000006E-3</c:v>
                      </c:pt>
                      <c:pt idx="392">
                        <c:v>-1.8660639999999999E-2</c:v>
                      </c:pt>
                      <c:pt idx="393">
                        <c:v>1.2555299999999999E-3</c:v>
                      </c:pt>
                      <c:pt idx="394">
                        <c:v>-8.1732599999999999E-3</c:v>
                      </c:pt>
                      <c:pt idx="395">
                        <c:v>-2.3362730000000002E-2</c:v>
                      </c:pt>
                      <c:pt idx="396">
                        <c:v>-1.504176E-2</c:v>
                      </c:pt>
                      <c:pt idx="397">
                        <c:v>0.10219042</c:v>
                      </c:pt>
                      <c:pt idx="398">
                        <c:v>-3.8355260000000002E-2</c:v>
                      </c:pt>
                      <c:pt idx="399">
                        <c:v>-1.351543E-2</c:v>
                      </c:pt>
                      <c:pt idx="400">
                        <c:v>-6.9768159999999996E-2</c:v>
                      </c:pt>
                      <c:pt idx="401">
                        <c:v>-1.3392340000000001E-2</c:v>
                      </c:pt>
                      <c:pt idx="402">
                        <c:v>2.6169209999999998E-2</c:v>
                      </c:pt>
                      <c:pt idx="403">
                        <c:v>0.10699098</c:v>
                      </c:pt>
                      <c:pt idx="404">
                        <c:v>-6.1693369999999997E-2</c:v>
                      </c:pt>
                      <c:pt idx="405">
                        <c:v>-3.9906209999999998E-2</c:v>
                      </c:pt>
                      <c:pt idx="406">
                        <c:v>-2.8507950000000001E-2</c:v>
                      </c:pt>
                      <c:pt idx="407">
                        <c:v>9.635589E-2</c:v>
                      </c:pt>
                      <c:pt idx="408">
                        <c:v>-7.4494870000000005E-2</c:v>
                      </c:pt>
                      <c:pt idx="409">
                        <c:v>8.8626000000000004E-4</c:v>
                      </c:pt>
                      <c:pt idx="410">
                        <c:v>8.5696179999999997E-2</c:v>
                      </c:pt>
                      <c:pt idx="411">
                        <c:v>-0.1271041</c:v>
                      </c:pt>
                      <c:pt idx="412">
                        <c:v>2.9738859999999999E-2</c:v>
                      </c:pt>
                      <c:pt idx="413">
                        <c:v>9.1653799999999994E-2</c:v>
                      </c:pt>
                      <c:pt idx="414">
                        <c:v>-9.2244640000000003E-2</c:v>
                      </c:pt>
                      <c:pt idx="415">
                        <c:v>-0.11144688</c:v>
                      </c:pt>
                      <c:pt idx="416">
                        <c:v>8.7148699999999996E-3</c:v>
                      </c:pt>
                      <c:pt idx="417">
                        <c:v>5.5489570000000002E-2</c:v>
                      </c:pt>
                      <c:pt idx="418">
                        <c:v>5.2707700000000003E-2</c:v>
                      </c:pt>
                      <c:pt idx="419">
                        <c:v>-7.18361E-2</c:v>
                      </c:pt>
                      <c:pt idx="420">
                        <c:v>-2.9566539999999999E-2</c:v>
                      </c:pt>
                      <c:pt idx="421">
                        <c:v>0.17597135</c:v>
                      </c:pt>
                      <c:pt idx="422">
                        <c:v>-0.16954599000000001</c:v>
                      </c:pt>
                      <c:pt idx="423">
                        <c:v>-7.5528830000000005E-2</c:v>
                      </c:pt>
                      <c:pt idx="424">
                        <c:v>-4.0374E-3</c:v>
                      </c:pt>
                      <c:pt idx="425">
                        <c:v>0.10083641</c:v>
                      </c:pt>
                      <c:pt idx="426">
                        <c:v>-5.5464949999999999E-2</c:v>
                      </c:pt>
                      <c:pt idx="427">
                        <c:v>-8.8158E-2</c:v>
                      </c:pt>
                      <c:pt idx="428">
                        <c:v>-7.8483029999999995E-2</c:v>
                      </c:pt>
                      <c:pt idx="429">
                        <c:v>-3.6656599999999998E-2</c:v>
                      </c:pt>
                      <c:pt idx="430">
                        <c:v>-5.3003120000000001E-2</c:v>
                      </c:pt>
                      <c:pt idx="431">
                        <c:v>4.1604900000000002E-3</c:v>
                      </c:pt>
                      <c:pt idx="432">
                        <c:v>1.011811E-2</c:v>
                      </c:pt>
                      <c:pt idx="433">
                        <c:v>2.5504519999999999E-2</c:v>
                      </c:pt>
                      <c:pt idx="434">
                        <c:v>8.8945789999999997E-2</c:v>
                      </c:pt>
                      <c:pt idx="435">
                        <c:v>4.3032729999999998E-2</c:v>
                      </c:pt>
                      <c:pt idx="436">
                        <c:v>2.0974759999999999E-2</c:v>
                      </c:pt>
                      <c:pt idx="437">
                        <c:v>-1.450016E-2</c:v>
                      </c:pt>
                      <c:pt idx="438">
                        <c:v>-5.6597389999999997E-2</c:v>
                      </c:pt>
                      <c:pt idx="439">
                        <c:v>-1.802057E-2</c:v>
                      </c:pt>
                      <c:pt idx="440">
                        <c:v>3.9635399999999998E-3</c:v>
                      </c:pt>
                      <c:pt idx="441">
                        <c:v>9.6528210000000003E-2</c:v>
                      </c:pt>
                      <c:pt idx="442">
                        <c:v>2.2894999999999999E-3</c:v>
                      </c:pt>
                      <c:pt idx="443">
                        <c:v>7.5725780000000006E-2</c:v>
                      </c:pt>
                      <c:pt idx="444">
                        <c:v>-5.4627929999999998E-2</c:v>
                      </c:pt>
                      <c:pt idx="445">
                        <c:v>-2.4347460000000001E-2</c:v>
                      </c:pt>
                      <c:pt idx="446">
                        <c:v>-5.7163609999999997E-2</c:v>
                      </c:pt>
                      <c:pt idx="447">
                        <c:v>0.12909818000000001</c:v>
                      </c:pt>
                      <c:pt idx="448">
                        <c:v>2.4790590000000001E-2</c:v>
                      </c:pt>
                      <c:pt idx="449">
                        <c:v>4.2688070000000002E-2</c:v>
                      </c:pt>
                      <c:pt idx="450">
                        <c:v>-7.7325969999999994E-2</c:v>
                      </c:pt>
                      <c:pt idx="451">
                        <c:v>3.7813649999999997E-2</c:v>
                      </c:pt>
                      <c:pt idx="452">
                        <c:v>-2.7350889999999999E-2</c:v>
                      </c:pt>
                      <c:pt idx="453">
                        <c:v>-5.0713599999999996E-3</c:v>
                      </c:pt>
                      <c:pt idx="454">
                        <c:v>-1.9276100000000001E-2</c:v>
                      </c:pt>
                      <c:pt idx="455">
                        <c:v>5.4627929999999998E-2</c:v>
                      </c:pt>
                      <c:pt idx="456">
                        <c:v>5.6474299999999998E-2</c:v>
                      </c:pt>
                      <c:pt idx="457">
                        <c:v>-3.0625119999999999E-2</c:v>
                      </c:pt>
                      <c:pt idx="458">
                        <c:v>-2.0531629999999999E-2</c:v>
                      </c:pt>
                      <c:pt idx="459">
                        <c:v>-6.8537249999999994E-2</c:v>
                      </c:pt>
                      <c:pt idx="460">
                        <c:v>-1.10536E-2</c:v>
                      </c:pt>
                      <c:pt idx="461">
                        <c:v>3.5721099999999999E-2</c:v>
                      </c:pt>
                      <c:pt idx="462">
                        <c:v>4.6454660000000002E-2</c:v>
                      </c:pt>
                      <c:pt idx="463">
                        <c:v>3.146214E-2</c:v>
                      </c:pt>
                      <c:pt idx="464">
                        <c:v>5.9084000000000003E-4</c:v>
                      </c:pt>
                      <c:pt idx="465">
                        <c:v>5.2043010000000001E-2</c:v>
                      </c:pt>
                      <c:pt idx="466">
                        <c:v>4.1703339999999998E-2</c:v>
                      </c:pt>
                      <c:pt idx="467">
                        <c:v>0.13892087</c:v>
                      </c:pt>
                      <c:pt idx="468">
                        <c:v>-4.5076039999999998E-2</c:v>
                      </c:pt>
                      <c:pt idx="469">
                        <c:v>-9.3155509999999997E-2</c:v>
                      </c:pt>
                      <c:pt idx="470">
                        <c:v>-4.9211909999999998E-2</c:v>
                      </c:pt>
                      <c:pt idx="471">
                        <c:v>1.666656E-2</c:v>
                      </c:pt>
                      <c:pt idx="472">
                        <c:v>-3.8379870000000003E-2</c:v>
                      </c:pt>
                      <c:pt idx="473">
                        <c:v>-3.9635399999999998E-3</c:v>
                      </c:pt>
                      <c:pt idx="474">
                        <c:v>-5.6695860000000001E-2</c:v>
                      </c:pt>
                      <c:pt idx="475">
                        <c:v>2.1393269999999999E-2</c:v>
                      </c:pt>
                      <c:pt idx="476">
                        <c:v>4.2121850000000002E-2</c:v>
                      </c:pt>
                      <c:pt idx="477">
                        <c:v>0.11075757</c:v>
                      </c:pt>
                      <c:pt idx="478">
                        <c:v>2.49383E-2</c:v>
                      </c:pt>
                      <c:pt idx="479">
                        <c:v>-1.228451E-2</c:v>
                      </c:pt>
                      <c:pt idx="480">
                        <c:v>1.9793080000000001E-2</c:v>
                      </c:pt>
                      <c:pt idx="481">
                        <c:v>-5.1673740000000003E-2</c:v>
                      </c:pt>
                      <c:pt idx="482">
                        <c:v>-7.2648500000000005E-2</c:v>
                      </c:pt>
                      <c:pt idx="483">
                        <c:v>-5.2707700000000003E-2</c:v>
                      </c:pt>
                      <c:pt idx="484">
                        <c:v>-1.1275169999999999E-2</c:v>
                      </c:pt>
                      <c:pt idx="485">
                        <c:v>7.1171399999999996E-2</c:v>
                      </c:pt>
                      <c:pt idx="486">
                        <c:v>1.1718289999999999E-2</c:v>
                      </c:pt>
                      <c:pt idx="487">
                        <c:v>-3.6730449999999998E-2</c:v>
                      </c:pt>
                      <c:pt idx="488">
                        <c:v>-4.4903709999999999E-2</c:v>
                      </c:pt>
                      <c:pt idx="489">
                        <c:v>5.2978499999999998E-2</c:v>
                      </c:pt>
                      <c:pt idx="490">
                        <c:v>4.7193209999999999E-2</c:v>
                      </c:pt>
                      <c:pt idx="491">
                        <c:v>1.1004359999999999E-2</c:v>
                      </c:pt>
                      <c:pt idx="492">
                        <c:v>-9.1407619999999995E-2</c:v>
                      </c:pt>
                      <c:pt idx="493">
                        <c:v>-8.8896550000000005E-2</c:v>
                      </c:pt>
                      <c:pt idx="494">
                        <c:v>0.28603961</c:v>
                      </c:pt>
                      <c:pt idx="495">
                        <c:v>-6.4844509999999994E-2</c:v>
                      </c:pt>
                      <c:pt idx="496">
                        <c:v>1.1644440000000001E-2</c:v>
                      </c:pt>
                      <c:pt idx="497">
                        <c:v>-5.4874109999999997E-2</c:v>
                      </c:pt>
                      <c:pt idx="498">
                        <c:v>5.4652499999999996E-3</c:v>
                      </c:pt>
                      <c:pt idx="499">
                        <c:v>-8.3652859999999996E-2</c:v>
                      </c:pt>
                      <c:pt idx="500">
                        <c:v>-0.11654286</c:v>
                      </c:pt>
                      <c:pt idx="501">
                        <c:v>2.03593E-2</c:v>
                      </c:pt>
                      <c:pt idx="502">
                        <c:v>-1.282612E-2</c:v>
                      </c:pt>
                      <c:pt idx="503">
                        <c:v>3.2397639999999998E-2</c:v>
                      </c:pt>
                      <c:pt idx="504">
                        <c:v>-3.5868810000000001E-2</c:v>
                      </c:pt>
                      <c:pt idx="505">
                        <c:v>-3.3825500000000001E-2</c:v>
                      </c:pt>
                      <c:pt idx="506">
                        <c:v>2.9221879999999999E-2</c:v>
                      </c:pt>
                      <c:pt idx="507">
                        <c:v>8.0747900000000001E-3</c:v>
                      </c:pt>
                      <c:pt idx="508">
                        <c:v>-7.9320050000000003E-2</c:v>
                      </c:pt>
                      <c:pt idx="509">
                        <c:v>4.9531949999999998E-2</c:v>
                      </c:pt>
                      <c:pt idx="510">
                        <c:v>1.9349959999999999E-2</c:v>
                      </c:pt>
                      <c:pt idx="511">
                        <c:v>0.10440605999999999</c:v>
                      </c:pt>
                      <c:pt idx="512">
                        <c:v>-0.12786726000000001</c:v>
                      </c:pt>
                      <c:pt idx="513">
                        <c:v>0.15649831</c:v>
                      </c:pt>
                      <c:pt idx="514">
                        <c:v>-7.8827679999999997E-2</c:v>
                      </c:pt>
                      <c:pt idx="515">
                        <c:v>0.1015011</c:v>
                      </c:pt>
                      <c:pt idx="516">
                        <c:v>2.7006240000000001E-2</c:v>
                      </c:pt>
                      <c:pt idx="517">
                        <c:v>-0.12794111999999999</c:v>
                      </c:pt>
                      <c:pt idx="518">
                        <c:v>6.3219700000000004E-2</c:v>
                      </c:pt>
                      <c:pt idx="519">
                        <c:v>-4.2909629999999997E-2</c:v>
                      </c:pt>
                      <c:pt idx="520">
                        <c:v>-5.5071059999999998E-2</c:v>
                      </c:pt>
                      <c:pt idx="521">
                        <c:v>-5.3864759999999998E-2</c:v>
                      </c:pt>
                      <c:pt idx="522">
                        <c:v>5.706514E-2</c:v>
                      </c:pt>
                      <c:pt idx="523">
                        <c:v>0.16779809000000001</c:v>
                      </c:pt>
                      <c:pt idx="524">
                        <c:v>-9.738985E-2</c:v>
                      </c:pt>
                      <c:pt idx="525">
                        <c:v>-9.8965400000000005E-3</c:v>
                      </c:pt>
                      <c:pt idx="526">
                        <c:v>3.8626059999999997E-2</c:v>
                      </c:pt>
                      <c:pt idx="527">
                        <c:v>9.3475550000000004E-2</c:v>
                      </c:pt>
                      <c:pt idx="528">
                        <c:v>3.6435E-3</c:v>
                      </c:pt>
                      <c:pt idx="529">
                        <c:v>-6.1102530000000002E-2</c:v>
                      </c:pt>
                      <c:pt idx="530">
                        <c:v>-1.6346530000000001E-2</c:v>
                      </c:pt>
                      <c:pt idx="531">
                        <c:v>2.7326300000000002E-3</c:v>
                      </c:pt>
                      <c:pt idx="532">
                        <c:v>-3.3406980000000003E-2</c:v>
                      </c:pt>
                      <c:pt idx="533">
                        <c:v>5.7655980000000003E-2</c:v>
                      </c:pt>
                      <c:pt idx="534">
                        <c:v>1.7503589999999999E-2</c:v>
                      </c:pt>
                      <c:pt idx="535">
                        <c:v>-1.3835460000000001E-2</c:v>
                      </c:pt>
                      <c:pt idx="536">
                        <c:v>-6.6666260000000005E-2</c:v>
                      </c:pt>
                      <c:pt idx="537">
                        <c:v>4.9753510000000001E-2</c:v>
                      </c:pt>
                      <c:pt idx="538">
                        <c:v>0.21752698000000001</c:v>
                      </c:pt>
                      <c:pt idx="539">
                        <c:v>-0.12767032</c:v>
                      </c:pt>
                      <c:pt idx="540">
                        <c:v>-0.14372143000000001</c:v>
                      </c:pt>
                      <c:pt idx="541">
                        <c:v>2.2082580000000001E-2</c:v>
                      </c:pt>
                      <c:pt idx="542">
                        <c:v>-3.3333130000000002E-2</c:v>
                      </c:pt>
                      <c:pt idx="543">
                        <c:v>9.6454360000000003E-2</c:v>
                      </c:pt>
                      <c:pt idx="544">
                        <c:v>-3.5622630000000002E-2</c:v>
                      </c:pt>
                      <c:pt idx="545">
                        <c:v>2.8754129999999999E-2</c:v>
                      </c:pt>
                      <c:pt idx="546">
                        <c:v>1.9965409999999999E-2</c:v>
                      </c:pt>
                      <c:pt idx="547">
                        <c:v>0.14852198999999999</c:v>
                      </c:pt>
                      <c:pt idx="548">
                        <c:v>1.4623250000000001E-2</c:v>
                      </c:pt>
                      <c:pt idx="549">
                        <c:v>-4.707012E-2</c:v>
                      </c:pt>
                      <c:pt idx="550">
                        <c:v>2.6070739999999998E-2</c:v>
                      </c:pt>
                      <c:pt idx="551">
                        <c:v>-0.13414492</c:v>
                      </c:pt>
                      <c:pt idx="552">
                        <c:v>0.10164881000000001</c:v>
                      </c:pt>
                      <c:pt idx="553">
                        <c:v>0.22129357999999999</c:v>
                      </c:pt>
                      <c:pt idx="554">
                        <c:v>-0.16760114000000001</c:v>
                      </c:pt>
                      <c:pt idx="555">
                        <c:v>-0.12599627999999999</c:v>
                      </c:pt>
                      <c:pt idx="556">
                        <c:v>-1.7823619999999998E-2</c:v>
                      </c:pt>
                      <c:pt idx="557">
                        <c:v>-3.3406980000000003E-2</c:v>
                      </c:pt>
                      <c:pt idx="558">
                        <c:v>6.5263020000000005E-2</c:v>
                      </c:pt>
                      <c:pt idx="559">
                        <c:v>4.5986920000000001E-2</c:v>
                      </c:pt>
                      <c:pt idx="560">
                        <c:v>-9.2121549999999996E-2</c:v>
                      </c:pt>
                      <c:pt idx="561">
                        <c:v>1.2235279999999999E-2</c:v>
                      </c:pt>
                      <c:pt idx="562">
                        <c:v>3.9536929999999998E-2</c:v>
                      </c:pt>
                      <c:pt idx="563">
                        <c:v>0.18320912</c:v>
                      </c:pt>
                      <c:pt idx="564">
                        <c:v>-0.14950672000000001</c:v>
                      </c:pt>
                      <c:pt idx="565">
                        <c:v>9.1038339999999995E-2</c:v>
                      </c:pt>
                      <c:pt idx="566">
                        <c:v>-0.13655750999999999</c:v>
                      </c:pt>
                      <c:pt idx="567">
                        <c:v>-3.6435E-3</c:v>
                      </c:pt>
                      <c:pt idx="568">
                        <c:v>8.9585860000000003E-2</c:v>
                      </c:pt>
                      <c:pt idx="569">
                        <c:v>1.3023059999999999E-2</c:v>
                      </c:pt>
                      <c:pt idx="570">
                        <c:v>-8.5449999999999998E-2</c:v>
                      </c:pt>
                      <c:pt idx="571">
                        <c:v>0.15413494999999999</c:v>
                      </c:pt>
                      <c:pt idx="572">
                        <c:v>-0.13173233000000001</c:v>
                      </c:pt>
                      <c:pt idx="573">
                        <c:v>-4.8768779999999998E-2</c:v>
                      </c:pt>
                      <c:pt idx="574">
                        <c:v>6.1028680000000002E-2</c:v>
                      </c:pt>
                      <c:pt idx="575">
                        <c:v>-2.9861950000000002E-2</c:v>
                      </c:pt>
                      <c:pt idx="576">
                        <c:v>-5.6621999999999998E-4</c:v>
                      </c:pt>
                      <c:pt idx="577">
                        <c:v>8.5523849999999998E-2</c:v>
                      </c:pt>
                      <c:pt idx="578">
                        <c:v>-0.10669555999999999</c:v>
                      </c:pt>
                      <c:pt idx="579">
                        <c:v>6.6961700000000004E-3</c:v>
                      </c:pt>
                      <c:pt idx="580">
                        <c:v>-2.72278E-2</c:v>
                      </c:pt>
                      <c:pt idx="581">
                        <c:v>-3.9487700000000001E-2</c:v>
                      </c:pt>
                      <c:pt idx="582">
                        <c:v>0.11932473</c:v>
                      </c:pt>
                      <c:pt idx="583">
                        <c:v>4.005392E-2</c:v>
                      </c:pt>
                      <c:pt idx="584">
                        <c:v>-1.7085079999999999E-2</c:v>
                      </c:pt>
                      <c:pt idx="585">
                        <c:v>-1.9349959999999999E-2</c:v>
                      </c:pt>
                      <c:pt idx="586">
                        <c:v>5.7926779999999997E-2</c:v>
                      </c:pt>
                      <c:pt idx="587">
                        <c:v>6.312123E-2</c:v>
                      </c:pt>
                      <c:pt idx="588">
                        <c:v>3.0674360000000001E-2</c:v>
                      </c:pt>
                      <c:pt idx="589">
                        <c:v>-5.9846999999999997E-2</c:v>
                      </c:pt>
                      <c:pt idx="590">
                        <c:v>-0.13239703</c:v>
                      </c:pt>
                      <c:pt idx="591">
                        <c:v>1.221066E-2</c:v>
                      </c:pt>
                      <c:pt idx="592">
                        <c:v>-6.4696799999999999E-2</c:v>
                      </c:pt>
                      <c:pt idx="593">
                        <c:v>6.6223100000000002E-3</c:v>
                      </c:pt>
                      <c:pt idx="594">
                        <c:v>-1.494329E-2</c:v>
                      </c:pt>
                      <c:pt idx="595">
                        <c:v>2.2008730000000001E-2</c:v>
                      </c:pt>
                      <c:pt idx="596">
                        <c:v>0.16011718999999999</c:v>
                      </c:pt>
                      <c:pt idx="597">
                        <c:v>-2.6661580000000001E-2</c:v>
                      </c:pt>
                      <c:pt idx="598">
                        <c:v>1.326924E-2</c:v>
                      </c:pt>
                      <c:pt idx="599">
                        <c:v>-8.0526340000000002E-2</c:v>
                      </c:pt>
                      <c:pt idx="600">
                        <c:v>-1.351543E-2</c:v>
                      </c:pt>
                      <c:pt idx="601">
                        <c:v>-5.6031169999999998E-2</c:v>
                      </c:pt>
                      <c:pt idx="602">
                        <c:v>-1.9103769999999999E-2</c:v>
                      </c:pt>
                      <c:pt idx="603">
                        <c:v>-1.546027E-2</c:v>
                      </c:pt>
                      <c:pt idx="604">
                        <c:v>-8.2077289999999997E-2</c:v>
                      </c:pt>
                      <c:pt idx="605">
                        <c:v>2.900032E-2</c:v>
                      </c:pt>
                      <c:pt idx="606">
                        <c:v>-4.6700850000000002E-2</c:v>
                      </c:pt>
                      <c:pt idx="607">
                        <c:v>-9.2810900000000005E-3</c:v>
                      </c:pt>
                      <c:pt idx="608">
                        <c:v>-1.437707E-2</c:v>
                      </c:pt>
                      <c:pt idx="609">
                        <c:v>-0.13101840000000001</c:v>
                      </c:pt>
                      <c:pt idx="610">
                        <c:v>-4.7981000000000003E-2</c:v>
                      </c:pt>
                      <c:pt idx="611">
                        <c:v>-4.2368030000000001E-2</c:v>
                      </c:pt>
                      <c:pt idx="612">
                        <c:v>0.10211656</c:v>
                      </c:pt>
                      <c:pt idx="613">
                        <c:v>6.3761299999999998E-3</c:v>
                      </c:pt>
                      <c:pt idx="614">
                        <c:v>-1.6346530000000001E-2</c:v>
                      </c:pt>
                      <c:pt idx="615">
                        <c:v>0.10319976</c:v>
                      </c:pt>
                      <c:pt idx="616">
                        <c:v>-7.2599259999999999E-2</c:v>
                      </c:pt>
                      <c:pt idx="617">
                        <c:v>-2.1097850000000001E-2</c:v>
                      </c:pt>
                      <c:pt idx="618">
                        <c:v>-6.3515100000000003E-3</c:v>
                      </c:pt>
                      <c:pt idx="619">
                        <c:v>9.3278600000000003E-2</c:v>
                      </c:pt>
                      <c:pt idx="620">
                        <c:v>8.2151150000000006E-2</c:v>
                      </c:pt>
                      <c:pt idx="621">
                        <c:v>-4.87442E-3</c:v>
                      </c:pt>
                      <c:pt idx="622">
                        <c:v>-1.543565E-2</c:v>
                      </c:pt>
                      <c:pt idx="623">
                        <c:v>-8.6631669999999994E-2</c:v>
                      </c:pt>
                      <c:pt idx="624">
                        <c:v>3.9881600000000001E-3</c:v>
                      </c:pt>
                      <c:pt idx="625">
                        <c:v>8.2569660000000003E-2</c:v>
                      </c:pt>
                      <c:pt idx="626">
                        <c:v>-0.13973326999999999</c:v>
                      </c:pt>
                      <c:pt idx="627">
                        <c:v>0.19108696999999999</c:v>
                      </c:pt>
                      <c:pt idx="628">
                        <c:v>-6.5878480000000003E-2</c:v>
                      </c:pt>
                      <c:pt idx="629">
                        <c:v>-8.535152E-2</c:v>
                      </c:pt>
                      <c:pt idx="630">
                        <c:v>4.6085389999999997E-2</c:v>
                      </c:pt>
                      <c:pt idx="631">
                        <c:v>4.08663E-3</c:v>
                      </c:pt>
                      <c:pt idx="632">
                        <c:v>2.2698039999999999E-2</c:v>
                      </c:pt>
                      <c:pt idx="633">
                        <c:v>8.0280160000000003E-2</c:v>
                      </c:pt>
                      <c:pt idx="634">
                        <c:v>-7.3017769999999996E-2</c:v>
                      </c:pt>
                      <c:pt idx="635">
                        <c:v>0.10125492</c:v>
                      </c:pt>
                      <c:pt idx="636">
                        <c:v>-3.4219400000000001E-3</c:v>
                      </c:pt>
                      <c:pt idx="637">
                        <c:v>-0.12547928999999999</c:v>
                      </c:pt>
                      <c:pt idx="638">
                        <c:v>5.4652499999999996E-3</c:v>
                      </c:pt>
                      <c:pt idx="639">
                        <c:v>-3.6902780000000003E-2</c:v>
                      </c:pt>
                      <c:pt idx="640">
                        <c:v>-3.9536929999999998E-2</c:v>
                      </c:pt>
                      <c:pt idx="641">
                        <c:v>4.3525090000000002E-2</c:v>
                      </c:pt>
                      <c:pt idx="642">
                        <c:v>5.8369900000000002E-2</c:v>
                      </c:pt>
                      <c:pt idx="643">
                        <c:v>9.6823629999999994E-2</c:v>
                      </c:pt>
                      <c:pt idx="644">
                        <c:v>1.8291370000000001E-2</c:v>
                      </c:pt>
                      <c:pt idx="645">
                        <c:v>-5.750827E-2</c:v>
                      </c:pt>
                      <c:pt idx="646">
                        <c:v>-2.799097E-2</c:v>
                      </c:pt>
                      <c:pt idx="647">
                        <c:v>-5.1206000000000003E-3</c:v>
                      </c:pt>
                      <c:pt idx="648">
                        <c:v>0.1097236</c:v>
                      </c:pt>
                      <c:pt idx="649">
                        <c:v>-6.6420080000000006E-2</c:v>
                      </c:pt>
                      <c:pt idx="650">
                        <c:v>5.578499E-2</c:v>
                      </c:pt>
                      <c:pt idx="651">
                        <c:v>-0.11900469</c:v>
                      </c:pt>
                      <c:pt idx="652">
                        <c:v>-3.4367099999999998E-2</c:v>
                      </c:pt>
                      <c:pt idx="653">
                        <c:v>3.4785610000000002E-2</c:v>
                      </c:pt>
                      <c:pt idx="654">
                        <c:v>-1.272764E-2</c:v>
                      </c:pt>
                      <c:pt idx="655">
                        <c:v>4.4115929999999998E-2</c:v>
                      </c:pt>
                      <c:pt idx="656">
                        <c:v>1.942381E-2</c:v>
                      </c:pt>
                      <c:pt idx="657">
                        <c:v>-8.5449999999999998E-2</c:v>
                      </c:pt>
                      <c:pt idx="658">
                        <c:v>-8.0403249999999996E-2</c:v>
                      </c:pt>
                      <c:pt idx="659">
                        <c:v>0.11243161</c:v>
                      </c:pt>
                      <c:pt idx="660">
                        <c:v>-6.5804619999999994E-2</c:v>
                      </c:pt>
                      <c:pt idx="661">
                        <c:v>2.764631E-2</c:v>
                      </c:pt>
                      <c:pt idx="662">
                        <c:v>-3.045279E-2</c:v>
                      </c:pt>
                      <c:pt idx="663">
                        <c:v>4.6257720000000002E-2</c:v>
                      </c:pt>
                      <c:pt idx="664">
                        <c:v>-0.11905393</c:v>
                      </c:pt>
                      <c:pt idx="665">
                        <c:v>2.407666E-2</c:v>
                      </c:pt>
                      <c:pt idx="666">
                        <c:v>7.1614529999999996E-2</c:v>
                      </c:pt>
                      <c:pt idx="667">
                        <c:v>-3.2004000000000001E-4</c:v>
                      </c:pt>
                      <c:pt idx="668">
                        <c:v>-5.4480220000000003E-2</c:v>
                      </c:pt>
                      <c:pt idx="669">
                        <c:v>-3.796136E-2</c:v>
                      </c:pt>
                      <c:pt idx="670">
                        <c:v>1.976847E-2</c:v>
                      </c:pt>
                      <c:pt idx="671">
                        <c:v>0.18700033999999999</c:v>
                      </c:pt>
                      <c:pt idx="672">
                        <c:v>-0.17030914999999999</c:v>
                      </c:pt>
                      <c:pt idx="673">
                        <c:v>-2.070396E-2</c:v>
                      </c:pt>
                      <c:pt idx="674">
                        <c:v>-7.8926159999999995E-2</c:v>
                      </c:pt>
                      <c:pt idx="675">
                        <c:v>-6.6961700000000004E-3</c:v>
                      </c:pt>
                      <c:pt idx="676">
                        <c:v>0.11196386999999999</c:v>
                      </c:pt>
                      <c:pt idx="677">
                        <c:v>-6.4155199999999996E-2</c:v>
                      </c:pt>
                      <c:pt idx="678">
                        <c:v>-1.8636030000000001E-2</c:v>
                      </c:pt>
                      <c:pt idx="679">
                        <c:v>-5.4086330000000002E-2</c:v>
                      </c:pt>
                      <c:pt idx="680">
                        <c:v>3.0600499999999999E-2</c:v>
                      </c:pt>
                      <c:pt idx="681">
                        <c:v>-8.4194500000000002E-3</c:v>
                      </c:pt>
                      <c:pt idx="682">
                        <c:v>-3.4637899999999999E-2</c:v>
                      </c:pt>
                      <c:pt idx="683">
                        <c:v>4.0940169999999998E-2</c:v>
                      </c:pt>
                      <c:pt idx="684">
                        <c:v>-3.6730449999999998E-2</c:v>
                      </c:pt>
                      <c:pt idx="685">
                        <c:v>0.11856156</c:v>
                      </c:pt>
                      <c:pt idx="686">
                        <c:v>-6.4844509999999994E-2</c:v>
                      </c:pt>
                      <c:pt idx="687">
                        <c:v>-2.255033E-2</c:v>
                      </c:pt>
                      <c:pt idx="688">
                        <c:v>-4.3968220000000002E-2</c:v>
                      </c:pt>
                      <c:pt idx="689">
                        <c:v>8.5917700000000003E-3</c:v>
                      </c:pt>
                      <c:pt idx="690">
                        <c:v>-1.885759E-2</c:v>
                      </c:pt>
                      <c:pt idx="691">
                        <c:v>2.907417E-2</c:v>
                      </c:pt>
                      <c:pt idx="692">
                        <c:v>8.121565E-2</c:v>
                      </c:pt>
                      <c:pt idx="693">
                        <c:v>-3.3160799999999997E-2</c:v>
                      </c:pt>
                      <c:pt idx="694">
                        <c:v>6.1644129999999998E-2</c:v>
                      </c:pt>
                      <c:pt idx="695">
                        <c:v>-0.22560177000000001</c:v>
                      </c:pt>
                      <c:pt idx="696">
                        <c:v>5.3840140000000002E-2</c:v>
                      </c:pt>
                      <c:pt idx="697">
                        <c:v>7.2845439999999997E-2</c:v>
                      </c:pt>
                      <c:pt idx="698">
                        <c:v>-8.387443E-2</c:v>
                      </c:pt>
                      <c:pt idx="699">
                        <c:v>1.7700529999999999E-2</c:v>
                      </c:pt>
                      <c:pt idx="700">
                        <c:v>7.1392999999999999E-4</c:v>
                      </c:pt>
                      <c:pt idx="701">
                        <c:v>9.0299790000000005E-2</c:v>
                      </c:pt>
                      <c:pt idx="702">
                        <c:v>-5.0172019999999998E-2</c:v>
                      </c:pt>
                      <c:pt idx="703">
                        <c:v>3.9290749999999999E-2</c:v>
                      </c:pt>
                      <c:pt idx="704">
                        <c:v>6.7207899999999999E-3</c:v>
                      </c:pt>
                      <c:pt idx="705">
                        <c:v>-4.6257720000000002E-2</c:v>
                      </c:pt>
                      <c:pt idx="706">
                        <c:v>3.2545350000000001E-2</c:v>
                      </c:pt>
                      <c:pt idx="707">
                        <c:v>7.8532299999999992E-3</c:v>
                      </c:pt>
                      <c:pt idx="708">
                        <c:v>-8.4046750000000003E-2</c:v>
                      </c:pt>
                      <c:pt idx="709">
                        <c:v>7.8704590000000005E-2</c:v>
                      </c:pt>
                      <c:pt idx="710">
                        <c:v>-6.9842020000000005E-2</c:v>
                      </c:pt>
                      <c:pt idx="711">
                        <c:v>2.821253E-2</c:v>
                      </c:pt>
                      <c:pt idx="712">
                        <c:v>2.063011E-2</c:v>
                      </c:pt>
                      <c:pt idx="713">
                        <c:v>7.7399819999999994E-2</c:v>
                      </c:pt>
                      <c:pt idx="714">
                        <c:v>-3.4440949999999998E-2</c:v>
                      </c:pt>
                      <c:pt idx="715">
                        <c:v>3.2348399999999999E-2</c:v>
                      </c:pt>
                      <c:pt idx="716">
                        <c:v>-0.15942787999999999</c:v>
                      </c:pt>
                      <c:pt idx="717">
                        <c:v>2.3239639999999999E-2</c:v>
                      </c:pt>
                      <c:pt idx="718">
                        <c:v>3.1683709999999997E-2</c:v>
                      </c:pt>
                      <c:pt idx="719">
                        <c:v>-9.2712379999999997E-2</c:v>
                      </c:pt>
                      <c:pt idx="720">
                        <c:v>0.10777876</c:v>
                      </c:pt>
                      <c:pt idx="721">
                        <c:v>-0.10411064</c:v>
                      </c:pt>
                      <c:pt idx="722">
                        <c:v>-0.13316019000000001</c:v>
                      </c:pt>
                      <c:pt idx="723">
                        <c:v>6.5583059999999999E-2</c:v>
                      </c:pt>
                      <c:pt idx="724">
                        <c:v>1.8045189999999999E-2</c:v>
                      </c:pt>
                      <c:pt idx="725">
                        <c:v>-0.10287973</c:v>
                      </c:pt>
                      <c:pt idx="726">
                        <c:v>1.1275169999999999E-2</c:v>
                      </c:pt>
                      <c:pt idx="727">
                        <c:v>9.9186990000000003E-2</c:v>
                      </c:pt>
                      <c:pt idx="728">
                        <c:v>-0.13800999</c:v>
                      </c:pt>
                      <c:pt idx="729">
                        <c:v>2.678467E-2</c:v>
                      </c:pt>
                      <c:pt idx="730">
                        <c:v>-1.6297289999999999E-2</c:v>
                      </c:pt>
                      <c:pt idx="731">
                        <c:v>-2.4470550000000001E-2</c:v>
                      </c:pt>
                      <c:pt idx="732">
                        <c:v>-2.432285E-2</c:v>
                      </c:pt>
                      <c:pt idx="733">
                        <c:v>9.458337E-2</c:v>
                      </c:pt>
                      <c:pt idx="734">
                        <c:v>7.9443139999999995E-2</c:v>
                      </c:pt>
                      <c:pt idx="735">
                        <c:v>-0.12565161999999999</c:v>
                      </c:pt>
                      <c:pt idx="736">
                        <c:v>-6.0856349999999997E-2</c:v>
                      </c:pt>
                      <c:pt idx="737">
                        <c:v>0.15219010999999999</c:v>
                      </c:pt>
                      <c:pt idx="738">
                        <c:v>-0.16132349000000001</c:v>
                      </c:pt>
                      <c:pt idx="739">
                        <c:v>7.90246E-3</c:v>
                      </c:pt>
                      <c:pt idx="740">
                        <c:v>8.158493E-2</c:v>
                      </c:pt>
                      <c:pt idx="741">
                        <c:v>7.2820830000000003E-2</c:v>
                      </c:pt>
                      <c:pt idx="742">
                        <c:v>-5.0639770000000001E-2</c:v>
                      </c:pt>
                      <c:pt idx="743">
                        <c:v>-5.6843570000000003E-2</c:v>
                      </c:pt>
                      <c:pt idx="744">
                        <c:v>1.9891559999999999E-2</c:v>
                      </c:pt>
                      <c:pt idx="745">
                        <c:v>-4.5642259999999997E-2</c:v>
                      </c:pt>
                      <c:pt idx="746">
                        <c:v>7.4888759999999999E-2</c:v>
                      </c:pt>
                      <c:pt idx="747">
                        <c:v>6.6173889999999999E-2</c:v>
                      </c:pt>
                      <c:pt idx="748">
                        <c:v>-1.1299780000000001E-2</c:v>
                      </c:pt>
                      <c:pt idx="749">
                        <c:v>-5.6966660000000002E-2</c:v>
                      </c:pt>
                      <c:pt idx="750">
                        <c:v>3.1265199999999998E-3</c:v>
                      </c:pt>
                      <c:pt idx="751">
                        <c:v>-0.10568621</c:v>
                      </c:pt>
                      <c:pt idx="752">
                        <c:v>0.14741417000000001</c:v>
                      </c:pt>
                      <c:pt idx="753">
                        <c:v>-8.3234349999999999E-2</c:v>
                      </c:pt>
                      <c:pt idx="754">
                        <c:v>0.11937396</c:v>
                      </c:pt>
                      <c:pt idx="755">
                        <c:v>-5.8000629999999997E-2</c:v>
                      </c:pt>
                      <c:pt idx="756">
                        <c:v>-2.2501090000000001E-2</c:v>
                      </c:pt>
                      <c:pt idx="757">
                        <c:v>3.554877E-2</c:v>
                      </c:pt>
                      <c:pt idx="758">
                        <c:v>0.17003835</c:v>
                      </c:pt>
                      <c:pt idx="759">
                        <c:v>-3.7567469999999999E-2</c:v>
                      </c:pt>
                      <c:pt idx="760">
                        <c:v>-0.10878810999999999</c:v>
                      </c:pt>
                      <c:pt idx="761">
                        <c:v>-2.6661580000000001E-2</c:v>
                      </c:pt>
                      <c:pt idx="762">
                        <c:v>1.00935E-3</c:v>
                      </c:pt>
                      <c:pt idx="763">
                        <c:v>3.2397639999999998E-2</c:v>
                      </c:pt>
                      <c:pt idx="764">
                        <c:v>0.1132194</c:v>
                      </c:pt>
                      <c:pt idx="765">
                        <c:v>3.8084449999999999E-2</c:v>
                      </c:pt>
                      <c:pt idx="766">
                        <c:v>1.9005299999999999E-2</c:v>
                      </c:pt>
                      <c:pt idx="767">
                        <c:v>4.6725469999999998E-2</c:v>
                      </c:pt>
                      <c:pt idx="768">
                        <c:v>-5.012279E-2</c:v>
                      </c:pt>
                      <c:pt idx="769">
                        <c:v>-2.1491739999999999E-2</c:v>
                      </c:pt>
                      <c:pt idx="770">
                        <c:v>4.1186359999999998E-2</c:v>
                      </c:pt>
                      <c:pt idx="771">
                        <c:v>2.961577E-2</c:v>
                      </c:pt>
                      <c:pt idx="772">
                        <c:v>-2.3904330000000001E-2</c:v>
                      </c:pt>
                      <c:pt idx="773">
                        <c:v>-1.7380489999999998E-2</c:v>
                      </c:pt>
                      <c:pt idx="774">
                        <c:v>-8.6902500000000001E-3</c:v>
                      </c:pt>
                      <c:pt idx="775">
                        <c:v>-7.6882839999999994E-2</c:v>
                      </c:pt>
                      <c:pt idx="776">
                        <c:v>1.152135E-2</c:v>
                      </c:pt>
                      <c:pt idx="777">
                        <c:v>0.23392275000000001</c:v>
                      </c:pt>
                      <c:pt idx="778">
                        <c:v>-0.20723654999999999</c:v>
                      </c:pt>
                      <c:pt idx="779">
                        <c:v>-5.814834E-2</c:v>
                      </c:pt>
                      <c:pt idx="780">
                        <c:v>-2.2648799999999999E-3</c:v>
                      </c:pt>
                      <c:pt idx="781">
                        <c:v>-3.7493619999999998E-2</c:v>
                      </c:pt>
                      <c:pt idx="782">
                        <c:v>6.6666260000000005E-2</c:v>
                      </c:pt>
                      <c:pt idx="783">
                        <c:v>1.309692E-2</c:v>
                      </c:pt>
                      <c:pt idx="784">
                        <c:v>-5.6105019999999999E-2</c:v>
                      </c:pt>
                      <c:pt idx="785">
                        <c:v>2.4889069999999999E-2</c:v>
                      </c:pt>
                      <c:pt idx="786">
                        <c:v>4.7759400000000002E-3</c:v>
                      </c:pt>
                      <c:pt idx="787">
                        <c:v>-8.6385489999999995E-2</c:v>
                      </c:pt>
                      <c:pt idx="788">
                        <c:v>0.24601032</c:v>
                      </c:pt>
                      <c:pt idx="789">
                        <c:v>-9.6971340000000003E-2</c:v>
                      </c:pt>
                      <c:pt idx="790">
                        <c:v>2.5356799999999998E-3</c:v>
                      </c:pt>
                      <c:pt idx="791">
                        <c:v>-0.12693177</c:v>
                      </c:pt>
                      <c:pt idx="792">
                        <c:v>7.8606120000000002E-2</c:v>
                      </c:pt>
                      <c:pt idx="793">
                        <c:v>-0.1132194</c:v>
                      </c:pt>
                      <c:pt idx="794">
                        <c:v>-3.2643819999999997E-2</c:v>
                      </c:pt>
                      <c:pt idx="795">
                        <c:v>0.10049175</c:v>
                      </c:pt>
                      <c:pt idx="796">
                        <c:v>7.7793699999999999E-3</c:v>
                      </c:pt>
                      <c:pt idx="797">
                        <c:v>-6.4475229999999994E-2</c:v>
                      </c:pt>
                      <c:pt idx="798">
                        <c:v>-9.2810900000000005E-3</c:v>
                      </c:pt>
                      <c:pt idx="799">
                        <c:v>-2.2156000000000001E-4</c:v>
                      </c:pt>
                      <c:pt idx="800">
                        <c:v>-2.4027429999999999E-2</c:v>
                      </c:pt>
                      <c:pt idx="801">
                        <c:v>4.5986920000000001E-2</c:v>
                      </c:pt>
                      <c:pt idx="802">
                        <c:v>-2.993581E-2</c:v>
                      </c:pt>
                      <c:pt idx="803">
                        <c:v>0.12353445</c:v>
                      </c:pt>
                      <c:pt idx="804">
                        <c:v>0.10236273999999999</c:v>
                      </c:pt>
                      <c:pt idx="805">
                        <c:v>3.4490189999999997E-2</c:v>
                      </c:pt>
                      <c:pt idx="806">
                        <c:v>-7.5061089999999997E-2</c:v>
                      </c:pt>
                      <c:pt idx="807">
                        <c:v>5.3963240000000003E-2</c:v>
                      </c:pt>
                      <c:pt idx="808">
                        <c:v>0.14773420000000001</c:v>
                      </c:pt>
                      <c:pt idx="809">
                        <c:v>-6.4499900000000001E-3</c:v>
                      </c:pt>
                      <c:pt idx="810">
                        <c:v>5.9182310000000002E-2</c:v>
                      </c:pt>
                      <c:pt idx="811">
                        <c:v>-3.4564039999999997E-2</c:v>
                      </c:pt>
                      <c:pt idx="812">
                        <c:v>4.871955E-2</c:v>
                      </c:pt>
                      <c:pt idx="813">
                        <c:v>-6.5804619999999994E-2</c:v>
                      </c:pt>
                      <c:pt idx="814">
                        <c:v>0.11469649</c:v>
                      </c:pt>
                      <c:pt idx="815">
                        <c:v>-0.17252480000000001</c:v>
                      </c:pt>
                      <c:pt idx="816">
                        <c:v>-5.0861330000000003E-2</c:v>
                      </c:pt>
                      <c:pt idx="817">
                        <c:v>0.17739921</c:v>
                      </c:pt>
                      <c:pt idx="818">
                        <c:v>-4.101403E-2</c:v>
                      </c:pt>
                      <c:pt idx="819">
                        <c:v>-0.15379029999999999</c:v>
                      </c:pt>
                      <c:pt idx="820">
                        <c:v>-7.4938000000000005E-2</c:v>
                      </c:pt>
                      <c:pt idx="821">
                        <c:v>-5.8345300000000001E-3</c:v>
                      </c:pt>
                      <c:pt idx="822">
                        <c:v>5.9280779999999998E-2</c:v>
                      </c:pt>
                      <c:pt idx="823">
                        <c:v>6.0905590000000003E-2</c:v>
                      </c:pt>
                      <c:pt idx="824">
                        <c:v>-2.6612340000000002E-2</c:v>
                      </c:pt>
                      <c:pt idx="825">
                        <c:v>-1.398317E-2</c:v>
                      </c:pt>
                      <c:pt idx="826">
                        <c:v>-2.2698039999999999E-2</c:v>
                      </c:pt>
                      <c:pt idx="827">
                        <c:v>5.1476790000000001E-2</c:v>
                      </c:pt>
                      <c:pt idx="828">
                        <c:v>-3.045279E-2</c:v>
                      </c:pt>
                      <c:pt idx="829">
                        <c:v>-8.8871899999999997E-3</c:v>
                      </c:pt>
                      <c:pt idx="830">
                        <c:v>-1.1816800000000001E-3</c:v>
                      </c:pt>
                      <c:pt idx="831">
                        <c:v>-0.11161921</c:v>
                      </c:pt>
                      <c:pt idx="832">
                        <c:v>-5.7779070000000002E-2</c:v>
                      </c:pt>
                      <c:pt idx="833">
                        <c:v>1.5780309999999999E-2</c:v>
                      </c:pt>
                      <c:pt idx="834">
                        <c:v>4.5051400000000004E-3</c:v>
                      </c:pt>
                      <c:pt idx="835">
                        <c:v>8.4760680000000005E-2</c:v>
                      </c:pt>
                      <c:pt idx="836">
                        <c:v>-0.16853663999999999</c:v>
                      </c:pt>
                      <c:pt idx="837">
                        <c:v>-3.7493619999999998E-2</c:v>
                      </c:pt>
                      <c:pt idx="838">
                        <c:v>0.11998942</c:v>
                      </c:pt>
                      <c:pt idx="839">
                        <c:v>-9.8965400000000005E-3</c:v>
                      </c:pt>
                      <c:pt idx="840">
                        <c:v>3.7001249999999999E-2</c:v>
                      </c:pt>
                      <c:pt idx="841">
                        <c:v>-0.12254972</c:v>
                      </c:pt>
                      <c:pt idx="842">
                        <c:v>2.6735439999999999E-2</c:v>
                      </c:pt>
                      <c:pt idx="843">
                        <c:v>-6.9004990000000002E-2</c:v>
                      </c:pt>
                      <c:pt idx="844">
                        <c:v>-0.10359366</c:v>
                      </c:pt>
                      <c:pt idx="845">
                        <c:v>2.5553759999999998E-2</c:v>
                      </c:pt>
                      <c:pt idx="846">
                        <c:v>-3.3973200000000001E-3</c:v>
                      </c:pt>
                      <c:pt idx="847">
                        <c:v>-6.2530399999999996E-3</c:v>
                      </c:pt>
                      <c:pt idx="848">
                        <c:v>2.6932379999999999E-2</c:v>
                      </c:pt>
                      <c:pt idx="849">
                        <c:v>6.3515100000000003E-3</c:v>
                      </c:pt>
                      <c:pt idx="850">
                        <c:v>-0.11206234</c:v>
                      </c:pt>
                      <c:pt idx="851">
                        <c:v>-2.395357E-2</c:v>
                      </c:pt>
                      <c:pt idx="852">
                        <c:v>3.7469000000000002E-2</c:v>
                      </c:pt>
                      <c:pt idx="853">
                        <c:v>-5.4406400000000001E-3</c:v>
                      </c:pt>
                      <c:pt idx="854">
                        <c:v>0.10876349</c:v>
                      </c:pt>
                      <c:pt idx="855">
                        <c:v>-7.0186670000000007E-2</c:v>
                      </c:pt>
                      <c:pt idx="856">
                        <c:v>-0.14271207999999999</c:v>
                      </c:pt>
                      <c:pt idx="857">
                        <c:v>6.075788E-2</c:v>
                      </c:pt>
                      <c:pt idx="858">
                        <c:v>0.2108062</c:v>
                      </c:pt>
                      <c:pt idx="859">
                        <c:v>-0.11442569</c:v>
                      </c:pt>
                      <c:pt idx="860">
                        <c:v>-4.0841700000000002E-2</c:v>
                      </c:pt>
                      <c:pt idx="861">
                        <c:v>-0.11733064999999999</c:v>
                      </c:pt>
                      <c:pt idx="862">
                        <c:v>2.5209100000000002E-2</c:v>
                      </c:pt>
                      <c:pt idx="863">
                        <c:v>-2.4150520000000002E-2</c:v>
                      </c:pt>
                      <c:pt idx="864">
                        <c:v>2.8409480000000001E-2</c:v>
                      </c:pt>
                      <c:pt idx="865">
                        <c:v>9.6158939999999998E-2</c:v>
                      </c:pt>
                      <c:pt idx="866">
                        <c:v>8.7837970000000001E-2</c:v>
                      </c:pt>
                      <c:pt idx="867">
                        <c:v>-0.15652292000000001</c:v>
                      </c:pt>
                      <c:pt idx="868">
                        <c:v>-6.6789349999999997E-2</c:v>
                      </c:pt>
                      <c:pt idx="869">
                        <c:v>2.8458710000000002E-2</c:v>
                      </c:pt>
                      <c:pt idx="870">
                        <c:v>-1.8414460000000001E-2</c:v>
                      </c:pt>
                      <c:pt idx="871">
                        <c:v>8.1240000000000001E-4</c:v>
                      </c:pt>
                      <c:pt idx="872">
                        <c:v>-1.582954E-2</c:v>
                      </c:pt>
                      <c:pt idx="873">
                        <c:v>-2.9542000000000001E-4</c:v>
                      </c:pt>
                      <c:pt idx="874">
                        <c:v>4.4140550000000001E-2</c:v>
                      </c:pt>
                      <c:pt idx="875">
                        <c:v>-5.1107519999999997E-2</c:v>
                      </c:pt>
                      <c:pt idx="876">
                        <c:v>0.14546932000000001</c:v>
                      </c:pt>
                      <c:pt idx="877">
                        <c:v>-2.8286390000000002E-2</c:v>
                      </c:pt>
                      <c:pt idx="878">
                        <c:v>-4.3771270000000001E-2</c:v>
                      </c:pt>
                      <c:pt idx="879">
                        <c:v>0.13242164000000001</c:v>
                      </c:pt>
                      <c:pt idx="880">
                        <c:v>-0.12277128</c:v>
                      </c:pt>
                      <c:pt idx="881">
                        <c:v>2.1639450000000001E-2</c:v>
                      </c:pt>
                      <c:pt idx="882">
                        <c:v>5.1772209999999999E-2</c:v>
                      </c:pt>
                      <c:pt idx="883">
                        <c:v>4.241727E-2</c:v>
                      </c:pt>
                      <c:pt idx="884">
                        <c:v>-2.7917109999999998E-2</c:v>
                      </c:pt>
                      <c:pt idx="885">
                        <c:v>-2.8951080000000001E-2</c:v>
                      </c:pt>
                      <c:pt idx="886">
                        <c:v>-5.8591499999999996E-3</c:v>
                      </c:pt>
                      <c:pt idx="887">
                        <c:v>0.10479995</c:v>
                      </c:pt>
                      <c:pt idx="888">
                        <c:v>1.3736989999999999E-2</c:v>
                      </c:pt>
                      <c:pt idx="889">
                        <c:v>-0.10765566999999999</c:v>
                      </c:pt>
                      <c:pt idx="890">
                        <c:v>-0.13340637</c:v>
                      </c:pt>
                      <c:pt idx="891">
                        <c:v>-7.5061089999999997E-2</c:v>
                      </c:pt>
                      <c:pt idx="892">
                        <c:v>1.1644440000000001E-2</c:v>
                      </c:pt>
                      <c:pt idx="893">
                        <c:v>4.5396079999999998E-2</c:v>
                      </c:pt>
                      <c:pt idx="894">
                        <c:v>-1.0044249999999999E-2</c:v>
                      </c:pt>
                      <c:pt idx="895">
                        <c:v>-2.0654720000000001E-2</c:v>
                      </c:pt>
                      <c:pt idx="896">
                        <c:v>4.0275480000000002E-2</c:v>
                      </c:pt>
                      <c:pt idx="897">
                        <c:v>0.11437646</c:v>
                      </c:pt>
                      <c:pt idx="898">
                        <c:v>-5.9970089999999997E-2</c:v>
                      </c:pt>
                      <c:pt idx="899">
                        <c:v>0.12904894</c:v>
                      </c:pt>
                      <c:pt idx="900">
                        <c:v>-6.2062640000000002E-2</c:v>
                      </c:pt>
                      <c:pt idx="901">
                        <c:v>-0.13237241</c:v>
                      </c:pt>
                      <c:pt idx="902">
                        <c:v>9.7340620000000003E-2</c:v>
                      </c:pt>
                      <c:pt idx="903">
                        <c:v>0.12072797</c:v>
                      </c:pt>
                      <c:pt idx="904">
                        <c:v>2.0654720000000001E-2</c:v>
                      </c:pt>
                      <c:pt idx="905">
                        <c:v>-9.5371159999999996E-2</c:v>
                      </c:pt>
                      <c:pt idx="906">
                        <c:v>-7.4519489999999994E-2</c:v>
                      </c:pt>
                      <c:pt idx="907">
                        <c:v>-4.9531949999999998E-2</c:v>
                      </c:pt>
                      <c:pt idx="908">
                        <c:v>2.5529139999999999E-2</c:v>
                      </c:pt>
                      <c:pt idx="909">
                        <c:v>1.0856650000000001E-2</c:v>
                      </c:pt>
                      <c:pt idx="910">
                        <c:v>7.0432850000000005E-2</c:v>
                      </c:pt>
                      <c:pt idx="911">
                        <c:v>-6.6420080000000006E-2</c:v>
                      </c:pt>
                      <c:pt idx="912">
                        <c:v>-6.7724850000000003E-2</c:v>
                      </c:pt>
                      <c:pt idx="913">
                        <c:v>-9.5518900000000004E-3</c:v>
                      </c:pt>
                      <c:pt idx="914">
                        <c:v>6.5533820000000007E-2</c:v>
                      </c:pt>
                      <c:pt idx="915">
                        <c:v>2.1024000000000001E-2</c:v>
                      </c:pt>
                      <c:pt idx="916">
                        <c:v>-6.1250239999999997E-2</c:v>
                      </c:pt>
                      <c:pt idx="917">
                        <c:v>5.5071059999999998E-2</c:v>
                      </c:pt>
                      <c:pt idx="918">
                        <c:v>0.16341604000000001</c:v>
                      </c:pt>
                      <c:pt idx="919">
                        <c:v>-0.20996918000000001</c:v>
                      </c:pt>
                      <c:pt idx="920">
                        <c:v>5.4947969999999999E-2</c:v>
                      </c:pt>
                      <c:pt idx="921">
                        <c:v>8.8305709999999996E-2</c:v>
                      </c:pt>
                      <c:pt idx="922">
                        <c:v>-0.10600625</c:v>
                      </c:pt>
                      <c:pt idx="923">
                        <c:v>9.6528210000000003E-2</c:v>
                      </c:pt>
                      <c:pt idx="924">
                        <c:v>-3.4637899999999999E-2</c:v>
                      </c:pt>
                      <c:pt idx="925">
                        <c:v>4.1998760000000003E-2</c:v>
                      </c:pt>
                      <c:pt idx="926">
                        <c:v>9.0644450000000001E-2</c:v>
                      </c:pt>
                      <c:pt idx="927">
                        <c:v>-0.10366751</c:v>
                      </c:pt>
                      <c:pt idx="928">
                        <c:v>-4.0669370000000003E-2</c:v>
                      </c:pt>
                      <c:pt idx="929">
                        <c:v>0.11319477999999999</c:v>
                      </c:pt>
                      <c:pt idx="930">
                        <c:v>-7.1171399999999996E-2</c:v>
                      </c:pt>
                      <c:pt idx="931">
                        <c:v>-2.082705E-2</c:v>
                      </c:pt>
                      <c:pt idx="932">
                        <c:v>-5.3864759999999998E-2</c:v>
                      </c:pt>
                      <c:pt idx="933">
                        <c:v>2.1565600000000001E-2</c:v>
                      </c:pt>
                      <c:pt idx="934">
                        <c:v>0.21582831999999999</c:v>
                      </c:pt>
                      <c:pt idx="935">
                        <c:v>-4.6306960000000001E-2</c:v>
                      </c:pt>
                      <c:pt idx="936">
                        <c:v>-2.528296E-2</c:v>
                      </c:pt>
                      <c:pt idx="937">
                        <c:v>-3.2520729999999998E-2</c:v>
                      </c:pt>
                      <c:pt idx="938">
                        <c:v>-8.8428809999999997E-2</c:v>
                      </c:pt>
                      <c:pt idx="939">
                        <c:v>-0.10164881000000001</c:v>
                      </c:pt>
                      <c:pt idx="940">
                        <c:v>-6.0659400000000002E-2</c:v>
                      </c:pt>
                      <c:pt idx="941">
                        <c:v>8.6213159999999997E-2</c:v>
                      </c:pt>
                      <c:pt idx="942">
                        <c:v>0.20403616999999999</c:v>
                      </c:pt>
                      <c:pt idx="943">
                        <c:v>-5.5071059999999998E-2</c:v>
                      </c:pt>
                      <c:pt idx="944">
                        <c:v>-8.2643510000000003E-2</c:v>
                      </c:pt>
                      <c:pt idx="945">
                        <c:v>-8.0033980000000005E-2</c:v>
                      </c:pt>
                      <c:pt idx="946">
                        <c:v>-6.777408E-2</c:v>
                      </c:pt>
                      <c:pt idx="947">
                        <c:v>1.528794E-2</c:v>
                      </c:pt>
                      <c:pt idx="948">
                        <c:v>0.10477533</c:v>
                      </c:pt>
                      <c:pt idx="949">
                        <c:v>0.12907356</c:v>
                      </c:pt>
                      <c:pt idx="950">
                        <c:v>-0.16637023000000001</c:v>
                      </c:pt>
                      <c:pt idx="951">
                        <c:v>-6.0905590000000003E-2</c:v>
                      </c:pt>
                      <c:pt idx="952">
                        <c:v>5.0935189999999998E-2</c:v>
                      </c:pt>
                      <c:pt idx="953">
                        <c:v>2.4593650000000002E-2</c:v>
                      </c:pt>
                      <c:pt idx="954">
                        <c:v>9.9285460000000006E-2</c:v>
                      </c:pt>
                      <c:pt idx="955">
                        <c:v>4.470677E-2</c:v>
                      </c:pt>
                      <c:pt idx="956">
                        <c:v>-0.10312591</c:v>
                      </c:pt>
                      <c:pt idx="957">
                        <c:v>-6.1324099999999999E-2</c:v>
                      </c:pt>
                      <c:pt idx="958">
                        <c:v>4.4214400000000001E-2</c:v>
                      </c:pt>
                      <c:pt idx="959">
                        <c:v>-1.5977249999999998E-2</c:v>
                      </c:pt>
                      <c:pt idx="960">
                        <c:v>-8.0550960000000005E-2</c:v>
                      </c:pt>
                      <c:pt idx="961">
                        <c:v>-5.21661E-2</c:v>
                      </c:pt>
                      <c:pt idx="962">
                        <c:v>-3.4785610000000002E-2</c:v>
                      </c:pt>
                      <c:pt idx="963">
                        <c:v>0.12183579</c:v>
                      </c:pt>
                      <c:pt idx="964">
                        <c:v>5.2215339999999999E-2</c:v>
                      </c:pt>
                      <c:pt idx="965">
                        <c:v>-4.7365539999999998E-2</c:v>
                      </c:pt>
                      <c:pt idx="966">
                        <c:v>-5.6892810000000002E-2</c:v>
                      </c:pt>
                      <c:pt idx="967">
                        <c:v>-3.783827E-2</c:v>
                      </c:pt>
                      <c:pt idx="968">
                        <c:v>6.3047370000000005E-2</c:v>
                      </c:pt>
                      <c:pt idx="969">
                        <c:v>-4.5494550000000002E-2</c:v>
                      </c:pt>
                      <c:pt idx="970">
                        <c:v>2.5430669999999999E-2</c:v>
                      </c:pt>
                      <c:pt idx="971">
                        <c:v>6.0462460000000003E-2</c:v>
                      </c:pt>
                      <c:pt idx="972">
                        <c:v>5.4578689999999999E-2</c:v>
                      </c:pt>
                      <c:pt idx="973">
                        <c:v>8.0058599999999994E-2</c:v>
                      </c:pt>
                      <c:pt idx="974">
                        <c:v>-0.13375102999999999</c:v>
                      </c:pt>
                      <c:pt idx="975">
                        <c:v>0.13018138000000001</c:v>
                      </c:pt>
                      <c:pt idx="976">
                        <c:v>-7.2057659999999996E-2</c:v>
                      </c:pt>
                      <c:pt idx="977">
                        <c:v>-6.4499900000000001E-3</c:v>
                      </c:pt>
                      <c:pt idx="978">
                        <c:v>-4.9581180000000002E-2</c:v>
                      </c:pt>
                      <c:pt idx="979">
                        <c:v>1.4771000000000001E-4</c:v>
                      </c:pt>
                      <c:pt idx="980">
                        <c:v>7.0408199999999997E-3</c:v>
                      </c:pt>
                      <c:pt idx="981">
                        <c:v>8.9561249999999995E-2</c:v>
                      </c:pt>
                      <c:pt idx="982">
                        <c:v>6.4006999999999996E-4</c:v>
                      </c:pt>
                      <c:pt idx="983">
                        <c:v>-8.8182620000000003E-2</c:v>
                      </c:pt>
                      <c:pt idx="984">
                        <c:v>2.2870370000000001E-2</c:v>
                      </c:pt>
                      <c:pt idx="985">
                        <c:v>-1.2235279999999999E-2</c:v>
                      </c:pt>
                      <c:pt idx="986">
                        <c:v>-5.5932700000000002E-2</c:v>
                      </c:pt>
                      <c:pt idx="987">
                        <c:v>-9.6306649999999994E-2</c:v>
                      </c:pt>
                      <c:pt idx="988">
                        <c:v>3.5524159999999999E-2</c:v>
                      </c:pt>
                      <c:pt idx="989">
                        <c:v>2.7720169999999999E-2</c:v>
                      </c:pt>
                      <c:pt idx="990">
                        <c:v>-3.6533499999999997E-2</c:v>
                      </c:pt>
                      <c:pt idx="991">
                        <c:v>4.101403E-2</c:v>
                      </c:pt>
                      <c:pt idx="992">
                        <c:v>-5.6031169999999998E-2</c:v>
                      </c:pt>
                      <c:pt idx="993">
                        <c:v>0.10071332</c:v>
                      </c:pt>
                      <c:pt idx="994">
                        <c:v>-2.811406E-2</c:v>
                      </c:pt>
                      <c:pt idx="995">
                        <c:v>3.5794960000000001E-2</c:v>
                      </c:pt>
                      <c:pt idx="996">
                        <c:v>-9.1826100000000008E-3</c:v>
                      </c:pt>
                      <c:pt idx="997">
                        <c:v>-3.2052980000000002E-2</c:v>
                      </c:pt>
                      <c:pt idx="998">
                        <c:v>5.1058279999999998E-2</c:v>
                      </c:pt>
                      <c:pt idx="999">
                        <c:v>1.94484E-3</c:v>
                      </c:pt>
                      <c:pt idx="1000">
                        <c:v>-7.8433790000000003E-2</c:v>
                      </c:pt>
                      <c:pt idx="1001">
                        <c:v>-6.7872550000000004E-2</c:v>
                      </c:pt>
                      <c:pt idx="1002">
                        <c:v>5.6942050000000001E-2</c:v>
                      </c:pt>
                      <c:pt idx="1003">
                        <c:v>-5.0270500000000003E-2</c:v>
                      </c:pt>
                      <c:pt idx="1004">
                        <c:v>-7.7055200000000004E-3</c:v>
                      </c:pt>
                      <c:pt idx="1005">
                        <c:v>-7.4864139999999996E-2</c:v>
                      </c:pt>
                      <c:pt idx="1006">
                        <c:v>4.4042070000000003E-2</c:v>
                      </c:pt>
                      <c:pt idx="1007">
                        <c:v>9.74883E-3</c:v>
                      </c:pt>
                      <c:pt idx="1008">
                        <c:v>-7.0974460000000003E-2</c:v>
                      </c:pt>
                      <c:pt idx="1009">
                        <c:v>-7.9270799999999995E-3</c:v>
                      </c:pt>
                      <c:pt idx="1010">
                        <c:v>4.9655039999999998E-2</c:v>
                      </c:pt>
                      <c:pt idx="1011">
                        <c:v>2.355968E-2</c:v>
                      </c:pt>
                      <c:pt idx="1012">
                        <c:v>2.872951E-2</c:v>
                      </c:pt>
                      <c:pt idx="1013">
                        <c:v>-1.843908E-2</c:v>
                      </c:pt>
                      <c:pt idx="1014">
                        <c:v>-9.1727649999999994E-2</c:v>
                      </c:pt>
                      <c:pt idx="1015">
                        <c:v>-1.853755E-2</c:v>
                      </c:pt>
                      <c:pt idx="1016">
                        <c:v>4.0177009999999999E-2</c:v>
                      </c:pt>
                      <c:pt idx="1017">
                        <c:v>-5.356934E-2</c:v>
                      </c:pt>
                      <c:pt idx="1018">
                        <c:v>2.6612340000000002E-2</c:v>
                      </c:pt>
                      <c:pt idx="1019">
                        <c:v>9.9974770000000004E-2</c:v>
                      </c:pt>
                      <c:pt idx="1020">
                        <c:v>-0.13074759999999999</c:v>
                      </c:pt>
                      <c:pt idx="1021">
                        <c:v>-6.0905590000000003E-2</c:v>
                      </c:pt>
                      <c:pt idx="1022">
                        <c:v>9.879309E-2</c:v>
                      </c:pt>
                      <c:pt idx="1023">
                        <c:v>-4.8325649999999998E-2</c:v>
                      </c:pt>
                      <c:pt idx="1024">
                        <c:v>-8.631163E-2</c:v>
                      </c:pt>
                      <c:pt idx="1025">
                        <c:v>3.93646E-2</c:v>
                      </c:pt>
                      <c:pt idx="1026">
                        <c:v>0.13636056999999999</c:v>
                      </c:pt>
                      <c:pt idx="1027">
                        <c:v>-0.12582394999999999</c:v>
                      </c:pt>
                      <c:pt idx="1028">
                        <c:v>-2.624307E-2</c:v>
                      </c:pt>
                      <c:pt idx="1029">
                        <c:v>5.2412279999999999E-2</c:v>
                      </c:pt>
                      <c:pt idx="1030">
                        <c:v>-3.092054E-2</c:v>
                      </c:pt>
                      <c:pt idx="1031">
                        <c:v>1.080742E-2</c:v>
                      </c:pt>
                      <c:pt idx="1032">
                        <c:v>-1.1718289999999999E-2</c:v>
                      </c:pt>
                      <c:pt idx="1033">
                        <c:v>-1.666656E-2</c:v>
                      </c:pt>
                      <c:pt idx="1034">
                        <c:v>-4.6750079999999999E-2</c:v>
                      </c:pt>
                      <c:pt idx="1035">
                        <c:v>-0.11329325</c:v>
                      </c:pt>
                      <c:pt idx="1036">
                        <c:v>0.10797571</c:v>
                      </c:pt>
                      <c:pt idx="1037">
                        <c:v>-6.4204430000000007E-2</c:v>
                      </c:pt>
                      <c:pt idx="1038">
                        <c:v>-5.1206000000000003E-3</c:v>
                      </c:pt>
                      <c:pt idx="1039">
                        <c:v>0.14492772000000001</c:v>
                      </c:pt>
                      <c:pt idx="1040">
                        <c:v>-0.22739891000000001</c:v>
                      </c:pt>
                      <c:pt idx="1041">
                        <c:v>3.0969779999999999E-2</c:v>
                      </c:pt>
                      <c:pt idx="1042">
                        <c:v>-3.6336559999999997E-2</c:v>
                      </c:pt>
                      <c:pt idx="1043">
                        <c:v>-6.9398890000000005E-2</c:v>
                      </c:pt>
                      <c:pt idx="1044">
                        <c:v>5.6671239999999998E-2</c:v>
                      </c:pt>
                      <c:pt idx="1045">
                        <c:v>-2.6636960000000001E-2</c:v>
                      </c:pt>
                      <c:pt idx="1046">
                        <c:v>3.0698980000000001E-2</c:v>
                      </c:pt>
                      <c:pt idx="1047">
                        <c:v>-3.2594579999999998E-2</c:v>
                      </c:pt>
                      <c:pt idx="1048">
                        <c:v>2.299346E-2</c:v>
                      </c:pt>
                      <c:pt idx="1049">
                        <c:v>-8.4686799999999993E-3</c:v>
                      </c:pt>
                      <c:pt idx="1050">
                        <c:v>8.9462769999999997E-2</c:v>
                      </c:pt>
                      <c:pt idx="1051">
                        <c:v>4.9187290000000002E-2</c:v>
                      </c:pt>
                      <c:pt idx="1052">
                        <c:v>7.6242760000000007E-2</c:v>
                      </c:pt>
                      <c:pt idx="1053">
                        <c:v>-9.0792159999999997E-2</c:v>
                      </c:pt>
                      <c:pt idx="1054">
                        <c:v>-4.1038650000000003E-2</c:v>
                      </c:pt>
                      <c:pt idx="1055">
                        <c:v>4.4386729999999999E-2</c:v>
                      </c:pt>
                      <c:pt idx="1056">
                        <c:v>0.17535590000000001</c:v>
                      </c:pt>
                      <c:pt idx="1057">
                        <c:v>-0.14948210000000001</c:v>
                      </c:pt>
                      <c:pt idx="1058">
                        <c:v>-3.3677789999999999E-2</c:v>
                      </c:pt>
                      <c:pt idx="1059">
                        <c:v>-1.1472110000000001E-2</c:v>
                      </c:pt>
                      <c:pt idx="1060">
                        <c:v>-5.935464E-2</c:v>
                      </c:pt>
                      <c:pt idx="1061">
                        <c:v>-1.518947E-2</c:v>
                      </c:pt>
                      <c:pt idx="1062">
                        <c:v>-9.5764999999999999E-3</c:v>
                      </c:pt>
                      <c:pt idx="1063">
                        <c:v>8.2717399999999996E-3</c:v>
                      </c:pt>
                      <c:pt idx="1064">
                        <c:v>0.10369212999999999</c:v>
                      </c:pt>
                      <c:pt idx="1065">
                        <c:v>-0.11011749999999999</c:v>
                      </c:pt>
                      <c:pt idx="1066">
                        <c:v>3.3776260000000002E-2</c:v>
                      </c:pt>
                      <c:pt idx="1067">
                        <c:v>0.1152381</c:v>
                      </c:pt>
                      <c:pt idx="1068">
                        <c:v>1.499252E-2</c:v>
                      </c:pt>
                      <c:pt idx="1069">
                        <c:v>-9.0398270000000003E-2</c:v>
                      </c:pt>
                      <c:pt idx="1070">
                        <c:v>5.0024310000000002E-2</c:v>
                      </c:pt>
                      <c:pt idx="1071">
                        <c:v>-5.6375799999999997E-3</c:v>
                      </c:pt>
                      <c:pt idx="1072">
                        <c:v>0.16316986</c:v>
                      </c:pt>
                      <c:pt idx="1073">
                        <c:v>-3.872453E-2</c:v>
                      </c:pt>
                      <c:pt idx="1074">
                        <c:v>-8.2126530000000003E-2</c:v>
                      </c:pt>
                      <c:pt idx="1075">
                        <c:v>-1.8069809999999999E-2</c:v>
                      </c:pt>
                      <c:pt idx="1076">
                        <c:v>7.3165480000000005E-2</c:v>
                      </c:pt>
                      <c:pt idx="1077">
                        <c:v>6.9226560000000006E-2</c:v>
                      </c:pt>
                      <c:pt idx="1078">
                        <c:v>-4.8941110000000003E-2</c:v>
                      </c:pt>
                      <c:pt idx="1079">
                        <c:v>-7.1614529999999996E-2</c:v>
                      </c:pt>
                      <c:pt idx="1080">
                        <c:v>-2.85572E-3</c:v>
                      </c:pt>
                      <c:pt idx="1081">
                        <c:v>2.7547840000000001E-2</c:v>
                      </c:pt>
                      <c:pt idx="1082">
                        <c:v>-3.8182929999999997E-2</c:v>
                      </c:pt>
                      <c:pt idx="1083">
                        <c:v>3.3727000000000002E-3</c:v>
                      </c:pt>
                      <c:pt idx="1084">
                        <c:v>5.9329999999999999E-3</c:v>
                      </c:pt>
                      <c:pt idx="1085">
                        <c:v>-7.4027120000000002E-2</c:v>
                      </c:pt>
                      <c:pt idx="1086">
                        <c:v>-5.578499E-2</c:v>
                      </c:pt>
                      <c:pt idx="1087">
                        <c:v>9.5124970000000003E-2</c:v>
                      </c:pt>
                      <c:pt idx="1088">
                        <c:v>4.4115929999999998E-2</c:v>
                      </c:pt>
                      <c:pt idx="1089">
                        <c:v>-6.6026180000000004E-2</c:v>
                      </c:pt>
                      <c:pt idx="1090">
                        <c:v>-2.6119980000000001E-2</c:v>
                      </c:pt>
                      <c:pt idx="1091">
                        <c:v>3.5351830000000001E-2</c:v>
                      </c:pt>
                      <c:pt idx="1092">
                        <c:v>-0.10231351</c:v>
                      </c:pt>
                      <c:pt idx="1093">
                        <c:v>9.0742920000000005E-2</c:v>
                      </c:pt>
                      <c:pt idx="1094">
                        <c:v>-2.2747280000000002E-2</c:v>
                      </c:pt>
                      <c:pt idx="1095">
                        <c:v>-5.4923350000000003E-2</c:v>
                      </c:pt>
                      <c:pt idx="1096">
                        <c:v>8.0230919999999997E-2</c:v>
                      </c:pt>
                      <c:pt idx="1097">
                        <c:v>-2.9640389999999999E-2</c:v>
                      </c:pt>
                      <c:pt idx="1098">
                        <c:v>-0.12422376</c:v>
                      </c:pt>
                      <c:pt idx="1099">
                        <c:v>3.3406980000000003E-2</c:v>
                      </c:pt>
                      <c:pt idx="1100">
                        <c:v>8.2175769999999995E-2</c:v>
                      </c:pt>
                      <c:pt idx="1101">
                        <c:v>5.1156750000000001E-2</c:v>
                      </c:pt>
                      <c:pt idx="1102">
                        <c:v>-5.4357129999999997E-2</c:v>
                      </c:pt>
                      <c:pt idx="1103">
                        <c:v>0.16378530999999999</c:v>
                      </c:pt>
                      <c:pt idx="1104">
                        <c:v>-2.213182E-2</c:v>
                      </c:pt>
                      <c:pt idx="1105">
                        <c:v>0.16430230000000001</c:v>
                      </c:pt>
                      <c:pt idx="1106">
                        <c:v>-0.17931944</c:v>
                      </c:pt>
                      <c:pt idx="1107">
                        <c:v>-8.9905899999999997E-2</c:v>
                      </c:pt>
                      <c:pt idx="1108">
                        <c:v>-1.459863E-2</c:v>
                      </c:pt>
                      <c:pt idx="1109">
                        <c:v>6.4155199999999996E-2</c:v>
                      </c:pt>
                      <c:pt idx="1110">
                        <c:v>-2.5775320000000001E-2</c:v>
                      </c:pt>
                      <c:pt idx="1111">
                        <c:v>-3.5598009999999999E-2</c:v>
                      </c:pt>
                      <c:pt idx="1112">
                        <c:v>-6.0117799999999999E-2</c:v>
                      </c:pt>
                      <c:pt idx="1113">
                        <c:v>1.3933940000000001E-2</c:v>
                      </c:pt>
                      <c:pt idx="1114">
                        <c:v>-3.9216899999999999E-2</c:v>
                      </c:pt>
                      <c:pt idx="1115">
                        <c:v>9.5617339999999995E-2</c:v>
                      </c:pt>
                      <c:pt idx="1116">
                        <c:v>-7.2106900000000002E-2</c:v>
                      </c:pt>
                      <c:pt idx="1117">
                        <c:v>5.3618579999999999E-2</c:v>
                      </c:pt>
                      <c:pt idx="1118">
                        <c:v>-5.196916E-2</c:v>
                      </c:pt>
                      <c:pt idx="1119">
                        <c:v>8.2298860000000001E-2</c:v>
                      </c:pt>
                      <c:pt idx="1120">
                        <c:v>-4.4091310000000002E-2</c:v>
                      </c:pt>
                      <c:pt idx="1121">
                        <c:v>-2.0999380000000002E-2</c:v>
                      </c:pt>
                      <c:pt idx="1122">
                        <c:v>1.7946710000000001E-2</c:v>
                      </c:pt>
                      <c:pt idx="1123">
                        <c:v>-4.2121850000000002E-2</c:v>
                      </c:pt>
                      <c:pt idx="1124">
                        <c:v>-1.6469620000000001E-2</c:v>
                      </c:pt>
                      <c:pt idx="1125">
                        <c:v>-1.8069809999999999E-2</c:v>
                      </c:pt>
                      <c:pt idx="1126">
                        <c:v>5.9133070000000003E-2</c:v>
                      </c:pt>
                      <c:pt idx="1127">
                        <c:v>-6.4745999999999996E-3</c:v>
                      </c:pt>
                      <c:pt idx="1128">
                        <c:v>-4.839951E-2</c:v>
                      </c:pt>
                      <c:pt idx="1129">
                        <c:v>4.1284830000000002E-2</c:v>
                      </c:pt>
                      <c:pt idx="1130">
                        <c:v>1.491867E-2</c:v>
                      </c:pt>
                      <c:pt idx="1131">
                        <c:v>-3.5524159999999999E-2</c:v>
                      </c:pt>
                      <c:pt idx="1132">
                        <c:v>2.5504519999999999E-2</c:v>
                      </c:pt>
                      <c:pt idx="1133">
                        <c:v>-7.0457469999999994E-2</c:v>
                      </c:pt>
                      <c:pt idx="1134">
                        <c:v>-1.0339699999999999E-3</c:v>
                      </c:pt>
                      <c:pt idx="1135">
                        <c:v>4.1604900000000002E-3</c:v>
                      </c:pt>
                      <c:pt idx="1136">
                        <c:v>0.13591744</c:v>
                      </c:pt>
                      <c:pt idx="1137">
                        <c:v>-0.17353415</c:v>
                      </c:pt>
                      <c:pt idx="1138">
                        <c:v>-9.5863519999999994E-2</c:v>
                      </c:pt>
                      <c:pt idx="1139">
                        <c:v>3.1215960000000001E-2</c:v>
                      </c:pt>
                      <c:pt idx="1140">
                        <c:v>-3.3874729999999999E-2</c:v>
                      </c:pt>
                      <c:pt idx="1141">
                        <c:v>0.17286945000000001</c:v>
                      </c:pt>
                      <c:pt idx="1142">
                        <c:v>-0.11683828</c:v>
                      </c:pt>
                      <c:pt idx="1143">
                        <c:v>3.8010599999999999E-2</c:v>
                      </c:pt>
                      <c:pt idx="1144">
                        <c:v>-4.9778129999999997E-2</c:v>
                      </c:pt>
                      <c:pt idx="1145">
                        <c:v>6.6690879999999994E-2</c:v>
                      </c:pt>
                      <c:pt idx="1146">
                        <c:v>-7.6316999999999997E-4</c:v>
                      </c:pt>
                      <c:pt idx="1147">
                        <c:v>-5.2116870000000003E-2</c:v>
                      </c:pt>
                      <c:pt idx="1148">
                        <c:v>2.3658149999999999E-2</c:v>
                      </c:pt>
                      <c:pt idx="1149">
                        <c:v>7.1712999999999999E-2</c:v>
                      </c:pt>
                      <c:pt idx="1150">
                        <c:v>1.5804929999999998E-2</c:v>
                      </c:pt>
                      <c:pt idx="1151">
                        <c:v>-5.5588039999999998E-2</c:v>
                      </c:pt>
                      <c:pt idx="1152">
                        <c:v>7.8556879999999996E-2</c:v>
                      </c:pt>
                      <c:pt idx="1153">
                        <c:v>-7.2648500000000005E-2</c:v>
                      </c:pt>
                      <c:pt idx="1154">
                        <c:v>-1.3564659999999999E-2</c:v>
                      </c:pt>
                      <c:pt idx="1155">
                        <c:v>4.4066699999999997E-3</c:v>
                      </c:pt>
                      <c:pt idx="1156">
                        <c:v>-6.0167039999999998E-2</c:v>
                      </c:pt>
                      <c:pt idx="1157">
                        <c:v>-2.7892489999999999E-2</c:v>
                      </c:pt>
                      <c:pt idx="1158">
                        <c:v>0.17151545000000001</c:v>
                      </c:pt>
                      <c:pt idx="1159">
                        <c:v>-0.12104801</c:v>
                      </c:pt>
                      <c:pt idx="1160">
                        <c:v>-2.688314E-2</c:v>
                      </c:pt>
                      <c:pt idx="1161">
                        <c:v>4.7685579999999998E-2</c:v>
                      </c:pt>
                      <c:pt idx="1162">
                        <c:v>-1.33431E-2</c:v>
                      </c:pt>
                      <c:pt idx="1163">
                        <c:v>-0.12663635000000001</c:v>
                      </c:pt>
                      <c:pt idx="1164">
                        <c:v>-1.8414460000000001E-2</c:v>
                      </c:pt>
                      <c:pt idx="1165">
                        <c:v>4.9901220000000003E-2</c:v>
                      </c:pt>
                      <c:pt idx="1166">
                        <c:v>0.13082146</c:v>
                      </c:pt>
                      <c:pt idx="1167">
                        <c:v>-0.11122532</c:v>
                      </c:pt>
                      <c:pt idx="1168">
                        <c:v>-0.10344594999999999</c:v>
                      </c:pt>
                      <c:pt idx="1169">
                        <c:v>0.16637023000000001</c:v>
                      </c:pt>
                      <c:pt idx="1170">
                        <c:v>-7.6021199999999997E-2</c:v>
                      </c:pt>
                      <c:pt idx="1171">
                        <c:v>8.5006869999999998E-2</c:v>
                      </c:pt>
                      <c:pt idx="1172">
                        <c:v>-3.3259280000000002E-2</c:v>
                      </c:pt>
                      <c:pt idx="1173">
                        <c:v>1.3318480000000001E-2</c:v>
                      </c:pt>
                      <c:pt idx="1174">
                        <c:v>1.1373640000000001E-2</c:v>
                      </c:pt>
                      <c:pt idx="1175">
                        <c:v>8.3037410000000006E-2</c:v>
                      </c:pt>
                      <c:pt idx="1176">
                        <c:v>0.10359366</c:v>
                      </c:pt>
                      <c:pt idx="1177">
                        <c:v>-0.11573045999999999</c:v>
                      </c:pt>
                      <c:pt idx="1178">
                        <c:v>-6.1693369999999997E-2</c:v>
                      </c:pt>
                      <c:pt idx="1179">
                        <c:v>8.6385489999999995E-2</c:v>
                      </c:pt>
                      <c:pt idx="1180">
                        <c:v>-0.13357869999999999</c:v>
                      </c:pt>
                      <c:pt idx="1181">
                        <c:v>9.5124970000000003E-2</c:v>
                      </c:pt>
                      <c:pt idx="1182">
                        <c:v>-3.0625119999999999E-2</c:v>
                      </c:pt>
                      <c:pt idx="1183">
                        <c:v>-1.297383E-2</c:v>
                      </c:pt>
                      <c:pt idx="1184">
                        <c:v>2.6021510000000001E-2</c:v>
                      </c:pt>
                      <c:pt idx="1185">
                        <c:v>9.5346539999999994E-2</c:v>
                      </c:pt>
                      <c:pt idx="1186">
                        <c:v>6.0290129999999997E-2</c:v>
                      </c:pt>
                      <c:pt idx="1187">
                        <c:v>-5.3397020000000003E-2</c:v>
                      </c:pt>
                      <c:pt idx="1188">
                        <c:v>-2.159022E-2</c:v>
                      </c:pt>
                      <c:pt idx="1189">
                        <c:v>3.554877E-2</c:v>
                      </c:pt>
                      <c:pt idx="1190">
                        <c:v>-1.1028980000000001E-2</c:v>
                      </c:pt>
                      <c:pt idx="1191">
                        <c:v>-2.4101279999999999E-2</c:v>
                      </c:pt>
                      <c:pt idx="1192">
                        <c:v>-4.6676229999999999E-2</c:v>
                      </c:pt>
                      <c:pt idx="1193">
                        <c:v>1.79221E-2</c:v>
                      </c:pt>
                      <c:pt idx="1194">
                        <c:v>-3.3727000000000002E-3</c:v>
                      </c:pt>
                      <c:pt idx="1195">
                        <c:v>-4.3869749999999999E-2</c:v>
                      </c:pt>
                      <c:pt idx="1196">
                        <c:v>0.14029949</c:v>
                      </c:pt>
                      <c:pt idx="1197">
                        <c:v>0.28365163999999998</c:v>
                      </c:pt>
                      <c:pt idx="1198">
                        <c:v>-0.33781181999999998</c:v>
                      </c:pt>
                      <c:pt idx="1199">
                        <c:v>-7.8310699999999997E-2</c:v>
                      </c:pt>
                      <c:pt idx="1200">
                        <c:v>4.8448739999999997E-2</c:v>
                      </c:pt>
                      <c:pt idx="1201">
                        <c:v>4.7857909999999997E-2</c:v>
                      </c:pt>
                      <c:pt idx="1202">
                        <c:v>-6.1890319999999999E-2</c:v>
                      </c:pt>
                      <c:pt idx="1203">
                        <c:v>0.13805923000000001</c:v>
                      </c:pt>
                      <c:pt idx="1204">
                        <c:v>-0.11735527</c:v>
                      </c:pt>
                      <c:pt idx="1205">
                        <c:v>0.13352947000000001</c:v>
                      </c:pt>
                      <c:pt idx="1206">
                        <c:v>-0.15470117</c:v>
                      </c:pt>
                      <c:pt idx="1207">
                        <c:v>-2.6907759999999999E-2</c:v>
                      </c:pt>
                      <c:pt idx="1208">
                        <c:v>-2.496292E-2</c:v>
                      </c:pt>
                      <c:pt idx="1209">
                        <c:v>0.1044553</c:v>
                      </c:pt>
                      <c:pt idx="1210">
                        <c:v>-0.12021098</c:v>
                      </c:pt>
                      <c:pt idx="1211">
                        <c:v>7.4617959999999997E-2</c:v>
                      </c:pt>
                      <c:pt idx="1212">
                        <c:v>-1.4623250000000001E-2</c:v>
                      </c:pt>
                      <c:pt idx="1213">
                        <c:v>5.012279E-2</c:v>
                      </c:pt>
                      <c:pt idx="1214">
                        <c:v>9.4041799999999998E-3</c:v>
                      </c:pt>
                      <c:pt idx="1215">
                        <c:v>0.14960519</c:v>
                      </c:pt>
                      <c:pt idx="1216">
                        <c:v>-0.10861578</c:v>
                      </c:pt>
                      <c:pt idx="1217">
                        <c:v>-0.11836461</c:v>
                      </c:pt>
                      <c:pt idx="1218">
                        <c:v>-0.11132379000000001</c:v>
                      </c:pt>
                      <c:pt idx="1219">
                        <c:v>-1.582954E-2</c:v>
                      </c:pt>
                      <c:pt idx="1220">
                        <c:v>2.7547840000000001E-2</c:v>
                      </c:pt>
                      <c:pt idx="1221">
                        <c:v>2.6046119999999999E-2</c:v>
                      </c:pt>
                      <c:pt idx="1222">
                        <c:v>0.13852697</c:v>
                      </c:pt>
                      <c:pt idx="1223">
                        <c:v>-9.125991E-2</c:v>
                      </c:pt>
                      <c:pt idx="1224">
                        <c:v>-6.7183240000000005E-2</c:v>
                      </c:pt>
                      <c:pt idx="1225">
                        <c:v>-2.346121E-2</c:v>
                      </c:pt>
                      <c:pt idx="1226">
                        <c:v>-1.282612E-2</c:v>
                      </c:pt>
                      <c:pt idx="1227">
                        <c:v>-8.1289509999999995E-2</c:v>
                      </c:pt>
                      <c:pt idx="1228">
                        <c:v>2.6981620000000001E-2</c:v>
                      </c:pt>
                      <c:pt idx="1229">
                        <c:v>0.14780805999999999</c:v>
                      </c:pt>
                      <c:pt idx="1230">
                        <c:v>-1.898068E-2</c:v>
                      </c:pt>
                      <c:pt idx="1231">
                        <c:v>-1.5484889999999999E-2</c:v>
                      </c:pt>
                      <c:pt idx="1232">
                        <c:v>0.13279092000000001</c:v>
                      </c:pt>
                      <c:pt idx="1233">
                        <c:v>8.5917700000000003E-3</c:v>
                      </c:pt>
                      <c:pt idx="1234">
                        <c:v>-0.11725679</c:v>
                      </c:pt>
                      <c:pt idx="1235">
                        <c:v>1.4697099999999999E-2</c:v>
                      </c:pt>
                      <c:pt idx="1236">
                        <c:v>4.08663E-3</c:v>
                      </c:pt>
                      <c:pt idx="1237">
                        <c:v>-3.1585229999999999E-2</c:v>
                      </c:pt>
                      <c:pt idx="1238">
                        <c:v>1.196448E-2</c:v>
                      </c:pt>
                      <c:pt idx="1239">
                        <c:v>7.9246189999999994E-2</c:v>
                      </c:pt>
                      <c:pt idx="1240">
                        <c:v>-0.11088066000000001</c:v>
                      </c:pt>
                      <c:pt idx="1241">
                        <c:v>3.3899350000000002E-2</c:v>
                      </c:pt>
                      <c:pt idx="1242">
                        <c:v>-7.2550020000000007E-2</c:v>
                      </c:pt>
                      <c:pt idx="1243">
                        <c:v>4.7784050000000002E-2</c:v>
                      </c:pt>
                      <c:pt idx="1244">
                        <c:v>-6.5533820000000007E-2</c:v>
                      </c:pt>
                      <c:pt idx="1245">
                        <c:v>7.1392999999999999E-4</c:v>
                      </c:pt>
                      <c:pt idx="1246">
                        <c:v>-4.5691500000000003E-2</c:v>
                      </c:pt>
                      <c:pt idx="1247">
                        <c:v>0.12218045</c:v>
                      </c:pt>
                      <c:pt idx="1248">
                        <c:v>-7.464258E-2</c:v>
                      </c:pt>
                      <c:pt idx="1249">
                        <c:v>-4.559303E-2</c:v>
                      </c:pt>
                      <c:pt idx="1250">
                        <c:v>5.7779070000000002E-2</c:v>
                      </c:pt>
                      <c:pt idx="1251">
                        <c:v>-9.6011000000000002E-4</c:v>
                      </c:pt>
                      <c:pt idx="1252">
                        <c:v>-7.9073859999999996E-2</c:v>
                      </c:pt>
                      <c:pt idx="1253">
                        <c:v>-1.134902E-2</c:v>
                      </c:pt>
                      <c:pt idx="1254">
                        <c:v>8.387443E-2</c:v>
                      </c:pt>
                      <c:pt idx="1255">
                        <c:v>0.13249549999999999</c:v>
                      </c:pt>
                      <c:pt idx="1256">
                        <c:v>4.1383299999999998E-2</c:v>
                      </c:pt>
                      <c:pt idx="1257">
                        <c:v>-2.4273610000000001E-2</c:v>
                      </c:pt>
                      <c:pt idx="1258">
                        <c:v>-1.511561E-2</c:v>
                      </c:pt>
                      <c:pt idx="1259">
                        <c:v>-5.2658469999999999E-2</c:v>
                      </c:pt>
                      <c:pt idx="1260">
                        <c:v>-8.0920229999999996E-2</c:v>
                      </c:pt>
                      <c:pt idx="1261">
                        <c:v>2.9221879999999999E-2</c:v>
                      </c:pt>
                      <c:pt idx="1262">
                        <c:v>-4.6725469999999998E-2</c:v>
                      </c:pt>
                      <c:pt idx="1263">
                        <c:v>1.7651300000000002E-2</c:v>
                      </c:pt>
                      <c:pt idx="1264">
                        <c:v>4.5863830000000001E-2</c:v>
                      </c:pt>
                      <c:pt idx="1265">
                        <c:v>-3.9980059999999998E-2</c:v>
                      </c:pt>
                      <c:pt idx="1266">
                        <c:v>3.2200689999999997E-2</c:v>
                      </c:pt>
                      <c:pt idx="1267">
                        <c:v>-1.336772E-2</c:v>
                      </c:pt>
                      <c:pt idx="1268">
                        <c:v>2.0679299999999999E-3</c:v>
                      </c:pt>
                      <c:pt idx="1269">
                        <c:v>-3.6582740000000002E-2</c:v>
                      </c:pt>
                      <c:pt idx="1270">
                        <c:v>2.6907759999999999E-2</c:v>
                      </c:pt>
                      <c:pt idx="1271">
                        <c:v>-1.607573E-2</c:v>
                      </c:pt>
                      <c:pt idx="1272">
                        <c:v>-0.12220506</c:v>
                      </c:pt>
                      <c:pt idx="1273">
                        <c:v>-3.5647249999999998E-2</c:v>
                      </c:pt>
                      <c:pt idx="1274">
                        <c:v>2.4224369999999999E-2</c:v>
                      </c:pt>
                      <c:pt idx="1275">
                        <c:v>2.3732010000000001E-2</c:v>
                      </c:pt>
                      <c:pt idx="1276">
                        <c:v>2.7498600000000002E-2</c:v>
                      </c:pt>
                      <c:pt idx="1277">
                        <c:v>1.8685259999999999E-2</c:v>
                      </c:pt>
                      <c:pt idx="1278">
                        <c:v>-5.7015900000000001E-2</c:v>
                      </c:pt>
                      <c:pt idx="1279">
                        <c:v>-1.885759E-2</c:v>
                      </c:pt>
                      <c:pt idx="1280">
                        <c:v>5.7114399999999999E-3</c:v>
                      </c:pt>
                      <c:pt idx="1281">
                        <c:v>4.9039579999999999E-2</c:v>
                      </c:pt>
                      <c:pt idx="1282">
                        <c:v>-6.9398890000000005E-2</c:v>
                      </c:pt>
                      <c:pt idx="1283">
                        <c:v>5.9329999999999999E-3</c:v>
                      </c:pt>
                      <c:pt idx="1284">
                        <c:v>-5.2978499999999998E-2</c:v>
                      </c:pt>
                      <c:pt idx="1285">
                        <c:v>9.406639E-2</c:v>
                      </c:pt>
                      <c:pt idx="1286">
                        <c:v>-2.914802E-2</c:v>
                      </c:pt>
                      <c:pt idx="1287">
                        <c:v>1.0044249999999999E-2</c:v>
                      </c:pt>
                      <c:pt idx="1288">
                        <c:v>-2.9788100000000001E-3</c:v>
                      </c:pt>
                      <c:pt idx="1289">
                        <c:v>-4.2909629999999997E-2</c:v>
                      </c:pt>
                      <c:pt idx="1290">
                        <c:v>5.617888E-2</c:v>
                      </c:pt>
                      <c:pt idx="1291">
                        <c:v>-6.7675609999999997E-2</c:v>
                      </c:pt>
                      <c:pt idx="1292">
                        <c:v>-3.4219400000000001E-3</c:v>
                      </c:pt>
                      <c:pt idx="1293">
                        <c:v>-2.767093E-2</c:v>
                      </c:pt>
                      <c:pt idx="1294">
                        <c:v>-7.5528830000000005E-2</c:v>
                      </c:pt>
                      <c:pt idx="1295">
                        <c:v>0.10275664</c:v>
                      </c:pt>
                      <c:pt idx="1296">
                        <c:v>0.13510502999999999</c:v>
                      </c:pt>
                      <c:pt idx="1297">
                        <c:v>-1.9029919999999999E-2</c:v>
                      </c:pt>
                      <c:pt idx="1298">
                        <c:v>-4.8965729999999999E-2</c:v>
                      </c:pt>
                      <c:pt idx="1299">
                        <c:v>-1.9497670000000002E-2</c:v>
                      </c:pt>
                      <c:pt idx="1300">
                        <c:v>-0.19012686000000001</c:v>
                      </c:pt>
                      <c:pt idx="1301">
                        <c:v>1.3835460000000001E-2</c:v>
                      </c:pt>
                      <c:pt idx="1302">
                        <c:v>4.0152390000000003E-2</c:v>
                      </c:pt>
                      <c:pt idx="1303">
                        <c:v>-1.9349959999999999E-2</c:v>
                      </c:pt>
                      <c:pt idx="1304">
                        <c:v>-4.7045499999999997E-2</c:v>
                      </c:pt>
                      <c:pt idx="1305">
                        <c:v>2.1368649999999999E-2</c:v>
                      </c:pt>
                      <c:pt idx="1306">
                        <c:v>-5.1944499999999998E-3</c:v>
                      </c:pt>
                      <c:pt idx="1307">
                        <c:v>2.636616E-2</c:v>
                      </c:pt>
                      <c:pt idx="1308">
                        <c:v>-3.2200689999999997E-2</c:v>
                      </c:pt>
                      <c:pt idx="1309">
                        <c:v>4.5272989999999999E-2</c:v>
                      </c:pt>
                      <c:pt idx="1310">
                        <c:v>7.90246E-3</c:v>
                      </c:pt>
                      <c:pt idx="1311">
                        <c:v>4.108788E-2</c:v>
                      </c:pt>
                      <c:pt idx="1312">
                        <c:v>-5.9379250000000001E-2</c:v>
                      </c:pt>
                      <c:pt idx="1313">
                        <c:v>-8.6804000000000006E-2</c:v>
                      </c:pt>
                      <c:pt idx="1314">
                        <c:v>3.6213469999999998E-2</c:v>
                      </c:pt>
                      <c:pt idx="1315">
                        <c:v>1.0388909999999999E-2</c:v>
                      </c:pt>
                      <c:pt idx="1316">
                        <c:v>1.7429730000000001E-2</c:v>
                      </c:pt>
                      <c:pt idx="1317">
                        <c:v>8.4982249999999995E-2</c:v>
                      </c:pt>
                      <c:pt idx="1318">
                        <c:v>-4.293425E-2</c:v>
                      </c:pt>
                      <c:pt idx="1319">
                        <c:v>-6.3662830000000004E-2</c:v>
                      </c:pt>
                      <c:pt idx="1320">
                        <c:v>5.9305400000000001E-2</c:v>
                      </c:pt>
                      <c:pt idx="1321">
                        <c:v>-2.7572500000000002E-3</c:v>
                      </c:pt>
                      <c:pt idx="1322">
                        <c:v>-4.7291689999999997E-2</c:v>
                      </c:pt>
                      <c:pt idx="1323">
                        <c:v>0.28968312000000002</c:v>
                      </c:pt>
                      <c:pt idx="1324">
                        <c:v>-0.18160894</c:v>
                      </c:pt>
                      <c:pt idx="1325">
                        <c:v>-8.897041E-2</c:v>
                      </c:pt>
                      <c:pt idx="1326">
                        <c:v>-7.0408199999999997E-3</c:v>
                      </c:pt>
                      <c:pt idx="1327">
                        <c:v>-1.6100340000000001E-2</c:v>
                      </c:pt>
                      <c:pt idx="1328">
                        <c:v>2.774478E-2</c:v>
                      </c:pt>
                      <c:pt idx="1329">
                        <c:v>0.16326832999999999</c:v>
                      </c:pt>
                      <c:pt idx="1330">
                        <c:v>-4.5765350000000003E-2</c:v>
                      </c:pt>
                      <c:pt idx="1331">
                        <c:v>-2.6563110000000001E-2</c:v>
                      </c:pt>
                      <c:pt idx="1332">
                        <c:v>-4.7193209999999999E-2</c:v>
                      </c:pt>
                      <c:pt idx="1333">
                        <c:v>5.7606699999999999E-3</c:v>
                      </c:pt>
                      <c:pt idx="1334">
                        <c:v>0.11388408999999999</c:v>
                      </c:pt>
                      <c:pt idx="1335">
                        <c:v>-3.3776260000000002E-2</c:v>
                      </c:pt>
                      <c:pt idx="1336">
                        <c:v>5.1156750000000001E-2</c:v>
                      </c:pt>
                      <c:pt idx="1337">
                        <c:v>-6.8094119999999994E-2</c:v>
                      </c:pt>
                      <c:pt idx="1338">
                        <c:v>-6.6321599999999994E-2</c:v>
                      </c:pt>
                      <c:pt idx="1339">
                        <c:v>-1.3318480000000001E-2</c:v>
                      </c:pt>
                      <c:pt idx="1340">
                        <c:v>-4.2614220000000001E-2</c:v>
                      </c:pt>
                      <c:pt idx="1341">
                        <c:v>-2.7843260000000002E-2</c:v>
                      </c:pt>
                      <c:pt idx="1342">
                        <c:v>0.11477034999999999</c:v>
                      </c:pt>
                      <c:pt idx="1343">
                        <c:v>1.499252E-2</c:v>
                      </c:pt>
                      <c:pt idx="1344">
                        <c:v>-2.8655659999999999E-2</c:v>
                      </c:pt>
                      <c:pt idx="1345">
                        <c:v>-1.0930509999999999E-2</c:v>
                      </c:pt>
                      <c:pt idx="1346">
                        <c:v>-1.528794E-2</c:v>
                      </c:pt>
                      <c:pt idx="1347">
                        <c:v>8.4588360000000001E-2</c:v>
                      </c:pt>
                      <c:pt idx="1348">
                        <c:v>-0.14404146000000001</c:v>
                      </c:pt>
                      <c:pt idx="1349">
                        <c:v>0.15022065000000001</c:v>
                      </c:pt>
                      <c:pt idx="1350">
                        <c:v>-8.3652859999999996E-2</c:v>
                      </c:pt>
                      <c:pt idx="1351">
                        <c:v>-8.0058599999999994E-2</c:v>
                      </c:pt>
                      <c:pt idx="1352">
                        <c:v>0.13308634</c:v>
                      </c:pt>
                      <c:pt idx="1353">
                        <c:v>3.924151E-2</c:v>
                      </c:pt>
                      <c:pt idx="1354">
                        <c:v>8.712404E-2</c:v>
                      </c:pt>
                      <c:pt idx="1355">
                        <c:v>-1.245684E-2</c:v>
                      </c:pt>
                      <c:pt idx="1356">
                        <c:v>-2.0260830000000001E-2</c:v>
                      </c:pt>
                      <c:pt idx="1357">
                        <c:v>-2.63415E-3</c:v>
                      </c:pt>
                      <c:pt idx="1358">
                        <c:v>-3.567186E-2</c:v>
                      </c:pt>
                      <c:pt idx="1359">
                        <c:v>7.2402320000000006E-2</c:v>
                      </c:pt>
                      <c:pt idx="1360">
                        <c:v>-7.6021199999999997E-2</c:v>
                      </c:pt>
                      <c:pt idx="1361">
                        <c:v>-6.8266450000000006E-2</c:v>
                      </c:pt>
                      <c:pt idx="1362">
                        <c:v>-5.617888E-2</c:v>
                      </c:pt>
                      <c:pt idx="1363">
                        <c:v>4.4115929999999998E-2</c:v>
                      </c:pt>
                      <c:pt idx="1364">
                        <c:v>0.28379935000000001</c:v>
                      </c:pt>
                      <c:pt idx="1365">
                        <c:v>-9.1309139999999997E-2</c:v>
                      </c:pt>
                      <c:pt idx="1366">
                        <c:v>-0.13313557000000001</c:v>
                      </c:pt>
                      <c:pt idx="1367">
                        <c:v>-1.984232E-2</c:v>
                      </c:pt>
                      <c:pt idx="1368">
                        <c:v>3.4760989999999999E-2</c:v>
                      </c:pt>
                      <c:pt idx="1369">
                        <c:v>8.4489880000000003E-2</c:v>
                      </c:pt>
                      <c:pt idx="1370">
                        <c:v>3.7198200000000001E-2</c:v>
                      </c:pt>
                      <c:pt idx="1371">
                        <c:v>-5.8320669999999998E-2</c:v>
                      </c:pt>
                      <c:pt idx="1372">
                        <c:v>-8.8453420000000005E-2</c:v>
                      </c:pt>
                      <c:pt idx="1373">
                        <c:v>-8.6410099999999993E-3</c:v>
                      </c:pt>
                      <c:pt idx="1374">
                        <c:v>5.4406400000000001E-3</c:v>
                      </c:pt>
                      <c:pt idx="1375">
                        <c:v>3.1265199999999998E-3</c:v>
                      </c:pt>
                      <c:pt idx="1376">
                        <c:v>-8.9118099999999992E-3</c:v>
                      </c:pt>
                      <c:pt idx="1377">
                        <c:v>6.6149280000000005E-2</c:v>
                      </c:pt>
                      <c:pt idx="1378">
                        <c:v>-4.5125279999999997E-2</c:v>
                      </c:pt>
                      <c:pt idx="1379">
                        <c:v>-1.3736989999999999E-2</c:v>
                      </c:pt>
                      <c:pt idx="1380">
                        <c:v>-1.090589E-2</c:v>
                      </c:pt>
                      <c:pt idx="1381">
                        <c:v>-3.7075110000000001E-2</c:v>
                      </c:pt>
                      <c:pt idx="1382">
                        <c:v>0.10366751</c:v>
                      </c:pt>
                      <c:pt idx="1383">
                        <c:v>-1.6272669999999999E-2</c:v>
                      </c:pt>
                      <c:pt idx="1384">
                        <c:v>2.7818600000000001E-3</c:v>
                      </c:pt>
                      <c:pt idx="1385">
                        <c:v>-3.611499E-2</c:v>
                      </c:pt>
                      <c:pt idx="1386">
                        <c:v>2.3288880000000001E-2</c:v>
                      </c:pt>
                      <c:pt idx="1387">
                        <c:v>-4.330353E-2</c:v>
                      </c:pt>
                      <c:pt idx="1388">
                        <c:v>-5.0492059999999998E-2</c:v>
                      </c:pt>
                      <c:pt idx="1389">
                        <c:v>6.9965109999999997E-2</c:v>
                      </c:pt>
                      <c:pt idx="1390">
                        <c:v>-2.2156000000000001E-4</c:v>
                      </c:pt>
                      <c:pt idx="1391">
                        <c:v>0.10827112999999999</c:v>
                      </c:pt>
                      <c:pt idx="1392">
                        <c:v>5.3914000000000002E-3</c:v>
                      </c:pt>
                      <c:pt idx="1393">
                        <c:v>-9.8079169999999993E-2</c:v>
                      </c:pt>
                      <c:pt idx="1394">
                        <c:v>-9.1235289999999997E-2</c:v>
                      </c:pt>
                      <c:pt idx="1395">
                        <c:v>4.9901220000000003E-2</c:v>
                      </c:pt>
                      <c:pt idx="1396">
                        <c:v>2.3288880000000001E-2</c:v>
                      </c:pt>
                      <c:pt idx="1397">
                        <c:v>9.4706460000000006E-2</c:v>
                      </c:pt>
                      <c:pt idx="1398">
                        <c:v>-8.6557819999999994E-2</c:v>
                      </c:pt>
                      <c:pt idx="1399">
                        <c:v>-6.4253699999999997E-3</c:v>
                      </c:pt>
                      <c:pt idx="1400">
                        <c:v>-6.8463389999999999E-2</c:v>
                      </c:pt>
                      <c:pt idx="1401">
                        <c:v>1.0684330000000001E-2</c:v>
                      </c:pt>
                      <c:pt idx="1402">
                        <c:v>4.9507330000000002E-2</c:v>
                      </c:pt>
                      <c:pt idx="1403">
                        <c:v>-6.3318180000000002E-2</c:v>
                      </c:pt>
                      <c:pt idx="1404">
                        <c:v>6.4105960000000003E-2</c:v>
                      </c:pt>
                      <c:pt idx="1405">
                        <c:v>-4.4386729999999999E-2</c:v>
                      </c:pt>
                      <c:pt idx="1406">
                        <c:v>3.8084449999999999E-2</c:v>
                      </c:pt>
                      <c:pt idx="1407">
                        <c:v>-0.15519353999999999</c:v>
                      </c:pt>
                      <c:pt idx="1408">
                        <c:v>-4.5051400000000004E-3</c:v>
                      </c:pt>
                      <c:pt idx="1409">
                        <c:v>-8.1387979999999999E-2</c:v>
                      </c:pt>
                      <c:pt idx="1410">
                        <c:v>-1.6789660000000001E-2</c:v>
                      </c:pt>
                      <c:pt idx="1411">
                        <c:v>-6.2037999999999998E-3</c:v>
                      </c:pt>
                      <c:pt idx="1412">
                        <c:v>2.4347460000000001E-2</c:v>
                      </c:pt>
                      <c:pt idx="1413">
                        <c:v>-5.7803680000000003E-2</c:v>
                      </c:pt>
                      <c:pt idx="1414">
                        <c:v>1.011811E-2</c:v>
                      </c:pt>
                      <c:pt idx="1415">
                        <c:v>-4.2343399999999996E-3</c:v>
                      </c:pt>
                      <c:pt idx="1416">
                        <c:v>2.3215019999999999E-2</c:v>
                      </c:pt>
                      <c:pt idx="1417">
                        <c:v>-4.9999689999999999E-2</c:v>
                      </c:pt>
                      <c:pt idx="1418">
                        <c:v>7.9246189999999994E-2</c:v>
                      </c:pt>
                      <c:pt idx="1419">
                        <c:v>-6.3687450000000007E-2</c:v>
                      </c:pt>
                      <c:pt idx="1420">
                        <c:v>-0.10430759000000001</c:v>
                      </c:pt>
                      <c:pt idx="1421">
                        <c:v>4.9064200000000002E-2</c:v>
                      </c:pt>
                      <c:pt idx="1422">
                        <c:v>0.10706483</c:v>
                      </c:pt>
                      <c:pt idx="1423">
                        <c:v>-7.1343729999999994E-2</c:v>
                      </c:pt>
                      <c:pt idx="1424">
                        <c:v>3.1929890000000002E-2</c:v>
                      </c:pt>
                      <c:pt idx="1425">
                        <c:v>0.10209194000000001</c:v>
                      </c:pt>
                      <c:pt idx="1426">
                        <c:v>-1.40324E-3</c:v>
                      </c:pt>
                      <c:pt idx="1427">
                        <c:v>-7.7990660000000003E-2</c:v>
                      </c:pt>
                      <c:pt idx="1428">
                        <c:v>1.9596140000000001E-2</c:v>
                      </c:pt>
                      <c:pt idx="1429">
                        <c:v>0.18123966</c:v>
                      </c:pt>
                      <c:pt idx="1430">
                        <c:v>-5.4997200000000003E-2</c:v>
                      </c:pt>
                      <c:pt idx="1431">
                        <c:v>-0.11307169</c:v>
                      </c:pt>
                      <c:pt idx="1432">
                        <c:v>6.6764729999999994E-2</c:v>
                      </c:pt>
                      <c:pt idx="1433">
                        <c:v>-1.5780309999999999E-2</c:v>
                      </c:pt>
                      <c:pt idx="1434">
                        <c:v>6.9891250000000002E-2</c:v>
                      </c:pt>
                      <c:pt idx="1435">
                        <c:v>-1.7306640000000002E-2</c:v>
                      </c:pt>
                      <c:pt idx="1436">
                        <c:v>6.7380190000000006E-2</c:v>
                      </c:pt>
                      <c:pt idx="1437">
                        <c:v>-0.12016175</c:v>
                      </c:pt>
                      <c:pt idx="1438">
                        <c:v>-1.82175E-3</c:v>
                      </c:pt>
                      <c:pt idx="1439">
                        <c:v>1.9128389999999999E-2</c:v>
                      </c:pt>
                      <c:pt idx="1440">
                        <c:v>8.3209700000000004E-3</c:v>
                      </c:pt>
                      <c:pt idx="1441">
                        <c:v>-0.11124994000000001</c:v>
                      </c:pt>
                      <c:pt idx="1442">
                        <c:v>-2.8138679999999999E-2</c:v>
                      </c:pt>
                      <c:pt idx="1443">
                        <c:v>8.1978799999999994E-3</c:v>
                      </c:pt>
                      <c:pt idx="1444">
                        <c:v>0.14037334000000001</c:v>
                      </c:pt>
                      <c:pt idx="1445">
                        <c:v>-1.203833E-2</c:v>
                      </c:pt>
                      <c:pt idx="1446">
                        <c:v>-4.1309449999999998E-2</c:v>
                      </c:pt>
                      <c:pt idx="1447">
                        <c:v>-0.10876349</c:v>
                      </c:pt>
                      <c:pt idx="1448">
                        <c:v>5.6769720000000003E-2</c:v>
                      </c:pt>
                      <c:pt idx="1449">
                        <c:v>-2.0679299999999999E-3</c:v>
                      </c:pt>
                      <c:pt idx="1450">
                        <c:v>-1.5017100000000001E-3</c:v>
                      </c:pt>
                      <c:pt idx="1451">
                        <c:v>-6.8931000000000005E-4</c:v>
                      </c:pt>
                      <c:pt idx="1452">
                        <c:v>-5.8763799999999998E-2</c:v>
                      </c:pt>
                      <c:pt idx="1453">
                        <c:v>4.2761929999999997E-2</c:v>
                      </c:pt>
                      <c:pt idx="1454">
                        <c:v>-8.8428809999999997E-2</c:v>
                      </c:pt>
                      <c:pt idx="1455">
                        <c:v>-3.8576819999999998E-2</c:v>
                      </c:pt>
                      <c:pt idx="1456">
                        <c:v>-3.1215960000000001E-2</c:v>
                      </c:pt>
                      <c:pt idx="1457">
                        <c:v>1.2407609999999999E-2</c:v>
                      </c:pt>
                      <c:pt idx="1458">
                        <c:v>0.12183579</c:v>
                      </c:pt>
                      <c:pt idx="1459">
                        <c:v>-5.127984E-2</c:v>
                      </c:pt>
                      <c:pt idx="1460">
                        <c:v>-5.2436899999999996E-3</c:v>
                      </c:pt>
                      <c:pt idx="1461">
                        <c:v>-7.6562799999999997E-3</c:v>
                      </c:pt>
                      <c:pt idx="1462">
                        <c:v>3.1412910000000002E-2</c:v>
                      </c:pt>
                      <c:pt idx="1463">
                        <c:v>1.8291370000000001E-2</c:v>
                      </c:pt>
                      <c:pt idx="1464">
                        <c:v>7.7695239999999999E-2</c:v>
                      </c:pt>
                      <c:pt idx="1465">
                        <c:v>2.2796509999999999E-2</c:v>
                      </c:pt>
                      <c:pt idx="1466">
                        <c:v>1.607573E-2</c:v>
                      </c:pt>
                      <c:pt idx="1467">
                        <c:v>-0.13702526000000001</c:v>
                      </c:pt>
                      <c:pt idx="1468">
                        <c:v>3.84045E-3</c:v>
                      </c:pt>
                      <c:pt idx="1469">
                        <c:v>1.1644440000000001E-2</c:v>
                      </c:pt>
                      <c:pt idx="1470">
                        <c:v>7.0802130000000005E-2</c:v>
                      </c:pt>
                      <c:pt idx="1471">
                        <c:v>-5.3864759999999998E-2</c:v>
                      </c:pt>
                      <c:pt idx="1472">
                        <c:v>1.546027E-2</c:v>
                      </c:pt>
                      <c:pt idx="1473">
                        <c:v>8.1560309999999997E-2</c:v>
                      </c:pt>
                      <c:pt idx="1474">
                        <c:v>3.5721099999999999E-2</c:v>
                      </c:pt>
                      <c:pt idx="1475">
                        <c:v>-4.3992839999999998E-2</c:v>
                      </c:pt>
                      <c:pt idx="1476">
                        <c:v>2.8803399999999999E-3</c:v>
                      </c:pt>
                      <c:pt idx="1477">
                        <c:v>4.6454660000000002E-2</c:v>
                      </c:pt>
                      <c:pt idx="1478">
                        <c:v>-0.13254473999999999</c:v>
                      </c:pt>
                      <c:pt idx="1479">
                        <c:v>-4.2269559999999998E-2</c:v>
                      </c:pt>
                      <c:pt idx="1480">
                        <c:v>9.3303199999999996E-3</c:v>
                      </c:pt>
                      <c:pt idx="1481">
                        <c:v>-3.4466E-4</c:v>
                      </c:pt>
                      <c:pt idx="1482">
                        <c:v>-4.3549709999999998E-2</c:v>
                      </c:pt>
                      <c:pt idx="1483">
                        <c:v>4.9728899999999998E-3</c:v>
                      </c:pt>
                      <c:pt idx="1484">
                        <c:v>-3.4884079999999998E-2</c:v>
                      </c:pt>
                      <c:pt idx="1485">
                        <c:v>0.11563199</c:v>
                      </c:pt>
                      <c:pt idx="1486">
                        <c:v>-6.8118739999999997E-2</c:v>
                      </c:pt>
                      <c:pt idx="1487">
                        <c:v>-4.3869749999999999E-2</c:v>
                      </c:pt>
                      <c:pt idx="1488">
                        <c:v>5.5957310000000003E-2</c:v>
                      </c:pt>
                      <c:pt idx="1489">
                        <c:v>8.904426E-2</c:v>
                      </c:pt>
                      <c:pt idx="1490">
                        <c:v>-2.983734E-2</c:v>
                      </c:pt>
                      <c:pt idx="1491">
                        <c:v>-4.005392E-2</c:v>
                      </c:pt>
                      <c:pt idx="1492">
                        <c:v>4.2811160000000001E-2</c:v>
                      </c:pt>
                      <c:pt idx="1493">
                        <c:v>-2.9344970000000001E-2</c:v>
                      </c:pt>
                      <c:pt idx="1494">
                        <c:v>7.9049250000000001E-2</c:v>
                      </c:pt>
                      <c:pt idx="1495">
                        <c:v>-6.72571E-2</c:v>
                      </c:pt>
                      <c:pt idx="1496">
                        <c:v>-3.0083519999999999E-2</c:v>
                      </c:pt>
                      <c:pt idx="1497">
                        <c:v>-0.10824651</c:v>
                      </c:pt>
                      <c:pt idx="1498">
                        <c:v>4.1383299999999998E-2</c:v>
                      </c:pt>
                      <c:pt idx="1499">
                        <c:v>-5.6695860000000001E-2</c:v>
                      </c:pt>
                      <c:pt idx="1500">
                        <c:v>-5.26831E-3</c:v>
                      </c:pt>
                      <c:pt idx="1501">
                        <c:v>-4.8818019999999997E-2</c:v>
                      </c:pt>
                      <c:pt idx="1502">
                        <c:v>5.349549E-2</c:v>
                      </c:pt>
                      <c:pt idx="1503">
                        <c:v>7.2525409999999998E-2</c:v>
                      </c:pt>
                      <c:pt idx="1504">
                        <c:v>-6.777408E-2</c:v>
                      </c:pt>
                      <c:pt idx="1505">
                        <c:v>-8.7837970000000001E-2</c:v>
                      </c:pt>
                      <c:pt idx="1506">
                        <c:v>-2.3707389999999998E-2</c:v>
                      </c:pt>
                      <c:pt idx="1507">
                        <c:v>-8.6188539999999994E-2</c:v>
                      </c:pt>
                      <c:pt idx="1508">
                        <c:v>-3.5401059999999998E-2</c:v>
                      </c:pt>
                      <c:pt idx="1509">
                        <c:v>8.5499229999999996E-2</c:v>
                      </c:pt>
                      <c:pt idx="1510">
                        <c:v>5.2190700000000001E-3</c:v>
                      </c:pt>
                      <c:pt idx="1511">
                        <c:v>-5.26831E-3</c:v>
                      </c:pt>
                      <c:pt idx="1512">
                        <c:v>-6.2825809999999996E-2</c:v>
                      </c:pt>
                      <c:pt idx="1513">
                        <c:v>0.10283049</c:v>
                      </c:pt>
                      <c:pt idx="1514">
                        <c:v>5.8099099999999997E-3</c:v>
                      </c:pt>
                      <c:pt idx="1515">
                        <c:v>-0.16324370999999999</c:v>
                      </c:pt>
                      <c:pt idx="1516">
                        <c:v>-7.1196019999999999E-2</c:v>
                      </c:pt>
                      <c:pt idx="1517">
                        <c:v>4.4313000000000002E-4</c:v>
                      </c:pt>
                      <c:pt idx="1518">
                        <c:v>0.12043255</c:v>
                      </c:pt>
                      <c:pt idx="1519">
                        <c:v>-6.095482E-2</c:v>
                      </c:pt>
                      <c:pt idx="1520">
                        <c:v>-6.5164550000000002E-2</c:v>
                      </c:pt>
                      <c:pt idx="1521">
                        <c:v>4.337738E-2</c:v>
                      </c:pt>
                      <c:pt idx="1522">
                        <c:v>5.5809610000000003E-2</c:v>
                      </c:pt>
                      <c:pt idx="1523">
                        <c:v>-6.6050800000000007E-2</c:v>
                      </c:pt>
                      <c:pt idx="1524">
                        <c:v>5.6917429999999998E-2</c:v>
                      </c:pt>
                      <c:pt idx="1525">
                        <c:v>0.12575009000000001</c:v>
                      </c:pt>
                      <c:pt idx="1526">
                        <c:v>-0.11341634</c:v>
                      </c:pt>
                      <c:pt idx="1527">
                        <c:v>-0.14411531999999999</c:v>
                      </c:pt>
                      <c:pt idx="1528">
                        <c:v>0.16577939</c:v>
                      </c:pt>
                      <c:pt idx="1529">
                        <c:v>-6.3909010000000002E-2</c:v>
                      </c:pt>
                      <c:pt idx="1530">
                        <c:v>-2.3855100000000001E-2</c:v>
                      </c:pt>
                      <c:pt idx="1531">
                        <c:v>1.00935E-3</c:v>
                      </c:pt>
                      <c:pt idx="1532">
                        <c:v>0.11137303</c:v>
                      </c:pt>
                      <c:pt idx="1533">
                        <c:v>-4.2294180000000001E-2</c:v>
                      </c:pt>
                      <c:pt idx="1534">
                        <c:v>-3.3406980000000003E-2</c:v>
                      </c:pt>
                      <c:pt idx="1535">
                        <c:v>-2.4101279999999999E-2</c:v>
                      </c:pt>
                      <c:pt idx="1536">
                        <c:v>-6.9768159999999996E-2</c:v>
                      </c:pt>
                      <c:pt idx="1537">
                        <c:v>-7.6882839999999994E-2</c:v>
                      </c:pt>
                      <c:pt idx="1538">
                        <c:v>9.4041799999999998E-3</c:v>
                      </c:pt>
                      <c:pt idx="1539">
                        <c:v>-4.8350270000000001E-2</c:v>
                      </c:pt>
                      <c:pt idx="1540">
                        <c:v>4.7020899999999999E-3</c:v>
                      </c:pt>
                      <c:pt idx="1541">
                        <c:v>2.72278E-2</c:v>
                      </c:pt>
                      <c:pt idx="1542">
                        <c:v>-5.7803680000000003E-2</c:v>
                      </c:pt>
                      <c:pt idx="1543">
                        <c:v>9.9630120000000003E-2</c:v>
                      </c:pt>
                      <c:pt idx="1544">
                        <c:v>-5.2264579999999998E-2</c:v>
                      </c:pt>
                      <c:pt idx="1545">
                        <c:v>-8.6262400000000003E-2</c:v>
                      </c:pt>
                      <c:pt idx="1546">
                        <c:v>2.353506E-2</c:v>
                      </c:pt>
                      <c:pt idx="1547">
                        <c:v>-9.4829549999999999E-2</c:v>
                      </c:pt>
                      <c:pt idx="1548">
                        <c:v>2.72278E-2</c:v>
                      </c:pt>
                      <c:pt idx="1549">
                        <c:v>-7.7941419999999997E-2</c:v>
                      </c:pt>
                      <c:pt idx="1550">
                        <c:v>3.6607359999999999E-2</c:v>
                      </c:pt>
                      <c:pt idx="1551">
                        <c:v>3.9438460000000002E-2</c:v>
                      </c:pt>
                      <c:pt idx="1552">
                        <c:v>-2.538143E-2</c:v>
                      </c:pt>
                      <c:pt idx="1553">
                        <c:v>4.7833290000000001E-2</c:v>
                      </c:pt>
                      <c:pt idx="1554">
                        <c:v>-4.3229669999999998E-2</c:v>
                      </c:pt>
                      <c:pt idx="1555">
                        <c:v>-7.464258E-2</c:v>
                      </c:pt>
                      <c:pt idx="1556">
                        <c:v>0.21587756</c:v>
                      </c:pt>
                      <c:pt idx="1557">
                        <c:v>-7.3559369999999999E-2</c:v>
                      </c:pt>
                      <c:pt idx="1558">
                        <c:v>-0.14854661</c:v>
                      </c:pt>
                      <c:pt idx="1559">
                        <c:v>-7.9443139999999995E-2</c:v>
                      </c:pt>
                      <c:pt idx="1560">
                        <c:v>1.6198819999999999E-2</c:v>
                      </c:pt>
                      <c:pt idx="1561">
                        <c:v>0.10435682</c:v>
                      </c:pt>
                      <c:pt idx="1562">
                        <c:v>3.2249900000000001E-3</c:v>
                      </c:pt>
                      <c:pt idx="1563">
                        <c:v>-2.0654720000000001E-2</c:v>
                      </c:pt>
                      <c:pt idx="1564">
                        <c:v>1.6026490000000001E-2</c:v>
                      </c:pt>
                      <c:pt idx="1565">
                        <c:v>-9.3278600000000003E-2</c:v>
                      </c:pt>
                      <c:pt idx="1566">
                        <c:v>0.13284014999999999</c:v>
                      </c:pt>
                      <c:pt idx="1567">
                        <c:v>-5.3200070000000002E-2</c:v>
                      </c:pt>
                      <c:pt idx="1568">
                        <c:v>6.4819890000000005E-2</c:v>
                      </c:pt>
                      <c:pt idx="1569">
                        <c:v>-4.0669370000000003E-2</c:v>
                      </c:pt>
                      <c:pt idx="1570">
                        <c:v>2.3928950000000001E-2</c:v>
                      </c:pt>
                      <c:pt idx="1571">
                        <c:v>-4.9581180000000002E-2</c:v>
                      </c:pt>
                      <c:pt idx="1572">
                        <c:v>-5.9920859999999999E-2</c:v>
                      </c:pt>
                      <c:pt idx="1573">
                        <c:v>8.6090070000000005E-2</c:v>
                      </c:pt>
                      <c:pt idx="1574">
                        <c:v>-1.32939E-3</c:v>
                      </c:pt>
                      <c:pt idx="1575">
                        <c:v>-3.6779689999999997E-2</c:v>
                      </c:pt>
                      <c:pt idx="1576">
                        <c:v>-6.3662830000000004E-2</c:v>
                      </c:pt>
                      <c:pt idx="1577">
                        <c:v>-2.0580870000000001E-2</c:v>
                      </c:pt>
                      <c:pt idx="1578">
                        <c:v>-5.0885949999999999E-2</c:v>
                      </c:pt>
                      <c:pt idx="1579">
                        <c:v>5.6474299999999998E-2</c:v>
                      </c:pt>
                      <c:pt idx="1580">
                        <c:v>9.458337E-2</c:v>
                      </c:pt>
                      <c:pt idx="1581">
                        <c:v>-6.49922E-3</c:v>
                      </c:pt>
                      <c:pt idx="1582">
                        <c:v>-4.2121850000000002E-2</c:v>
                      </c:pt>
                      <c:pt idx="1583">
                        <c:v>-1.8488319999999999E-2</c:v>
                      </c:pt>
                      <c:pt idx="1584">
                        <c:v>-1.9940800000000001E-3</c:v>
                      </c:pt>
                      <c:pt idx="1585">
                        <c:v>8.4662210000000002E-2</c:v>
                      </c:pt>
                      <c:pt idx="1586">
                        <c:v>6.7527900000000002E-2</c:v>
                      </c:pt>
                      <c:pt idx="1587">
                        <c:v>3.554877E-2</c:v>
                      </c:pt>
                      <c:pt idx="1588">
                        <c:v>-0.14404146000000001</c:v>
                      </c:pt>
                      <c:pt idx="1589">
                        <c:v>-4.0398570000000002E-2</c:v>
                      </c:pt>
                      <c:pt idx="1590">
                        <c:v>3.6976630000000003E-2</c:v>
                      </c:pt>
                      <c:pt idx="1591">
                        <c:v>-5.6203500000000003E-2</c:v>
                      </c:pt>
                      <c:pt idx="1592">
                        <c:v>2.6858529999999999E-2</c:v>
                      </c:pt>
                      <c:pt idx="1593">
                        <c:v>-2.2057960000000001E-2</c:v>
                      </c:pt>
                      <c:pt idx="1594">
                        <c:v>-1.5583359999999999E-2</c:v>
                      </c:pt>
                      <c:pt idx="1595">
                        <c:v>-5.4234039999999997E-2</c:v>
                      </c:pt>
                      <c:pt idx="1596">
                        <c:v>4.145716E-2</c:v>
                      </c:pt>
                      <c:pt idx="1597">
                        <c:v>7.8384549999999997E-2</c:v>
                      </c:pt>
                      <c:pt idx="1598">
                        <c:v>4.0718610000000002E-2</c:v>
                      </c:pt>
                      <c:pt idx="1599">
                        <c:v>6.3170470000000006E-2</c:v>
                      </c:pt>
                      <c:pt idx="1600">
                        <c:v>-0.14517389999999999</c:v>
                      </c:pt>
                      <c:pt idx="1601">
                        <c:v>-8.1043329999999997E-2</c:v>
                      </c:pt>
                      <c:pt idx="1602">
                        <c:v>-6.7109390000000005E-2</c:v>
                      </c:pt>
                      <c:pt idx="1603">
                        <c:v>-8.9462769999999997E-2</c:v>
                      </c:pt>
                      <c:pt idx="1604">
                        <c:v>-7.8187610000000005E-2</c:v>
                      </c:pt>
                      <c:pt idx="1605">
                        <c:v>-3.5598009999999999E-2</c:v>
                      </c:pt>
                      <c:pt idx="1606">
                        <c:v>4.8645689999999998E-2</c:v>
                      </c:pt>
                      <c:pt idx="1607">
                        <c:v>-9.3869439999999998E-2</c:v>
                      </c:pt>
                      <c:pt idx="1608">
                        <c:v>0.10642475999999999</c:v>
                      </c:pt>
                      <c:pt idx="1609">
                        <c:v>-0.10127954</c:v>
                      </c:pt>
                      <c:pt idx="1610">
                        <c:v>-2.3805860000000002E-2</c:v>
                      </c:pt>
                      <c:pt idx="1611">
                        <c:v>4.8054850000000003E-2</c:v>
                      </c:pt>
                      <c:pt idx="1612">
                        <c:v>5.9157689999999999E-2</c:v>
                      </c:pt>
                      <c:pt idx="1613">
                        <c:v>0.10226427</c:v>
                      </c:pt>
                      <c:pt idx="1614">
                        <c:v>-1.607573E-2</c:v>
                      </c:pt>
                      <c:pt idx="1615">
                        <c:v>-9.0521359999999995E-2</c:v>
                      </c:pt>
                      <c:pt idx="1616">
                        <c:v>8.9807429999999994E-2</c:v>
                      </c:pt>
                      <c:pt idx="1617">
                        <c:v>-0.10071332</c:v>
                      </c:pt>
                      <c:pt idx="1618">
                        <c:v>1.201371E-2</c:v>
                      </c:pt>
                      <c:pt idx="1619">
                        <c:v>3.8847619999999999E-2</c:v>
                      </c:pt>
                      <c:pt idx="1620">
                        <c:v>-8.3406679999999997E-2</c:v>
                      </c:pt>
                      <c:pt idx="1621">
                        <c:v>7.1122169999999998E-2</c:v>
                      </c:pt>
                      <c:pt idx="1622">
                        <c:v>-5.4110940000000003E-2</c:v>
                      </c:pt>
                      <c:pt idx="1623">
                        <c:v>5.4504839999999999E-2</c:v>
                      </c:pt>
                      <c:pt idx="1624">
                        <c:v>-1.7478999999999999E-3</c:v>
                      </c:pt>
                      <c:pt idx="1625">
                        <c:v>4.5888440000000003E-2</c:v>
                      </c:pt>
                      <c:pt idx="1626">
                        <c:v>-4.2663449999999999E-2</c:v>
                      </c:pt>
                      <c:pt idx="1627">
                        <c:v>-8.5006869999999998E-2</c:v>
                      </c:pt>
                      <c:pt idx="1628">
                        <c:v>-5.1698E-4</c:v>
                      </c:pt>
                      <c:pt idx="1629">
                        <c:v>7.3288569999999997E-2</c:v>
                      </c:pt>
                      <c:pt idx="1630">
                        <c:v>-0.11573045999999999</c:v>
                      </c:pt>
                      <c:pt idx="1631">
                        <c:v>-2.712933E-2</c:v>
                      </c:pt>
                      <c:pt idx="1632">
                        <c:v>9.6577449999999995E-2</c:v>
                      </c:pt>
                      <c:pt idx="1633">
                        <c:v>0.24502557999999999</c:v>
                      </c:pt>
                      <c:pt idx="1634">
                        <c:v>-2.0654720000000001E-2</c:v>
                      </c:pt>
                      <c:pt idx="1635">
                        <c:v>-9.3500169999999994E-2</c:v>
                      </c:pt>
                      <c:pt idx="1636">
                        <c:v>-7.7818330000000005E-2</c:v>
                      </c:pt>
                      <c:pt idx="1637">
                        <c:v>-3.567186E-2</c:v>
                      </c:pt>
                      <c:pt idx="1638">
                        <c:v>4.4460590000000001E-2</c:v>
                      </c:pt>
                      <c:pt idx="1639">
                        <c:v>-7.1983800000000001E-2</c:v>
                      </c:pt>
                      <c:pt idx="1640">
                        <c:v>-4.6257720000000002E-2</c:v>
                      </c:pt>
                      <c:pt idx="1641">
                        <c:v>8.4760680000000005E-2</c:v>
                      </c:pt>
                      <c:pt idx="1642">
                        <c:v>7.567654E-2</c:v>
                      </c:pt>
                      <c:pt idx="1643">
                        <c:v>8.1166420000000003E-2</c:v>
                      </c:pt>
                      <c:pt idx="1644">
                        <c:v>-0.21420352000000001</c:v>
                      </c:pt>
                      <c:pt idx="1645">
                        <c:v>-2.311655E-2</c:v>
                      </c:pt>
                      <c:pt idx="1646">
                        <c:v>-3.9832350000000002E-2</c:v>
                      </c:pt>
                      <c:pt idx="1647">
                        <c:v>-3.739514E-2</c:v>
                      </c:pt>
                      <c:pt idx="1648">
                        <c:v>4.7660960000000002E-2</c:v>
                      </c:pt>
                      <c:pt idx="1649">
                        <c:v>-9.0619829999999998E-2</c:v>
                      </c:pt>
                      <c:pt idx="1650">
                        <c:v>0.19857092000000001</c:v>
                      </c:pt>
                      <c:pt idx="1651">
                        <c:v>-6.5016840000000006E-2</c:v>
                      </c:pt>
                      <c:pt idx="1652">
                        <c:v>-5.33724E-2</c:v>
                      </c:pt>
                      <c:pt idx="1653">
                        <c:v>-4.433749E-2</c:v>
                      </c:pt>
                      <c:pt idx="1654">
                        <c:v>-2.3411970000000001E-2</c:v>
                      </c:pt>
                      <c:pt idx="1655">
                        <c:v>3.7444379999999999E-2</c:v>
                      </c:pt>
                      <c:pt idx="1656">
                        <c:v>7.3140860000000002E-2</c:v>
                      </c:pt>
                      <c:pt idx="1657">
                        <c:v>-6.1865700000000003E-2</c:v>
                      </c:pt>
                      <c:pt idx="1658">
                        <c:v>6.4204430000000007E-2</c:v>
                      </c:pt>
                      <c:pt idx="1659">
                        <c:v>-3.0206609999999998E-2</c:v>
                      </c:pt>
                      <c:pt idx="1660">
                        <c:v>-2.8064800000000001E-3</c:v>
                      </c:pt>
                      <c:pt idx="1661">
                        <c:v>-7.190995E-2</c:v>
                      </c:pt>
                      <c:pt idx="1662">
                        <c:v>-6.1767229999999999E-2</c:v>
                      </c:pt>
                      <c:pt idx="1663">
                        <c:v>-5.4578689999999999E-2</c:v>
                      </c:pt>
                      <c:pt idx="1664">
                        <c:v>-2.9985049999999999E-2</c:v>
                      </c:pt>
                      <c:pt idx="1665">
                        <c:v>2.0457779999999998E-2</c:v>
                      </c:pt>
                      <c:pt idx="1666">
                        <c:v>-0.10996979</c:v>
                      </c:pt>
                      <c:pt idx="1667">
                        <c:v>-0.14165348999999999</c:v>
                      </c:pt>
                      <c:pt idx="1668">
                        <c:v>0.12193426</c:v>
                      </c:pt>
                      <c:pt idx="1669">
                        <c:v>0.18429233</c:v>
                      </c:pt>
                      <c:pt idx="1670">
                        <c:v>-0.18138736999999999</c:v>
                      </c:pt>
                      <c:pt idx="1671">
                        <c:v>-7.3017769999999996E-2</c:v>
                      </c:pt>
                      <c:pt idx="1672">
                        <c:v>5.2190700000000001E-3</c:v>
                      </c:pt>
                      <c:pt idx="1673">
                        <c:v>8.4686799999999993E-3</c:v>
                      </c:pt>
                      <c:pt idx="1674">
                        <c:v>-1.4721720000000001E-2</c:v>
                      </c:pt>
                      <c:pt idx="1675">
                        <c:v>1.713431E-2</c:v>
                      </c:pt>
                      <c:pt idx="1676">
                        <c:v>-2.8335619999999999E-2</c:v>
                      </c:pt>
                      <c:pt idx="1677">
                        <c:v>2.9468060000000001E-2</c:v>
                      </c:pt>
                      <c:pt idx="1678">
                        <c:v>2.4027429999999999E-2</c:v>
                      </c:pt>
                      <c:pt idx="1679">
                        <c:v>-1.2235279999999999E-2</c:v>
                      </c:pt>
                      <c:pt idx="1680">
                        <c:v>-8.5154579999999994E-2</c:v>
                      </c:pt>
                      <c:pt idx="1681">
                        <c:v>-4.2737310000000001E-2</c:v>
                      </c:pt>
                      <c:pt idx="1682">
                        <c:v>-4.249112E-2</c:v>
                      </c:pt>
                      <c:pt idx="1683">
                        <c:v>0.15083611</c:v>
                      </c:pt>
                      <c:pt idx="1684">
                        <c:v>-0.15479965000000001</c:v>
                      </c:pt>
                      <c:pt idx="1685">
                        <c:v>2.5086009999999999E-2</c:v>
                      </c:pt>
                      <c:pt idx="1686">
                        <c:v>9.92116E-3</c:v>
                      </c:pt>
                      <c:pt idx="1687">
                        <c:v>0.17752229999999999</c:v>
                      </c:pt>
                      <c:pt idx="1688">
                        <c:v>-0.1253562</c:v>
                      </c:pt>
                      <c:pt idx="1689">
                        <c:v>-3.5598009999999999E-2</c:v>
                      </c:pt>
                      <c:pt idx="1690">
                        <c:v>8.1560309999999997E-2</c:v>
                      </c:pt>
                      <c:pt idx="1691">
                        <c:v>-6.5583059999999999E-2</c:v>
                      </c:pt>
                      <c:pt idx="1692">
                        <c:v>-2.1073229999999998E-2</c:v>
                      </c:pt>
                      <c:pt idx="1693">
                        <c:v>2.6612340000000002E-2</c:v>
                      </c:pt>
                      <c:pt idx="1694">
                        <c:v>7.3707079999999994E-2</c:v>
                      </c:pt>
                      <c:pt idx="1695">
                        <c:v>1.3466189999999999E-2</c:v>
                      </c:pt>
                      <c:pt idx="1696">
                        <c:v>8.306202E-2</c:v>
                      </c:pt>
                      <c:pt idx="1697">
                        <c:v>-8.6262400000000003E-2</c:v>
                      </c:pt>
                      <c:pt idx="1698">
                        <c:v>-6.3490500000000005E-2</c:v>
                      </c:pt>
                      <c:pt idx="1699">
                        <c:v>2.0851669999999999E-2</c:v>
                      </c:pt>
                      <c:pt idx="1700">
                        <c:v>9.6749799999999997E-3</c:v>
                      </c:pt>
                      <c:pt idx="1701">
                        <c:v>-9.2416960000000006E-2</c:v>
                      </c:pt>
                      <c:pt idx="1702">
                        <c:v>-4.9039579999999999E-2</c:v>
                      </c:pt>
                      <c:pt idx="1703">
                        <c:v>-5.5169530000000001E-2</c:v>
                      </c:pt>
                      <c:pt idx="1704">
                        <c:v>1.5657219999999999E-2</c:v>
                      </c:pt>
                      <c:pt idx="1705">
                        <c:v>3.8182929999999997E-2</c:v>
                      </c:pt>
                      <c:pt idx="1706">
                        <c:v>-3.4293240000000003E-2</c:v>
                      </c:pt>
                      <c:pt idx="1707">
                        <c:v>-3.3554689999999998E-2</c:v>
                      </c:pt>
                      <c:pt idx="1708">
                        <c:v>-6.0782490000000002E-2</c:v>
                      </c:pt>
                      <c:pt idx="1709">
                        <c:v>0.14677409</c:v>
                      </c:pt>
                      <c:pt idx="1710">
                        <c:v>-2.4470550000000001E-2</c:v>
                      </c:pt>
                      <c:pt idx="1711">
                        <c:v>-3.6582740000000002E-2</c:v>
                      </c:pt>
                      <c:pt idx="1712">
                        <c:v>2.592303E-2</c:v>
                      </c:pt>
                      <c:pt idx="1713">
                        <c:v>0.12673482</c:v>
                      </c:pt>
                      <c:pt idx="1714">
                        <c:v>-0.13175695000000001</c:v>
                      </c:pt>
                      <c:pt idx="1715">
                        <c:v>5.1846059999999999E-2</c:v>
                      </c:pt>
                      <c:pt idx="1716">
                        <c:v>-9.3574019999999994E-2</c:v>
                      </c:pt>
                      <c:pt idx="1717">
                        <c:v>7.3411660000000004E-2</c:v>
                      </c:pt>
                      <c:pt idx="1718">
                        <c:v>5.987162E-2</c:v>
                      </c:pt>
                      <c:pt idx="1719">
                        <c:v>3.751823E-2</c:v>
                      </c:pt>
                      <c:pt idx="1720">
                        <c:v>-0.10578468000000001</c:v>
                      </c:pt>
                      <c:pt idx="1721">
                        <c:v>-4.6799319999999998E-2</c:v>
                      </c:pt>
                      <c:pt idx="1722">
                        <c:v>-2.9221879999999999E-2</c:v>
                      </c:pt>
                      <c:pt idx="1723">
                        <c:v>0.11198848</c:v>
                      </c:pt>
                      <c:pt idx="1724">
                        <c:v>-1.235837E-2</c:v>
                      </c:pt>
                      <c:pt idx="1725">
                        <c:v>-3.9930819999999999E-2</c:v>
                      </c:pt>
                      <c:pt idx="1726">
                        <c:v>0.11979247</c:v>
                      </c:pt>
                      <c:pt idx="1727">
                        <c:v>9.5666580000000001E-2</c:v>
                      </c:pt>
                      <c:pt idx="1728">
                        <c:v>-0.1179461</c:v>
                      </c:pt>
                      <c:pt idx="1729">
                        <c:v>-3.082207E-2</c:v>
                      </c:pt>
                      <c:pt idx="1730">
                        <c:v>1.0142719999999999E-2</c:v>
                      </c:pt>
                      <c:pt idx="1731">
                        <c:v>8.5326899999999997E-2</c:v>
                      </c:pt>
                      <c:pt idx="1732">
                        <c:v>-4.8645689999999998E-2</c:v>
                      </c:pt>
                      <c:pt idx="1733">
                        <c:v>-5.8049870000000003E-2</c:v>
                      </c:pt>
                      <c:pt idx="1734">
                        <c:v>-8.4046750000000003E-2</c:v>
                      </c:pt>
                      <c:pt idx="1735">
                        <c:v>-8.1511070000000005E-2</c:v>
                      </c:pt>
                      <c:pt idx="1736">
                        <c:v>3.2102220000000001E-2</c:v>
                      </c:pt>
                      <c:pt idx="1737">
                        <c:v>7.0359000000000005E-2</c:v>
                      </c:pt>
                      <c:pt idx="1738">
                        <c:v>6.1004059999999999E-2</c:v>
                      </c:pt>
                      <c:pt idx="1739">
                        <c:v>-8.5031480000000007E-2</c:v>
                      </c:pt>
                      <c:pt idx="1740">
                        <c:v>-2.1984110000000001E-2</c:v>
                      </c:pt>
                      <c:pt idx="1741">
                        <c:v>6.49922E-3</c:v>
                      </c:pt>
                      <c:pt idx="1742">
                        <c:v>6.139795E-2</c:v>
                      </c:pt>
                      <c:pt idx="1743">
                        <c:v>-1.7503589999999999E-2</c:v>
                      </c:pt>
                      <c:pt idx="1744">
                        <c:v>-8.8281100000000001E-2</c:v>
                      </c:pt>
                      <c:pt idx="1745">
                        <c:v>4.8079469999999999E-2</c:v>
                      </c:pt>
                      <c:pt idx="1746">
                        <c:v>-6.0905590000000003E-2</c:v>
                      </c:pt>
                      <c:pt idx="1747">
                        <c:v>-6.9078849999999997E-2</c:v>
                      </c:pt>
                      <c:pt idx="1748">
                        <c:v>6.4672179999999996E-2</c:v>
                      </c:pt>
                      <c:pt idx="1749">
                        <c:v>-7.3608600000000003E-3</c:v>
                      </c:pt>
                      <c:pt idx="1750">
                        <c:v>-7.8556879999999996E-2</c:v>
                      </c:pt>
                      <c:pt idx="1751">
                        <c:v>-6.095482E-2</c:v>
                      </c:pt>
                      <c:pt idx="1752">
                        <c:v>-6.67155E-3</c:v>
                      </c:pt>
                      <c:pt idx="1753">
                        <c:v>2.4199749999999999E-2</c:v>
                      </c:pt>
                      <c:pt idx="1754">
                        <c:v>0.10283049</c:v>
                      </c:pt>
                      <c:pt idx="1755">
                        <c:v>-7.7719860000000002E-2</c:v>
                      </c:pt>
                      <c:pt idx="1756">
                        <c:v>0.26801903999999999</c:v>
                      </c:pt>
                      <c:pt idx="1757">
                        <c:v>-0.10964975</c:v>
                      </c:pt>
                      <c:pt idx="1758">
                        <c:v>0.13567124999999999</c:v>
                      </c:pt>
                      <c:pt idx="1759">
                        <c:v>-0.21853633</c:v>
                      </c:pt>
                      <c:pt idx="1760">
                        <c:v>-6.3736689999999999E-2</c:v>
                      </c:pt>
                      <c:pt idx="1761">
                        <c:v>-6.1791800000000003E-3</c:v>
                      </c:pt>
                      <c:pt idx="1762">
                        <c:v>2.1442510000000001E-2</c:v>
                      </c:pt>
                      <c:pt idx="1763">
                        <c:v>-8.8207240000000006E-2</c:v>
                      </c:pt>
                      <c:pt idx="1764">
                        <c:v>3.092054E-2</c:v>
                      </c:pt>
                      <c:pt idx="1765">
                        <c:v>-5.718823E-2</c:v>
                      </c:pt>
                      <c:pt idx="1766">
                        <c:v>0.21472050000000001</c:v>
                      </c:pt>
                      <c:pt idx="1767">
                        <c:v>-0.21826553000000001</c:v>
                      </c:pt>
                      <c:pt idx="1768">
                        <c:v>1.38847E-2</c:v>
                      </c:pt>
                      <c:pt idx="1769">
                        <c:v>-6.0142420000000002E-2</c:v>
                      </c:pt>
                      <c:pt idx="1770">
                        <c:v>8.2741990000000001E-2</c:v>
                      </c:pt>
                      <c:pt idx="1771">
                        <c:v>-0.16437615</c:v>
                      </c:pt>
                      <c:pt idx="1772">
                        <c:v>-1.211219E-2</c:v>
                      </c:pt>
                      <c:pt idx="1773">
                        <c:v>-2.1516359999999998E-2</c:v>
                      </c:pt>
                      <c:pt idx="1774">
                        <c:v>-1.5804929999999998E-2</c:v>
                      </c:pt>
                      <c:pt idx="1775">
                        <c:v>0.11218543</c:v>
                      </c:pt>
                      <c:pt idx="1776">
                        <c:v>7.3850000000000006E-5</c:v>
                      </c:pt>
                      <c:pt idx="1777">
                        <c:v>0.25568529000000001</c:v>
                      </c:pt>
                      <c:pt idx="1778">
                        <c:v>8.3357440000000005E-2</c:v>
                      </c:pt>
                      <c:pt idx="1779">
                        <c:v>-0.27119480000000001</c:v>
                      </c:pt>
                      <c:pt idx="1780">
                        <c:v>-5.3520110000000003E-2</c:v>
                      </c:pt>
                      <c:pt idx="1781">
                        <c:v>-3.9709260000000003E-2</c:v>
                      </c:pt>
                      <c:pt idx="1782">
                        <c:v>0.14239204</c:v>
                      </c:pt>
                      <c:pt idx="1783">
                        <c:v>4.0177009999999999E-2</c:v>
                      </c:pt>
                      <c:pt idx="1784">
                        <c:v>-0.10273201999999999</c:v>
                      </c:pt>
                      <c:pt idx="1785">
                        <c:v>-0.12882737999999999</c:v>
                      </c:pt>
                      <c:pt idx="1786">
                        <c:v>0.12072797</c:v>
                      </c:pt>
                      <c:pt idx="1787">
                        <c:v>-8.4760680000000005E-2</c:v>
                      </c:pt>
                      <c:pt idx="1788">
                        <c:v>2.159022E-2</c:v>
                      </c:pt>
                      <c:pt idx="1789">
                        <c:v>-2.3682769999999999E-2</c:v>
                      </c:pt>
                      <c:pt idx="1790">
                        <c:v>8.0354010000000003E-2</c:v>
                      </c:pt>
                      <c:pt idx="1791">
                        <c:v>8.1240000000000001E-4</c:v>
                      </c:pt>
                      <c:pt idx="1792">
                        <c:v>0.25236183000000001</c:v>
                      </c:pt>
                      <c:pt idx="1793">
                        <c:v>-0.31624622000000002</c:v>
                      </c:pt>
                      <c:pt idx="1794">
                        <c:v>-8.2618899999999995E-2</c:v>
                      </c:pt>
                      <c:pt idx="1795">
                        <c:v>-1.9990029999999999E-2</c:v>
                      </c:pt>
                      <c:pt idx="1796">
                        <c:v>1.38847E-2</c:v>
                      </c:pt>
                      <c:pt idx="1797">
                        <c:v>-2.66862E-2</c:v>
                      </c:pt>
                      <c:pt idx="1798">
                        <c:v>4.1752579999999997E-2</c:v>
                      </c:pt>
                      <c:pt idx="1799">
                        <c:v>-3.185603E-2</c:v>
                      </c:pt>
                      <c:pt idx="1800">
                        <c:v>2.4716740000000001E-2</c:v>
                      </c:pt>
                      <c:pt idx="1801">
                        <c:v>2.397819E-2</c:v>
                      </c:pt>
                      <c:pt idx="1802">
                        <c:v>-0.10091027</c:v>
                      </c:pt>
                      <c:pt idx="1803">
                        <c:v>6.5903089999999998E-2</c:v>
                      </c:pt>
                      <c:pt idx="1804">
                        <c:v>2.0679299999999999E-3</c:v>
                      </c:pt>
                      <c:pt idx="1805">
                        <c:v>8.7690260000000006E-2</c:v>
                      </c:pt>
                      <c:pt idx="1806">
                        <c:v>6.2973520000000005E-2</c:v>
                      </c:pt>
                      <c:pt idx="1807">
                        <c:v>-1.1742910000000001E-2</c:v>
                      </c:pt>
                      <c:pt idx="1808">
                        <c:v>-4.6503900000000001E-2</c:v>
                      </c:pt>
                      <c:pt idx="1809">
                        <c:v>-9.1038339999999995E-2</c:v>
                      </c:pt>
                      <c:pt idx="1810">
                        <c:v>2.1368649999999999E-2</c:v>
                      </c:pt>
                      <c:pt idx="1811">
                        <c:v>0.20152511000000001</c:v>
                      </c:pt>
                      <c:pt idx="1812">
                        <c:v>-7.1811479999999997E-2</c:v>
                      </c:pt>
                      <c:pt idx="1813">
                        <c:v>-4.1358699999999998E-3</c:v>
                      </c:pt>
                      <c:pt idx="1814">
                        <c:v>-0.16191432</c:v>
                      </c:pt>
                      <c:pt idx="1815">
                        <c:v>-1.0388909999999999E-2</c:v>
                      </c:pt>
                      <c:pt idx="1816">
                        <c:v>6.3342789999999996E-2</c:v>
                      </c:pt>
                      <c:pt idx="1817">
                        <c:v>4.3968220000000002E-2</c:v>
                      </c:pt>
                      <c:pt idx="1818">
                        <c:v>-0.11868465</c:v>
                      </c:pt>
                      <c:pt idx="1819">
                        <c:v>-4.1580249999999999E-2</c:v>
                      </c:pt>
                      <c:pt idx="1820">
                        <c:v>0.11735527</c:v>
                      </c:pt>
                      <c:pt idx="1821">
                        <c:v>8.2151150000000006E-2</c:v>
                      </c:pt>
                      <c:pt idx="1822">
                        <c:v>-0.15039298000000001</c:v>
                      </c:pt>
                      <c:pt idx="1823">
                        <c:v>3.7715180000000001E-2</c:v>
                      </c:pt>
                      <c:pt idx="1824">
                        <c:v>-7.6316999999999997E-4</c:v>
                      </c:pt>
                      <c:pt idx="1825">
                        <c:v>-9.4435660000000005E-2</c:v>
                      </c:pt>
                      <c:pt idx="1826">
                        <c:v>-4.3131200000000001E-2</c:v>
                      </c:pt>
                      <c:pt idx="1827">
                        <c:v>0.24847214000000001</c:v>
                      </c:pt>
                      <c:pt idx="1828">
                        <c:v>0.22151514</c:v>
                      </c:pt>
                      <c:pt idx="1829">
                        <c:v>-0.25026926999999999</c:v>
                      </c:pt>
                      <c:pt idx="1830">
                        <c:v>-5.718823E-2</c:v>
                      </c:pt>
                      <c:pt idx="1831">
                        <c:v>3.0625119999999999E-2</c:v>
                      </c:pt>
                      <c:pt idx="1832">
                        <c:v>5.438175E-2</c:v>
                      </c:pt>
                      <c:pt idx="1833">
                        <c:v>2.4716740000000001E-2</c:v>
                      </c:pt>
                      <c:pt idx="1834">
                        <c:v>-2.5603000000000002E-3</c:v>
                      </c:pt>
                      <c:pt idx="1835">
                        <c:v>4.1924900000000001E-2</c:v>
                      </c:pt>
                      <c:pt idx="1836">
                        <c:v>4.0127799999999996E-3</c:v>
                      </c:pt>
                      <c:pt idx="1837">
                        <c:v>-8.9585860000000003E-2</c:v>
                      </c:pt>
                      <c:pt idx="1838">
                        <c:v>0.12464227</c:v>
                      </c:pt>
                      <c:pt idx="1839">
                        <c:v>0.19086539999999999</c:v>
                      </c:pt>
                      <c:pt idx="1840">
                        <c:v>-5.0221299999999996E-3</c:v>
                      </c:pt>
                      <c:pt idx="1841">
                        <c:v>9.3303199999999996E-3</c:v>
                      </c:pt>
                      <c:pt idx="1842">
                        <c:v>-8.6336250000000003E-2</c:v>
                      </c:pt>
                      <c:pt idx="1843">
                        <c:v>1.0044249999999999E-2</c:v>
                      </c:pt>
                      <c:pt idx="1844">
                        <c:v>4.827642E-2</c:v>
                      </c:pt>
                      <c:pt idx="1845">
                        <c:v>-3.0255850000000001E-2</c:v>
                      </c:pt>
                      <c:pt idx="1846">
                        <c:v>-0.14084109</c:v>
                      </c:pt>
                      <c:pt idx="1847">
                        <c:v>-0.17574978999999999</c:v>
                      </c:pt>
                      <c:pt idx="1848">
                        <c:v>-1.9916179999999999E-2</c:v>
                      </c:pt>
                      <c:pt idx="1849">
                        <c:v>2.6538490000000001E-2</c:v>
                      </c:pt>
                      <c:pt idx="1850">
                        <c:v>8.0452490000000002E-2</c:v>
                      </c:pt>
                      <c:pt idx="1851">
                        <c:v>-6.4475229999999994E-2</c:v>
                      </c:pt>
                      <c:pt idx="1852">
                        <c:v>3.9660019999999997E-2</c:v>
                      </c:pt>
                      <c:pt idx="1853">
                        <c:v>1.0512000000000001E-2</c:v>
                      </c:pt>
                      <c:pt idx="1854">
                        <c:v>1.5681830000000001E-2</c:v>
                      </c:pt>
                      <c:pt idx="1855">
                        <c:v>2.2304149999999998E-2</c:v>
                      </c:pt>
                      <c:pt idx="1856">
                        <c:v>-0.11292397999999999</c:v>
                      </c:pt>
                      <c:pt idx="1857">
                        <c:v>-7.2820830000000003E-2</c:v>
                      </c:pt>
                      <c:pt idx="1858">
                        <c:v>9.7463709999999995E-2</c:v>
                      </c:pt>
                      <c:pt idx="1859">
                        <c:v>-0.10738486999999999</c:v>
                      </c:pt>
                      <c:pt idx="1860">
                        <c:v>-0.14640481999999999</c:v>
                      </c:pt>
                      <c:pt idx="1861">
                        <c:v>-5.9231539999999999E-2</c:v>
                      </c:pt>
                      <c:pt idx="1862">
                        <c:v>0.10415988</c:v>
                      </c:pt>
                      <c:pt idx="1863">
                        <c:v>4.891649E-2</c:v>
                      </c:pt>
                      <c:pt idx="1864">
                        <c:v>-9.406639E-2</c:v>
                      </c:pt>
                      <c:pt idx="1865">
                        <c:v>-0.10644937</c:v>
                      </c:pt>
                      <c:pt idx="1866">
                        <c:v>0.24601032</c:v>
                      </c:pt>
                      <c:pt idx="1867">
                        <c:v>-0.11801995999999999</c:v>
                      </c:pt>
                      <c:pt idx="1868">
                        <c:v>-4.943347E-2</c:v>
                      </c:pt>
                      <c:pt idx="1869">
                        <c:v>4.6356189999999999E-2</c:v>
                      </c:pt>
                      <c:pt idx="1870">
                        <c:v>4.3402000000000003E-2</c:v>
                      </c:pt>
                      <c:pt idx="1871">
                        <c:v>-2.4765970000000002E-2</c:v>
                      </c:pt>
                      <c:pt idx="1872">
                        <c:v>-1.398317E-2</c:v>
                      </c:pt>
                      <c:pt idx="1873">
                        <c:v>-1.7257399999999999E-2</c:v>
                      </c:pt>
                      <c:pt idx="1874">
                        <c:v>2.8138679999999999E-2</c:v>
                      </c:pt>
                      <c:pt idx="1875">
                        <c:v>-3.3086949999999997E-2</c:v>
                      </c:pt>
                      <c:pt idx="1876">
                        <c:v>1.1644440000000001E-2</c:v>
                      </c:pt>
                      <c:pt idx="1877">
                        <c:v>-7.7867569999999997E-2</c:v>
                      </c:pt>
                      <c:pt idx="1878">
                        <c:v>5.312621E-2</c:v>
                      </c:pt>
                      <c:pt idx="1879">
                        <c:v>8.2052669999999994E-2</c:v>
                      </c:pt>
                      <c:pt idx="1880">
                        <c:v>-2.0851669999999999E-2</c:v>
                      </c:pt>
                      <c:pt idx="1881">
                        <c:v>-0.16393302000000001</c:v>
                      </c:pt>
                      <c:pt idx="1882">
                        <c:v>9.642974E-2</c:v>
                      </c:pt>
                      <c:pt idx="1883">
                        <c:v>-0.11752759</c:v>
                      </c:pt>
                      <c:pt idx="1884">
                        <c:v>-6.3835160000000002E-2</c:v>
                      </c:pt>
                      <c:pt idx="1885">
                        <c:v>0.13741914999999999</c:v>
                      </c:pt>
                      <c:pt idx="1886">
                        <c:v>-4.5691500000000003E-2</c:v>
                      </c:pt>
                      <c:pt idx="1887">
                        <c:v>-0.17410037</c:v>
                      </c:pt>
                      <c:pt idx="1888">
                        <c:v>-4.3771270000000001E-2</c:v>
                      </c:pt>
                      <c:pt idx="1889">
                        <c:v>1.0315049999999999E-2</c:v>
                      </c:pt>
                      <c:pt idx="1890">
                        <c:v>-3.3825500000000001E-2</c:v>
                      </c:pt>
                      <c:pt idx="1891">
                        <c:v>0.13020599999999999</c:v>
                      </c:pt>
                      <c:pt idx="1892">
                        <c:v>-9.0669070000000004E-2</c:v>
                      </c:pt>
                      <c:pt idx="1893">
                        <c:v>-5.5317239999999997E-2</c:v>
                      </c:pt>
                      <c:pt idx="1894">
                        <c:v>5.8616090000000003E-2</c:v>
                      </c:pt>
                      <c:pt idx="1895">
                        <c:v>-2.21072E-2</c:v>
                      </c:pt>
                      <c:pt idx="1896">
                        <c:v>-8.2865079999999994E-2</c:v>
                      </c:pt>
                      <c:pt idx="1897">
                        <c:v>-4.2392649999999997E-2</c:v>
                      </c:pt>
                      <c:pt idx="1898">
                        <c:v>4.9827370000000003E-2</c:v>
                      </c:pt>
                      <c:pt idx="1899">
                        <c:v>-0.11723217</c:v>
                      </c:pt>
                      <c:pt idx="1900">
                        <c:v>-2.397819E-2</c:v>
                      </c:pt>
                      <c:pt idx="1901">
                        <c:v>9.6897490000000003E-2</c:v>
                      </c:pt>
                      <c:pt idx="1902">
                        <c:v>5.6966660000000002E-2</c:v>
                      </c:pt>
                      <c:pt idx="1903">
                        <c:v>-0.17087537</c:v>
                      </c:pt>
                      <c:pt idx="1904">
                        <c:v>-3.3333130000000002E-2</c:v>
                      </c:pt>
                      <c:pt idx="1905">
                        <c:v>2.2427240000000001E-2</c:v>
                      </c:pt>
                      <c:pt idx="1906">
                        <c:v>0.10184575999999999</c:v>
                      </c:pt>
                      <c:pt idx="1907">
                        <c:v>0.32023437999999999</c:v>
                      </c:pt>
                      <c:pt idx="1908">
                        <c:v>-0.23995422</c:v>
                      </c:pt>
                      <c:pt idx="1909">
                        <c:v>-9.7069820000000001E-2</c:v>
                      </c:pt>
                      <c:pt idx="1910">
                        <c:v>-1.713431E-2</c:v>
                      </c:pt>
                      <c:pt idx="1911">
                        <c:v>1.3761610000000001E-2</c:v>
                      </c:pt>
                      <c:pt idx="1912">
                        <c:v>6.866034E-2</c:v>
                      </c:pt>
                      <c:pt idx="1913">
                        <c:v>-0.15630136</c:v>
                      </c:pt>
                      <c:pt idx="1914">
                        <c:v>-1.4450920000000001E-2</c:v>
                      </c:pt>
                      <c:pt idx="1915">
                        <c:v>8.4489880000000003E-2</c:v>
                      </c:pt>
                      <c:pt idx="1916">
                        <c:v>1.450016E-2</c:v>
                      </c:pt>
                      <c:pt idx="1917">
                        <c:v>-4.884264E-2</c:v>
                      </c:pt>
                      <c:pt idx="1918">
                        <c:v>4.293425E-2</c:v>
                      </c:pt>
                      <c:pt idx="1919">
                        <c:v>1.3392340000000001E-2</c:v>
                      </c:pt>
                      <c:pt idx="1920">
                        <c:v>-9.6478980000000006E-2</c:v>
                      </c:pt>
                      <c:pt idx="1921">
                        <c:v>5.1698E-4</c:v>
                      </c:pt>
                      <c:pt idx="1922">
                        <c:v>0.24896451</c:v>
                      </c:pt>
                      <c:pt idx="1923">
                        <c:v>-0.13988097999999999</c:v>
                      </c:pt>
                      <c:pt idx="1924">
                        <c:v>-4.478062E-2</c:v>
                      </c:pt>
                      <c:pt idx="1925">
                        <c:v>3.0625119999999999E-2</c:v>
                      </c:pt>
                      <c:pt idx="1926">
                        <c:v>7.9221570000000005E-2</c:v>
                      </c:pt>
                      <c:pt idx="1927">
                        <c:v>0.13291401</c:v>
                      </c:pt>
                      <c:pt idx="1928">
                        <c:v>-0.21723155999999999</c:v>
                      </c:pt>
                      <c:pt idx="1929">
                        <c:v>-5.0295109999999997E-2</c:v>
                      </c:pt>
                      <c:pt idx="1930">
                        <c:v>-0.11255469999999999</c:v>
                      </c:pt>
                      <c:pt idx="1931">
                        <c:v>3.1043629999999999E-2</c:v>
                      </c:pt>
                      <c:pt idx="1932">
                        <c:v>2.1368649999999999E-2</c:v>
                      </c:pt>
                      <c:pt idx="1933">
                        <c:v>3.3382370000000001E-2</c:v>
                      </c:pt>
                      <c:pt idx="1934">
                        <c:v>0.17038301</c:v>
                      </c:pt>
                      <c:pt idx="1935">
                        <c:v>-4.4140550000000001E-2</c:v>
                      </c:pt>
                      <c:pt idx="1936">
                        <c:v>-0.16499161000000001</c:v>
                      </c:pt>
                      <c:pt idx="1937">
                        <c:v>-2.774478E-2</c:v>
                      </c:pt>
                      <c:pt idx="1938">
                        <c:v>-1.201371E-2</c:v>
                      </c:pt>
                      <c:pt idx="1939">
                        <c:v>0.18419384999999999</c:v>
                      </c:pt>
                      <c:pt idx="1940">
                        <c:v>-0.17385418</c:v>
                      </c:pt>
                      <c:pt idx="1941">
                        <c:v>8.5696179999999997E-2</c:v>
                      </c:pt>
                      <c:pt idx="1942">
                        <c:v>-6.5878480000000003E-2</c:v>
                      </c:pt>
                      <c:pt idx="1943">
                        <c:v>-3.2569960000000002E-2</c:v>
                      </c:pt>
                      <c:pt idx="1944">
                        <c:v>-4.9704280000000003E-2</c:v>
                      </c:pt>
                      <c:pt idx="1945">
                        <c:v>-3.8306020000000003E-2</c:v>
                      </c:pt>
                      <c:pt idx="1946">
                        <c:v>7.7695239999999999E-2</c:v>
                      </c:pt>
                      <c:pt idx="1947">
                        <c:v>6.7035529999999996E-2</c:v>
                      </c:pt>
                      <c:pt idx="1948">
                        <c:v>4.0226240000000003E-2</c:v>
                      </c:pt>
                      <c:pt idx="1949">
                        <c:v>-6.9448120000000002E-2</c:v>
                      </c:pt>
                      <c:pt idx="1950">
                        <c:v>9.1432230000000003E-2</c:v>
                      </c:pt>
                      <c:pt idx="1951">
                        <c:v>-0.13003366999999999</c:v>
                      </c:pt>
                      <c:pt idx="1952">
                        <c:v>6.5878480000000003E-2</c:v>
                      </c:pt>
                      <c:pt idx="1953">
                        <c:v>3.3136180000000001E-2</c:v>
                      </c:pt>
                      <c:pt idx="1954">
                        <c:v>1.371237E-2</c:v>
                      </c:pt>
                      <c:pt idx="1955">
                        <c:v>-0.11033906</c:v>
                      </c:pt>
                      <c:pt idx="1956">
                        <c:v>-2.4692120000000001E-2</c:v>
                      </c:pt>
                      <c:pt idx="1957">
                        <c:v>5.3421600000000003E-3</c:v>
                      </c:pt>
                      <c:pt idx="1958">
                        <c:v>-6.2185740000000003E-2</c:v>
                      </c:pt>
                      <c:pt idx="1959">
                        <c:v>2.7547840000000001E-2</c:v>
                      </c:pt>
                      <c:pt idx="1960">
                        <c:v>-1.939919E-2</c:v>
                      </c:pt>
                      <c:pt idx="1961">
                        <c:v>3.1314429999999997E-2</c:v>
                      </c:pt>
                      <c:pt idx="1962">
                        <c:v>1.6838889999999999E-2</c:v>
                      </c:pt>
                      <c:pt idx="1963">
                        <c:v>1.7799010000000001E-2</c:v>
                      </c:pt>
                      <c:pt idx="1964">
                        <c:v>-0.10246122000000001</c:v>
                      </c:pt>
                      <c:pt idx="1965">
                        <c:v>-5.5194149999999997E-2</c:v>
                      </c:pt>
                      <c:pt idx="1966">
                        <c:v>1.1644440000000001E-2</c:v>
                      </c:pt>
                      <c:pt idx="1967">
                        <c:v>0.14295826</c:v>
                      </c:pt>
                      <c:pt idx="1968">
                        <c:v>-0.10361827</c:v>
                      </c:pt>
                      <c:pt idx="1969">
                        <c:v>5.9822399999999998E-3</c:v>
                      </c:pt>
                      <c:pt idx="1970">
                        <c:v>0.12476536000000001</c:v>
                      </c:pt>
                      <c:pt idx="1971">
                        <c:v>-0.12991058</c:v>
                      </c:pt>
                      <c:pt idx="1972">
                        <c:v>-4.0349339999999997E-2</c:v>
                      </c:pt>
                      <c:pt idx="1973">
                        <c:v>-2.3633500000000002E-3</c:v>
                      </c:pt>
                      <c:pt idx="1974">
                        <c:v>2.1861019999999998E-2</c:v>
                      </c:pt>
                      <c:pt idx="1975">
                        <c:v>0.10878810999999999</c:v>
                      </c:pt>
                      <c:pt idx="1976">
                        <c:v>9.4878790000000005E-2</c:v>
                      </c:pt>
                      <c:pt idx="1977">
                        <c:v>-6.2013409999999998E-2</c:v>
                      </c:pt>
                      <c:pt idx="1978">
                        <c:v>-9.7882220000000006E-2</c:v>
                      </c:pt>
                      <c:pt idx="1979">
                        <c:v>4.655314E-2</c:v>
                      </c:pt>
                      <c:pt idx="1980">
                        <c:v>3.7272050000000001E-2</c:v>
                      </c:pt>
                      <c:pt idx="1981">
                        <c:v>-3.8306020000000003E-2</c:v>
                      </c:pt>
                      <c:pt idx="1982">
                        <c:v>4.5765350000000003E-2</c:v>
                      </c:pt>
                      <c:pt idx="1983">
                        <c:v>-2.9221879999999999E-2</c:v>
                      </c:pt>
                      <c:pt idx="1984">
                        <c:v>-3.8823000000000003E-2</c:v>
                      </c:pt>
                      <c:pt idx="1985">
                        <c:v>-2.9246500000000002E-2</c:v>
                      </c:pt>
                      <c:pt idx="1986">
                        <c:v>0.19170242000000001</c:v>
                      </c:pt>
                      <c:pt idx="1987">
                        <c:v>-7.9713939999999997E-2</c:v>
                      </c:pt>
                      <c:pt idx="1988">
                        <c:v>2.5159870000000001E-2</c:v>
                      </c:pt>
                      <c:pt idx="1989">
                        <c:v>0.13535121999999999</c:v>
                      </c:pt>
                      <c:pt idx="1990">
                        <c:v>-4.5396079999999998E-2</c:v>
                      </c:pt>
                      <c:pt idx="1991">
                        <c:v>-5.2904649999999998E-2</c:v>
                      </c:pt>
                      <c:pt idx="1992">
                        <c:v>-9.4214099999999995E-2</c:v>
                      </c:pt>
                      <c:pt idx="1993">
                        <c:v>-1.201371E-2</c:v>
                      </c:pt>
                      <c:pt idx="1994">
                        <c:v>0.11917701999999999</c:v>
                      </c:pt>
                      <c:pt idx="1995">
                        <c:v>-3.3406980000000003E-2</c:v>
                      </c:pt>
                      <c:pt idx="1996">
                        <c:v>-9.3081659999999997E-2</c:v>
                      </c:pt>
                      <c:pt idx="1997">
                        <c:v>1.7282019999999999E-2</c:v>
                      </c:pt>
                      <c:pt idx="1998">
                        <c:v>5.7335940000000002E-2</c:v>
                      </c:pt>
                      <c:pt idx="1999">
                        <c:v>-0.13229854999999999</c:v>
                      </c:pt>
                      <c:pt idx="2000">
                        <c:v>-1.494329E-2</c:v>
                      </c:pt>
                      <c:pt idx="2001">
                        <c:v>9.7709889999999994E-2</c:v>
                      </c:pt>
                      <c:pt idx="2002">
                        <c:v>-7.73013E-3</c:v>
                      </c:pt>
                      <c:pt idx="2003">
                        <c:v>3.8478350000000001E-2</c:v>
                      </c:pt>
                      <c:pt idx="2004">
                        <c:v>0.10381522</c:v>
                      </c:pt>
                      <c:pt idx="2005">
                        <c:v>-0.15598132000000001</c:v>
                      </c:pt>
                      <c:pt idx="2006">
                        <c:v>-7.4691809999999997E-2</c:v>
                      </c:pt>
                      <c:pt idx="2007">
                        <c:v>7.28701E-3</c:v>
                      </c:pt>
                      <c:pt idx="2008">
                        <c:v>9.7463709999999995E-2</c:v>
                      </c:pt>
                      <c:pt idx="2009">
                        <c:v>-6.2998139999999994E-2</c:v>
                      </c:pt>
                      <c:pt idx="2010">
                        <c:v>4.05709E-2</c:v>
                      </c:pt>
                      <c:pt idx="2011">
                        <c:v>2.9123409999999999E-2</c:v>
                      </c:pt>
                      <c:pt idx="2012">
                        <c:v>-2.432285E-2</c:v>
                      </c:pt>
                      <c:pt idx="2013">
                        <c:v>8.5819270000000003E-2</c:v>
                      </c:pt>
                      <c:pt idx="2014">
                        <c:v>-0.16243131</c:v>
                      </c:pt>
                      <c:pt idx="2015">
                        <c:v>-3.5745720000000002E-2</c:v>
                      </c:pt>
                      <c:pt idx="2016">
                        <c:v>-0.10349518000000001</c:v>
                      </c:pt>
                      <c:pt idx="2017">
                        <c:v>3.37024E-2</c:v>
                      </c:pt>
                      <c:pt idx="2018">
                        <c:v>2.9714250000000001E-2</c:v>
                      </c:pt>
                      <c:pt idx="2019">
                        <c:v>0.11649363</c:v>
                      </c:pt>
                      <c:pt idx="2020">
                        <c:v>-7.8089130000000007E-2</c:v>
                      </c:pt>
                      <c:pt idx="2021">
                        <c:v>-1.8734500000000001E-2</c:v>
                      </c:pt>
                      <c:pt idx="2022">
                        <c:v>-0.12794111999999999</c:v>
                      </c:pt>
                      <c:pt idx="2023">
                        <c:v>9.6503600000000002E-3</c:v>
                      </c:pt>
                      <c:pt idx="2024">
                        <c:v>0.22114586999999999</c:v>
                      </c:pt>
                      <c:pt idx="2025">
                        <c:v>-5.6942050000000001E-2</c:v>
                      </c:pt>
                      <c:pt idx="2026">
                        <c:v>-2.1220940000000001E-2</c:v>
                      </c:pt>
                      <c:pt idx="2027">
                        <c:v>-0.11784762999999999</c:v>
                      </c:pt>
                      <c:pt idx="2028">
                        <c:v>-3.8232160000000001E-2</c:v>
                      </c:pt>
                      <c:pt idx="2029">
                        <c:v>-3.0551269999999998E-2</c:v>
                      </c:pt>
                      <c:pt idx="2030">
                        <c:v>0.15467655</c:v>
                      </c:pt>
                      <c:pt idx="2031">
                        <c:v>-3.7739799999999997E-2</c:v>
                      </c:pt>
                      <c:pt idx="2032">
                        <c:v>-2.4470550000000001E-2</c:v>
                      </c:pt>
                      <c:pt idx="2033">
                        <c:v>-4.9507330000000002E-2</c:v>
                      </c:pt>
                      <c:pt idx="2034">
                        <c:v>0.16474542</c:v>
                      </c:pt>
                      <c:pt idx="2035">
                        <c:v>-0.10785262</c:v>
                      </c:pt>
                      <c:pt idx="2036">
                        <c:v>0.16905361999999999</c:v>
                      </c:pt>
                      <c:pt idx="2037">
                        <c:v>1.843908E-2</c:v>
                      </c:pt>
                      <c:pt idx="2038">
                        <c:v>-0.15310098999999999</c:v>
                      </c:pt>
                      <c:pt idx="2039">
                        <c:v>0.11617358999999999</c:v>
                      </c:pt>
                      <c:pt idx="2040">
                        <c:v>-9.9851679999999998E-2</c:v>
                      </c:pt>
                      <c:pt idx="2041">
                        <c:v>-2.8778749999999999E-2</c:v>
                      </c:pt>
                      <c:pt idx="2042">
                        <c:v>-7.4445629999999999E-2</c:v>
                      </c:pt>
                      <c:pt idx="2043">
                        <c:v>6.7355570000000003E-2</c:v>
                      </c:pt>
                      <c:pt idx="2044">
                        <c:v>-4.5396079999999998E-2</c:v>
                      </c:pt>
                      <c:pt idx="2045">
                        <c:v>0.13621285999999999</c:v>
                      </c:pt>
                      <c:pt idx="2046">
                        <c:v>-3.0255850000000001E-2</c:v>
                      </c:pt>
                      <c:pt idx="2047">
                        <c:v>-0.13382488000000001</c:v>
                      </c:pt>
                      <c:pt idx="2048">
                        <c:v>-8.4637589999999999E-2</c:v>
                      </c:pt>
                      <c:pt idx="2049">
                        <c:v>0.12968901999999999</c:v>
                      </c:pt>
                      <c:pt idx="2050">
                        <c:v>3.0748210000000002E-2</c:v>
                      </c:pt>
                      <c:pt idx="2051">
                        <c:v>1.2776879999999999E-2</c:v>
                      </c:pt>
                      <c:pt idx="2052">
                        <c:v>-0.14702027000000001</c:v>
                      </c:pt>
                      <c:pt idx="2053">
                        <c:v>-2.8951080000000001E-2</c:v>
                      </c:pt>
                      <c:pt idx="2054">
                        <c:v>3.3086949999999997E-2</c:v>
                      </c:pt>
                      <c:pt idx="2055">
                        <c:v>3.3037709999999998E-2</c:v>
                      </c:pt>
                      <c:pt idx="2056">
                        <c:v>5.1870680000000002E-2</c:v>
                      </c:pt>
                      <c:pt idx="2057">
                        <c:v>-8.5523849999999998E-2</c:v>
                      </c:pt>
                      <c:pt idx="2058">
                        <c:v>0.33278970000000002</c:v>
                      </c:pt>
                      <c:pt idx="2059">
                        <c:v>-0.14743877999999999</c:v>
                      </c:pt>
                      <c:pt idx="2060">
                        <c:v>-0.2020421</c:v>
                      </c:pt>
                      <c:pt idx="2061">
                        <c:v>-3.2274539999999997E-2</c:v>
                      </c:pt>
                      <c:pt idx="2062">
                        <c:v>1.2407609999999999E-2</c:v>
                      </c:pt>
                      <c:pt idx="2063">
                        <c:v>4.2909629999999997E-2</c:v>
                      </c:pt>
                      <c:pt idx="2064">
                        <c:v>4.2885020000000003E-2</c:v>
                      </c:pt>
                      <c:pt idx="2065">
                        <c:v>-3.2643819999999997E-2</c:v>
                      </c:pt>
                      <c:pt idx="2066">
                        <c:v>-6.7798700000000003E-2</c:v>
                      </c:pt>
                      <c:pt idx="2067">
                        <c:v>0.10541541</c:v>
                      </c:pt>
                      <c:pt idx="2068">
                        <c:v>-2.961577E-2</c:v>
                      </c:pt>
                      <c:pt idx="2069">
                        <c:v>8.1289509999999995E-2</c:v>
                      </c:pt>
                      <c:pt idx="2070">
                        <c:v>0.36553198999999997</c:v>
                      </c:pt>
                      <c:pt idx="2071">
                        <c:v>-0.34209539999999999</c:v>
                      </c:pt>
                      <c:pt idx="2072">
                        <c:v>-0.11467188</c:v>
                      </c:pt>
                      <c:pt idx="2073">
                        <c:v>2.9566539999999999E-2</c:v>
                      </c:pt>
                      <c:pt idx="2074">
                        <c:v>9.5518900000000004E-3</c:v>
                      </c:pt>
                      <c:pt idx="2075">
                        <c:v>5.6129600000000002E-3</c:v>
                      </c:pt>
                      <c:pt idx="2076">
                        <c:v>-1.836523E-2</c:v>
                      </c:pt>
                      <c:pt idx="2077">
                        <c:v>3.2914619999999999E-2</c:v>
                      </c:pt>
                      <c:pt idx="2078">
                        <c:v>-1.2506079999999999E-2</c:v>
                      </c:pt>
                      <c:pt idx="2079">
                        <c:v>0.17949176999999999</c:v>
                      </c:pt>
                      <c:pt idx="2080">
                        <c:v>3.229916E-2</c:v>
                      </c:pt>
                      <c:pt idx="2081">
                        <c:v>-0.16464694999999999</c:v>
                      </c:pt>
                      <c:pt idx="2082">
                        <c:v>-3.318542E-2</c:v>
                      </c:pt>
                      <c:pt idx="2083">
                        <c:v>-1.6321909999999999E-2</c:v>
                      </c:pt>
                      <c:pt idx="2084">
                        <c:v>1.2555299999999999E-3</c:v>
                      </c:pt>
                      <c:pt idx="2085">
                        <c:v>2.66862E-2</c:v>
                      </c:pt>
                      <c:pt idx="2086">
                        <c:v>0.10324899999999999</c:v>
                      </c:pt>
                      <c:pt idx="2087">
                        <c:v>-0.13483423</c:v>
                      </c:pt>
                      <c:pt idx="2088">
                        <c:v>2.863104E-2</c:v>
                      </c:pt>
                      <c:pt idx="2089">
                        <c:v>-3.8232160000000001E-2</c:v>
                      </c:pt>
                      <c:pt idx="2090">
                        <c:v>2.8237149999999999E-2</c:v>
                      </c:pt>
                      <c:pt idx="2091">
                        <c:v>0.1140318</c:v>
                      </c:pt>
                      <c:pt idx="2092">
                        <c:v>0.12424838000000001</c:v>
                      </c:pt>
                      <c:pt idx="2093">
                        <c:v>-0.17336182</c:v>
                      </c:pt>
                      <c:pt idx="2094">
                        <c:v>4.967966E-2</c:v>
                      </c:pt>
                      <c:pt idx="2095">
                        <c:v>-7.4938000000000005E-2</c:v>
                      </c:pt>
                      <c:pt idx="2096">
                        <c:v>-0.11132379000000001</c:v>
                      </c:pt>
                      <c:pt idx="2097">
                        <c:v>9.3057000000000001E-3</c:v>
                      </c:pt>
                      <c:pt idx="2098">
                        <c:v>0.13217545999999999</c:v>
                      </c:pt>
                      <c:pt idx="2099">
                        <c:v>0.12326365</c:v>
                      </c:pt>
                      <c:pt idx="2100">
                        <c:v>2.8778749999999999E-2</c:v>
                      </c:pt>
                      <c:pt idx="2101">
                        <c:v>4.4952949999999998E-2</c:v>
                      </c:pt>
                      <c:pt idx="2102">
                        <c:v>-7.9910889999999998E-2</c:v>
                      </c:pt>
                      <c:pt idx="2103">
                        <c:v>-1.528794E-2</c:v>
                      </c:pt>
                      <c:pt idx="2104">
                        <c:v>-8.2151150000000006E-2</c:v>
                      </c:pt>
                      <c:pt idx="2105">
                        <c:v>-6.9349649999999999E-2</c:v>
                      </c:pt>
                      <c:pt idx="2106">
                        <c:v>-4.4042070000000003E-2</c:v>
                      </c:pt>
                      <c:pt idx="2107">
                        <c:v>-6.8192599999999997E-3</c:v>
                      </c:pt>
                      <c:pt idx="2108">
                        <c:v>2.983734E-2</c:v>
                      </c:pt>
                      <c:pt idx="2109">
                        <c:v>0.11132379000000001</c:v>
                      </c:pt>
                      <c:pt idx="2110">
                        <c:v>-6.6690879999999994E-2</c:v>
                      </c:pt>
                      <c:pt idx="2111">
                        <c:v>-2.8384860000000001E-2</c:v>
                      </c:pt>
                      <c:pt idx="2112">
                        <c:v>8.0255499999999994E-3</c:v>
                      </c:pt>
                      <c:pt idx="2113">
                        <c:v>0.1188816</c:v>
                      </c:pt>
                      <c:pt idx="2114">
                        <c:v>0.12058025999999999</c:v>
                      </c:pt>
                      <c:pt idx="2115">
                        <c:v>-0.1199648</c:v>
                      </c:pt>
                      <c:pt idx="2116">
                        <c:v>0.10091027</c:v>
                      </c:pt>
                      <c:pt idx="2117">
                        <c:v>-9.2737E-2</c:v>
                      </c:pt>
                      <c:pt idx="2118">
                        <c:v>1.7429730000000001E-2</c:v>
                      </c:pt>
                      <c:pt idx="2119">
                        <c:v>-2.124556E-2</c:v>
                      </c:pt>
                      <c:pt idx="2120">
                        <c:v>4.4854480000000002E-2</c:v>
                      </c:pt>
                      <c:pt idx="2121">
                        <c:v>-9.2860090000000006E-2</c:v>
                      </c:pt>
                      <c:pt idx="2122">
                        <c:v>-1.437707E-2</c:v>
                      </c:pt>
                      <c:pt idx="2123">
                        <c:v>-8.2249619999999996E-2</c:v>
                      </c:pt>
                      <c:pt idx="2124">
                        <c:v>4.4755999999999997E-2</c:v>
                      </c:pt>
                      <c:pt idx="2125">
                        <c:v>2.5775320000000001E-2</c:v>
                      </c:pt>
                      <c:pt idx="2126">
                        <c:v>-7.2476170000000006E-2</c:v>
                      </c:pt>
                      <c:pt idx="2127">
                        <c:v>-4.3623559999999999E-2</c:v>
                      </c:pt>
                      <c:pt idx="2128">
                        <c:v>-4.9975100000000001E-3</c:v>
                      </c:pt>
                      <c:pt idx="2129">
                        <c:v>4.1063259999999997E-2</c:v>
                      </c:pt>
                      <c:pt idx="2130">
                        <c:v>0.14788191000000001</c:v>
                      </c:pt>
                      <c:pt idx="2131">
                        <c:v>-0.11848771</c:v>
                      </c:pt>
                      <c:pt idx="2132">
                        <c:v>-9.6208180000000004E-2</c:v>
                      </c:pt>
                      <c:pt idx="2133">
                        <c:v>-6.8463389999999999E-2</c:v>
                      </c:pt>
                      <c:pt idx="2134">
                        <c:v>4.0152390000000003E-2</c:v>
                      </c:pt>
                      <c:pt idx="2135">
                        <c:v>2.3904330000000001E-2</c:v>
                      </c:pt>
                      <c:pt idx="2136">
                        <c:v>-3.9586169999999997E-2</c:v>
                      </c:pt>
                      <c:pt idx="2137">
                        <c:v>-1.48202E-2</c:v>
                      </c:pt>
                      <c:pt idx="2138">
                        <c:v>4.2097200000000001E-3</c:v>
                      </c:pt>
                      <c:pt idx="2139">
                        <c:v>3.2323780000000003E-2</c:v>
                      </c:pt>
                      <c:pt idx="2140">
                        <c:v>-4.9408859999999999E-2</c:v>
                      </c:pt>
                      <c:pt idx="2141">
                        <c:v>-7.7276730000000002E-2</c:v>
                      </c:pt>
                      <c:pt idx="2142">
                        <c:v>4.7340920000000002E-2</c:v>
                      </c:pt>
                      <c:pt idx="2143">
                        <c:v>-5.6326590000000003E-2</c:v>
                      </c:pt>
                      <c:pt idx="2144">
                        <c:v>-1.1275169999999999E-2</c:v>
                      </c:pt>
                      <c:pt idx="2145">
                        <c:v>8.9635099999999995E-2</c:v>
                      </c:pt>
                      <c:pt idx="2146">
                        <c:v>-0.18064881999999999</c:v>
                      </c:pt>
                      <c:pt idx="2147">
                        <c:v>-3.5204099999999999E-3</c:v>
                      </c:pt>
                      <c:pt idx="2148">
                        <c:v>0.15391339000000001</c:v>
                      </c:pt>
                      <c:pt idx="2149">
                        <c:v>-0.16701031</c:v>
                      </c:pt>
                      <c:pt idx="2150">
                        <c:v>-2.5529139999999999E-2</c:v>
                      </c:pt>
                      <c:pt idx="2151">
                        <c:v>2.688314E-2</c:v>
                      </c:pt>
                      <c:pt idx="2152">
                        <c:v>-5.6055790000000001E-2</c:v>
                      </c:pt>
                      <c:pt idx="2153">
                        <c:v>0.21952105999999999</c:v>
                      </c:pt>
                      <c:pt idx="2154">
                        <c:v>-0.13143690999999999</c:v>
                      </c:pt>
                      <c:pt idx="2155">
                        <c:v>3.1289810000000001E-2</c:v>
                      </c:pt>
                      <c:pt idx="2156">
                        <c:v>-6.3982869999999997E-2</c:v>
                      </c:pt>
                      <c:pt idx="2157">
                        <c:v>1.4450920000000001E-2</c:v>
                      </c:pt>
                      <c:pt idx="2158">
                        <c:v>-5.7385169999999999E-2</c:v>
                      </c:pt>
                      <c:pt idx="2159">
                        <c:v>6.0610169999999998E-2</c:v>
                      </c:pt>
                      <c:pt idx="2160">
                        <c:v>0.23062389999999999</c:v>
                      </c:pt>
                      <c:pt idx="2161">
                        <c:v>-0.14812810000000001</c:v>
                      </c:pt>
                      <c:pt idx="2162">
                        <c:v>-3.739514E-2</c:v>
                      </c:pt>
                      <c:pt idx="2163">
                        <c:v>-5.7286700000000003E-2</c:v>
                      </c:pt>
                      <c:pt idx="2164">
                        <c:v>-2.1097850000000001E-2</c:v>
                      </c:pt>
                      <c:pt idx="2165">
                        <c:v>2.9714250000000001E-2</c:v>
                      </c:pt>
                      <c:pt idx="2166">
                        <c:v>-4.1604900000000002E-3</c:v>
                      </c:pt>
                      <c:pt idx="2167">
                        <c:v>9.3081659999999997E-2</c:v>
                      </c:pt>
                      <c:pt idx="2168">
                        <c:v>5.438175E-2</c:v>
                      </c:pt>
                      <c:pt idx="2169">
                        <c:v>-9.6823629999999994E-2</c:v>
                      </c:pt>
                      <c:pt idx="2170">
                        <c:v>-2.900032E-2</c:v>
                      </c:pt>
                      <c:pt idx="2171">
                        <c:v>-3.5942700000000001E-3</c:v>
                      </c:pt>
                      <c:pt idx="2172">
                        <c:v>7.4888759999999999E-2</c:v>
                      </c:pt>
                      <c:pt idx="2173">
                        <c:v>-5.0442819999999999E-2</c:v>
                      </c:pt>
                      <c:pt idx="2174">
                        <c:v>6.8044880000000002E-2</c:v>
                      </c:pt>
                      <c:pt idx="2175">
                        <c:v>-6.3859780000000005E-2</c:v>
                      </c:pt>
                      <c:pt idx="2176">
                        <c:v>-6.0979440000000003E-2</c:v>
                      </c:pt>
                      <c:pt idx="2177">
                        <c:v>-0.12582394999999999</c:v>
                      </c:pt>
                      <c:pt idx="2178">
                        <c:v>3.2890000000000003E-2</c:v>
                      </c:pt>
                      <c:pt idx="2179">
                        <c:v>3.2471489999999999E-2</c:v>
                      </c:pt>
                      <c:pt idx="2180">
                        <c:v>0.16644408999999999</c:v>
                      </c:pt>
                      <c:pt idx="2181">
                        <c:v>-6.7971030000000002E-2</c:v>
                      </c:pt>
                      <c:pt idx="2182">
                        <c:v>4.1358699999999998E-3</c:v>
                      </c:pt>
                      <c:pt idx="2183">
                        <c:v>-0.13522813</c:v>
                      </c:pt>
                      <c:pt idx="2184">
                        <c:v>2.407666E-2</c:v>
                      </c:pt>
                      <c:pt idx="2185">
                        <c:v>0.27779249</c:v>
                      </c:pt>
                      <c:pt idx="2186">
                        <c:v>-0.23754163</c:v>
                      </c:pt>
                      <c:pt idx="2187">
                        <c:v>-0.2130957</c:v>
                      </c:pt>
                      <c:pt idx="2188">
                        <c:v>3.8084449999999999E-2</c:v>
                      </c:pt>
                      <c:pt idx="2189">
                        <c:v>-3.9438460000000002E-2</c:v>
                      </c:pt>
                      <c:pt idx="2190">
                        <c:v>-3.3013090000000002E-2</c:v>
                      </c:pt>
                      <c:pt idx="2191">
                        <c:v>0.17702994</c:v>
                      </c:pt>
                      <c:pt idx="2192">
                        <c:v>-4.9507330000000002E-2</c:v>
                      </c:pt>
                      <c:pt idx="2193">
                        <c:v>-4.3820500000000002E-3</c:v>
                      </c:pt>
                      <c:pt idx="2194">
                        <c:v>-0.10366751</c:v>
                      </c:pt>
                      <c:pt idx="2195">
                        <c:v>8.3726720000000004E-2</c:v>
                      </c:pt>
                      <c:pt idx="2196">
                        <c:v>-6.1964169999999999E-2</c:v>
                      </c:pt>
                      <c:pt idx="2197">
                        <c:v>-9.3598639999999997E-2</c:v>
                      </c:pt>
                      <c:pt idx="2198">
                        <c:v>1.336772E-2</c:v>
                      </c:pt>
                      <c:pt idx="2199">
                        <c:v>-7.0359000000000005E-2</c:v>
                      </c:pt>
                      <c:pt idx="2200">
                        <c:v>-4.5125279999999997E-2</c:v>
                      </c:pt>
                      <c:pt idx="2201">
                        <c:v>3.5277969999999999E-2</c:v>
                      </c:pt>
                      <c:pt idx="2202">
                        <c:v>6.9177300000000004E-3</c:v>
                      </c:pt>
                      <c:pt idx="2203">
                        <c:v>0.13274168</c:v>
                      </c:pt>
                      <c:pt idx="2204">
                        <c:v>-0.10790184999999999</c:v>
                      </c:pt>
                      <c:pt idx="2205">
                        <c:v>0.19660146000000001</c:v>
                      </c:pt>
                      <c:pt idx="2206">
                        <c:v>6.7995650000000005E-2</c:v>
                      </c:pt>
                      <c:pt idx="2207">
                        <c:v>-0.22153976</c:v>
                      </c:pt>
                      <c:pt idx="2208">
                        <c:v>-7.3411660000000004E-2</c:v>
                      </c:pt>
                      <c:pt idx="2209">
                        <c:v>2.4889069999999999E-2</c:v>
                      </c:pt>
                      <c:pt idx="2210">
                        <c:v>1.139826E-2</c:v>
                      </c:pt>
                      <c:pt idx="2211">
                        <c:v>-1.706046E-2</c:v>
                      </c:pt>
                      <c:pt idx="2212">
                        <c:v>1.2407609999999999E-2</c:v>
                      </c:pt>
                      <c:pt idx="2213">
                        <c:v>-4.9728899999999998E-3</c:v>
                      </c:pt>
                      <c:pt idx="2214">
                        <c:v>2.124556E-2</c:v>
                      </c:pt>
                      <c:pt idx="2215">
                        <c:v>7.4741050000000003E-2</c:v>
                      </c:pt>
                      <c:pt idx="2216">
                        <c:v>-8.6853239999999998E-2</c:v>
                      </c:pt>
                      <c:pt idx="2217">
                        <c:v>0.12107262000000001</c:v>
                      </c:pt>
                      <c:pt idx="2218">
                        <c:v>6.8266450000000006E-2</c:v>
                      </c:pt>
                      <c:pt idx="2219">
                        <c:v>-7.0260530000000002E-2</c:v>
                      </c:pt>
                      <c:pt idx="2220">
                        <c:v>-0.11075757</c:v>
                      </c:pt>
                      <c:pt idx="2221">
                        <c:v>-6.2555009999999994E-2</c:v>
                      </c:pt>
                      <c:pt idx="2222">
                        <c:v>4.3574299999999998E-3</c:v>
                      </c:pt>
                      <c:pt idx="2223">
                        <c:v>-4.1260209999999999E-2</c:v>
                      </c:pt>
                      <c:pt idx="2224">
                        <c:v>-2.2156000000000001E-4</c:v>
                      </c:pt>
                      <c:pt idx="2225">
                        <c:v>0.11156997</c:v>
                      </c:pt>
                      <c:pt idx="2226">
                        <c:v>5.3593960000000003E-2</c:v>
                      </c:pt>
                      <c:pt idx="2227">
                        <c:v>-8.3234349999999999E-2</c:v>
                      </c:pt>
                      <c:pt idx="2228">
                        <c:v>-4.967966E-2</c:v>
                      </c:pt>
                      <c:pt idx="2229">
                        <c:v>3.5647249999999998E-2</c:v>
                      </c:pt>
                      <c:pt idx="2230">
                        <c:v>-9.4804940000000004E-2</c:v>
                      </c:pt>
                      <c:pt idx="2231">
                        <c:v>3.0181989999999999E-2</c:v>
                      </c:pt>
                      <c:pt idx="2232">
                        <c:v>0.11895545</c:v>
                      </c:pt>
                      <c:pt idx="2233">
                        <c:v>-0.23057465999999999</c:v>
                      </c:pt>
                      <c:pt idx="2234">
                        <c:v>7.7867569999999997E-2</c:v>
                      </c:pt>
                      <c:pt idx="2235">
                        <c:v>-1.9374570000000001E-2</c:v>
                      </c:pt>
                      <c:pt idx="2236">
                        <c:v>-3.820755E-2</c:v>
                      </c:pt>
                      <c:pt idx="2237">
                        <c:v>6.8167969999999994E-2</c:v>
                      </c:pt>
                      <c:pt idx="2238">
                        <c:v>-0.14916206000000001</c:v>
                      </c:pt>
                      <c:pt idx="2239">
                        <c:v>-7.9270799999999995E-3</c:v>
                      </c:pt>
                      <c:pt idx="2240">
                        <c:v>3.3751639999999999E-2</c:v>
                      </c:pt>
                      <c:pt idx="2241">
                        <c:v>5.5981929999999999E-2</c:v>
                      </c:pt>
                      <c:pt idx="2242">
                        <c:v>-3.8749150000000003E-2</c:v>
                      </c:pt>
                      <c:pt idx="2243">
                        <c:v>2.0014649999999998E-2</c:v>
                      </c:pt>
                      <c:pt idx="2244">
                        <c:v>1.1890619999999999E-2</c:v>
                      </c:pt>
                      <c:pt idx="2245">
                        <c:v>3.0034300000000001E-3</c:v>
                      </c:pt>
                      <c:pt idx="2246">
                        <c:v>6.8364919999999996E-2</c:v>
                      </c:pt>
                      <c:pt idx="2247">
                        <c:v>7.833532E-2</c:v>
                      </c:pt>
                      <c:pt idx="2248">
                        <c:v>-0.10145187</c:v>
                      </c:pt>
                      <c:pt idx="2249">
                        <c:v>-3.2323780000000003E-2</c:v>
                      </c:pt>
                      <c:pt idx="2250">
                        <c:v>0.12331288999999999</c:v>
                      </c:pt>
                      <c:pt idx="2251">
                        <c:v>7.9000009999999996E-2</c:v>
                      </c:pt>
                      <c:pt idx="2252">
                        <c:v>-1.450016E-2</c:v>
                      </c:pt>
                      <c:pt idx="2253">
                        <c:v>-0.10925586</c:v>
                      </c:pt>
                      <c:pt idx="2254">
                        <c:v>-7.4347199999999997E-3</c:v>
                      </c:pt>
                      <c:pt idx="2255">
                        <c:v>5.4209420000000001E-2</c:v>
                      </c:pt>
                      <c:pt idx="2256">
                        <c:v>5.1378319999999998E-2</c:v>
                      </c:pt>
                      <c:pt idx="2257">
                        <c:v>0.25066316999999999</c:v>
                      </c:pt>
                      <c:pt idx="2258">
                        <c:v>-0.28411939000000003</c:v>
                      </c:pt>
                      <c:pt idx="2259">
                        <c:v>9.0422879999999997E-2</c:v>
                      </c:pt>
                      <c:pt idx="2260">
                        <c:v>-1.4253979999999999E-2</c:v>
                      </c:pt>
                      <c:pt idx="2261">
                        <c:v>-6.3441269999999994E-2</c:v>
                      </c:pt>
                      <c:pt idx="2262">
                        <c:v>0.14741417000000001</c:v>
                      </c:pt>
                      <c:pt idx="2263">
                        <c:v>-0.14871893</c:v>
                      </c:pt>
                      <c:pt idx="2264">
                        <c:v>8.0255499999999994E-3</c:v>
                      </c:pt>
                      <c:pt idx="2265">
                        <c:v>-1.8266749999999998E-2</c:v>
                      </c:pt>
                      <c:pt idx="2266">
                        <c:v>5.3840140000000002E-2</c:v>
                      </c:pt>
                      <c:pt idx="2267">
                        <c:v>-2.0605490000000001E-2</c:v>
                      </c:pt>
                      <c:pt idx="2268">
                        <c:v>3.2791529999999999E-2</c:v>
                      </c:pt>
                      <c:pt idx="2269">
                        <c:v>-0.11060986</c:v>
                      </c:pt>
                      <c:pt idx="2270">
                        <c:v>0.10969899</c:v>
                      </c:pt>
                      <c:pt idx="2271">
                        <c:v>0.11260394</c:v>
                      </c:pt>
                      <c:pt idx="2272">
                        <c:v>-8.8478039999999994E-2</c:v>
                      </c:pt>
                      <c:pt idx="2273">
                        <c:v>-1.802057E-2</c:v>
                      </c:pt>
                      <c:pt idx="2274">
                        <c:v>-0.10002401</c:v>
                      </c:pt>
                      <c:pt idx="2275">
                        <c:v>-6.4795270000000002E-2</c:v>
                      </c:pt>
                      <c:pt idx="2276">
                        <c:v>7.050671E-2</c:v>
                      </c:pt>
                      <c:pt idx="2277">
                        <c:v>-2.2377999999999999E-2</c:v>
                      </c:pt>
                      <c:pt idx="2278">
                        <c:v>6.3958249999999994E-2</c:v>
                      </c:pt>
                      <c:pt idx="2279">
                        <c:v>1.7700529999999999E-2</c:v>
                      </c:pt>
                      <c:pt idx="2280">
                        <c:v>1.9103769999999999E-2</c:v>
                      </c:pt>
                      <c:pt idx="2281">
                        <c:v>-1.3638519999999999E-2</c:v>
                      </c:pt>
                      <c:pt idx="2282">
                        <c:v>-1.9128389999999999E-2</c:v>
                      </c:pt>
                      <c:pt idx="2283">
                        <c:v>5.8739180000000002E-2</c:v>
                      </c:pt>
                      <c:pt idx="2284">
                        <c:v>6.4155199999999996E-2</c:v>
                      </c:pt>
                      <c:pt idx="2285">
                        <c:v>2.2944220000000001E-2</c:v>
                      </c:pt>
                      <c:pt idx="2286">
                        <c:v>-8.4243700000000005E-2</c:v>
                      </c:pt>
                      <c:pt idx="2287">
                        <c:v>2.7597070000000001E-2</c:v>
                      </c:pt>
                      <c:pt idx="2288">
                        <c:v>-5.7089750000000002E-2</c:v>
                      </c:pt>
                      <c:pt idx="2289">
                        <c:v>3.2471489999999999E-2</c:v>
                      </c:pt>
                      <c:pt idx="2290">
                        <c:v>-0.12176194</c:v>
                      </c:pt>
                      <c:pt idx="2291">
                        <c:v>-0.10817265</c:v>
                      </c:pt>
                      <c:pt idx="2292">
                        <c:v>8.5105340000000002E-2</c:v>
                      </c:pt>
                      <c:pt idx="2293">
                        <c:v>9.92116E-3</c:v>
                      </c:pt>
                      <c:pt idx="2294">
                        <c:v>-2.3658149999999999E-2</c:v>
                      </c:pt>
                      <c:pt idx="2295">
                        <c:v>-5.5440330000000003E-2</c:v>
                      </c:pt>
                      <c:pt idx="2296">
                        <c:v>5.4849490000000001E-2</c:v>
                      </c:pt>
                      <c:pt idx="2297">
                        <c:v>-7.6144290000000003E-2</c:v>
                      </c:pt>
                      <c:pt idx="2298">
                        <c:v>6.2333449999999999E-2</c:v>
                      </c:pt>
                      <c:pt idx="2299">
                        <c:v>1.8611409999999998E-2</c:v>
                      </c:pt>
                      <c:pt idx="2300">
                        <c:v>1.528794E-2</c:v>
                      </c:pt>
                      <c:pt idx="2301">
                        <c:v>-3.2717669999999997E-2</c:v>
                      </c:pt>
                      <c:pt idx="2302">
                        <c:v>-3.7715180000000001E-2</c:v>
                      </c:pt>
                      <c:pt idx="2303">
                        <c:v>6.9694309999999995E-2</c:v>
                      </c:pt>
                      <c:pt idx="2304">
                        <c:v>4.6306960000000001E-2</c:v>
                      </c:pt>
                      <c:pt idx="2305">
                        <c:v>-8.3701999999999995E-4</c:v>
                      </c:pt>
                      <c:pt idx="2306">
                        <c:v>-9.3992530000000005E-2</c:v>
                      </c:pt>
                      <c:pt idx="2307">
                        <c:v>0.11600125999999999</c:v>
                      </c:pt>
                      <c:pt idx="2308">
                        <c:v>-2.3682769999999999E-2</c:v>
                      </c:pt>
                      <c:pt idx="2309">
                        <c:v>-7.7695239999999999E-2</c:v>
                      </c:pt>
                      <c:pt idx="2310">
                        <c:v>-5.5095680000000001E-2</c:v>
                      </c:pt>
                      <c:pt idx="2311">
                        <c:v>0.14470616</c:v>
                      </c:pt>
                      <c:pt idx="2312">
                        <c:v>-9.8817710000000003E-2</c:v>
                      </c:pt>
                      <c:pt idx="2313">
                        <c:v>0.11715832</c:v>
                      </c:pt>
                      <c:pt idx="2314">
                        <c:v>-0.17210629</c:v>
                      </c:pt>
                      <c:pt idx="2315">
                        <c:v>-5.0442819999999999E-2</c:v>
                      </c:pt>
                      <c:pt idx="2316">
                        <c:v>-2.9295699999999998E-3</c:v>
                      </c:pt>
                      <c:pt idx="2317">
                        <c:v>-2.5455289999999998E-2</c:v>
                      </c:pt>
                      <c:pt idx="2318">
                        <c:v>0.10494766</c:v>
                      </c:pt>
                      <c:pt idx="2319">
                        <c:v>7.90246E-3</c:v>
                      </c:pt>
                      <c:pt idx="2320">
                        <c:v>-4.3672799999999998E-2</c:v>
                      </c:pt>
                      <c:pt idx="2321">
                        <c:v>-2.799097E-2</c:v>
                      </c:pt>
                      <c:pt idx="2322">
                        <c:v>5.3175499999999999E-3</c:v>
                      </c:pt>
                      <c:pt idx="2323">
                        <c:v>0.27060395999999998</c:v>
                      </c:pt>
                      <c:pt idx="2324">
                        <c:v>-0.15507045</c:v>
                      </c:pt>
                      <c:pt idx="2325">
                        <c:v>0.15992023999999999</c:v>
                      </c:pt>
                      <c:pt idx="2326">
                        <c:v>2.0654720000000001E-2</c:v>
                      </c:pt>
                      <c:pt idx="2327">
                        <c:v>-0.11073295</c:v>
                      </c:pt>
                      <c:pt idx="2328">
                        <c:v>4.0152390000000003E-2</c:v>
                      </c:pt>
                      <c:pt idx="2329">
                        <c:v>3.5893429999999997E-2</c:v>
                      </c:pt>
                      <c:pt idx="2330">
                        <c:v>-0.21297260000000001</c:v>
                      </c:pt>
                      <c:pt idx="2331">
                        <c:v>1.521409E-2</c:v>
                      </c:pt>
                      <c:pt idx="2332">
                        <c:v>4.1432539999999997E-2</c:v>
                      </c:pt>
                      <c:pt idx="2333">
                        <c:v>8.9512010000000003E-2</c:v>
                      </c:pt>
                      <c:pt idx="2334">
                        <c:v>-0.16853663999999999</c:v>
                      </c:pt>
                      <c:pt idx="2335">
                        <c:v>-7.5307269999999996E-2</c:v>
                      </c:pt>
                      <c:pt idx="2336">
                        <c:v>4.1555630000000003E-2</c:v>
                      </c:pt>
                      <c:pt idx="2337">
                        <c:v>-8.0255499999999994E-3</c:v>
                      </c:pt>
                      <c:pt idx="2338">
                        <c:v>1.7799010000000001E-2</c:v>
                      </c:pt>
                      <c:pt idx="2339">
                        <c:v>0.18928982999999999</c:v>
                      </c:pt>
                      <c:pt idx="2340">
                        <c:v>-3.1363670000000003E-2</c:v>
                      </c:pt>
                      <c:pt idx="2341">
                        <c:v>-4.6331570000000002E-2</c:v>
                      </c:pt>
                      <c:pt idx="2342">
                        <c:v>8.439141E-2</c:v>
                      </c:pt>
                      <c:pt idx="2343">
                        <c:v>-6.7232479999999997E-2</c:v>
                      </c:pt>
                      <c:pt idx="2344">
                        <c:v>0.20782739</c:v>
                      </c:pt>
                      <c:pt idx="2345">
                        <c:v>-2.8360239999999998E-2</c:v>
                      </c:pt>
                      <c:pt idx="2346">
                        <c:v>8.9758190000000002E-2</c:v>
                      </c:pt>
                      <c:pt idx="2347">
                        <c:v>-7.8359940000000003E-2</c:v>
                      </c:pt>
                      <c:pt idx="2348">
                        <c:v>-7.2057659999999996E-2</c:v>
                      </c:pt>
                      <c:pt idx="2349">
                        <c:v>-5.9625440000000002E-2</c:v>
                      </c:pt>
                      <c:pt idx="2350">
                        <c:v>4.4485200000000003E-2</c:v>
                      </c:pt>
                      <c:pt idx="2351">
                        <c:v>-4.6725469999999998E-2</c:v>
                      </c:pt>
                      <c:pt idx="2352">
                        <c:v>0.13156000000000001</c:v>
                      </c:pt>
                      <c:pt idx="2353">
                        <c:v>4.6085389999999997E-2</c:v>
                      </c:pt>
                      <c:pt idx="2354">
                        <c:v>3.0502029999999999E-2</c:v>
                      </c:pt>
                      <c:pt idx="2355">
                        <c:v>-3.1191340000000001E-2</c:v>
                      </c:pt>
                      <c:pt idx="2356">
                        <c:v>-0.11149612</c:v>
                      </c:pt>
                      <c:pt idx="2357">
                        <c:v>0.10046714</c:v>
                      </c:pt>
                      <c:pt idx="2358">
                        <c:v>-5.393862E-2</c:v>
                      </c:pt>
                      <c:pt idx="2359">
                        <c:v>0.1628252</c:v>
                      </c:pt>
                      <c:pt idx="2360">
                        <c:v>2.8754129999999999E-2</c:v>
                      </c:pt>
                      <c:pt idx="2361">
                        <c:v>-7.7941419999999997E-2</c:v>
                      </c:pt>
                      <c:pt idx="2362">
                        <c:v>-0.12055564000000001</c:v>
                      </c:pt>
                      <c:pt idx="2363">
                        <c:v>-7.6907459999999997E-2</c:v>
                      </c:pt>
                      <c:pt idx="2364">
                        <c:v>5.2510759999999997E-2</c:v>
                      </c:pt>
                      <c:pt idx="2365">
                        <c:v>0.13013215</c:v>
                      </c:pt>
                      <c:pt idx="2366">
                        <c:v>7.2156129999999999E-2</c:v>
                      </c:pt>
                      <c:pt idx="2367">
                        <c:v>-4.2392649999999997E-2</c:v>
                      </c:pt>
                      <c:pt idx="2368">
                        <c:v>0.13495731999999999</c:v>
                      </c:pt>
                      <c:pt idx="2369">
                        <c:v>-2.395357E-2</c:v>
                      </c:pt>
                      <c:pt idx="2370">
                        <c:v>-2.5775320000000001E-2</c:v>
                      </c:pt>
                      <c:pt idx="2371">
                        <c:v>3.6631980000000001E-2</c:v>
                      </c:pt>
                      <c:pt idx="2372">
                        <c:v>-0.14514928999999999</c:v>
                      </c:pt>
                      <c:pt idx="2373">
                        <c:v>-0.14300750000000001</c:v>
                      </c:pt>
                      <c:pt idx="2374">
                        <c:v>-7.6316999999999997E-4</c:v>
                      </c:pt>
                      <c:pt idx="2375">
                        <c:v>0.12227892</c:v>
                      </c:pt>
                      <c:pt idx="2376">
                        <c:v>2.8040200000000001E-2</c:v>
                      </c:pt>
                      <c:pt idx="2377">
                        <c:v>-5.0516680000000001E-2</c:v>
                      </c:pt>
                      <c:pt idx="2378">
                        <c:v>0.48850021999999999</c:v>
                      </c:pt>
                      <c:pt idx="2379">
                        <c:v>-0.26851141000000001</c:v>
                      </c:pt>
                      <c:pt idx="2380">
                        <c:v>-0.1211711</c:v>
                      </c:pt>
                      <c:pt idx="2381">
                        <c:v>-3.0625119999999999E-2</c:v>
                      </c:pt>
                      <c:pt idx="2382">
                        <c:v>2.0236210000000001E-2</c:v>
                      </c:pt>
                      <c:pt idx="2383">
                        <c:v>4.0767850000000001E-2</c:v>
                      </c:pt>
                      <c:pt idx="2384">
                        <c:v>4.7660960000000002E-2</c:v>
                      </c:pt>
                      <c:pt idx="2385">
                        <c:v>6.4032110000000003E-2</c:v>
                      </c:pt>
                      <c:pt idx="2386">
                        <c:v>-4.0103149999999997E-2</c:v>
                      </c:pt>
                      <c:pt idx="2387">
                        <c:v>2.996043E-2</c:v>
                      </c:pt>
                      <c:pt idx="2388">
                        <c:v>-0.12218045</c:v>
                      </c:pt>
                      <c:pt idx="2389">
                        <c:v>-4.249112E-2</c:v>
                      </c:pt>
                      <c:pt idx="2390">
                        <c:v>4.7734810000000003E-2</c:v>
                      </c:pt>
                      <c:pt idx="2391">
                        <c:v>9.0521359999999995E-2</c:v>
                      </c:pt>
                      <c:pt idx="2392">
                        <c:v>-2.6907759999999999E-2</c:v>
                      </c:pt>
                      <c:pt idx="2393">
                        <c:v>3.9069189999999997E-2</c:v>
                      </c:pt>
                      <c:pt idx="2394">
                        <c:v>-6.0413219999999997E-2</c:v>
                      </c:pt>
                      <c:pt idx="2395">
                        <c:v>-5.5489570000000002E-2</c:v>
                      </c:pt>
                      <c:pt idx="2396">
                        <c:v>0.10012248</c:v>
                      </c:pt>
                      <c:pt idx="2397">
                        <c:v>-0.11937396</c:v>
                      </c:pt>
                      <c:pt idx="2398">
                        <c:v>-6.6912440000000004E-2</c:v>
                      </c:pt>
                      <c:pt idx="2399">
                        <c:v>1.201371E-2</c:v>
                      </c:pt>
                      <c:pt idx="2400">
                        <c:v>1.614958E-2</c:v>
                      </c:pt>
                      <c:pt idx="2401">
                        <c:v>1.82175E-3</c:v>
                      </c:pt>
                      <c:pt idx="2402">
                        <c:v>-3.2004000000000001E-4</c:v>
                      </c:pt>
                      <c:pt idx="2403">
                        <c:v>-4.0423189999999998E-2</c:v>
                      </c:pt>
                      <c:pt idx="2404">
                        <c:v>0.19369649999999999</c:v>
                      </c:pt>
                      <c:pt idx="2405">
                        <c:v>7.9344670000000006E-2</c:v>
                      </c:pt>
                      <c:pt idx="2406">
                        <c:v>-3.554877E-2</c:v>
                      </c:pt>
                      <c:pt idx="2407">
                        <c:v>-5.6695860000000001E-2</c:v>
                      </c:pt>
                      <c:pt idx="2408">
                        <c:v>9.4017149999999994E-2</c:v>
                      </c:pt>
                      <c:pt idx="2409">
                        <c:v>6.5656909999999999E-2</c:v>
                      </c:pt>
                      <c:pt idx="2410">
                        <c:v>-4.5076039999999998E-2</c:v>
                      </c:pt>
                      <c:pt idx="2411">
                        <c:v>2.8655659999999999E-2</c:v>
                      </c:pt>
                      <c:pt idx="2412">
                        <c:v>-0.11156997</c:v>
                      </c:pt>
                      <c:pt idx="2413">
                        <c:v>2.9197259999999999E-2</c:v>
                      </c:pt>
                      <c:pt idx="2414">
                        <c:v>-0.12437147</c:v>
                      </c:pt>
                      <c:pt idx="2415">
                        <c:v>5.6720479999999997E-2</c:v>
                      </c:pt>
                      <c:pt idx="2416">
                        <c:v>8.0846379999999995E-2</c:v>
                      </c:pt>
                      <c:pt idx="2417">
                        <c:v>-1.651886E-2</c:v>
                      </c:pt>
                      <c:pt idx="2418">
                        <c:v>-8.6853239999999998E-2</c:v>
                      </c:pt>
                      <c:pt idx="2419">
                        <c:v>-0.14889126</c:v>
                      </c:pt>
                      <c:pt idx="2420">
                        <c:v>0.29106174000000001</c:v>
                      </c:pt>
                      <c:pt idx="2421">
                        <c:v>-0.21388347999999999</c:v>
                      </c:pt>
                      <c:pt idx="2422">
                        <c:v>-8.3628240000000006E-2</c:v>
                      </c:pt>
                      <c:pt idx="2423">
                        <c:v>-7.0802130000000005E-2</c:v>
                      </c:pt>
                      <c:pt idx="2424">
                        <c:v>0.12577471000000001</c:v>
                      </c:pt>
                      <c:pt idx="2425">
                        <c:v>1.405703E-2</c:v>
                      </c:pt>
                      <c:pt idx="2426">
                        <c:v>1.885759E-2</c:v>
                      </c:pt>
                      <c:pt idx="2427">
                        <c:v>-7.464258E-2</c:v>
                      </c:pt>
                      <c:pt idx="2428">
                        <c:v>-9.679902E-2</c:v>
                      </c:pt>
                      <c:pt idx="2429">
                        <c:v>2.4470550000000001E-2</c:v>
                      </c:pt>
                      <c:pt idx="2430">
                        <c:v>6.5804619999999994E-2</c:v>
                      </c:pt>
                      <c:pt idx="2431">
                        <c:v>0.26496638</c:v>
                      </c:pt>
                      <c:pt idx="2432">
                        <c:v>-0.18670492</c:v>
                      </c:pt>
                      <c:pt idx="2433">
                        <c:v>-0.12028484</c:v>
                      </c:pt>
                      <c:pt idx="2434">
                        <c:v>-4.3771270000000001E-2</c:v>
                      </c:pt>
                      <c:pt idx="2435">
                        <c:v>0.11218543</c:v>
                      </c:pt>
                      <c:pt idx="2436">
                        <c:v>0.11560737</c:v>
                      </c:pt>
                      <c:pt idx="2437">
                        <c:v>-4.5888440000000003E-2</c:v>
                      </c:pt>
                      <c:pt idx="2438">
                        <c:v>-2.4716740000000001E-2</c:v>
                      </c:pt>
                      <c:pt idx="2439">
                        <c:v>1.3392340000000001E-2</c:v>
                      </c:pt>
                      <c:pt idx="2440">
                        <c:v>7.8015280000000006E-2</c:v>
                      </c:pt>
                      <c:pt idx="2441">
                        <c:v>6.0240889999999998E-2</c:v>
                      </c:pt>
                      <c:pt idx="2442">
                        <c:v>-2.2328770000000001E-2</c:v>
                      </c:pt>
                      <c:pt idx="2443">
                        <c:v>-0.21843786000000001</c:v>
                      </c:pt>
                      <c:pt idx="2444">
                        <c:v>3.5130260000000003E-2</c:v>
                      </c:pt>
                      <c:pt idx="2445">
                        <c:v>3.0255850000000001E-2</c:v>
                      </c:pt>
                      <c:pt idx="2446">
                        <c:v>0.19384420999999999</c:v>
                      </c:pt>
                      <c:pt idx="2447">
                        <c:v>5.1058279999999998E-2</c:v>
                      </c:pt>
                      <c:pt idx="2448">
                        <c:v>-4.3549709999999998E-2</c:v>
                      </c:pt>
                      <c:pt idx="2449">
                        <c:v>-9.450952E-2</c:v>
                      </c:pt>
                      <c:pt idx="2450">
                        <c:v>0.14596169000000001</c:v>
                      </c:pt>
                      <c:pt idx="2451">
                        <c:v>0.1199648</c:v>
                      </c:pt>
                      <c:pt idx="2452">
                        <c:v>-1.6346530000000001E-2</c:v>
                      </c:pt>
                      <c:pt idx="2453">
                        <c:v>0.11954629</c:v>
                      </c:pt>
                      <c:pt idx="2454">
                        <c:v>-0.11413027000000001</c:v>
                      </c:pt>
                      <c:pt idx="2455">
                        <c:v>5.1673740000000003E-2</c:v>
                      </c:pt>
                      <c:pt idx="2456">
                        <c:v>-1.2776879999999999E-2</c:v>
                      </c:pt>
                      <c:pt idx="2457">
                        <c:v>5.2633850000000003E-2</c:v>
                      </c:pt>
                      <c:pt idx="2458">
                        <c:v>-6.998973E-2</c:v>
                      </c:pt>
                      <c:pt idx="2459">
                        <c:v>0.14532160999999999</c:v>
                      </c:pt>
                      <c:pt idx="2460">
                        <c:v>-9.1678419999999997E-2</c:v>
                      </c:pt>
                      <c:pt idx="2461">
                        <c:v>8.7074799999999994E-2</c:v>
                      </c:pt>
                      <c:pt idx="2462">
                        <c:v>-6.8955760000000005E-2</c:v>
                      </c:pt>
                      <c:pt idx="2463">
                        <c:v>2.3928950000000001E-2</c:v>
                      </c:pt>
                      <c:pt idx="2464">
                        <c:v>6.5558439999999996E-2</c:v>
                      </c:pt>
                      <c:pt idx="2465">
                        <c:v>-9.6011000000000002E-4</c:v>
                      </c:pt>
                      <c:pt idx="2466">
                        <c:v>0.16622252000000001</c:v>
                      </c:pt>
                      <c:pt idx="2467">
                        <c:v>-0.12892585000000001</c:v>
                      </c:pt>
                      <c:pt idx="2468">
                        <c:v>2.3313500000000001E-2</c:v>
                      </c:pt>
                      <c:pt idx="2469">
                        <c:v>5.2756940000000002E-2</c:v>
                      </c:pt>
                      <c:pt idx="2470">
                        <c:v>0.12218045</c:v>
                      </c:pt>
                      <c:pt idx="2471">
                        <c:v>0.20415927</c:v>
                      </c:pt>
                      <c:pt idx="2472">
                        <c:v>-4.4042070000000003E-2</c:v>
                      </c:pt>
                      <c:pt idx="2473">
                        <c:v>-6.9128090000000003E-2</c:v>
                      </c:pt>
                      <c:pt idx="2474">
                        <c:v>-7.8236840000000002E-2</c:v>
                      </c:pt>
                      <c:pt idx="2475">
                        <c:v>3.7272050000000001E-2</c:v>
                      </c:pt>
                      <c:pt idx="2476">
                        <c:v>-4.3475850000000003E-2</c:v>
                      </c:pt>
                      <c:pt idx="2477">
                        <c:v>8.9585860000000003E-2</c:v>
                      </c:pt>
                      <c:pt idx="2478">
                        <c:v>-7.0851360000000002E-2</c:v>
                      </c:pt>
                      <c:pt idx="2479">
                        <c:v>1.0856650000000001E-2</c:v>
                      </c:pt>
                      <c:pt idx="2480">
                        <c:v>9.3820210000000001E-2</c:v>
                      </c:pt>
                      <c:pt idx="2481">
                        <c:v>1.7158929999999999E-2</c:v>
                      </c:pt>
                      <c:pt idx="2482">
                        <c:v>-4.7365539999999998E-2</c:v>
                      </c:pt>
                      <c:pt idx="2483">
                        <c:v>5.3470869999999997E-2</c:v>
                      </c:pt>
                      <c:pt idx="2484">
                        <c:v>-3.6238090000000001E-2</c:v>
                      </c:pt>
                      <c:pt idx="2485">
                        <c:v>6.5755380000000002E-2</c:v>
                      </c:pt>
                      <c:pt idx="2486">
                        <c:v>-3.178218E-2</c:v>
                      </c:pt>
                      <c:pt idx="2487">
                        <c:v>4.5494550000000002E-2</c:v>
                      </c:pt>
                      <c:pt idx="2488">
                        <c:v>-0.12410067</c:v>
                      </c:pt>
                      <c:pt idx="2489">
                        <c:v>-9.8226900000000002E-3</c:v>
                      </c:pt>
                      <c:pt idx="2490">
                        <c:v>1.2407609999999999E-2</c:v>
                      </c:pt>
                      <c:pt idx="2491">
                        <c:v>2.900032E-2</c:v>
                      </c:pt>
                      <c:pt idx="2492">
                        <c:v>1.651886E-2</c:v>
                      </c:pt>
                      <c:pt idx="2493">
                        <c:v>0.19039766</c:v>
                      </c:pt>
                      <c:pt idx="2494">
                        <c:v>-3.6164229999999999E-2</c:v>
                      </c:pt>
                      <c:pt idx="2495">
                        <c:v>-0.15014679</c:v>
                      </c:pt>
                      <c:pt idx="2496">
                        <c:v>-5.1033660000000002E-2</c:v>
                      </c:pt>
                      <c:pt idx="2497">
                        <c:v>0.10841884</c:v>
                      </c:pt>
                      <c:pt idx="2498">
                        <c:v>4.2614220000000001E-2</c:v>
                      </c:pt>
                      <c:pt idx="2499">
                        <c:v>-3.5967279999999997E-2</c:v>
                      </c:pt>
                      <c:pt idx="2500">
                        <c:v>-2.5947649999999999E-2</c:v>
                      </c:pt>
                      <c:pt idx="2501">
                        <c:v>-7.1048310000000003E-2</c:v>
                      </c:pt>
                      <c:pt idx="2502">
                        <c:v>6.139795E-2</c:v>
                      </c:pt>
                      <c:pt idx="2503">
                        <c:v>-3.4391720000000001E-2</c:v>
                      </c:pt>
                      <c:pt idx="2504">
                        <c:v>2.9369590000000001E-2</c:v>
                      </c:pt>
                      <c:pt idx="2505">
                        <c:v>-3.242225E-2</c:v>
                      </c:pt>
                      <c:pt idx="2506">
                        <c:v>7.88523E-2</c:v>
                      </c:pt>
                      <c:pt idx="2507">
                        <c:v>-5.4234039999999997E-2</c:v>
                      </c:pt>
                      <c:pt idx="2508">
                        <c:v>-4.3008110000000002E-2</c:v>
                      </c:pt>
                      <c:pt idx="2509">
                        <c:v>-3.8502969999999997E-2</c:v>
                      </c:pt>
                      <c:pt idx="2510">
                        <c:v>-2.6563110000000001E-2</c:v>
                      </c:pt>
                      <c:pt idx="2511">
                        <c:v>-3.1609850000000002E-2</c:v>
                      </c:pt>
                      <c:pt idx="2512">
                        <c:v>7.1885300000000003E-3</c:v>
                      </c:pt>
                      <c:pt idx="2513">
                        <c:v>4.1063259999999997E-2</c:v>
                      </c:pt>
                      <c:pt idx="2514">
                        <c:v>-3.4391720000000001E-2</c:v>
                      </c:pt>
                      <c:pt idx="2515">
                        <c:v>-7.5184180000000003E-2</c:v>
                      </c:pt>
                      <c:pt idx="2516">
                        <c:v>8.5129960000000005E-2</c:v>
                      </c:pt>
                      <c:pt idx="2517">
                        <c:v>-0.17666066</c:v>
                      </c:pt>
                      <c:pt idx="2518">
                        <c:v>0.11075757</c:v>
                      </c:pt>
                      <c:pt idx="2519">
                        <c:v>-0.10829574</c:v>
                      </c:pt>
                      <c:pt idx="2520">
                        <c:v>4.8301030000000002E-2</c:v>
                      </c:pt>
                      <c:pt idx="2521">
                        <c:v>-7.7695239999999999E-2</c:v>
                      </c:pt>
                      <c:pt idx="2522">
                        <c:v>0.10777876</c:v>
                      </c:pt>
                      <c:pt idx="2523">
                        <c:v>-7.375632E-2</c:v>
                      </c:pt>
                      <c:pt idx="2524">
                        <c:v>-2.3411970000000001E-2</c:v>
                      </c:pt>
                      <c:pt idx="2525">
                        <c:v>1.1299780000000001E-2</c:v>
                      </c:pt>
                      <c:pt idx="2526">
                        <c:v>5.3076980000000003E-2</c:v>
                      </c:pt>
                      <c:pt idx="2527">
                        <c:v>0.18079653000000001</c:v>
                      </c:pt>
                      <c:pt idx="2528">
                        <c:v>-0.15359334999999999</c:v>
                      </c:pt>
                      <c:pt idx="2529">
                        <c:v>8.0994099999999996E-3</c:v>
                      </c:pt>
                      <c:pt idx="2530">
                        <c:v>0.19778314</c:v>
                      </c:pt>
                      <c:pt idx="2531">
                        <c:v>-1.2333749999999999E-2</c:v>
                      </c:pt>
                      <c:pt idx="2532">
                        <c:v>-0.11762607</c:v>
                      </c:pt>
                      <c:pt idx="2533">
                        <c:v>-9.1013720000000006E-2</c:v>
                      </c:pt>
                      <c:pt idx="2534">
                        <c:v>7.7646010000000001E-2</c:v>
                      </c:pt>
                      <c:pt idx="2535">
                        <c:v>1.4524799999999999E-3</c:v>
                      </c:pt>
                      <c:pt idx="2536">
                        <c:v>-5.0615149999999998E-2</c:v>
                      </c:pt>
                      <c:pt idx="2537">
                        <c:v>-3.1806800000000003E-2</c:v>
                      </c:pt>
                      <c:pt idx="2538">
                        <c:v>3.8576819999999998E-2</c:v>
                      </c:pt>
                      <c:pt idx="2539">
                        <c:v>0.19859553999999999</c:v>
                      </c:pt>
                      <c:pt idx="2540">
                        <c:v>-8.5400760000000006E-2</c:v>
                      </c:pt>
                      <c:pt idx="2541">
                        <c:v>-0.14246590000000001</c:v>
                      </c:pt>
                      <c:pt idx="2542">
                        <c:v>1.019196E-2</c:v>
                      </c:pt>
                      <c:pt idx="2543">
                        <c:v>1.201371E-2</c:v>
                      </c:pt>
                      <c:pt idx="2544">
                        <c:v>2.7597070000000001E-2</c:v>
                      </c:pt>
                      <c:pt idx="2545">
                        <c:v>5.7311319999999999E-2</c:v>
                      </c:pt>
                      <c:pt idx="2546">
                        <c:v>-1.836523E-2</c:v>
                      </c:pt>
                      <c:pt idx="2547">
                        <c:v>-8.0846379999999995E-2</c:v>
                      </c:pt>
                      <c:pt idx="2548">
                        <c:v>-7.0482089999999997E-2</c:v>
                      </c:pt>
                      <c:pt idx="2549">
                        <c:v>2.0088499999999999E-2</c:v>
                      </c:pt>
                      <c:pt idx="2550">
                        <c:v>0.23323343999999999</c:v>
                      </c:pt>
                      <c:pt idx="2551">
                        <c:v>2.5578380000000001E-2</c:v>
                      </c:pt>
                      <c:pt idx="2552">
                        <c:v>-0.29453290999999998</c:v>
                      </c:pt>
                      <c:pt idx="2553">
                        <c:v>-1.1989090000000001E-2</c:v>
                      </c:pt>
                      <c:pt idx="2554">
                        <c:v>3.5524159999999999E-2</c:v>
                      </c:pt>
                      <c:pt idx="2555">
                        <c:v>-7.90246E-3</c:v>
                      </c:pt>
                      <c:pt idx="2556">
                        <c:v>-2.1836399999999999E-2</c:v>
                      </c:pt>
                      <c:pt idx="2557">
                        <c:v>-1.3564659999999999E-2</c:v>
                      </c:pt>
                      <c:pt idx="2558">
                        <c:v>-2.9295699999999998E-3</c:v>
                      </c:pt>
                      <c:pt idx="2559">
                        <c:v>-1.8611409999999998E-2</c:v>
                      </c:pt>
                      <c:pt idx="2560">
                        <c:v>9.3894060000000001E-2</c:v>
                      </c:pt>
                      <c:pt idx="2561">
                        <c:v>4.3795889999999997E-2</c:v>
                      </c:pt>
                      <c:pt idx="2562">
                        <c:v>-7.0555950000000006E-2</c:v>
                      </c:pt>
                      <c:pt idx="2563">
                        <c:v>-6.4696799999999999E-2</c:v>
                      </c:pt>
                      <c:pt idx="2564">
                        <c:v>-0.13458804999999999</c:v>
                      </c:pt>
                      <c:pt idx="2565">
                        <c:v>-3.1708319999999998E-2</c:v>
                      </c:pt>
                      <c:pt idx="2566">
                        <c:v>7.2673119999999994E-2</c:v>
                      </c:pt>
                      <c:pt idx="2567">
                        <c:v>-0.12156499</c:v>
                      </c:pt>
                      <c:pt idx="2568">
                        <c:v>-9.9285460000000006E-2</c:v>
                      </c:pt>
                      <c:pt idx="2569">
                        <c:v>0.11026521</c:v>
                      </c:pt>
                      <c:pt idx="2570">
                        <c:v>-0.12158961</c:v>
                      </c:pt>
                      <c:pt idx="2571">
                        <c:v>-0.17328795999999999</c:v>
                      </c:pt>
                      <c:pt idx="2572">
                        <c:v>-2.0162360000000001E-2</c:v>
                      </c:pt>
                      <c:pt idx="2573">
                        <c:v>0.10590777</c:v>
                      </c:pt>
                      <c:pt idx="2574">
                        <c:v>-2.8754129999999999E-2</c:v>
                      </c:pt>
                      <c:pt idx="2575">
                        <c:v>1.843908E-2</c:v>
                      </c:pt>
                      <c:pt idx="2576">
                        <c:v>-9.2072300000000003E-3</c:v>
                      </c:pt>
                      <c:pt idx="2577">
                        <c:v>2.7867880000000001E-2</c:v>
                      </c:pt>
                      <c:pt idx="2578">
                        <c:v>2.0014649999999998E-2</c:v>
                      </c:pt>
                      <c:pt idx="2579">
                        <c:v>-5.172297E-2</c:v>
                      </c:pt>
                      <c:pt idx="2580">
                        <c:v>1.5509499999999999E-3</c:v>
                      </c:pt>
                      <c:pt idx="2581">
                        <c:v>-0.12277128</c:v>
                      </c:pt>
                      <c:pt idx="2582">
                        <c:v>7.4002499999999999E-2</c:v>
                      </c:pt>
                      <c:pt idx="2583">
                        <c:v>-2.3707389999999998E-2</c:v>
                      </c:pt>
                      <c:pt idx="2584">
                        <c:v>-6.5484599999999999E-3</c:v>
                      </c:pt>
                      <c:pt idx="2585">
                        <c:v>2.2894999999999999E-3</c:v>
                      </c:pt>
                      <c:pt idx="2586">
                        <c:v>3.9856969999999999E-2</c:v>
                      </c:pt>
                      <c:pt idx="2587">
                        <c:v>-7.2377700000000001E-3</c:v>
                      </c:pt>
                      <c:pt idx="2588">
                        <c:v>3.9315370000000002E-2</c:v>
                      </c:pt>
                      <c:pt idx="2589">
                        <c:v>0.22912219</c:v>
                      </c:pt>
                      <c:pt idx="2590">
                        <c:v>-8.4120609999999998E-2</c:v>
                      </c:pt>
                      <c:pt idx="2591">
                        <c:v>2.5455289999999998E-2</c:v>
                      </c:pt>
                      <c:pt idx="2592">
                        <c:v>-0.12609475000000001</c:v>
                      </c:pt>
                      <c:pt idx="2593">
                        <c:v>-5.1476790000000001E-2</c:v>
                      </c:pt>
                      <c:pt idx="2594">
                        <c:v>9.1112200000000004E-2</c:v>
                      </c:pt>
                      <c:pt idx="2595">
                        <c:v>-8.7320980000000006E-2</c:v>
                      </c:pt>
                      <c:pt idx="2596">
                        <c:v>-8.2938929999999994E-2</c:v>
                      </c:pt>
                      <c:pt idx="2597">
                        <c:v>-4.7316299999999999E-2</c:v>
                      </c:pt>
                      <c:pt idx="2598">
                        <c:v>-4.9211909999999998E-2</c:v>
                      </c:pt>
                      <c:pt idx="2599">
                        <c:v>2.2377999999999999E-2</c:v>
                      </c:pt>
                      <c:pt idx="2600">
                        <c:v>8.6927089999999999E-2</c:v>
                      </c:pt>
                      <c:pt idx="2601">
                        <c:v>-4.1309449999999998E-2</c:v>
                      </c:pt>
                      <c:pt idx="2602">
                        <c:v>-8.8453420000000005E-2</c:v>
                      </c:pt>
                      <c:pt idx="2603">
                        <c:v>-3.0083519999999999E-2</c:v>
                      </c:pt>
                      <c:pt idx="2604">
                        <c:v>4.8990300000000004E-3</c:v>
                      </c:pt>
                      <c:pt idx="2605">
                        <c:v>8.7370219999999998E-2</c:v>
                      </c:pt>
                      <c:pt idx="2606">
                        <c:v>3.2963859999999998E-2</c:v>
                      </c:pt>
                      <c:pt idx="2607">
                        <c:v>1.5164850000000001E-2</c:v>
                      </c:pt>
                      <c:pt idx="2608">
                        <c:v>-0.18160894</c:v>
                      </c:pt>
                      <c:pt idx="2609">
                        <c:v>5.56619E-2</c:v>
                      </c:pt>
                      <c:pt idx="2610">
                        <c:v>6.0240889999999998E-2</c:v>
                      </c:pt>
                      <c:pt idx="2611">
                        <c:v>-0.13446495999999999</c:v>
                      </c:pt>
                      <c:pt idx="2612">
                        <c:v>8.7222510000000003E-2</c:v>
                      </c:pt>
                      <c:pt idx="2613">
                        <c:v>8.5105340000000002E-2</c:v>
                      </c:pt>
                      <c:pt idx="2614">
                        <c:v>-7.73013E-3</c:v>
                      </c:pt>
                      <c:pt idx="2615">
                        <c:v>-0.13500656</c:v>
                      </c:pt>
                      <c:pt idx="2616">
                        <c:v>-5.4357129999999997E-2</c:v>
                      </c:pt>
                      <c:pt idx="2617">
                        <c:v>-2.3338109999999999E-2</c:v>
                      </c:pt>
                      <c:pt idx="2618">
                        <c:v>6.1988790000000002E-2</c:v>
                      </c:pt>
                      <c:pt idx="2619">
                        <c:v>5.8542230000000001E-2</c:v>
                      </c:pt>
                      <c:pt idx="2620">
                        <c:v>-7.1097549999999995E-2</c:v>
                      </c:pt>
                      <c:pt idx="2621">
                        <c:v>-1.0585900000000001E-3</c:v>
                      </c:pt>
                      <c:pt idx="2622">
                        <c:v>4.3992839999999998E-2</c:v>
                      </c:pt>
                      <c:pt idx="2623">
                        <c:v>-3.1929890000000002E-2</c:v>
                      </c:pt>
                      <c:pt idx="2624">
                        <c:v>0.13229854999999999</c:v>
                      </c:pt>
                      <c:pt idx="2625">
                        <c:v>0.13288939</c:v>
                      </c:pt>
                      <c:pt idx="2626">
                        <c:v>-2.961577E-2</c:v>
                      </c:pt>
                      <c:pt idx="2627">
                        <c:v>-9.3721730000000003E-2</c:v>
                      </c:pt>
                      <c:pt idx="2628">
                        <c:v>-0.14854661</c:v>
                      </c:pt>
                      <c:pt idx="2629">
                        <c:v>-2.2599569999999999E-2</c:v>
                      </c:pt>
                      <c:pt idx="2630">
                        <c:v>-0.15443037000000001</c:v>
                      </c:pt>
                      <c:pt idx="2631">
                        <c:v>-2.8015580000000002E-2</c:v>
                      </c:pt>
                      <c:pt idx="2632">
                        <c:v>3.1191340000000001E-2</c:v>
                      </c:pt>
                      <c:pt idx="2633">
                        <c:v>-3.3899350000000002E-2</c:v>
                      </c:pt>
                      <c:pt idx="2634">
                        <c:v>5.5686510000000002E-2</c:v>
                      </c:pt>
                      <c:pt idx="2635">
                        <c:v>0.14519852</c:v>
                      </c:pt>
                      <c:pt idx="2636">
                        <c:v>0.16043722999999999</c:v>
                      </c:pt>
                      <c:pt idx="2637">
                        <c:v>-7.4174829999999997E-2</c:v>
                      </c:pt>
                      <c:pt idx="2638">
                        <c:v>-0.12607013</c:v>
                      </c:pt>
                      <c:pt idx="2639">
                        <c:v>2.3067310000000001E-2</c:v>
                      </c:pt>
                      <c:pt idx="2640">
                        <c:v>-7.90246E-3</c:v>
                      </c:pt>
                      <c:pt idx="2641">
                        <c:v>-4.7242449999999998E-2</c:v>
                      </c:pt>
                      <c:pt idx="2642">
                        <c:v>6.0290129999999997E-2</c:v>
                      </c:pt>
                      <c:pt idx="2643">
                        <c:v>1.1028980000000001E-2</c:v>
                      </c:pt>
                      <c:pt idx="2644">
                        <c:v>1.6469620000000001E-2</c:v>
                      </c:pt>
                      <c:pt idx="2645">
                        <c:v>3.9930819999999999E-2</c:v>
                      </c:pt>
                      <c:pt idx="2646">
                        <c:v>-4.249112E-2</c:v>
                      </c:pt>
                      <c:pt idx="2647">
                        <c:v>-6.5780000000000005E-2</c:v>
                      </c:pt>
                      <c:pt idx="2648">
                        <c:v>7.7719860000000002E-2</c:v>
                      </c:pt>
                      <c:pt idx="2649">
                        <c:v>-8.2200380000000003E-2</c:v>
                      </c:pt>
                      <c:pt idx="2650">
                        <c:v>-9.2958570000000004E-2</c:v>
                      </c:pt>
                      <c:pt idx="2651">
                        <c:v>-3.9118420000000001E-2</c:v>
                      </c:pt>
                      <c:pt idx="2652">
                        <c:v>4.5199129999999997E-2</c:v>
                      </c:pt>
                      <c:pt idx="2653">
                        <c:v>0.1083696</c:v>
                      </c:pt>
                      <c:pt idx="2654">
                        <c:v>-0.10829574</c:v>
                      </c:pt>
                      <c:pt idx="2655">
                        <c:v>-4.522375E-2</c:v>
                      </c:pt>
                      <c:pt idx="2656">
                        <c:v>0.10925586</c:v>
                      </c:pt>
                      <c:pt idx="2657">
                        <c:v>5.21661E-2</c:v>
                      </c:pt>
                      <c:pt idx="2658">
                        <c:v>8.51792E-3</c:v>
                      </c:pt>
                      <c:pt idx="2659">
                        <c:v>-3.961079E-2</c:v>
                      </c:pt>
                      <c:pt idx="2660">
                        <c:v>-7.7104400000000003E-2</c:v>
                      </c:pt>
                      <c:pt idx="2661">
                        <c:v>0.18219977000000001</c:v>
                      </c:pt>
                      <c:pt idx="2662">
                        <c:v>-0.12867967</c:v>
                      </c:pt>
                      <c:pt idx="2663">
                        <c:v>4.8350270000000001E-2</c:v>
                      </c:pt>
                      <c:pt idx="2664">
                        <c:v>-2.0039270000000001E-2</c:v>
                      </c:pt>
                      <c:pt idx="2665">
                        <c:v>-1.82175E-3</c:v>
                      </c:pt>
                      <c:pt idx="2666">
                        <c:v>0.17530666</c:v>
                      </c:pt>
                      <c:pt idx="2667">
                        <c:v>-7.4544100000000002E-2</c:v>
                      </c:pt>
                      <c:pt idx="2668">
                        <c:v>4.3820500000000002E-3</c:v>
                      </c:pt>
                      <c:pt idx="2669">
                        <c:v>-9.8768480000000006E-2</c:v>
                      </c:pt>
                      <c:pt idx="2670">
                        <c:v>-2.2919599999999998E-2</c:v>
                      </c:pt>
                      <c:pt idx="2671">
                        <c:v>2.3411970000000001E-2</c:v>
                      </c:pt>
                      <c:pt idx="2672">
                        <c:v>-2.4347460000000001E-2</c:v>
                      </c:pt>
                      <c:pt idx="2673">
                        <c:v>0.19896480999999999</c:v>
                      </c:pt>
                      <c:pt idx="2674">
                        <c:v>-4.1555630000000003E-2</c:v>
                      </c:pt>
                      <c:pt idx="2675">
                        <c:v>-0.10201809000000001</c:v>
                      </c:pt>
                      <c:pt idx="2676">
                        <c:v>-1.8611409999999998E-2</c:v>
                      </c:pt>
                      <c:pt idx="2677">
                        <c:v>2.355968E-2</c:v>
                      </c:pt>
                      <c:pt idx="2678">
                        <c:v>-9.8029930000000001E-2</c:v>
                      </c:pt>
                      <c:pt idx="2679">
                        <c:v>-2.8778749999999999E-2</c:v>
                      </c:pt>
                      <c:pt idx="2680">
                        <c:v>-1.7626679999999999E-2</c:v>
                      </c:pt>
                      <c:pt idx="2681">
                        <c:v>0.15179622000000001</c:v>
                      </c:pt>
                      <c:pt idx="2682">
                        <c:v>-1.555874E-2</c:v>
                      </c:pt>
                      <c:pt idx="2683">
                        <c:v>-0.18379996000000001</c:v>
                      </c:pt>
                      <c:pt idx="2684">
                        <c:v>4.6306960000000001E-2</c:v>
                      </c:pt>
                      <c:pt idx="2685">
                        <c:v>9.2072300000000003E-3</c:v>
                      </c:pt>
                      <c:pt idx="2686">
                        <c:v>-8.3160499999999998E-2</c:v>
                      </c:pt>
                      <c:pt idx="2687">
                        <c:v>3.6041139999999999E-2</c:v>
                      </c:pt>
                      <c:pt idx="2688">
                        <c:v>-2.9985049999999999E-2</c:v>
                      </c:pt>
                      <c:pt idx="2689">
                        <c:v>-7.8236840000000002E-2</c:v>
                      </c:pt>
                      <c:pt idx="2690">
                        <c:v>1.0388909999999999E-2</c:v>
                      </c:pt>
                      <c:pt idx="2691">
                        <c:v>6.1324099999999999E-2</c:v>
                      </c:pt>
                      <c:pt idx="2692">
                        <c:v>8.1264890000000006E-2</c:v>
                      </c:pt>
                      <c:pt idx="2693">
                        <c:v>3.4736370000000003E-2</c:v>
                      </c:pt>
                      <c:pt idx="2694">
                        <c:v>-0.11171768</c:v>
                      </c:pt>
                      <c:pt idx="2695">
                        <c:v>-5.4849490000000001E-2</c:v>
                      </c:pt>
                      <c:pt idx="2696">
                        <c:v>-5.260923E-2</c:v>
                      </c:pt>
                      <c:pt idx="2697">
                        <c:v>0.21804397</c:v>
                      </c:pt>
                      <c:pt idx="2698">
                        <c:v>-0.11811843</c:v>
                      </c:pt>
                      <c:pt idx="2699">
                        <c:v>3.879838E-2</c:v>
                      </c:pt>
                      <c:pt idx="2700">
                        <c:v>-8.34559E-3</c:v>
                      </c:pt>
                      <c:pt idx="2701">
                        <c:v>0.12941822</c:v>
                      </c:pt>
                      <c:pt idx="2702">
                        <c:v>-8.298817E-2</c:v>
                      </c:pt>
                      <c:pt idx="2703">
                        <c:v>-1.201371E-2</c:v>
                      </c:pt>
                      <c:pt idx="2704">
                        <c:v>-8.3751339999999994E-2</c:v>
                      </c:pt>
                      <c:pt idx="2705">
                        <c:v>8.1535689999999994E-2</c:v>
                      </c:pt>
                      <c:pt idx="2706">
                        <c:v>3.86507E-3</c:v>
                      </c:pt>
                      <c:pt idx="2707">
                        <c:v>0.18325836000000001</c:v>
                      </c:pt>
                      <c:pt idx="2708">
                        <c:v>-1.201371E-2</c:v>
                      </c:pt>
                      <c:pt idx="2709">
                        <c:v>-4.064475E-2</c:v>
                      </c:pt>
                      <c:pt idx="2710">
                        <c:v>-2.7966350000000001E-2</c:v>
                      </c:pt>
                      <c:pt idx="2711">
                        <c:v>0.19820165000000001</c:v>
                      </c:pt>
                      <c:pt idx="2712">
                        <c:v>6.3687450000000007E-2</c:v>
                      </c:pt>
                      <c:pt idx="2713">
                        <c:v>-1.5066380000000001E-2</c:v>
                      </c:pt>
                      <c:pt idx="2714">
                        <c:v>-0.13387412000000001</c:v>
                      </c:pt>
                      <c:pt idx="2715">
                        <c:v>-2.2181059999999999E-2</c:v>
                      </c:pt>
                      <c:pt idx="2716">
                        <c:v>6.0856349999999997E-2</c:v>
                      </c:pt>
                      <c:pt idx="2717">
                        <c:v>4.4829859999999999E-2</c:v>
                      </c:pt>
                      <c:pt idx="2718">
                        <c:v>-8.719789E-2</c:v>
                      </c:pt>
                      <c:pt idx="2719">
                        <c:v>0.15992023999999999</c:v>
                      </c:pt>
                      <c:pt idx="2720">
                        <c:v>-2.8015580000000002E-2</c:v>
                      </c:pt>
                      <c:pt idx="2721">
                        <c:v>-5.209225E-2</c:v>
                      </c:pt>
                      <c:pt idx="2722">
                        <c:v>-0.24477940000000001</c:v>
                      </c:pt>
                      <c:pt idx="2723">
                        <c:v>2.8237149999999999E-2</c:v>
                      </c:pt>
                      <c:pt idx="2724">
                        <c:v>-2.1861019999999998E-2</c:v>
                      </c:pt>
                      <c:pt idx="2725">
                        <c:v>2.0211590000000001E-2</c:v>
                      </c:pt>
                      <c:pt idx="2726">
                        <c:v>-2.114709E-2</c:v>
                      </c:pt>
                      <c:pt idx="2727">
                        <c:v>1.693737E-2</c:v>
                      </c:pt>
                      <c:pt idx="2728">
                        <c:v>-1.7282019999999999E-2</c:v>
                      </c:pt>
                      <c:pt idx="2729">
                        <c:v>-5.127984E-2</c:v>
                      </c:pt>
                      <c:pt idx="2730">
                        <c:v>1.5755700000000001E-3</c:v>
                      </c:pt>
                      <c:pt idx="2731">
                        <c:v>1.560798E-2</c:v>
                      </c:pt>
                      <c:pt idx="2732">
                        <c:v>0.16609942999999999</c:v>
                      </c:pt>
                      <c:pt idx="2733">
                        <c:v>7.1319110000000005E-2</c:v>
                      </c:pt>
                      <c:pt idx="2734">
                        <c:v>-0.12749799000000001</c:v>
                      </c:pt>
                      <c:pt idx="2735">
                        <c:v>-8.5917700000000003E-3</c:v>
                      </c:pt>
                      <c:pt idx="2736">
                        <c:v>5.1698E-4</c:v>
                      </c:pt>
                      <c:pt idx="2737">
                        <c:v>-4.803023E-2</c:v>
                      </c:pt>
                      <c:pt idx="2738">
                        <c:v>-0.10785262</c:v>
                      </c:pt>
                      <c:pt idx="2739">
                        <c:v>-1.8291370000000001E-2</c:v>
                      </c:pt>
                      <c:pt idx="2740">
                        <c:v>-8.0083210000000002E-2</c:v>
                      </c:pt>
                      <c:pt idx="2741">
                        <c:v>1.669118E-2</c:v>
                      </c:pt>
                      <c:pt idx="2742">
                        <c:v>-2.5406049999999999E-2</c:v>
                      </c:pt>
                      <c:pt idx="2743">
                        <c:v>6.0413219999999997E-2</c:v>
                      </c:pt>
                      <c:pt idx="2744">
                        <c:v>0.21496667999999999</c:v>
                      </c:pt>
                      <c:pt idx="2745">
                        <c:v>-2.442132E-2</c:v>
                      </c:pt>
                      <c:pt idx="2746">
                        <c:v>-9.8423819999999995E-2</c:v>
                      </c:pt>
                      <c:pt idx="2747">
                        <c:v>6.2924279999999999E-2</c:v>
                      </c:pt>
                      <c:pt idx="2748">
                        <c:v>-2.4150520000000002E-2</c:v>
                      </c:pt>
                      <c:pt idx="2749">
                        <c:v>6.681397E-2</c:v>
                      </c:pt>
                      <c:pt idx="2750">
                        <c:v>-3.5794960000000001E-2</c:v>
                      </c:pt>
                      <c:pt idx="2751">
                        <c:v>-0.10928048</c:v>
                      </c:pt>
                      <c:pt idx="2752">
                        <c:v>5.2633850000000003E-2</c:v>
                      </c:pt>
                      <c:pt idx="2753">
                        <c:v>3.1954509999999998E-2</c:v>
                      </c:pt>
                      <c:pt idx="2754">
                        <c:v>0.18030417000000001</c:v>
                      </c:pt>
                      <c:pt idx="2755">
                        <c:v>-0.10576006</c:v>
                      </c:pt>
                      <c:pt idx="2756">
                        <c:v>-3.3923969999999998E-2</c:v>
                      </c:pt>
                      <c:pt idx="2757">
                        <c:v>-1.713431E-2</c:v>
                      </c:pt>
                      <c:pt idx="2758">
                        <c:v>1.8685259999999999E-2</c:v>
                      </c:pt>
                      <c:pt idx="2759">
                        <c:v>7.1614529999999996E-2</c:v>
                      </c:pt>
                      <c:pt idx="2760">
                        <c:v>-6.5632289999999996E-2</c:v>
                      </c:pt>
                      <c:pt idx="2761">
                        <c:v>6.1742610000000003E-2</c:v>
                      </c:pt>
                      <c:pt idx="2762">
                        <c:v>5.630197E-2</c:v>
                      </c:pt>
                      <c:pt idx="2763">
                        <c:v>-0.12429762</c:v>
                      </c:pt>
                      <c:pt idx="2764">
                        <c:v>-1.2506079999999999E-2</c:v>
                      </c:pt>
                      <c:pt idx="2765">
                        <c:v>6.088097E-2</c:v>
                      </c:pt>
                      <c:pt idx="2766">
                        <c:v>-0.13914243000000001</c:v>
                      </c:pt>
                      <c:pt idx="2767">
                        <c:v>0.11883236</c:v>
                      </c:pt>
                      <c:pt idx="2768">
                        <c:v>6.139795E-2</c:v>
                      </c:pt>
                      <c:pt idx="2769">
                        <c:v>-6.5632289999999996E-2</c:v>
                      </c:pt>
                      <c:pt idx="2770">
                        <c:v>2.0605490000000001E-2</c:v>
                      </c:pt>
                      <c:pt idx="2771">
                        <c:v>-3.6533499999999997E-2</c:v>
                      </c:pt>
                      <c:pt idx="2772">
                        <c:v>-9.1924599999999995E-2</c:v>
                      </c:pt>
                      <c:pt idx="2773">
                        <c:v>5.8886889999999997E-2</c:v>
                      </c:pt>
                      <c:pt idx="2774">
                        <c:v>1.570645E-2</c:v>
                      </c:pt>
                      <c:pt idx="2775">
                        <c:v>-8.3652859999999996E-2</c:v>
                      </c:pt>
                      <c:pt idx="2776">
                        <c:v>3.796136E-2</c:v>
                      </c:pt>
                      <c:pt idx="2777">
                        <c:v>-2.0900910000000002E-2</c:v>
                      </c:pt>
                      <c:pt idx="2778">
                        <c:v>5.763136E-2</c:v>
                      </c:pt>
                      <c:pt idx="2779">
                        <c:v>1.974385E-2</c:v>
                      </c:pt>
                      <c:pt idx="2780">
                        <c:v>-4.9408859999999999E-2</c:v>
                      </c:pt>
                      <c:pt idx="2781">
                        <c:v>-2.2698039999999999E-2</c:v>
                      </c:pt>
                      <c:pt idx="2782">
                        <c:v>0.15049145</c:v>
                      </c:pt>
                      <c:pt idx="2783">
                        <c:v>-0.15118076</c:v>
                      </c:pt>
                      <c:pt idx="2784">
                        <c:v>-3.4219400000000001E-3</c:v>
                      </c:pt>
                      <c:pt idx="2785">
                        <c:v>0.10935433</c:v>
                      </c:pt>
                      <c:pt idx="2786">
                        <c:v>6.0117799999999999E-2</c:v>
                      </c:pt>
                      <c:pt idx="2787">
                        <c:v>7.8286099999999997E-3</c:v>
                      </c:pt>
                      <c:pt idx="2788">
                        <c:v>7.4174829999999997E-2</c:v>
                      </c:pt>
                      <c:pt idx="2789">
                        <c:v>-0.22412467999999999</c:v>
                      </c:pt>
                      <c:pt idx="2790">
                        <c:v>1.21368E-2</c:v>
                      </c:pt>
                      <c:pt idx="2791">
                        <c:v>-2.6907759999999999E-2</c:v>
                      </c:pt>
                      <c:pt idx="2792">
                        <c:v>0.1392409</c:v>
                      </c:pt>
                      <c:pt idx="2793">
                        <c:v>0.1322247</c:v>
                      </c:pt>
                      <c:pt idx="2794">
                        <c:v>-9.4435660000000005E-2</c:v>
                      </c:pt>
                      <c:pt idx="2795">
                        <c:v>0.1094528</c:v>
                      </c:pt>
                      <c:pt idx="2796">
                        <c:v>-3.9118420000000001E-2</c:v>
                      </c:pt>
                      <c:pt idx="2797">
                        <c:v>-1.878374E-2</c:v>
                      </c:pt>
                      <c:pt idx="2798">
                        <c:v>5.8345300000000001E-3</c:v>
                      </c:pt>
                      <c:pt idx="2799">
                        <c:v>-1.10536E-2</c:v>
                      </c:pt>
                      <c:pt idx="2800">
                        <c:v>-2.6316920000000001E-2</c:v>
                      </c:pt>
                      <c:pt idx="2801">
                        <c:v>1.0585900000000001E-3</c:v>
                      </c:pt>
                      <c:pt idx="2802">
                        <c:v>-6.184108E-2</c:v>
                      </c:pt>
                      <c:pt idx="2803">
                        <c:v>0.24069277</c:v>
                      </c:pt>
                      <c:pt idx="2804">
                        <c:v>-0.19212093</c:v>
                      </c:pt>
                      <c:pt idx="2805">
                        <c:v>-1.6223439999999999E-2</c:v>
                      </c:pt>
                      <c:pt idx="2806">
                        <c:v>-4.3845130000000003E-2</c:v>
                      </c:pt>
                      <c:pt idx="2807">
                        <c:v>7.5750399999999996E-2</c:v>
                      </c:pt>
                      <c:pt idx="2808">
                        <c:v>-0.16073265</c:v>
                      </c:pt>
                      <c:pt idx="2809">
                        <c:v>-6.4893740000000005E-2</c:v>
                      </c:pt>
                      <c:pt idx="2810">
                        <c:v>0.20034342999999999</c:v>
                      </c:pt>
                      <c:pt idx="2811">
                        <c:v>-3.7148960000000002E-2</c:v>
                      </c:pt>
                      <c:pt idx="2812">
                        <c:v>-4.3771270000000001E-2</c:v>
                      </c:pt>
                      <c:pt idx="2813">
                        <c:v>4.190029E-2</c:v>
                      </c:pt>
                      <c:pt idx="2814">
                        <c:v>0.22072736000000001</c:v>
                      </c:pt>
                      <c:pt idx="2815">
                        <c:v>-0.20044191</c:v>
                      </c:pt>
                      <c:pt idx="2816">
                        <c:v>1.6198819999999999E-2</c:v>
                      </c:pt>
                      <c:pt idx="2817">
                        <c:v>4.2885020000000003E-2</c:v>
                      </c:pt>
                      <c:pt idx="2818">
                        <c:v>-4.522375E-2</c:v>
                      </c:pt>
                      <c:pt idx="2819">
                        <c:v>8.6656300000000006E-3</c:v>
                      </c:pt>
                      <c:pt idx="2820">
                        <c:v>6.8118739999999997E-2</c:v>
                      </c:pt>
                      <c:pt idx="2821">
                        <c:v>8.6902500000000001E-3</c:v>
                      </c:pt>
                      <c:pt idx="2822">
                        <c:v>-5.031973E-2</c:v>
                      </c:pt>
                      <c:pt idx="2823">
                        <c:v>-7.1319110000000005E-2</c:v>
                      </c:pt>
                      <c:pt idx="2824">
                        <c:v>1.398317E-2</c:v>
                      </c:pt>
                      <c:pt idx="2825">
                        <c:v>0.35908200000000001</c:v>
                      </c:pt>
                      <c:pt idx="2826">
                        <c:v>-8.4095989999999995E-2</c:v>
                      </c:pt>
                      <c:pt idx="2827">
                        <c:v>-0.18608946000000001</c:v>
                      </c:pt>
                      <c:pt idx="2828">
                        <c:v>-0.11834</c:v>
                      </c:pt>
                      <c:pt idx="2829">
                        <c:v>-3.7493619999999998E-2</c:v>
                      </c:pt>
                      <c:pt idx="2830">
                        <c:v>2.9714250000000001E-2</c:v>
                      </c:pt>
                      <c:pt idx="2831">
                        <c:v>0.17658681000000001</c:v>
                      </c:pt>
                      <c:pt idx="2832">
                        <c:v>-7.5061089999999997E-2</c:v>
                      </c:pt>
                      <c:pt idx="2833">
                        <c:v>-1.9128389999999999E-2</c:v>
                      </c:pt>
                      <c:pt idx="2834">
                        <c:v>-1.1102839999999999E-2</c:v>
                      </c:pt>
                      <c:pt idx="2835">
                        <c:v>-1.381085E-2</c:v>
                      </c:pt>
                      <c:pt idx="2836">
                        <c:v>0.23089470000000001</c:v>
                      </c:pt>
                      <c:pt idx="2837">
                        <c:v>0.1396348</c:v>
                      </c:pt>
                      <c:pt idx="2838">
                        <c:v>-0.29564074000000001</c:v>
                      </c:pt>
                      <c:pt idx="2839">
                        <c:v>2.496292E-2</c:v>
                      </c:pt>
                      <c:pt idx="2840">
                        <c:v>-2.949268E-2</c:v>
                      </c:pt>
                      <c:pt idx="2841">
                        <c:v>8.756717E-2</c:v>
                      </c:pt>
                      <c:pt idx="2842">
                        <c:v>6.6223100000000002E-3</c:v>
                      </c:pt>
                      <c:pt idx="2843">
                        <c:v>-2.9197259999999999E-2</c:v>
                      </c:pt>
                      <c:pt idx="2844">
                        <c:v>-4.7907140000000001E-2</c:v>
                      </c:pt>
                      <c:pt idx="2845">
                        <c:v>0.11080681000000001</c:v>
                      </c:pt>
                      <c:pt idx="2846">
                        <c:v>0.21646840000000001</c:v>
                      </c:pt>
                      <c:pt idx="2847">
                        <c:v>-0.15861548</c:v>
                      </c:pt>
                      <c:pt idx="2848">
                        <c:v>-4.9901220000000003E-2</c:v>
                      </c:pt>
                      <c:pt idx="2849">
                        <c:v>2.9640389999999999E-2</c:v>
                      </c:pt>
                      <c:pt idx="2850">
                        <c:v>0.22075197999999999</c:v>
                      </c:pt>
                      <c:pt idx="2851">
                        <c:v>-0.17968871</c:v>
                      </c:pt>
                      <c:pt idx="2852">
                        <c:v>-3.7444379999999999E-2</c:v>
                      </c:pt>
                      <c:pt idx="2853">
                        <c:v>-1.888221E-2</c:v>
                      </c:pt>
                      <c:pt idx="2854">
                        <c:v>0.27414898999999998</c:v>
                      </c:pt>
                      <c:pt idx="2855">
                        <c:v>-8.631163E-2</c:v>
                      </c:pt>
                      <c:pt idx="2856">
                        <c:v>5.9133070000000003E-2</c:v>
                      </c:pt>
                      <c:pt idx="2857">
                        <c:v>-7.796604E-2</c:v>
                      </c:pt>
                      <c:pt idx="2858">
                        <c:v>-2.764631E-2</c:v>
                      </c:pt>
                      <c:pt idx="2859">
                        <c:v>-9.3057000000000001E-3</c:v>
                      </c:pt>
                      <c:pt idx="2860">
                        <c:v>-9.0570590000000006E-2</c:v>
                      </c:pt>
                      <c:pt idx="2861">
                        <c:v>9.8965400000000005E-3</c:v>
                      </c:pt>
                      <c:pt idx="2862">
                        <c:v>4.7340920000000002E-2</c:v>
                      </c:pt>
                      <c:pt idx="2863">
                        <c:v>-1.467249E-2</c:v>
                      </c:pt>
                      <c:pt idx="2864">
                        <c:v>0.10430759000000001</c:v>
                      </c:pt>
                      <c:pt idx="2865">
                        <c:v>-1.0388909999999999E-2</c:v>
                      </c:pt>
                      <c:pt idx="2866">
                        <c:v>0.21932412000000001</c:v>
                      </c:pt>
                      <c:pt idx="2867">
                        <c:v>-0.27011160000000001</c:v>
                      </c:pt>
                      <c:pt idx="2868">
                        <c:v>0.12006327999999999</c:v>
                      </c:pt>
                      <c:pt idx="2869">
                        <c:v>-7.5578099999999999E-3</c:v>
                      </c:pt>
                      <c:pt idx="2870">
                        <c:v>-9.9630120000000003E-2</c:v>
                      </c:pt>
                      <c:pt idx="2871">
                        <c:v>-2.070396E-2</c:v>
                      </c:pt>
                      <c:pt idx="2872">
                        <c:v>1.5977249999999998E-2</c:v>
                      </c:pt>
                      <c:pt idx="2873">
                        <c:v>-1.8291370000000001E-2</c:v>
                      </c:pt>
                      <c:pt idx="2874">
                        <c:v>0.11270241</c:v>
                      </c:pt>
                      <c:pt idx="2875">
                        <c:v>7.1220640000000002E-2</c:v>
                      </c:pt>
                      <c:pt idx="2876">
                        <c:v>-9.2269249999999997E-2</c:v>
                      </c:pt>
                      <c:pt idx="2877">
                        <c:v>0.10076256</c:v>
                      </c:pt>
                      <c:pt idx="2878">
                        <c:v>-4.08663E-3</c:v>
                      </c:pt>
                      <c:pt idx="2879">
                        <c:v>7.8753829999999997E-2</c:v>
                      </c:pt>
                      <c:pt idx="2880">
                        <c:v>0.13759147999999999</c:v>
                      </c:pt>
                      <c:pt idx="2881">
                        <c:v>-0.28739362000000002</c:v>
                      </c:pt>
                      <c:pt idx="2882">
                        <c:v>4.502681E-2</c:v>
                      </c:pt>
                      <c:pt idx="2883">
                        <c:v>4.4534440000000002E-2</c:v>
                      </c:pt>
                      <c:pt idx="2884">
                        <c:v>-6.777408E-2</c:v>
                      </c:pt>
                      <c:pt idx="2885">
                        <c:v>-2.85572E-3</c:v>
                      </c:pt>
                      <c:pt idx="2886">
                        <c:v>1.10536E-2</c:v>
                      </c:pt>
                      <c:pt idx="2887">
                        <c:v>1.33431E-2</c:v>
                      </c:pt>
                      <c:pt idx="2888">
                        <c:v>-2.4913680000000001E-2</c:v>
                      </c:pt>
                      <c:pt idx="2889">
                        <c:v>9.0102800000000007E-3</c:v>
                      </c:pt>
                      <c:pt idx="2890">
                        <c:v>2.774478E-2</c:v>
                      </c:pt>
                      <c:pt idx="2891">
                        <c:v>0.20467625</c:v>
                      </c:pt>
                      <c:pt idx="2892">
                        <c:v>-4.1555630000000003E-2</c:v>
                      </c:pt>
                      <c:pt idx="2893">
                        <c:v>-3.4859460000000002E-2</c:v>
                      </c:pt>
                      <c:pt idx="2894">
                        <c:v>6.9349649999999999E-2</c:v>
                      </c:pt>
                      <c:pt idx="2895">
                        <c:v>-0.16164352000000001</c:v>
                      </c:pt>
                      <c:pt idx="2896">
                        <c:v>-3.7419799999999998E-3</c:v>
                      </c:pt>
                      <c:pt idx="2897">
                        <c:v>9.4214099999999995E-2</c:v>
                      </c:pt>
                      <c:pt idx="2898">
                        <c:v>1.1742910000000001E-2</c:v>
                      </c:pt>
                      <c:pt idx="2899">
                        <c:v>-8.7837970000000001E-2</c:v>
                      </c:pt>
                      <c:pt idx="2900">
                        <c:v>-2.483983E-2</c:v>
                      </c:pt>
                      <c:pt idx="2901">
                        <c:v>1.3835460000000001E-2</c:v>
                      </c:pt>
                      <c:pt idx="2902">
                        <c:v>4.0669370000000003E-2</c:v>
                      </c:pt>
                      <c:pt idx="2903">
                        <c:v>-3.084669E-2</c:v>
                      </c:pt>
                      <c:pt idx="2904">
                        <c:v>-2.4692120000000001E-2</c:v>
                      </c:pt>
                      <c:pt idx="2905">
                        <c:v>6.8586480000000005E-2</c:v>
                      </c:pt>
                      <c:pt idx="2906">
                        <c:v>-1.3318480000000001E-2</c:v>
                      </c:pt>
                      <c:pt idx="2907">
                        <c:v>0.12607013</c:v>
                      </c:pt>
                      <c:pt idx="2908">
                        <c:v>0.26060895000000001</c:v>
                      </c:pt>
                      <c:pt idx="2909">
                        <c:v>-0.32759524000000001</c:v>
                      </c:pt>
                      <c:pt idx="2910">
                        <c:v>-7.5750399999999996E-2</c:v>
                      </c:pt>
                      <c:pt idx="2911">
                        <c:v>-3.7222819999999997E-2</c:v>
                      </c:pt>
                      <c:pt idx="2912">
                        <c:v>4.8251800000000001E-3</c:v>
                      </c:pt>
                      <c:pt idx="2913">
                        <c:v>2.6193830000000001E-2</c:v>
                      </c:pt>
                      <c:pt idx="2914">
                        <c:v>0.10962513</c:v>
                      </c:pt>
                      <c:pt idx="2915">
                        <c:v>-6.6050800000000007E-2</c:v>
                      </c:pt>
                      <c:pt idx="2916">
                        <c:v>3.1511400000000002E-3</c:v>
                      </c:pt>
                      <c:pt idx="2917">
                        <c:v>-8.9610499999999999E-3</c:v>
                      </c:pt>
                      <c:pt idx="2918">
                        <c:v>3.5179500000000002E-2</c:v>
                      </c:pt>
                      <c:pt idx="2919">
                        <c:v>0.25002309</c:v>
                      </c:pt>
                      <c:pt idx="2920">
                        <c:v>-9.2072300000000003E-3</c:v>
                      </c:pt>
                      <c:pt idx="2921">
                        <c:v>-7.5750399999999996E-2</c:v>
                      </c:pt>
                      <c:pt idx="2922">
                        <c:v>-0.10583392</c:v>
                      </c:pt>
                      <c:pt idx="2923">
                        <c:v>-9.229387E-2</c:v>
                      </c:pt>
                      <c:pt idx="2924">
                        <c:v>-3.1831419999999999E-2</c:v>
                      </c:pt>
                      <c:pt idx="2925">
                        <c:v>4.9901220000000003E-2</c:v>
                      </c:pt>
                      <c:pt idx="2926">
                        <c:v>-7.5799640000000001E-2</c:v>
                      </c:pt>
                      <c:pt idx="2927">
                        <c:v>-2.5209100000000002E-2</c:v>
                      </c:pt>
                      <c:pt idx="2928">
                        <c:v>1.289997E-2</c:v>
                      </c:pt>
                      <c:pt idx="2929">
                        <c:v>-0.1245438</c:v>
                      </c:pt>
                      <c:pt idx="2930">
                        <c:v>-2.678467E-2</c:v>
                      </c:pt>
                      <c:pt idx="2931">
                        <c:v>2.6440020000000002E-2</c:v>
                      </c:pt>
                      <c:pt idx="2932">
                        <c:v>0.31762485000000001</c:v>
                      </c:pt>
                      <c:pt idx="2933">
                        <c:v>-0.28633502999999999</c:v>
                      </c:pt>
                      <c:pt idx="2934">
                        <c:v>1.1004359999999999E-2</c:v>
                      </c:pt>
                      <c:pt idx="2935">
                        <c:v>6.8389539999999999E-2</c:v>
                      </c:pt>
                      <c:pt idx="2936">
                        <c:v>-8.5253049999999997E-2</c:v>
                      </c:pt>
                      <c:pt idx="2937">
                        <c:v>-3.59919E-2</c:v>
                      </c:pt>
                      <c:pt idx="2938">
                        <c:v>1.6100340000000001E-2</c:v>
                      </c:pt>
                      <c:pt idx="2939">
                        <c:v>0.23761549000000001</c:v>
                      </c:pt>
                      <c:pt idx="2940">
                        <c:v>-0.22286914999999999</c:v>
                      </c:pt>
                      <c:pt idx="2941">
                        <c:v>0.11664134</c:v>
                      </c:pt>
                      <c:pt idx="2942">
                        <c:v>-1.3761610000000001E-2</c:v>
                      </c:pt>
                      <c:pt idx="2943">
                        <c:v>-0.13791152000000001</c:v>
                      </c:pt>
                      <c:pt idx="2944">
                        <c:v>-2.8409480000000001E-2</c:v>
                      </c:pt>
                      <c:pt idx="2945">
                        <c:v>1.5164850000000001E-2</c:v>
                      </c:pt>
                      <c:pt idx="2946">
                        <c:v>4.5100660000000001E-2</c:v>
                      </c:pt>
                      <c:pt idx="2947">
                        <c:v>9.1087999999999998E-4</c:v>
                      </c:pt>
                      <c:pt idx="2948">
                        <c:v>7.3460899999999996E-2</c:v>
                      </c:pt>
                      <c:pt idx="2949">
                        <c:v>-3.8256779999999997E-2</c:v>
                      </c:pt>
                      <c:pt idx="2950">
                        <c:v>1.4549390000000001E-2</c:v>
                      </c:pt>
                      <c:pt idx="2951">
                        <c:v>-2.7055470000000002E-2</c:v>
                      </c:pt>
                      <c:pt idx="2952">
                        <c:v>6.2481149999999999E-2</c:v>
                      </c:pt>
                      <c:pt idx="2953">
                        <c:v>9.827611E-2</c:v>
                      </c:pt>
                      <c:pt idx="2954">
                        <c:v>-9.362326E-2</c:v>
                      </c:pt>
                      <c:pt idx="2955">
                        <c:v>6.3047370000000005E-2</c:v>
                      </c:pt>
                      <c:pt idx="2956">
                        <c:v>8.2692749999999995E-2</c:v>
                      </c:pt>
                      <c:pt idx="2957">
                        <c:v>0.26959461000000001</c:v>
                      </c:pt>
                      <c:pt idx="2958">
                        <c:v>-0.41353760000000001</c:v>
                      </c:pt>
                      <c:pt idx="2959">
                        <c:v>-0.10691712</c:v>
                      </c:pt>
                      <c:pt idx="2960">
                        <c:v>-4.2540359999999999E-2</c:v>
                      </c:pt>
                      <c:pt idx="2961">
                        <c:v>-2.8483330000000001E-2</c:v>
                      </c:pt>
                      <c:pt idx="2962">
                        <c:v>9.546963E-2</c:v>
                      </c:pt>
                      <c:pt idx="2963">
                        <c:v>-8.5425399999999995E-3</c:v>
                      </c:pt>
                      <c:pt idx="2964">
                        <c:v>-4.2244940000000002E-2</c:v>
                      </c:pt>
                      <c:pt idx="2965">
                        <c:v>2.6833899999999999E-3</c:v>
                      </c:pt>
                      <c:pt idx="2966">
                        <c:v>2.2451860000000001E-2</c:v>
                      </c:pt>
                      <c:pt idx="2967">
                        <c:v>1.245684E-2</c:v>
                      </c:pt>
                      <c:pt idx="2968">
                        <c:v>1.2333749999999999E-2</c:v>
                      </c:pt>
                      <c:pt idx="2969">
                        <c:v>-5.3446250000000001E-2</c:v>
                      </c:pt>
                      <c:pt idx="2970">
                        <c:v>-2.4765970000000002E-2</c:v>
                      </c:pt>
                      <c:pt idx="2971">
                        <c:v>3.6188800000000001E-3</c:v>
                      </c:pt>
                      <c:pt idx="2972">
                        <c:v>4.0472429999999997E-2</c:v>
                      </c:pt>
                      <c:pt idx="2973">
                        <c:v>2.0408539999999999E-2</c:v>
                      </c:pt>
                      <c:pt idx="2974">
                        <c:v>-6.6420080000000006E-2</c:v>
                      </c:pt>
                      <c:pt idx="2975">
                        <c:v>-1.5583359999999999E-2</c:v>
                      </c:pt>
                      <c:pt idx="2976">
                        <c:v>5.8813030000000002E-2</c:v>
                      </c:pt>
                      <c:pt idx="2977">
                        <c:v>0.2349321</c:v>
                      </c:pt>
                      <c:pt idx="2978">
                        <c:v>-0.14071800000000001</c:v>
                      </c:pt>
                      <c:pt idx="2979">
                        <c:v>-0.11282551</c:v>
                      </c:pt>
                      <c:pt idx="2980">
                        <c:v>-7.4101000000000002E-3</c:v>
                      </c:pt>
                      <c:pt idx="2981">
                        <c:v>0.41609790000000002</c:v>
                      </c:pt>
                      <c:pt idx="2982">
                        <c:v>-0.10883735</c:v>
                      </c:pt>
                      <c:pt idx="2983">
                        <c:v>-0.18461236</c:v>
                      </c:pt>
                      <c:pt idx="2984">
                        <c:v>-5.6228119999999999E-2</c:v>
                      </c:pt>
                      <c:pt idx="2985">
                        <c:v>0.38744223999999999</c:v>
                      </c:pt>
                      <c:pt idx="2986">
                        <c:v>-3.1708319999999998E-2</c:v>
                      </c:pt>
                      <c:pt idx="2987">
                        <c:v>-0.40886012999999999</c:v>
                      </c:pt>
                      <c:pt idx="2988">
                        <c:v>-0.12461765</c:v>
                      </c:pt>
                      <c:pt idx="2989">
                        <c:v>1.8636030000000001E-2</c:v>
                      </c:pt>
                      <c:pt idx="2990">
                        <c:v>-5.0738239999999997E-2</c:v>
                      </c:pt>
                      <c:pt idx="2991">
                        <c:v>5.718823E-2</c:v>
                      </c:pt>
                      <c:pt idx="2992">
                        <c:v>-0.11678905000000001</c:v>
                      </c:pt>
                      <c:pt idx="2993">
                        <c:v>-4.2072610000000003E-2</c:v>
                      </c:pt>
                      <c:pt idx="2994">
                        <c:v>-6.6395460000000003E-2</c:v>
                      </c:pt>
                      <c:pt idx="2995">
                        <c:v>-2.4298230000000001E-2</c:v>
                      </c:pt>
                      <c:pt idx="2996">
                        <c:v>8.3948300000000007E-3</c:v>
                      </c:pt>
                      <c:pt idx="2997">
                        <c:v>0.24527177</c:v>
                      </c:pt>
                      <c:pt idx="2998">
                        <c:v>-0.10871425999999999</c:v>
                      </c:pt>
                      <c:pt idx="2999">
                        <c:v>-9.4312569999999998E-2</c:v>
                      </c:pt>
                      <c:pt idx="3000">
                        <c:v>-5.0664389999999997E-2</c:v>
                      </c:pt>
                      <c:pt idx="3001">
                        <c:v>0.17055534</c:v>
                      </c:pt>
                      <c:pt idx="3002">
                        <c:v>-0.18047650000000001</c:v>
                      </c:pt>
                      <c:pt idx="3003">
                        <c:v>2.996043E-2</c:v>
                      </c:pt>
                      <c:pt idx="3004">
                        <c:v>0.10374137</c:v>
                      </c:pt>
                      <c:pt idx="3005">
                        <c:v>-8.2520419999999997E-2</c:v>
                      </c:pt>
                      <c:pt idx="3006">
                        <c:v>-0.10691712</c:v>
                      </c:pt>
                      <c:pt idx="3007">
                        <c:v>0.11216081</c:v>
                      </c:pt>
                      <c:pt idx="3008">
                        <c:v>-4.1654099999999999E-2</c:v>
                      </c:pt>
                      <c:pt idx="3009">
                        <c:v>-7.2845439999999997E-2</c:v>
                      </c:pt>
                      <c:pt idx="3010">
                        <c:v>2.5947649999999999E-2</c:v>
                      </c:pt>
                      <c:pt idx="3011">
                        <c:v>0.22097354</c:v>
                      </c:pt>
                      <c:pt idx="3012">
                        <c:v>-0.13057526999999999</c:v>
                      </c:pt>
                      <c:pt idx="3013">
                        <c:v>-0.12193426</c:v>
                      </c:pt>
                      <c:pt idx="3014">
                        <c:v>1.64942E-3</c:v>
                      </c:pt>
                      <c:pt idx="3015">
                        <c:v>8.0895620000000001E-2</c:v>
                      </c:pt>
                      <c:pt idx="3016">
                        <c:v>0.11363790999999999</c:v>
                      </c:pt>
                      <c:pt idx="3017">
                        <c:v>-3.7985980000000003E-2</c:v>
                      </c:pt>
                      <c:pt idx="3018">
                        <c:v>-3.1536000000000002E-2</c:v>
                      </c:pt>
                      <c:pt idx="3019">
                        <c:v>-2.0876289999999999E-2</c:v>
                      </c:pt>
                      <c:pt idx="3020">
                        <c:v>-8.5031480000000007E-2</c:v>
                      </c:pt>
                      <c:pt idx="3021">
                        <c:v>-3.8182929999999997E-2</c:v>
                      </c:pt>
                      <c:pt idx="3022">
                        <c:v>4.7784050000000002E-2</c:v>
                      </c:pt>
                      <c:pt idx="3023">
                        <c:v>-5.1304460000000003E-2</c:v>
                      </c:pt>
                      <c:pt idx="3024">
                        <c:v>0.26321847999999998</c:v>
                      </c:pt>
                      <c:pt idx="3025">
                        <c:v>-2.7917109999999998E-2</c:v>
                      </c:pt>
                      <c:pt idx="3026">
                        <c:v>-0.13660675</c:v>
                      </c:pt>
                      <c:pt idx="3027">
                        <c:v>4.5494550000000002E-2</c:v>
                      </c:pt>
                      <c:pt idx="3028">
                        <c:v>-0.12823654000000001</c:v>
                      </c:pt>
                      <c:pt idx="3029">
                        <c:v>-6.1077909999999999E-2</c:v>
                      </c:pt>
                      <c:pt idx="3030">
                        <c:v>8.8674989999999995E-2</c:v>
                      </c:pt>
                      <c:pt idx="3031">
                        <c:v>2.0088499999999999E-2</c:v>
                      </c:pt>
                      <c:pt idx="3032">
                        <c:v>0.21053540000000001</c:v>
                      </c:pt>
                      <c:pt idx="3033">
                        <c:v>-0.29239113</c:v>
                      </c:pt>
                      <c:pt idx="3034">
                        <c:v>3.0181989999999999E-2</c:v>
                      </c:pt>
                      <c:pt idx="3035">
                        <c:v>5.4504839999999999E-2</c:v>
                      </c:pt>
                      <c:pt idx="3036">
                        <c:v>2.5529139999999999E-2</c:v>
                      </c:pt>
                      <c:pt idx="3037">
                        <c:v>-7.4987230000000002E-2</c:v>
                      </c:pt>
                      <c:pt idx="3038">
                        <c:v>-4.6725469999999998E-2</c:v>
                      </c:pt>
                      <c:pt idx="3039">
                        <c:v>6.821721E-2</c:v>
                      </c:pt>
                      <c:pt idx="3040">
                        <c:v>-9.1973840000000001E-2</c:v>
                      </c:pt>
                      <c:pt idx="3041">
                        <c:v>5.4627929999999998E-2</c:v>
                      </c:pt>
                      <c:pt idx="3042">
                        <c:v>-1.9473049999999999E-2</c:v>
                      </c:pt>
                      <c:pt idx="3043">
                        <c:v>0.16895515</c:v>
                      </c:pt>
                      <c:pt idx="3044">
                        <c:v>-0.10411064</c:v>
                      </c:pt>
                      <c:pt idx="3045">
                        <c:v>-0.15930479</c:v>
                      </c:pt>
                      <c:pt idx="3046">
                        <c:v>1.8906829999999999E-2</c:v>
                      </c:pt>
                      <c:pt idx="3047">
                        <c:v>3.8330639999999999E-2</c:v>
                      </c:pt>
                      <c:pt idx="3048">
                        <c:v>1.203833E-2</c:v>
                      </c:pt>
                      <c:pt idx="3049">
                        <c:v>-0.16240668999999999</c:v>
                      </c:pt>
                      <c:pt idx="3050">
                        <c:v>0.12200812</c:v>
                      </c:pt>
                      <c:pt idx="3051">
                        <c:v>4.9901220000000003E-2</c:v>
                      </c:pt>
                      <c:pt idx="3052">
                        <c:v>-9.6528210000000003E-2</c:v>
                      </c:pt>
                      <c:pt idx="3053">
                        <c:v>3.4933319999999997E-2</c:v>
                      </c:pt>
                      <c:pt idx="3054">
                        <c:v>8.712404E-2</c:v>
                      </c:pt>
                      <c:pt idx="3055">
                        <c:v>-0.12661173000000001</c:v>
                      </c:pt>
                      <c:pt idx="3056">
                        <c:v>6.5066070000000004E-2</c:v>
                      </c:pt>
                      <c:pt idx="3057">
                        <c:v>0.16326832999999999</c:v>
                      </c:pt>
                      <c:pt idx="3058">
                        <c:v>-0.12646402000000001</c:v>
                      </c:pt>
                      <c:pt idx="3059">
                        <c:v>2.949268E-2</c:v>
                      </c:pt>
                      <c:pt idx="3060">
                        <c:v>0.17043224000000001</c:v>
                      </c:pt>
                      <c:pt idx="3061">
                        <c:v>-0.23291339999999999</c:v>
                      </c:pt>
                      <c:pt idx="3062">
                        <c:v>-9.229387E-2</c:v>
                      </c:pt>
                      <c:pt idx="3063">
                        <c:v>3.1117490000000001E-2</c:v>
                      </c:pt>
                      <c:pt idx="3064">
                        <c:v>9.7783750000000003E-2</c:v>
                      </c:pt>
                      <c:pt idx="3065">
                        <c:v>8.8281100000000001E-2</c:v>
                      </c:pt>
                      <c:pt idx="3066">
                        <c:v>-0.11774916000000001</c:v>
                      </c:pt>
                      <c:pt idx="3067">
                        <c:v>-6.7626370000000005E-2</c:v>
                      </c:pt>
                      <c:pt idx="3068">
                        <c:v>0.12572548</c:v>
                      </c:pt>
                      <c:pt idx="3069">
                        <c:v>5.1993770000000002E-2</c:v>
                      </c:pt>
                      <c:pt idx="3070">
                        <c:v>0.19788161000000001</c:v>
                      </c:pt>
                      <c:pt idx="3071">
                        <c:v>6.3810539999999999E-2</c:v>
                      </c:pt>
                      <c:pt idx="3072">
                        <c:v>-8.298817E-2</c:v>
                      </c:pt>
                      <c:pt idx="3073">
                        <c:v>0.13596667000000001</c:v>
                      </c:pt>
                      <c:pt idx="3074">
                        <c:v>-2.8827990000000001E-2</c:v>
                      </c:pt>
                      <c:pt idx="3075">
                        <c:v>-8.4588360000000001E-2</c:v>
                      </c:pt>
                      <c:pt idx="3076">
                        <c:v>-0.12946745000000001</c:v>
                      </c:pt>
                      <c:pt idx="3077">
                        <c:v>-5.3840140000000002E-2</c:v>
                      </c:pt>
                      <c:pt idx="3078">
                        <c:v>0.15019603000000001</c:v>
                      </c:pt>
                      <c:pt idx="3079">
                        <c:v>4.5346839999999999E-2</c:v>
                      </c:pt>
                      <c:pt idx="3080">
                        <c:v>1.706046E-2</c:v>
                      </c:pt>
                      <c:pt idx="3081">
                        <c:v>1.176753E-2</c:v>
                      </c:pt>
                      <c:pt idx="3082">
                        <c:v>7.0802130000000005E-2</c:v>
                      </c:pt>
                      <c:pt idx="3083">
                        <c:v>-7.8212229999999994E-2</c:v>
                      </c:pt>
                      <c:pt idx="3084">
                        <c:v>4.1998760000000003E-2</c:v>
                      </c:pt>
                      <c:pt idx="3085">
                        <c:v>-4.6233099999999999E-2</c:v>
                      </c:pt>
                      <c:pt idx="3086">
                        <c:v>-3.5524159999999999E-2</c:v>
                      </c:pt>
                      <c:pt idx="3087">
                        <c:v>1.9645369999999999E-2</c:v>
                      </c:pt>
                      <c:pt idx="3088">
                        <c:v>0.39950519000000001</c:v>
                      </c:pt>
                      <c:pt idx="3089">
                        <c:v>-0.35750642999999999</c:v>
                      </c:pt>
                      <c:pt idx="3090">
                        <c:v>-0.10792647</c:v>
                      </c:pt>
                      <c:pt idx="3091">
                        <c:v>0.12835963</c:v>
                      </c:pt>
                      <c:pt idx="3092">
                        <c:v>-5.7335940000000002E-2</c:v>
                      </c:pt>
                      <c:pt idx="3093">
                        <c:v>-4.4509819999999999E-2</c:v>
                      </c:pt>
                      <c:pt idx="3094">
                        <c:v>-2.872951E-2</c:v>
                      </c:pt>
                      <c:pt idx="3095">
                        <c:v>0.16619790000000001</c:v>
                      </c:pt>
                      <c:pt idx="3096">
                        <c:v>6.9669700000000003E-3</c:v>
                      </c:pt>
                      <c:pt idx="3097">
                        <c:v>-7.1122169999999998E-2</c:v>
                      </c:pt>
                      <c:pt idx="3098">
                        <c:v>0.18768965000000001</c:v>
                      </c:pt>
                      <c:pt idx="3099">
                        <c:v>-5.1895299999999998E-2</c:v>
                      </c:pt>
                      <c:pt idx="3100">
                        <c:v>0.39940671999999999</c:v>
                      </c:pt>
                      <c:pt idx="3101">
                        <c:v>-0.43554632999999998</c:v>
                      </c:pt>
                      <c:pt idx="3102">
                        <c:v>-5.6917429999999998E-2</c:v>
                      </c:pt>
                      <c:pt idx="3103">
                        <c:v>-6.1988790000000002E-2</c:v>
                      </c:pt>
                      <c:pt idx="3104">
                        <c:v>-7.9270799999999995E-3</c:v>
                      </c:pt>
                      <c:pt idx="3105">
                        <c:v>0.22634032000000001</c:v>
                      </c:pt>
                      <c:pt idx="3106">
                        <c:v>-7.5430360000000002E-2</c:v>
                      </c:pt>
                      <c:pt idx="3107">
                        <c:v>1.6543470000000001E-2</c:v>
                      </c:pt>
                      <c:pt idx="3108">
                        <c:v>0.15960020999999999</c:v>
                      </c:pt>
                      <c:pt idx="3109">
                        <c:v>-5.0393590000000002E-2</c:v>
                      </c:pt>
                      <c:pt idx="3110">
                        <c:v>8.9684340000000001E-2</c:v>
                      </c:pt>
                      <c:pt idx="3111">
                        <c:v>-0.12245125</c:v>
                      </c:pt>
                      <c:pt idx="3112">
                        <c:v>4.4140550000000001E-2</c:v>
                      </c:pt>
                      <c:pt idx="3113">
                        <c:v>-4.6060770000000001E-2</c:v>
                      </c:pt>
                      <c:pt idx="3114">
                        <c:v>-3.7616709999999998E-2</c:v>
                      </c:pt>
                      <c:pt idx="3115">
                        <c:v>-1.6814269999999999E-2</c:v>
                      </c:pt>
                      <c:pt idx="3116">
                        <c:v>0.15172236</c:v>
                      </c:pt>
                      <c:pt idx="3117">
                        <c:v>-6.6321599999999994E-2</c:v>
                      </c:pt>
                      <c:pt idx="3118">
                        <c:v>-0.21767469</c:v>
                      </c:pt>
                      <c:pt idx="3119">
                        <c:v>-0.11720756</c:v>
                      </c:pt>
                      <c:pt idx="3120">
                        <c:v>5.5957310000000003E-2</c:v>
                      </c:pt>
                      <c:pt idx="3121">
                        <c:v>-6.7995650000000005E-2</c:v>
                      </c:pt>
                      <c:pt idx="3122">
                        <c:v>-6.120101E-2</c:v>
                      </c:pt>
                      <c:pt idx="3123">
                        <c:v>-3.4662520000000002E-2</c:v>
                      </c:pt>
                      <c:pt idx="3124">
                        <c:v>5.1058279999999998E-2</c:v>
                      </c:pt>
                      <c:pt idx="3125">
                        <c:v>6.7380190000000006E-2</c:v>
                      </c:pt>
                      <c:pt idx="3126">
                        <c:v>0.24891526999999999</c:v>
                      </c:pt>
                      <c:pt idx="3127">
                        <c:v>-0.16548397000000001</c:v>
                      </c:pt>
                      <c:pt idx="3128">
                        <c:v>-4.6676229999999999E-2</c:v>
                      </c:pt>
                      <c:pt idx="3129">
                        <c:v>3.2742299999999999E-3</c:v>
                      </c:pt>
                      <c:pt idx="3130">
                        <c:v>-1.8315990000000001E-2</c:v>
                      </c:pt>
                      <c:pt idx="3131">
                        <c:v>-4.3598949999999997E-2</c:v>
                      </c:pt>
                      <c:pt idx="3132">
                        <c:v>0.16701031</c:v>
                      </c:pt>
                      <c:pt idx="3133">
                        <c:v>-9.185074E-2</c:v>
                      </c:pt>
                      <c:pt idx="3134">
                        <c:v>1.7478999999999999E-3</c:v>
                      </c:pt>
                      <c:pt idx="3135">
                        <c:v>-5.1009039999999999E-2</c:v>
                      </c:pt>
                      <c:pt idx="3136">
                        <c:v>2.5873799999999999E-2</c:v>
                      </c:pt>
                      <c:pt idx="3137">
                        <c:v>0.21447432</c:v>
                      </c:pt>
                      <c:pt idx="3138">
                        <c:v>3.0625119999999999E-2</c:v>
                      </c:pt>
                      <c:pt idx="3139">
                        <c:v>-0.36548275000000002</c:v>
                      </c:pt>
                      <c:pt idx="3140">
                        <c:v>1.504176E-2</c:v>
                      </c:pt>
                      <c:pt idx="3141">
                        <c:v>5.6129600000000002E-3</c:v>
                      </c:pt>
                      <c:pt idx="3142">
                        <c:v>3.02805E-3</c:v>
                      </c:pt>
                      <c:pt idx="3143">
                        <c:v>-2.5750700000000001E-2</c:v>
                      </c:pt>
                      <c:pt idx="3144">
                        <c:v>4.7759400000000002E-3</c:v>
                      </c:pt>
                      <c:pt idx="3145">
                        <c:v>2.1073229999999998E-2</c:v>
                      </c:pt>
                      <c:pt idx="3146">
                        <c:v>-3.084669E-2</c:v>
                      </c:pt>
                      <c:pt idx="3147">
                        <c:v>8.0058599999999994E-2</c:v>
                      </c:pt>
                      <c:pt idx="3148">
                        <c:v>9.0866009999999997E-2</c:v>
                      </c:pt>
                      <c:pt idx="3149">
                        <c:v>-3.4711799999999999E-3</c:v>
                      </c:pt>
                      <c:pt idx="3150">
                        <c:v>0.21272642</c:v>
                      </c:pt>
                      <c:pt idx="3151">
                        <c:v>-0.23151015999999999</c:v>
                      </c:pt>
                      <c:pt idx="3152">
                        <c:v>-5.312621E-2</c:v>
                      </c:pt>
                      <c:pt idx="3153">
                        <c:v>2.7326300000000002E-3</c:v>
                      </c:pt>
                      <c:pt idx="3154">
                        <c:v>3.5130260000000003E-2</c:v>
                      </c:pt>
                      <c:pt idx="3155">
                        <c:v>-3.5844189999999998E-2</c:v>
                      </c:pt>
                      <c:pt idx="3156">
                        <c:v>2.2304149999999998E-2</c:v>
                      </c:pt>
                      <c:pt idx="3157">
                        <c:v>0.13660675</c:v>
                      </c:pt>
                      <c:pt idx="3158">
                        <c:v>5.1919920000000001E-2</c:v>
                      </c:pt>
                      <c:pt idx="3159">
                        <c:v>-0.23175634000000001</c:v>
                      </c:pt>
                      <c:pt idx="3160">
                        <c:v>7.5775019999999998E-2</c:v>
                      </c:pt>
                      <c:pt idx="3161">
                        <c:v>6.6789349999999997E-2</c:v>
                      </c:pt>
                      <c:pt idx="3162">
                        <c:v>-2.2451860000000001E-2</c:v>
                      </c:pt>
                      <c:pt idx="3163">
                        <c:v>2.7843260000000002E-2</c:v>
                      </c:pt>
                      <c:pt idx="3164">
                        <c:v>-7.0482089999999997E-2</c:v>
                      </c:pt>
                      <c:pt idx="3165">
                        <c:v>0.22545406000000001</c:v>
                      </c:pt>
                      <c:pt idx="3166">
                        <c:v>-0.13468652</c:v>
                      </c:pt>
                      <c:pt idx="3167">
                        <c:v>-7.7375200000000005E-2</c:v>
                      </c:pt>
                      <c:pt idx="3168">
                        <c:v>-8.5966979999999998E-2</c:v>
                      </c:pt>
                      <c:pt idx="3169">
                        <c:v>-0.12085106</c:v>
                      </c:pt>
                      <c:pt idx="3170">
                        <c:v>9.3869439999999998E-2</c:v>
                      </c:pt>
                      <c:pt idx="3171">
                        <c:v>6.5730800000000002E-3</c:v>
                      </c:pt>
                      <c:pt idx="3172">
                        <c:v>8.4883780000000006E-2</c:v>
                      </c:pt>
                      <c:pt idx="3173">
                        <c:v>-1.5657219999999999E-2</c:v>
                      </c:pt>
                      <c:pt idx="3174">
                        <c:v>-0.10969899</c:v>
                      </c:pt>
                      <c:pt idx="3175">
                        <c:v>-5.152603E-2</c:v>
                      </c:pt>
                      <c:pt idx="3176">
                        <c:v>-1.0512000000000001E-2</c:v>
                      </c:pt>
                      <c:pt idx="3177">
                        <c:v>1.457401E-2</c:v>
                      </c:pt>
                      <c:pt idx="3178">
                        <c:v>0.10790184999999999</c:v>
                      </c:pt>
                      <c:pt idx="3179">
                        <c:v>-2.03593E-2</c:v>
                      </c:pt>
                      <c:pt idx="3180">
                        <c:v>-1.21368E-2</c:v>
                      </c:pt>
                      <c:pt idx="3181">
                        <c:v>0.14000407000000001</c:v>
                      </c:pt>
                      <c:pt idx="3182">
                        <c:v>-0.10556312</c:v>
                      </c:pt>
                      <c:pt idx="3183">
                        <c:v>-4.337738E-2</c:v>
                      </c:pt>
                      <c:pt idx="3184">
                        <c:v>4.6356189999999999E-2</c:v>
                      </c:pt>
                      <c:pt idx="3185">
                        <c:v>-8.2938929999999994E-2</c:v>
                      </c:pt>
                      <c:pt idx="3186">
                        <c:v>2.9197259999999999E-2</c:v>
                      </c:pt>
                      <c:pt idx="3187">
                        <c:v>1.9054539999999998E-2</c:v>
                      </c:pt>
                      <c:pt idx="3188">
                        <c:v>-0.13266782999999999</c:v>
                      </c:pt>
                      <c:pt idx="3189">
                        <c:v>-5.7409790000000002E-2</c:v>
                      </c:pt>
                      <c:pt idx="3190">
                        <c:v>7.0925219999999997E-2</c:v>
                      </c:pt>
                      <c:pt idx="3191">
                        <c:v>-9.5937380000000003E-2</c:v>
                      </c:pt>
                      <c:pt idx="3192">
                        <c:v>3.2397639999999998E-2</c:v>
                      </c:pt>
                      <c:pt idx="3193">
                        <c:v>-4.4239019999999997E-2</c:v>
                      </c:pt>
                      <c:pt idx="3194">
                        <c:v>7.1639099999999999E-3</c:v>
                      </c:pt>
                      <c:pt idx="3195">
                        <c:v>8.8158E-2</c:v>
                      </c:pt>
                      <c:pt idx="3196">
                        <c:v>-0.10100874</c:v>
                      </c:pt>
                      <c:pt idx="3197">
                        <c:v>-4.7365539999999998E-2</c:v>
                      </c:pt>
                      <c:pt idx="3198">
                        <c:v>8.5597709999999994E-2</c:v>
                      </c:pt>
                      <c:pt idx="3199">
                        <c:v>-7.8827679999999997E-2</c:v>
                      </c:pt>
                      <c:pt idx="3200">
                        <c:v>2.0236210000000001E-2</c:v>
                      </c:pt>
                      <c:pt idx="3201">
                        <c:v>0.15662139999999999</c:v>
                      </c:pt>
                      <c:pt idx="3202">
                        <c:v>-0.17732535999999999</c:v>
                      </c:pt>
                      <c:pt idx="3203">
                        <c:v>1.381085E-2</c:v>
                      </c:pt>
                      <c:pt idx="3204">
                        <c:v>8.5671600000000007E-3</c:v>
                      </c:pt>
                      <c:pt idx="3205">
                        <c:v>-5.9403869999999998E-2</c:v>
                      </c:pt>
                      <c:pt idx="3206">
                        <c:v>3.9733879999999999E-2</c:v>
                      </c:pt>
                      <c:pt idx="3207">
                        <c:v>-6.9915899999999998E-3</c:v>
                      </c:pt>
                      <c:pt idx="3208">
                        <c:v>-2.3313500000000001E-2</c:v>
                      </c:pt>
                      <c:pt idx="3209">
                        <c:v>-1.245684E-2</c:v>
                      </c:pt>
                      <c:pt idx="3210">
                        <c:v>0.25684235</c:v>
                      </c:pt>
                      <c:pt idx="3211">
                        <c:v>-0.20612873000000001</c:v>
                      </c:pt>
                      <c:pt idx="3212">
                        <c:v>-0.15775384000000001</c:v>
                      </c:pt>
                      <c:pt idx="3213">
                        <c:v>-4.662699E-2</c:v>
                      </c:pt>
                      <c:pt idx="3214">
                        <c:v>-1.011811E-2</c:v>
                      </c:pt>
                      <c:pt idx="3215">
                        <c:v>-8.4194500000000002E-3</c:v>
                      </c:pt>
                      <c:pt idx="3216">
                        <c:v>0.18700033999999999</c:v>
                      </c:pt>
                      <c:pt idx="3217">
                        <c:v>-0.18444004</c:v>
                      </c:pt>
                      <c:pt idx="3218">
                        <c:v>0.17919635</c:v>
                      </c:pt>
                      <c:pt idx="3219">
                        <c:v>-1.555874E-2</c:v>
                      </c:pt>
                      <c:pt idx="3220">
                        <c:v>-9.0742920000000005E-2</c:v>
                      </c:pt>
                      <c:pt idx="3221">
                        <c:v>-6.4647560000000007E-2</c:v>
                      </c:pt>
                      <c:pt idx="3222">
                        <c:v>-4.318044E-2</c:v>
                      </c:pt>
                      <c:pt idx="3223">
                        <c:v>0.11159458999999999</c:v>
                      </c:pt>
                      <c:pt idx="3224">
                        <c:v>1.0684330000000001E-2</c:v>
                      </c:pt>
                      <c:pt idx="3225">
                        <c:v>-2.8778749999999999E-2</c:v>
                      </c:pt>
                      <c:pt idx="3226">
                        <c:v>0.12634092999999999</c:v>
                      </c:pt>
                      <c:pt idx="3227">
                        <c:v>-1.8759120000000001E-2</c:v>
                      </c:pt>
                      <c:pt idx="3228">
                        <c:v>0.11799534</c:v>
                      </c:pt>
                      <c:pt idx="3229">
                        <c:v>-8.6360870000000006E-2</c:v>
                      </c:pt>
                      <c:pt idx="3230">
                        <c:v>-5.1501409999999997E-2</c:v>
                      </c:pt>
                      <c:pt idx="3231">
                        <c:v>9.2023069999999998E-2</c:v>
                      </c:pt>
                      <c:pt idx="3232">
                        <c:v>6.7281720000000003E-2</c:v>
                      </c:pt>
                      <c:pt idx="3233">
                        <c:v>-3.1437519999999997E-2</c:v>
                      </c:pt>
                      <c:pt idx="3234">
                        <c:v>-9.6823629999999994E-2</c:v>
                      </c:pt>
                      <c:pt idx="3235">
                        <c:v>-7.3830170000000001E-2</c:v>
                      </c:pt>
                      <c:pt idx="3236">
                        <c:v>0.10529231999999999</c:v>
                      </c:pt>
                      <c:pt idx="3237">
                        <c:v>3.3480799999999998E-3</c:v>
                      </c:pt>
                      <c:pt idx="3238">
                        <c:v>-1.9793080000000001E-2</c:v>
                      </c:pt>
                      <c:pt idx="3239">
                        <c:v>-2.8704899999999998E-2</c:v>
                      </c:pt>
                      <c:pt idx="3240">
                        <c:v>0.17606983000000001</c:v>
                      </c:pt>
                      <c:pt idx="3241">
                        <c:v>-0.15955096999999999</c:v>
                      </c:pt>
                      <c:pt idx="3242">
                        <c:v>-0.10452915</c:v>
                      </c:pt>
                      <c:pt idx="3243">
                        <c:v>-0.13643442</c:v>
                      </c:pt>
                      <c:pt idx="3244">
                        <c:v>-0.1199648</c:v>
                      </c:pt>
                      <c:pt idx="3245">
                        <c:v>0.13604052999999999</c:v>
                      </c:pt>
                      <c:pt idx="3246">
                        <c:v>-0.15524277</c:v>
                      </c:pt>
                      <c:pt idx="3247">
                        <c:v>9.5124970000000003E-2</c:v>
                      </c:pt>
                      <c:pt idx="3248">
                        <c:v>-3.8182929999999997E-2</c:v>
                      </c:pt>
                      <c:pt idx="3249">
                        <c:v>-2.0187E-3</c:v>
                      </c:pt>
                      <c:pt idx="3250">
                        <c:v>2.1220940000000001E-2</c:v>
                      </c:pt>
                      <c:pt idx="3251">
                        <c:v>-0.14086571000000001</c:v>
                      </c:pt>
                      <c:pt idx="3252">
                        <c:v>8.5646940000000005E-2</c:v>
                      </c:pt>
                      <c:pt idx="3253">
                        <c:v>-8.4440599999999998E-3</c:v>
                      </c:pt>
                      <c:pt idx="3254">
                        <c:v>-3.5721099999999999E-2</c:v>
                      </c:pt>
                      <c:pt idx="3255">
                        <c:v>5.196916E-2</c:v>
                      </c:pt>
                      <c:pt idx="3256">
                        <c:v>-2.7917109999999998E-2</c:v>
                      </c:pt>
                      <c:pt idx="3257">
                        <c:v>-9.9630120000000003E-2</c:v>
                      </c:pt>
                      <c:pt idx="3258">
                        <c:v>1.0044249999999999E-2</c:v>
                      </c:pt>
                      <c:pt idx="3259">
                        <c:v>7.73013E-3</c:v>
                      </c:pt>
                      <c:pt idx="3260">
                        <c:v>-8.4169850000000004E-2</c:v>
                      </c:pt>
                      <c:pt idx="3261">
                        <c:v>-9.8965400000000005E-3</c:v>
                      </c:pt>
                      <c:pt idx="3262">
                        <c:v>7.242693E-2</c:v>
                      </c:pt>
                      <c:pt idx="3263">
                        <c:v>3.1560610000000003E-2</c:v>
                      </c:pt>
                      <c:pt idx="3264">
                        <c:v>-4.3278909999999997E-2</c:v>
                      </c:pt>
                      <c:pt idx="3265">
                        <c:v>-9.9014660000000004E-2</c:v>
                      </c:pt>
                      <c:pt idx="3266">
                        <c:v>-5.1255229999999999E-2</c:v>
                      </c:pt>
                      <c:pt idx="3267">
                        <c:v>4.8497999999999996E-3</c:v>
                      </c:pt>
                      <c:pt idx="3268">
                        <c:v>0.20738425999999999</c:v>
                      </c:pt>
                      <c:pt idx="3269">
                        <c:v>-0.17358338000000001</c:v>
                      </c:pt>
                      <c:pt idx="3270">
                        <c:v>-6.4081340000000001E-2</c:v>
                      </c:pt>
                      <c:pt idx="3271">
                        <c:v>-5.987162E-2</c:v>
                      </c:pt>
                      <c:pt idx="3272">
                        <c:v>4.5839209999999998E-2</c:v>
                      </c:pt>
                      <c:pt idx="3273">
                        <c:v>0.17304178000000001</c:v>
                      </c:pt>
                      <c:pt idx="3274">
                        <c:v>-0.24564104</c:v>
                      </c:pt>
                      <c:pt idx="3275">
                        <c:v>-0.11513962</c:v>
                      </c:pt>
                      <c:pt idx="3276">
                        <c:v>-9.8300730000000003E-2</c:v>
                      </c:pt>
                      <c:pt idx="3277">
                        <c:v>4.5199129999999997E-2</c:v>
                      </c:pt>
                      <c:pt idx="3278">
                        <c:v>7.8089130000000007E-2</c:v>
                      </c:pt>
                      <c:pt idx="3279">
                        <c:v>6.6543169999999999E-2</c:v>
                      </c:pt>
                      <c:pt idx="3280">
                        <c:v>-0.13508042000000001</c:v>
                      </c:pt>
                      <c:pt idx="3281">
                        <c:v>-3.229916E-2</c:v>
                      </c:pt>
                      <c:pt idx="3282">
                        <c:v>6.7971030000000002E-2</c:v>
                      </c:pt>
                      <c:pt idx="3283">
                        <c:v>0.11843847</c:v>
                      </c:pt>
                      <c:pt idx="3284">
                        <c:v>-0.20947681000000001</c:v>
                      </c:pt>
                      <c:pt idx="3285">
                        <c:v>-0.13473576000000001</c:v>
                      </c:pt>
                      <c:pt idx="3286">
                        <c:v>0.19335184999999999</c:v>
                      </c:pt>
                      <c:pt idx="3287">
                        <c:v>-6.4844509999999994E-2</c:v>
                      </c:pt>
                      <c:pt idx="3288">
                        <c:v>-5.0787480000000003E-2</c:v>
                      </c:pt>
                      <c:pt idx="3289">
                        <c:v>5.5071059999999998E-2</c:v>
                      </c:pt>
                      <c:pt idx="3290">
                        <c:v>4.1038650000000003E-2</c:v>
                      </c:pt>
                      <c:pt idx="3291">
                        <c:v>5.8985360000000001E-2</c:v>
                      </c:pt>
                      <c:pt idx="3292">
                        <c:v>-0.11149612</c:v>
                      </c:pt>
                      <c:pt idx="3293">
                        <c:v>-4.7562489999999999E-2</c:v>
                      </c:pt>
                      <c:pt idx="3294">
                        <c:v>-0.13581895999999999</c:v>
                      </c:pt>
                      <c:pt idx="3295">
                        <c:v>1.309692E-2</c:v>
                      </c:pt>
                      <c:pt idx="3296">
                        <c:v>9.8226900000000002E-3</c:v>
                      </c:pt>
                      <c:pt idx="3297">
                        <c:v>9.081678E-2</c:v>
                      </c:pt>
                      <c:pt idx="3298">
                        <c:v>-2.3658149999999999E-2</c:v>
                      </c:pt>
                      <c:pt idx="3299">
                        <c:v>-0.14517389999999999</c:v>
                      </c:pt>
                      <c:pt idx="3300">
                        <c:v>5.3027739999999997E-2</c:v>
                      </c:pt>
                      <c:pt idx="3301">
                        <c:v>0.14428764999999999</c:v>
                      </c:pt>
                      <c:pt idx="3302">
                        <c:v>0.10625242999999999</c:v>
                      </c:pt>
                      <c:pt idx="3303">
                        <c:v>-8.1708020000000006E-2</c:v>
                      </c:pt>
                      <c:pt idx="3304">
                        <c:v>-8.3775950000000002E-2</c:v>
                      </c:pt>
                      <c:pt idx="3305">
                        <c:v>-6.3096609999999997E-2</c:v>
                      </c:pt>
                      <c:pt idx="3306">
                        <c:v>5.585884E-2</c:v>
                      </c:pt>
                      <c:pt idx="3307">
                        <c:v>-0.10775414</c:v>
                      </c:pt>
                      <c:pt idx="3308">
                        <c:v>0.11774916000000001</c:v>
                      </c:pt>
                      <c:pt idx="3309">
                        <c:v>-3.6730449999999998E-2</c:v>
                      </c:pt>
                      <c:pt idx="3310">
                        <c:v>-1.056124E-2</c:v>
                      </c:pt>
                      <c:pt idx="3311">
                        <c:v>-0.13018138000000001</c:v>
                      </c:pt>
                      <c:pt idx="3312">
                        <c:v>-0.10792647</c:v>
                      </c:pt>
                      <c:pt idx="3313">
                        <c:v>-6.8438800000000001E-3</c:v>
                      </c:pt>
                      <c:pt idx="3314">
                        <c:v>-8.3997520000000006E-2</c:v>
                      </c:pt>
                      <c:pt idx="3315">
                        <c:v>0.24116051999999999</c:v>
                      </c:pt>
                      <c:pt idx="3316">
                        <c:v>5.1673740000000003E-2</c:v>
                      </c:pt>
                      <c:pt idx="3317">
                        <c:v>-8.1412600000000002E-2</c:v>
                      </c:pt>
                      <c:pt idx="3318">
                        <c:v>-5.8172960000000003E-2</c:v>
                      </c:pt>
                      <c:pt idx="3319">
                        <c:v>-1.1742910000000001E-2</c:v>
                      </c:pt>
                      <c:pt idx="3320">
                        <c:v>5.1870680000000002E-2</c:v>
                      </c:pt>
                      <c:pt idx="3321">
                        <c:v>3.3136180000000001E-2</c:v>
                      </c:pt>
                      <c:pt idx="3322">
                        <c:v>-2.8384860000000001E-2</c:v>
                      </c:pt>
                      <c:pt idx="3323">
                        <c:v>-0.12277128</c:v>
                      </c:pt>
                      <c:pt idx="3324">
                        <c:v>2.983734E-2</c:v>
                      </c:pt>
                      <c:pt idx="3325">
                        <c:v>-5.2363050000000001E-2</c:v>
                      </c:pt>
                      <c:pt idx="3326">
                        <c:v>-2.0482400000000001E-2</c:v>
                      </c:pt>
                      <c:pt idx="3327">
                        <c:v>-1.097975E-2</c:v>
                      </c:pt>
                      <c:pt idx="3328">
                        <c:v>5.497258E-2</c:v>
                      </c:pt>
                      <c:pt idx="3329">
                        <c:v>-0.11932473</c:v>
                      </c:pt>
                      <c:pt idx="3330">
                        <c:v>1.8611409999999998E-2</c:v>
                      </c:pt>
                      <c:pt idx="3331">
                        <c:v>-3.3751639999999999E-2</c:v>
                      </c:pt>
                      <c:pt idx="3332">
                        <c:v>-4.7562489999999999E-2</c:v>
                      </c:pt>
                      <c:pt idx="3333">
                        <c:v>-0.21321878999999999</c:v>
                      </c:pt>
                      <c:pt idx="3334">
                        <c:v>1.885759E-2</c:v>
                      </c:pt>
                      <c:pt idx="3335">
                        <c:v>0.11543504</c:v>
                      </c:pt>
                      <c:pt idx="3336">
                        <c:v>4.0029299999999997E-2</c:v>
                      </c:pt>
                      <c:pt idx="3337">
                        <c:v>0.26198757</c:v>
                      </c:pt>
                      <c:pt idx="3338">
                        <c:v>-0.28522721000000001</c:v>
                      </c:pt>
                      <c:pt idx="3339">
                        <c:v>9.7512940000000006E-2</c:v>
                      </c:pt>
                      <c:pt idx="3340">
                        <c:v>-5.2633850000000003E-2</c:v>
                      </c:pt>
                      <c:pt idx="3341">
                        <c:v>0.11856156</c:v>
                      </c:pt>
                      <c:pt idx="3342">
                        <c:v>1.48202E-2</c:v>
                      </c:pt>
                      <c:pt idx="3343">
                        <c:v>-0.15194393</c:v>
                      </c:pt>
                      <c:pt idx="3344">
                        <c:v>-0.13709911</c:v>
                      </c:pt>
                      <c:pt idx="3345">
                        <c:v>-8.254504E-2</c:v>
                      </c:pt>
                      <c:pt idx="3346">
                        <c:v>3.124058E-2</c:v>
                      </c:pt>
                      <c:pt idx="3347">
                        <c:v>-7.0580560000000001E-2</c:v>
                      </c:pt>
                      <c:pt idx="3348">
                        <c:v>-8.4686799999999993E-3</c:v>
                      </c:pt>
                      <c:pt idx="3349">
                        <c:v>-0.10305205000000001</c:v>
                      </c:pt>
                      <c:pt idx="3350">
                        <c:v>0.14618324999999999</c:v>
                      </c:pt>
                      <c:pt idx="3351">
                        <c:v>-0.10196885</c:v>
                      </c:pt>
                      <c:pt idx="3352">
                        <c:v>-5.1747590000000003E-2</c:v>
                      </c:pt>
                      <c:pt idx="3353">
                        <c:v>-2.1984110000000001E-2</c:v>
                      </c:pt>
                      <c:pt idx="3354">
                        <c:v>8.0649429999999994E-2</c:v>
                      </c:pt>
                      <c:pt idx="3355">
                        <c:v>6.9448120000000002E-2</c:v>
                      </c:pt>
                      <c:pt idx="3356">
                        <c:v>-0.13800999</c:v>
                      </c:pt>
                      <c:pt idx="3357">
                        <c:v>-0.14874355</c:v>
                      </c:pt>
                      <c:pt idx="3358">
                        <c:v>0.30642353999999999</c:v>
                      </c:pt>
                      <c:pt idx="3359">
                        <c:v>-0.15676910999999999</c:v>
                      </c:pt>
                      <c:pt idx="3360">
                        <c:v>-0.11646901</c:v>
                      </c:pt>
                      <c:pt idx="3361">
                        <c:v>-6.0117799999999999E-2</c:v>
                      </c:pt>
                      <c:pt idx="3362">
                        <c:v>-3.86507E-3</c:v>
                      </c:pt>
                      <c:pt idx="3363">
                        <c:v>2.0334689999999999E-2</c:v>
                      </c:pt>
                      <c:pt idx="3364">
                        <c:v>9.7783750000000003E-2</c:v>
                      </c:pt>
                      <c:pt idx="3365">
                        <c:v>-1.7306640000000002E-2</c:v>
                      </c:pt>
                      <c:pt idx="3366">
                        <c:v>2.7572500000000002E-3</c:v>
                      </c:pt>
                      <c:pt idx="3367">
                        <c:v>4.1112500000000003E-3</c:v>
                      </c:pt>
                      <c:pt idx="3368">
                        <c:v>3.8133689999999998E-2</c:v>
                      </c:pt>
                      <c:pt idx="3369">
                        <c:v>-3.3259280000000002E-2</c:v>
                      </c:pt>
                      <c:pt idx="3370">
                        <c:v>-1.8069809999999999E-2</c:v>
                      </c:pt>
                      <c:pt idx="3371">
                        <c:v>-4.6282299999999997E-3</c:v>
                      </c:pt>
                      <c:pt idx="3372">
                        <c:v>0.10937895</c:v>
                      </c:pt>
                      <c:pt idx="3373">
                        <c:v>6.7552520000000005E-2</c:v>
                      </c:pt>
                      <c:pt idx="3374">
                        <c:v>-0.10738486999999999</c:v>
                      </c:pt>
                      <c:pt idx="3375">
                        <c:v>2.63415E-3</c:v>
                      </c:pt>
                      <c:pt idx="3376">
                        <c:v>-7.4593300000000001E-3</c:v>
                      </c:pt>
                      <c:pt idx="3377">
                        <c:v>0.15344563999999999</c:v>
                      </c:pt>
                      <c:pt idx="3378">
                        <c:v>-7.9664700000000005E-2</c:v>
                      </c:pt>
                      <c:pt idx="3379">
                        <c:v>8.6459339999999996E-2</c:v>
                      </c:pt>
                      <c:pt idx="3380">
                        <c:v>-9.0989100000000003E-2</c:v>
                      </c:pt>
                      <c:pt idx="3381">
                        <c:v>2.3879700000000001E-3</c:v>
                      </c:pt>
                      <c:pt idx="3382">
                        <c:v>1.450016E-2</c:v>
                      </c:pt>
                      <c:pt idx="3383">
                        <c:v>9.5272699999999991E-3</c:v>
                      </c:pt>
                      <c:pt idx="3384">
                        <c:v>5.521877E-2</c:v>
                      </c:pt>
                      <c:pt idx="3385">
                        <c:v>0.15364259</c:v>
                      </c:pt>
                      <c:pt idx="3386">
                        <c:v>-0.19455813999999999</c:v>
                      </c:pt>
                      <c:pt idx="3387">
                        <c:v>-5.6769720000000003E-2</c:v>
                      </c:pt>
                      <c:pt idx="3388">
                        <c:v>7.5873490000000002E-2</c:v>
                      </c:pt>
                      <c:pt idx="3389">
                        <c:v>-6.3662830000000004E-2</c:v>
                      </c:pt>
                      <c:pt idx="3390">
                        <c:v>2.678467E-2</c:v>
                      </c:pt>
                      <c:pt idx="3391">
                        <c:v>-3.7665900000000002E-3</c:v>
                      </c:pt>
                      <c:pt idx="3392">
                        <c:v>-9.8940799999999995E-2</c:v>
                      </c:pt>
                      <c:pt idx="3393">
                        <c:v>-7.3830170000000001E-2</c:v>
                      </c:pt>
                      <c:pt idx="3394">
                        <c:v>6.3933630000000005E-2</c:v>
                      </c:pt>
                      <c:pt idx="3395">
                        <c:v>-3.4440949999999998E-2</c:v>
                      </c:pt>
                      <c:pt idx="3396">
                        <c:v>-7.560269E-2</c:v>
                      </c:pt>
                      <c:pt idx="3397">
                        <c:v>-4.4829859999999999E-2</c:v>
                      </c:pt>
                      <c:pt idx="3398">
                        <c:v>-7.3633229999999994E-2</c:v>
                      </c:pt>
                      <c:pt idx="3399">
                        <c:v>0.19618294999999999</c:v>
                      </c:pt>
                      <c:pt idx="3400">
                        <c:v>-7.5184180000000003E-2</c:v>
                      </c:pt>
                      <c:pt idx="3401">
                        <c:v>9.2121549999999996E-2</c:v>
                      </c:pt>
                      <c:pt idx="3402">
                        <c:v>-0.15735995</c:v>
                      </c:pt>
                      <c:pt idx="3403">
                        <c:v>-6.2555009999999994E-2</c:v>
                      </c:pt>
                      <c:pt idx="3404">
                        <c:v>-4.7020899999999999E-3</c:v>
                      </c:pt>
                      <c:pt idx="3405">
                        <c:v>-6.4253699999999997E-3</c:v>
                      </c:pt>
                      <c:pt idx="3406">
                        <c:v>2.4150520000000002E-2</c:v>
                      </c:pt>
                      <c:pt idx="3407">
                        <c:v>3.9906209999999998E-2</c:v>
                      </c:pt>
                      <c:pt idx="3408">
                        <c:v>-9.1309139999999997E-2</c:v>
                      </c:pt>
                      <c:pt idx="3409">
                        <c:v>-3.0255850000000001E-2</c:v>
                      </c:pt>
                      <c:pt idx="3410">
                        <c:v>0.11954629</c:v>
                      </c:pt>
                      <c:pt idx="3411">
                        <c:v>-5.8689940000000003E-2</c:v>
                      </c:pt>
                      <c:pt idx="3412">
                        <c:v>5.8542230000000001E-2</c:v>
                      </c:pt>
                      <c:pt idx="3413">
                        <c:v>-2.853257E-2</c:v>
                      </c:pt>
                      <c:pt idx="3414">
                        <c:v>-5.33724E-2</c:v>
                      </c:pt>
                      <c:pt idx="3415">
                        <c:v>6.4672179999999996E-2</c:v>
                      </c:pt>
                      <c:pt idx="3416">
                        <c:v>-1.528794E-2</c:v>
                      </c:pt>
                      <c:pt idx="3417">
                        <c:v>-0.17892554999999999</c:v>
                      </c:pt>
                      <c:pt idx="3418">
                        <c:v>7.3657849999999997E-2</c:v>
                      </c:pt>
                      <c:pt idx="3419">
                        <c:v>2.3042699999999999E-2</c:v>
                      </c:pt>
                      <c:pt idx="3420">
                        <c:v>-4.0792460000000003E-2</c:v>
                      </c:pt>
                      <c:pt idx="3421">
                        <c:v>-6.1471810000000002E-2</c:v>
                      </c:pt>
                      <c:pt idx="3422">
                        <c:v>-5.3347779999999997E-2</c:v>
                      </c:pt>
                      <c:pt idx="3423">
                        <c:v>1.8906829999999999E-2</c:v>
                      </c:pt>
                      <c:pt idx="3424">
                        <c:v>-3.3086949999999997E-2</c:v>
                      </c:pt>
                      <c:pt idx="3425">
                        <c:v>-4.8079469999999999E-2</c:v>
                      </c:pt>
                      <c:pt idx="3426">
                        <c:v>-0.15699067</c:v>
                      </c:pt>
                      <c:pt idx="3427">
                        <c:v>-9.6774399999999997E-2</c:v>
                      </c:pt>
                      <c:pt idx="3428">
                        <c:v>0.10593239</c:v>
                      </c:pt>
                      <c:pt idx="3429">
                        <c:v>-5.152603E-2</c:v>
                      </c:pt>
                      <c:pt idx="3430">
                        <c:v>0.21865941999999999</c:v>
                      </c:pt>
                      <c:pt idx="3431">
                        <c:v>-9.4829549999999999E-2</c:v>
                      </c:pt>
                      <c:pt idx="3432">
                        <c:v>-2.6046119999999999E-2</c:v>
                      </c:pt>
                      <c:pt idx="3433">
                        <c:v>1.802057E-2</c:v>
                      </c:pt>
                      <c:pt idx="3434">
                        <c:v>-4.1949519999999997E-2</c:v>
                      </c:pt>
                      <c:pt idx="3435">
                        <c:v>-4.8079469999999999E-2</c:v>
                      </c:pt>
                      <c:pt idx="3436">
                        <c:v>3.9118420000000001E-2</c:v>
                      </c:pt>
                      <c:pt idx="3437">
                        <c:v>-5.5464949999999999E-2</c:v>
                      </c:pt>
                      <c:pt idx="3438">
                        <c:v>-1.560798E-2</c:v>
                      </c:pt>
                      <c:pt idx="3439">
                        <c:v>0.14047182</c:v>
                      </c:pt>
                      <c:pt idx="3440">
                        <c:v>-0.20214056999999999</c:v>
                      </c:pt>
                      <c:pt idx="3441">
                        <c:v>7.7055200000000004E-3</c:v>
                      </c:pt>
                      <c:pt idx="3442">
                        <c:v>-4.8547220000000002E-2</c:v>
                      </c:pt>
                      <c:pt idx="3443">
                        <c:v>-4.2564980000000002E-2</c:v>
                      </c:pt>
                      <c:pt idx="3444">
                        <c:v>-7.5110319999999994E-2</c:v>
                      </c:pt>
                      <c:pt idx="3445">
                        <c:v>0.11691214</c:v>
                      </c:pt>
                      <c:pt idx="3446">
                        <c:v>-5.3003120000000001E-2</c:v>
                      </c:pt>
                      <c:pt idx="3447">
                        <c:v>-3.8355260000000002E-2</c:v>
                      </c:pt>
                      <c:pt idx="3448">
                        <c:v>3.687816E-2</c:v>
                      </c:pt>
                      <c:pt idx="3449">
                        <c:v>3.3037709999999998E-2</c:v>
                      </c:pt>
                      <c:pt idx="3450">
                        <c:v>8.5622320000000002E-2</c:v>
                      </c:pt>
                      <c:pt idx="3451">
                        <c:v>-0.19249020999999999</c:v>
                      </c:pt>
                      <c:pt idx="3452">
                        <c:v>-2.8064800000000001E-3</c:v>
                      </c:pt>
                      <c:pt idx="3453">
                        <c:v>3.3579310000000001E-2</c:v>
                      </c:pt>
                      <c:pt idx="3454">
                        <c:v>-2.3928950000000001E-2</c:v>
                      </c:pt>
                      <c:pt idx="3455">
                        <c:v>-5.0393590000000002E-2</c:v>
                      </c:pt>
                      <c:pt idx="3456">
                        <c:v>-9.3992530000000005E-2</c:v>
                      </c:pt>
                      <c:pt idx="3457">
                        <c:v>-7.2205370000000005E-2</c:v>
                      </c:pt>
                      <c:pt idx="3458">
                        <c:v>-1.878374E-2</c:v>
                      </c:pt>
                      <c:pt idx="3459">
                        <c:v>7.8507640000000004E-2</c:v>
                      </c:pt>
                      <c:pt idx="3460">
                        <c:v>8.7936440000000005E-2</c:v>
                      </c:pt>
                      <c:pt idx="3461">
                        <c:v>5.0713599999999996E-3</c:v>
                      </c:pt>
                      <c:pt idx="3462">
                        <c:v>-2.7597070000000001E-2</c:v>
                      </c:pt>
                      <c:pt idx="3463">
                        <c:v>-3.5228740000000001E-2</c:v>
                      </c:pt>
                      <c:pt idx="3464">
                        <c:v>3.1659090000000001E-2</c:v>
                      </c:pt>
                      <c:pt idx="3465">
                        <c:v>0.19586291</c:v>
                      </c:pt>
                      <c:pt idx="3466">
                        <c:v>-0.16725649000000001</c:v>
                      </c:pt>
                      <c:pt idx="3467">
                        <c:v>-0.15871394999999999</c:v>
                      </c:pt>
                      <c:pt idx="3468">
                        <c:v>-6.3293559999999999E-2</c:v>
                      </c:pt>
                      <c:pt idx="3469">
                        <c:v>8.527767E-2</c:v>
                      </c:pt>
                      <c:pt idx="3470">
                        <c:v>-1.36139E-2</c:v>
                      </c:pt>
                      <c:pt idx="3471">
                        <c:v>-1.0068870000000001E-2</c:v>
                      </c:pt>
                      <c:pt idx="3472">
                        <c:v>-2.6563110000000001E-2</c:v>
                      </c:pt>
                      <c:pt idx="3473">
                        <c:v>-0.12365754</c:v>
                      </c:pt>
                      <c:pt idx="3474">
                        <c:v>-2.1319419999999999E-2</c:v>
                      </c:pt>
                      <c:pt idx="3475">
                        <c:v>2.247648E-2</c:v>
                      </c:pt>
                      <c:pt idx="3476">
                        <c:v>-9.3795600000000003E-3</c:v>
                      </c:pt>
                      <c:pt idx="3477">
                        <c:v>4.3795889999999997E-2</c:v>
                      </c:pt>
                      <c:pt idx="3478">
                        <c:v>-1.605111E-2</c:v>
                      </c:pt>
                      <c:pt idx="3479">
                        <c:v>-0.12806421000000001</c:v>
                      </c:pt>
                      <c:pt idx="3480">
                        <c:v>2.353506E-2</c:v>
                      </c:pt>
                      <c:pt idx="3481">
                        <c:v>-9.7709889999999994E-2</c:v>
                      </c:pt>
                      <c:pt idx="3482">
                        <c:v>3.8379870000000003E-2</c:v>
                      </c:pt>
                      <c:pt idx="3483">
                        <c:v>0.19655222</c:v>
                      </c:pt>
                      <c:pt idx="3484">
                        <c:v>-0.18997915000000001</c:v>
                      </c:pt>
                      <c:pt idx="3485">
                        <c:v>3.1068249999999999E-2</c:v>
                      </c:pt>
                      <c:pt idx="3486">
                        <c:v>-6.49676E-2</c:v>
                      </c:pt>
                      <c:pt idx="3487">
                        <c:v>-8.6951710000000001E-2</c:v>
                      </c:pt>
                      <c:pt idx="3488">
                        <c:v>-6.7626370000000005E-2</c:v>
                      </c:pt>
                      <c:pt idx="3489">
                        <c:v>6.5336870000000005E-2</c:v>
                      </c:pt>
                      <c:pt idx="3490">
                        <c:v>-4.7759400000000002E-3</c:v>
                      </c:pt>
                      <c:pt idx="3491">
                        <c:v>3.24961E-3</c:v>
                      </c:pt>
                      <c:pt idx="3492">
                        <c:v>-3.5376449999999997E-2</c:v>
                      </c:pt>
                      <c:pt idx="3493">
                        <c:v>2.4864399999999999E-3</c:v>
                      </c:pt>
                      <c:pt idx="3494">
                        <c:v>9.6011000000000002E-4</c:v>
                      </c:pt>
                      <c:pt idx="3495">
                        <c:v>4.9925839999999999E-2</c:v>
                      </c:pt>
                      <c:pt idx="3496">
                        <c:v>0.10507075</c:v>
                      </c:pt>
                      <c:pt idx="3497">
                        <c:v>-0.10366751</c:v>
                      </c:pt>
                      <c:pt idx="3498">
                        <c:v>-0.25839329999999999</c:v>
                      </c:pt>
                      <c:pt idx="3499">
                        <c:v>1.614958E-2</c:v>
                      </c:pt>
                      <c:pt idx="3500">
                        <c:v>4.3525090000000002E-2</c:v>
                      </c:pt>
                      <c:pt idx="3501">
                        <c:v>-1.036429E-2</c:v>
                      </c:pt>
                      <c:pt idx="3502">
                        <c:v>2.2156000000000001E-4</c:v>
                      </c:pt>
                      <c:pt idx="3503">
                        <c:v>-8.3406679999999997E-2</c:v>
                      </c:pt>
                      <c:pt idx="3504">
                        <c:v>2.5086009999999999E-2</c:v>
                      </c:pt>
                      <c:pt idx="3505">
                        <c:v>8.5425399999999995E-3</c:v>
                      </c:pt>
                      <c:pt idx="3506">
                        <c:v>0.11991557</c:v>
                      </c:pt>
                      <c:pt idx="3507">
                        <c:v>-0.21053540000000001</c:v>
                      </c:pt>
                      <c:pt idx="3508">
                        <c:v>-4.7833290000000001E-2</c:v>
                      </c:pt>
                      <c:pt idx="3509">
                        <c:v>-6.5706150000000005E-2</c:v>
                      </c:pt>
                      <c:pt idx="3510">
                        <c:v>8.9388919999999997E-2</c:v>
                      </c:pt>
                      <c:pt idx="3511">
                        <c:v>1.8266749999999998E-2</c:v>
                      </c:pt>
                      <c:pt idx="3512">
                        <c:v>-5.0935189999999998E-2</c:v>
                      </c:pt>
                      <c:pt idx="3513">
                        <c:v>8.202806E-2</c:v>
                      </c:pt>
                      <c:pt idx="3514">
                        <c:v>-0.11253009</c:v>
                      </c:pt>
                      <c:pt idx="3515">
                        <c:v>-1.6888130000000001E-2</c:v>
                      </c:pt>
                      <c:pt idx="3516">
                        <c:v>-1.92022E-3</c:v>
                      </c:pt>
                      <c:pt idx="3517">
                        <c:v>0.1997526</c:v>
                      </c:pt>
                      <c:pt idx="3518">
                        <c:v>6.6173889999999999E-2</c:v>
                      </c:pt>
                      <c:pt idx="3519">
                        <c:v>-0.12794111999999999</c:v>
                      </c:pt>
                      <c:pt idx="3520">
                        <c:v>-5.8788420000000001E-2</c:v>
                      </c:pt>
                      <c:pt idx="3521">
                        <c:v>-8.1683400000000003E-2</c:v>
                      </c:pt>
                      <c:pt idx="3522">
                        <c:v>-1.1742910000000001E-2</c:v>
                      </c:pt>
                      <c:pt idx="3523">
                        <c:v>1.930072E-2</c:v>
                      </c:pt>
                      <c:pt idx="3524">
                        <c:v>5.8739180000000002E-2</c:v>
                      </c:pt>
                      <c:pt idx="3525">
                        <c:v>-8.7173269999999997E-2</c:v>
                      </c:pt>
                      <c:pt idx="3526">
                        <c:v>-4.4731390000000003E-2</c:v>
                      </c:pt>
                      <c:pt idx="3527">
                        <c:v>5.2436899999999996E-3</c:v>
                      </c:pt>
                      <c:pt idx="3528">
                        <c:v>0.11944782</c:v>
                      </c:pt>
                      <c:pt idx="3529">
                        <c:v>-1.9005299999999999E-2</c:v>
                      </c:pt>
                      <c:pt idx="3530">
                        <c:v>-0.16398225999999999</c:v>
                      </c:pt>
                      <c:pt idx="3531">
                        <c:v>-4.8251800000000001E-3</c:v>
                      </c:pt>
                      <c:pt idx="3532">
                        <c:v>-1.398317E-2</c:v>
                      </c:pt>
                      <c:pt idx="3533">
                        <c:v>0.23094393999999999</c:v>
                      </c:pt>
                      <c:pt idx="3534">
                        <c:v>-7.7325969999999994E-2</c:v>
                      </c:pt>
                      <c:pt idx="3535">
                        <c:v>7.7621389999999998E-2</c:v>
                      </c:pt>
                      <c:pt idx="3536">
                        <c:v>9.4854170000000002E-2</c:v>
                      </c:pt>
                      <c:pt idx="3537">
                        <c:v>-9.7291379999999997E-2</c:v>
                      </c:pt>
                      <c:pt idx="3538">
                        <c:v>4.0447810000000001E-2</c:v>
                      </c:pt>
                      <c:pt idx="3539">
                        <c:v>-5.2658469999999999E-2</c:v>
                      </c:pt>
                      <c:pt idx="3540">
                        <c:v>-8.8453420000000005E-2</c:v>
                      </c:pt>
                      <c:pt idx="3541">
                        <c:v>-6.5484599999999999E-3</c:v>
                      </c:pt>
                      <c:pt idx="3542">
                        <c:v>-4.6823940000000001E-2</c:v>
                      </c:pt>
                      <c:pt idx="3543">
                        <c:v>0.13249549999999999</c:v>
                      </c:pt>
                      <c:pt idx="3544">
                        <c:v>1.9620760000000001E-2</c:v>
                      </c:pt>
                      <c:pt idx="3545">
                        <c:v>-5.9305400000000001E-2</c:v>
                      </c:pt>
                      <c:pt idx="3546">
                        <c:v>-1.9029919999999999E-2</c:v>
                      </c:pt>
                      <c:pt idx="3547">
                        <c:v>0.11272703000000001</c:v>
                      </c:pt>
                      <c:pt idx="3548">
                        <c:v>-0.12006327999999999</c:v>
                      </c:pt>
                      <c:pt idx="3549">
                        <c:v>7.2279220000000005E-2</c:v>
                      </c:pt>
                      <c:pt idx="3550">
                        <c:v>-6.4155199999999996E-2</c:v>
                      </c:pt>
                      <c:pt idx="3551">
                        <c:v>-1.6814269999999999E-2</c:v>
                      </c:pt>
                      <c:pt idx="3552">
                        <c:v>5.9600819999999999E-2</c:v>
                      </c:pt>
                      <c:pt idx="3553">
                        <c:v>-6.6001569999999996E-2</c:v>
                      </c:pt>
                      <c:pt idx="3554">
                        <c:v>-0.16307137999999999</c:v>
                      </c:pt>
                      <c:pt idx="3555">
                        <c:v>6.8488010000000002E-2</c:v>
                      </c:pt>
                      <c:pt idx="3556">
                        <c:v>-9.1235289999999997E-2</c:v>
                      </c:pt>
                      <c:pt idx="3557">
                        <c:v>0.12021098</c:v>
                      </c:pt>
                      <c:pt idx="3558">
                        <c:v>7.2599259999999999E-2</c:v>
                      </c:pt>
                      <c:pt idx="3559">
                        <c:v>-9.554348E-2</c:v>
                      </c:pt>
                      <c:pt idx="3560">
                        <c:v>0.13242164000000001</c:v>
                      </c:pt>
                      <c:pt idx="3561">
                        <c:v>-6.9694309999999995E-2</c:v>
                      </c:pt>
                      <c:pt idx="3562">
                        <c:v>0.1577046</c:v>
                      </c:pt>
                      <c:pt idx="3563">
                        <c:v>-0.22545406000000001</c:v>
                      </c:pt>
                      <c:pt idx="3564">
                        <c:v>-9.4238719999999998E-2</c:v>
                      </c:pt>
                      <c:pt idx="3565">
                        <c:v>-1.939919E-2</c:v>
                      </c:pt>
                      <c:pt idx="3566">
                        <c:v>-2.6021510000000001E-2</c:v>
                      </c:pt>
                      <c:pt idx="3567">
                        <c:v>8.0944849999999999E-2</c:v>
                      </c:pt>
                      <c:pt idx="3568">
                        <c:v>0.11026521</c:v>
                      </c:pt>
                      <c:pt idx="3569">
                        <c:v>-2.49383E-2</c:v>
                      </c:pt>
                      <c:pt idx="3570">
                        <c:v>-0.23404584</c:v>
                      </c:pt>
                      <c:pt idx="3571">
                        <c:v>5.6055790000000001E-2</c:v>
                      </c:pt>
                      <c:pt idx="3572">
                        <c:v>3.7419799999999998E-3</c:v>
                      </c:pt>
                      <c:pt idx="3573">
                        <c:v>-4.6750079999999999E-2</c:v>
                      </c:pt>
                      <c:pt idx="3574">
                        <c:v>0.17114616999999999</c:v>
                      </c:pt>
                      <c:pt idx="3575">
                        <c:v>-7.3850000000000006E-5</c:v>
                      </c:pt>
                      <c:pt idx="3576">
                        <c:v>-7.567654E-2</c:v>
                      </c:pt>
                      <c:pt idx="3577">
                        <c:v>-6.9595829999999997E-2</c:v>
                      </c:pt>
                      <c:pt idx="3578">
                        <c:v>1.3121529999999999E-2</c:v>
                      </c:pt>
                      <c:pt idx="3579">
                        <c:v>2.4642879999999999E-2</c:v>
                      </c:pt>
                      <c:pt idx="3580">
                        <c:v>1.974385E-2</c:v>
                      </c:pt>
                      <c:pt idx="3581">
                        <c:v>-0.16536087999999999</c:v>
                      </c:pt>
                      <c:pt idx="3582">
                        <c:v>-3.732129E-2</c:v>
                      </c:pt>
                      <c:pt idx="3583">
                        <c:v>8.2889699999999997E-2</c:v>
                      </c:pt>
                      <c:pt idx="3584">
                        <c:v>1.324463E-2</c:v>
                      </c:pt>
                      <c:pt idx="3585">
                        <c:v>5.5612660000000001E-2</c:v>
                      </c:pt>
                      <c:pt idx="3586">
                        <c:v>-7.4519489999999994E-2</c:v>
                      </c:pt>
                      <c:pt idx="3587">
                        <c:v>4.5962299999999998E-2</c:v>
                      </c:pt>
                      <c:pt idx="3588">
                        <c:v>-8.7788729999999995E-2</c:v>
                      </c:pt>
                      <c:pt idx="3589">
                        <c:v>-1.0684330000000001E-2</c:v>
                      </c:pt>
                      <c:pt idx="3590">
                        <c:v>2.1220940000000001E-2</c:v>
                      </c:pt>
                      <c:pt idx="3591">
                        <c:v>0.12203274</c:v>
                      </c:pt>
                      <c:pt idx="3592">
                        <c:v>0.16467156999999999</c:v>
                      </c:pt>
                      <c:pt idx="3593">
                        <c:v>-0.10920662</c:v>
                      </c:pt>
                      <c:pt idx="3594">
                        <c:v>-1.3564659999999999E-2</c:v>
                      </c:pt>
                      <c:pt idx="3595">
                        <c:v>0.1179461</c:v>
                      </c:pt>
                      <c:pt idx="3596">
                        <c:v>-0.14569088999999999</c:v>
                      </c:pt>
                      <c:pt idx="3597">
                        <c:v>0.1058093</c:v>
                      </c:pt>
                      <c:pt idx="3598">
                        <c:v>-5.5612660000000001E-2</c:v>
                      </c:pt>
                      <c:pt idx="3599">
                        <c:v>-3.3579310000000001E-2</c:v>
                      </c:pt>
                      <c:pt idx="3600">
                        <c:v>9.4017149999999994E-2</c:v>
                      </c:pt>
                      <c:pt idx="3601">
                        <c:v>-0.10073794</c:v>
                      </c:pt>
                      <c:pt idx="3602">
                        <c:v>6.5533820000000007E-2</c:v>
                      </c:pt>
                      <c:pt idx="3603">
                        <c:v>-2.8754129999999999E-2</c:v>
                      </c:pt>
                      <c:pt idx="3604">
                        <c:v>3.4564039999999997E-2</c:v>
                      </c:pt>
                      <c:pt idx="3605">
                        <c:v>2.1811779999999999E-2</c:v>
                      </c:pt>
                      <c:pt idx="3606">
                        <c:v>7.6809000000000001E-3</c:v>
                      </c:pt>
                      <c:pt idx="3607">
                        <c:v>5.068901E-2</c:v>
                      </c:pt>
                      <c:pt idx="3608">
                        <c:v>-0.12858119000000001</c:v>
                      </c:pt>
                      <c:pt idx="3609">
                        <c:v>-8.7247130000000006E-2</c:v>
                      </c:pt>
                      <c:pt idx="3610">
                        <c:v>-2.959115E-2</c:v>
                      </c:pt>
                      <c:pt idx="3611">
                        <c:v>-4.4583680000000001E-2</c:v>
                      </c:pt>
                      <c:pt idx="3612">
                        <c:v>0.17949176999999999</c:v>
                      </c:pt>
                      <c:pt idx="3613">
                        <c:v>-6.5336870000000005E-2</c:v>
                      </c:pt>
                      <c:pt idx="3614">
                        <c:v>-0.13025523999999999</c:v>
                      </c:pt>
                      <c:pt idx="3615">
                        <c:v>-6.6567790000000002E-2</c:v>
                      </c:pt>
                      <c:pt idx="3616">
                        <c:v>-1.511561E-2</c:v>
                      </c:pt>
                      <c:pt idx="3617">
                        <c:v>1.8168279999999998E-2</c:v>
                      </c:pt>
                      <c:pt idx="3618">
                        <c:v>5.7926779999999997E-2</c:v>
                      </c:pt>
                      <c:pt idx="3619">
                        <c:v>7.1860709999999994E-2</c:v>
                      </c:pt>
                      <c:pt idx="3620">
                        <c:v>-2.678467E-2</c:v>
                      </c:pt>
                      <c:pt idx="3621">
                        <c:v>2.1762549999999999E-2</c:v>
                      </c:pt>
                      <c:pt idx="3622">
                        <c:v>2.5430669999999999E-2</c:v>
                      </c:pt>
                      <c:pt idx="3623">
                        <c:v>5.999471E-2</c:v>
                      </c:pt>
                      <c:pt idx="3624">
                        <c:v>-0.20009725</c:v>
                      </c:pt>
                      <c:pt idx="3625">
                        <c:v>2.7424750000000001E-2</c:v>
                      </c:pt>
                      <c:pt idx="3626">
                        <c:v>1.15952E-2</c:v>
                      </c:pt>
                      <c:pt idx="3627">
                        <c:v>0.16681335999999999</c:v>
                      </c:pt>
                      <c:pt idx="3628">
                        <c:v>-1.0339699999999999E-3</c:v>
                      </c:pt>
                      <c:pt idx="3629">
                        <c:v>-1.5804929999999998E-2</c:v>
                      </c:pt>
                      <c:pt idx="3630">
                        <c:v>-8.860113E-2</c:v>
                      </c:pt>
                      <c:pt idx="3631">
                        <c:v>4.3918980000000003E-2</c:v>
                      </c:pt>
                      <c:pt idx="3632">
                        <c:v>-4.241727E-2</c:v>
                      </c:pt>
                      <c:pt idx="3633">
                        <c:v>5.1550650000000003E-2</c:v>
                      </c:pt>
                      <c:pt idx="3634">
                        <c:v>8.1166420000000003E-2</c:v>
                      </c:pt>
                      <c:pt idx="3635">
                        <c:v>4.305734E-2</c:v>
                      </c:pt>
                      <c:pt idx="3636">
                        <c:v>-0.18347991999999999</c:v>
                      </c:pt>
                      <c:pt idx="3637">
                        <c:v>4.5962299999999998E-2</c:v>
                      </c:pt>
                      <c:pt idx="3638">
                        <c:v>0.21252947999999999</c:v>
                      </c:pt>
                      <c:pt idx="3639">
                        <c:v>-3.8084449999999999E-2</c:v>
                      </c:pt>
                      <c:pt idx="3640">
                        <c:v>-0.21826553000000001</c:v>
                      </c:pt>
                      <c:pt idx="3641">
                        <c:v>-1.9103769999999999E-2</c:v>
                      </c:pt>
                      <c:pt idx="3642">
                        <c:v>0.14002869000000001</c:v>
                      </c:pt>
                      <c:pt idx="3643">
                        <c:v>-3.2151449999999998E-2</c:v>
                      </c:pt>
                      <c:pt idx="3644">
                        <c:v>9.3770969999999995E-2</c:v>
                      </c:pt>
                      <c:pt idx="3645">
                        <c:v>-0.19615832999999999</c:v>
                      </c:pt>
                      <c:pt idx="3646">
                        <c:v>-1.3638519999999999E-2</c:v>
                      </c:pt>
                      <c:pt idx="3647">
                        <c:v>3.8010599999999999E-2</c:v>
                      </c:pt>
                      <c:pt idx="3648">
                        <c:v>1.422936E-2</c:v>
                      </c:pt>
                      <c:pt idx="3649">
                        <c:v>6.7207899999999999E-3</c:v>
                      </c:pt>
                      <c:pt idx="3650">
                        <c:v>7.5651930000000006E-2</c:v>
                      </c:pt>
                      <c:pt idx="3651">
                        <c:v>-7.2476170000000006E-2</c:v>
                      </c:pt>
                      <c:pt idx="3652">
                        <c:v>1.447554E-2</c:v>
                      </c:pt>
                      <c:pt idx="3653">
                        <c:v>0.17759616</c:v>
                      </c:pt>
                      <c:pt idx="3654">
                        <c:v>7.0900599999999996E-3</c:v>
                      </c:pt>
                      <c:pt idx="3655">
                        <c:v>-0.20386385000000001</c:v>
                      </c:pt>
                      <c:pt idx="3656">
                        <c:v>1.011811E-2</c:v>
                      </c:pt>
                      <c:pt idx="3657">
                        <c:v>-0.15782768999999999</c:v>
                      </c:pt>
                      <c:pt idx="3658">
                        <c:v>-4.9630420000000001E-2</c:v>
                      </c:pt>
                      <c:pt idx="3659">
                        <c:v>7.567654E-2</c:v>
                      </c:pt>
                      <c:pt idx="3660">
                        <c:v>-3.7148960000000002E-2</c:v>
                      </c:pt>
                      <c:pt idx="3661">
                        <c:v>-5.2289189999999999E-2</c:v>
                      </c:pt>
                      <c:pt idx="3662">
                        <c:v>5.2264579999999998E-2</c:v>
                      </c:pt>
                      <c:pt idx="3663">
                        <c:v>-8.5203810000000005E-2</c:v>
                      </c:pt>
                      <c:pt idx="3664">
                        <c:v>2.60954E-3</c:v>
                      </c:pt>
                      <c:pt idx="3665">
                        <c:v>7.2673119999999994E-2</c:v>
                      </c:pt>
                      <c:pt idx="3666">
                        <c:v>2.24026E-3</c:v>
                      </c:pt>
                      <c:pt idx="3667">
                        <c:v>-0.10120568000000001</c:v>
                      </c:pt>
                      <c:pt idx="3668">
                        <c:v>1.5854159999999999E-2</c:v>
                      </c:pt>
                      <c:pt idx="3669">
                        <c:v>-4.8301030000000002E-2</c:v>
                      </c:pt>
                      <c:pt idx="3670">
                        <c:v>-3.2816150000000002E-2</c:v>
                      </c:pt>
                      <c:pt idx="3671">
                        <c:v>0.19377036</c:v>
                      </c:pt>
                      <c:pt idx="3672">
                        <c:v>-0.13655750999999999</c:v>
                      </c:pt>
                      <c:pt idx="3673">
                        <c:v>0.1112007</c:v>
                      </c:pt>
                      <c:pt idx="3674">
                        <c:v>-0.13929014000000001</c:v>
                      </c:pt>
                      <c:pt idx="3675">
                        <c:v>-5.942849E-2</c:v>
                      </c:pt>
                      <c:pt idx="3676">
                        <c:v>4.1580249999999999E-2</c:v>
                      </c:pt>
                      <c:pt idx="3677">
                        <c:v>-2.8015580000000002E-2</c:v>
                      </c:pt>
                      <c:pt idx="3678">
                        <c:v>9.1309139999999997E-2</c:v>
                      </c:pt>
                      <c:pt idx="3679">
                        <c:v>0.17870398000000001</c:v>
                      </c:pt>
                      <c:pt idx="3680">
                        <c:v>-7.7769099999999994E-2</c:v>
                      </c:pt>
                      <c:pt idx="3681">
                        <c:v>-9.8645389999999999E-2</c:v>
                      </c:pt>
                      <c:pt idx="3682">
                        <c:v>2.0974759999999999E-2</c:v>
                      </c:pt>
                      <c:pt idx="3683">
                        <c:v>3.3283889999999997E-2</c:v>
                      </c:pt>
                      <c:pt idx="3684">
                        <c:v>-2.7498600000000002E-2</c:v>
                      </c:pt>
                      <c:pt idx="3685">
                        <c:v>-1.245684E-2</c:v>
                      </c:pt>
                      <c:pt idx="3686">
                        <c:v>0.11334249</c:v>
                      </c:pt>
                      <c:pt idx="3687">
                        <c:v>0.25617765999999997</c:v>
                      </c:pt>
                      <c:pt idx="3688">
                        <c:v>-3.4416330000000002E-2</c:v>
                      </c:pt>
                      <c:pt idx="3689">
                        <c:v>-0.19655222</c:v>
                      </c:pt>
                      <c:pt idx="3690">
                        <c:v>3.9955440000000002E-2</c:v>
                      </c:pt>
                      <c:pt idx="3691">
                        <c:v>-3.082207E-2</c:v>
                      </c:pt>
                      <c:pt idx="3692">
                        <c:v>-5.6917429999999998E-2</c:v>
                      </c:pt>
                      <c:pt idx="3693">
                        <c:v>5.4258649999999999E-2</c:v>
                      </c:pt>
                      <c:pt idx="3694">
                        <c:v>4.48052E-3</c:v>
                      </c:pt>
                      <c:pt idx="3695">
                        <c:v>-4.2638830000000003E-2</c:v>
                      </c:pt>
                      <c:pt idx="3696">
                        <c:v>1.1545969999999999E-2</c:v>
                      </c:pt>
                      <c:pt idx="3697">
                        <c:v>0.12658712</c:v>
                      </c:pt>
                      <c:pt idx="3698">
                        <c:v>8.0477110000000004E-2</c:v>
                      </c:pt>
                      <c:pt idx="3699">
                        <c:v>-5.2436899999999996E-3</c:v>
                      </c:pt>
                      <c:pt idx="3700">
                        <c:v>-0.20706421999999999</c:v>
                      </c:pt>
                      <c:pt idx="3701">
                        <c:v>-1.7946710000000001E-2</c:v>
                      </c:pt>
                      <c:pt idx="3702">
                        <c:v>-4.7784050000000002E-2</c:v>
                      </c:pt>
                      <c:pt idx="3703">
                        <c:v>5.910845E-2</c:v>
                      </c:pt>
                      <c:pt idx="3704">
                        <c:v>4.3795889999999997E-2</c:v>
                      </c:pt>
                      <c:pt idx="3705">
                        <c:v>-0.15864010000000001</c:v>
                      </c:pt>
                      <c:pt idx="3706">
                        <c:v>5.4406400000000001E-3</c:v>
                      </c:pt>
                      <c:pt idx="3707">
                        <c:v>4.5199129999999997E-2</c:v>
                      </c:pt>
                      <c:pt idx="3708">
                        <c:v>8.3603629999999998E-2</c:v>
                      </c:pt>
                      <c:pt idx="3709">
                        <c:v>4.4903709999999999E-2</c:v>
                      </c:pt>
                      <c:pt idx="3710">
                        <c:v>-4.2195709999999997E-2</c:v>
                      </c:pt>
                      <c:pt idx="3711">
                        <c:v>-8.4539119999999995E-2</c:v>
                      </c:pt>
                      <c:pt idx="3712">
                        <c:v>-8.5376140000000003E-2</c:v>
                      </c:pt>
                      <c:pt idx="3713">
                        <c:v>0.22112124999999999</c:v>
                      </c:pt>
                      <c:pt idx="3714">
                        <c:v>9.6109700000000006E-2</c:v>
                      </c:pt>
                      <c:pt idx="3715">
                        <c:v>-0.27784173000000001</c:v>
                      </c:pt>
                      <c:pt idx="3716">
                        <c:v>-2.8901840000000002E-2</c:v>
                      </c:pt>
                      <c:pt idx="3717">
                        <c:v>1.1890619999999999E-2</c:v>
                      </c:pt>
                      <c:pt idx="3718">
                        <c:v>-5.4923350000000003E-2</c:v>
                      </c:pt>
                      <c:pt idx="3719">
                        <c:v>-2.5159870000000001E-2</c:v>
                      </c:pt>
                      <c:pt idx="3720">
                        <c:v>-4.9581180000000002E-2</c:v>
                      </c:pt>
                      <c:pt idx="3721">
                        <c:v>4.4239019999999997E-2</c:v>
                      </c:pt>
                      <c:pt idx="3722">
                        <c:v>-1.134902E-2</c:v>
                      </c:pt>
                      <c:pt idx="3723">
                        <c:v>0.11526271</c:v>
                      </c:pt>
                      <c:pt idx="3724">
                        <c:v>-0.13311096</c:v>
                      </c:pt>
                      <c:pt idx="3725">
                        <c:v>5.3470869999999997E-2</c:v>
                      </c:pt>
                      <c:pt idx="3726">
                        <c:v>0.19310567000000001</c:v>
                      </c:pt>
                      <c:pt idx="3727">
                        <c:v>-5.4849490000000001E-2</c:v>
                      </c:pt>
                      <c:pt idx="3728">
                        <c:v>9.6749799999999997E-3</c:v>
                      </c:pt>
                      <c:pt idx="3729">
                        <c:v>-0.27291808000000001</c:v>
                      </c:pt>
                      <c:pt idx="3730">
                        <c:v>-5.770521E-2</c:v>
                      </c:pt>
                      <c:pt idx="3731">
                        <c:v>3.4466E-4</c:v>
                      </c:pt>
                      <c:pt idx="3732">
                        <c:v>2.8754129999999999E-2</c:v>
                      </c:pt>
                      <c:pt idx="3733">
                        <c:v>5.381553E-2</c:v>
                      </c:pt>
                      <c:pt idx="3734">
                        <c:v>2.257495E-2</c:v>
                      </c:pt>
                      <c:pt idx="3735">
                        <c:v>9.0841399999999992E-3</c:v>
                      </c:pt>
                      <c:pt idx="3736">
                        <c:v>1.061047E-2</c:v>
                      </c:pt>
                      <c:pt idx="3737">
                        <c:v>0.28308541999999998</c:v>
                      </c:pt>
                      <c:pt idx="3738">
                        <c:v>-4.3574299999999998E-3</c:v>
                      </c:pt>
                      <c:pt idx="3739">
                        <c:v>-0.15969868000000001</c:v>
                      </c:pt>
                      <c:pt idx="3740">
                        <c:v>-1.1718289999999999E-2</c:v>
                      </c:pt>
                      <c:pt idx="3741">
                        <c:v>3.6853539999999997E-2</c:v>
                      </c:pt>
                      <c:pt idx="3742">
                        <c:v>-4.1334070000000001E-2</c:v>
                      </c:pt>
                      <c:pt idx="3743">
                        <c:v>-2.8852610000000001E-2</c:v>
                      </c:pt>
                      <c:pt idx="3744">
                        <c:v>5.5711129999999998E-2</c:v>
                      </c:pt>
                      <c:pt idx="3745">
                        <c:v>2.2451860000000001E-2</c:v>
                      </c:pt>
                      <c:pt idx="3746">
                        <c:v>4.1432539999999997E-2</c:v>
                      </c:pt>
                      <c:pt idx="3747">
                        <c:v>-0.12178654999999999</c:v>
                      </c:pt>
                      <c:pt idx="3748">
                        <c:v>0.11267779999999999</c:v>
                      </c:pt>
                      <c:pt idx="3749">
                        <c:v>-0.16329294999999999</c:v>
                      </c:pt>
                      <c:pt idx="3750">
                        <c:v>-5.4627929999999998E-2</c:v>
                      </c:pt>
                      <c:pt idx="3751">
                        <c:v>-2.2328770000000001E-2</c:v>
                      </c:pt>
                      <c:pt idx="3752">
                        <c:v>-5.0221299999999996E-3</c:v>
                      </c:pt>
                      <c:pt idx="3753">
                        <c:v>1.196448E-2</c:v>
                      </c:pt>
                      <c:pt idx="3754">
                        <c:v>0.16725649000000001</c:v>
                      </c:pt>
                      <c:pt idx="3755">
                        <c:v>-0.11848771</c:v>
                      </c:pt>
                      <c:pt idx="3756">
                        <c:v>-0.14620786999999999</c:v>
                      </c:pt>
                      <c:pt idx="3757">
                        <c:v>-4.0915559999999997E-2</c:v>
                      </c:pt>
                      <c:pt idx="3758">
                        <c:v>-8.51792E-3</c:v>
                      </c:pt>
                      <c:pt idx="3759">
                        <c:v>4.2048000000000002E-2</c:v>
                      </c:pt>
                      <c:pt idx="3760">
                        <c:v>3.5868810000000001E-2</c:v>
                      </c:pt>
                      <c:pt idx="3761">
                        <c:v>0.1506884</c:v>
                      </c:pt>
                      <c:pt idx="3762">
                        <c:v>0.13914243000000001</c:v>
                      </c:pt>
                      <c:pt idx="3763">
                        <c:v>-0.23089470000000001</c:v>
                      </c:pt>
                      <c:pt idx="3764">
                        <c:v>-0.14251512999999999</c:v>
                      </c:pt>
                      <c:pt idx="3765">
                        <c:v>3.4120909999999997E-2</c:v>
                      </c:pt>
                      <c:pt idx="3766">
                        <c:v>0.10393831000000001</c:v>
                      </c:pt>
                      <c:pt idx="3767">
                        <c:v>-0.15076224999999999</c:v>
                      </c:pt>
                      <c:pt idx="3768">
                        <c:v>0.1506884</c:v>
                      </c:pt>
                      <c:pt idx="3769">
                        <c:v>-8.7000949999999994E-2</c:v>
                      </c:pt>
                      <c:pt idx="3770">
                        <c:v>-0.13057526999999999</c:v>
                      </c:pt>
                      <c:pt idx="3771">
                        <c:v>-0.19007762</c:v>
                      </c:pt>
                      <c:pt idx="3772">
                        <c:v>-8.7837970000000001E-2</c:v>
                      </c:pt>
                      <c:pt idx="3773">
                        <c:v>5.6695860000000001E-2</c:v>
                      </c:pt>
                      <c:pt idx="3774">
                        <c:v>0.16516394000000001</c:v>
                      </c:pt>
                      <c:pt idx="3775">
                        <c:v>-0.15273170999999999</c:v>
                      </c:pt>
                      <c:pt idx="3776">
                        <c:v>-0.15440575000000001</c:v>
                      </c:pt>
                      <c:pt idx="3777">
                        <c:v>-4.9458090000000003E-2</c:v>
                      </c:pt>
                      <c:pt idx="3778">
                        <c:v>-1.211219E-2</c:v>
                      </c:pt>
                      <c:pt idx="3779">
                        <c:v>0.10800033000000001</c:v>
                      </c:pt>
                      <c:pt idx="3780">
                        <c:v>-0.17050609999999999</c:v>
                      </c:pt>
                      <c:pt idx="3781">
                        <c:v>-5.4947969999999999E-2</c:v>
                      </c:pt>
                      <c:pt idx="3782">
                        <c:v>-2.6858529999999999E-2</c:v>
                      </c:pt>
                      <c:pt idx="3783">
                        <c:v>-0.10748334</c:v>
                      </c:pt>
                      <c:pt idx="3784">
                        <c:v>-1.573107E-2</c:v>
                      </c:pt>
                      <c:pt idx="3785">
                        <c:v>-5.726208E-2</c:v>
                      </c:pt>
                      <c:pt idx="3786">
                        <c:v>-1.1570599999999999E-3</c:v>
                      </c:pt>
                      <c:pt idx="3787">
                        <c:v>8.0354010000000003E-2</c:v>
                      </c:pt>
                      <c:pt idx="3788">
                        <c:v>8.51792E-3</c:v>
                      </c:pt>
                      <c:pt idx="3789">
                        <c:v>-0.19660146000000001</c:v>
                      </c:pt>
                      <c:pt idx="3790">
                        <c:v>-4.1407920000000001E-2</c:v>
                      </c:pt>
                      <c:pt idx="3791">
                        <c:v>8.6656300000000006E-3</c:v>
                      </c:pt>
                      <c:pt idx="3792">
                        <c:v>7.4174829999999997E-2</c:v>
                      </c:pt>
                      <c:pt idx="3793">
                        <c:v>0.18532629</c:v>
                      </c:pt>
                      <c:pt idx="3794">
                        <c:v>-0.21888099</c:v>
                      </c:pt>
                      <c:pt idx="3795">
                        <c:v>-3.4244009999999998E-2</c:v>
                      </c:pt>
                      <c:pt idx="3796">
                        <c:v>-8.3701999999999995E-4</c:v>
                      </c:pt>
                      <c:pt idx="3797">
                        <c:v>0.11056062999999999</c:v>
                      </c:pt>
                      <c:pt idx="3798">
                        <c:v>-8.1289509999999995E-2</c:v>
                      </c:pt>
                      <c:pt idx="3799">
                        <c:v>0.18461236</c:v>
                      </c:pt>
                      <c:pt idx="3800">
                        <c:v>-5.6548149999999998E-2</c:v>
                      </c:pt>
                      <c:pt idx="3801">
                        <c:v>-0.17272174000000001</c:v>
                      </c:pt>
                      <c:pt idx="3802">
                        <c:v>3.9487700000000001E-2</c:v>
                      </c:pt>
                      <c:pt idx="3803">
                        <c:v>6.452447E-2</c:v>
                      </c:pt>
                      <c:pt idx="3804">
                        <c:v>9.916237E-2</c:v>
                      </c:pt>
                      <c:pt idx="3805">
                        <c:v>-0.13352947000000001</c:v>
                      </c:pt>
                      <c:pt idx="3806">
                        <c:v>-0.11427798</c:v>
                      </c:pt>
                      <c:pt idx="3807">
                        <c:v>0.16701031</c:v>
                      </c:pt>
                      <c:pt idx="3808">
                        <c:v>0.27466596999999998</c:v>
                      </c:pt>
                      <c:pt idx="3809">
                        <c:v>3.0674360000000001E-2</c:v>
                      </c:pt>
                      <c:pt idx="3810">
                        <c:v>-0.17444502000000001</c:v>
                      </c:pt>
                      <c:pt idx="3811">
                        <c:v>-0.11907854</c:v>
                      </c:pt>
                      <c:pt idx="3812">
                        <c:v>-3.4908700000000001E-2</c:v>
                      </c:pt>
                      <c:pt idx="3813">
                        <c:v>7.8359940000000003E-2</c:v>
                      </c:pt>
                      <c:pt idx="3814">
                        <c:v>9.6749799999999997E-3</c:v>
                      </c:pt>
                      <c:pt idx="3815">
                        <c:v>-3.6656599999999998E-2</c:v>
                      </c:pt>
                      <c:pt idx="3816">
                        <c:v>0.21046154</c:v>
                      </c:pt>
                      <c:pt idx="3817">
                        <c:v>-0.11585355</c:v>
                      </c:pt>
                      <c:pt idx="3818">
                        <c:v>-0.14896512000000001</c:v>
                      </c:pt>
                      <c:pt idx="3819">
                        <c:v>-5.718823E-2</c:v>
                      </c:pt>
                      <c:pt idx="3820">
                        <c:v>-7.9664700000000005E-2</c:v>
                      </c:pt>
                      <c:pt idx="3821">
                        <c:v>3.2963859999999998E-2</c:v>
                      </c:pt>
                      <c:pt idx="3822">
                        <c:v>0.11957091</c:v>
                      </c:pt>
                      <c:pt idx="3823">
                        <c:v>2.4765970000000002E-2</c:v>
                      </c:pt>
                      <c:pt idx="3824">
                        <c:v>-2.8335619999999999E-2</c:v>
                      </c:pt>
                      <c:pt idx="3825">
                        <c:v>0.10430759000000001</c:v>
                      </c:pt>
                      <c:pt idx="3826">
                        <c:v>-3.047741E-2</c:v>
                      </c:pt>
                      <c:pt idx="3827">
                        <c:v>2.66862E-2</c:v>
                      </c:pt>
                      <c:pt idx="3828">
                        <c:v>1.21368E-2</c:v>
                      </c:pt>
                      <c:pt idx="3829">
                        <c:v>-0.12602089999999999</c:v>
                      </c:pt>
                      <c:pt idx="3830">
                        <c:v>-2.7547840000000001E-2</c:v>
                      </c:pt>
                      <c:pt idx="3831">
                        <c:v>-1.2333749999999999E-2</c:v>
                      </c:pt>
                      <c:pt idx="3832">
                        <c:v>0.1199648</c:v>
                      </c:pt>
                      <c:pt idx="3833">
                        <c:v>2.6292309999999999E-2</c:v>
                      </c:pt>
                      <c:pt idx="3834">
                        <c:v>4.374666E-2</c:v>
                      </c:pt>
                      <c:pt idx="3835">
                        <c:v>-0.11080681000000001</c:v>
                      </c:pt>
                      <c:pt idx="3836">
                        <c:v>-3.4957899999999999E-3</c:v>
                      </c:pt>
                      <c:pt idx="3837">
                        <c:v>3.9586169999999997E-2</c:v>
                      </c:pt>
                      <c:pt idx="3838">
                        <c:v>-2.8384860000000001E-2</c:v>
                      </c:pt>
                      <c:pt idx="3839">
                        <c:v>8.8428809999999997E-2</c:v>
                      </c:pt>
                      <c:pt idx="3840">
                        <c:v>6.7183240000000005E-2</c:v>
                      </c:pt>
                      <c:pt idx="3841">
                        <c:v>-2.3781239999999999E-2</c:v>
                      </c:pt>
                      <c:pt idx="3842">
                        <c:v>0.25570990999999998</c:v>
                      </c:pt>
                      <c:pt idx="3843">
                        <c:v>-0.27230262</c:v>
                      </c:pt>
                      <c:pt idx="3844">
                        <c:v>3.1609850000000002E-2</c:v>
                      </c:pt>
                      <c:pt idx="3845">
                        <c:v>-0.1281873</c:v>
                      </c:pt>
                      <c:pt idx="3846">
                        <c:v>-1.8119039999999999E-2</c:v>
                      </c:pt>
                      <c:pt idx="3847">
                        <c:v>1.8069809999999999E-2</c:v>
                      </c:pt>
                      <c:pt idx="3848">
                        <c:v>-1.2062900000000001E-3</c:v>
                      </c:pt>
                      <c:pt idx="3849">
                        <c:v>0.10319976</c:v>
                      </c:pt>
                      <c:pt idx="3850">
                        <c:v>0.35194270999999999</c:v>
                      </c:pt>
                      <c:pt idx="3851">
                        <c:v>-0.29618233999999999</c:v>
                      </c:pt>
                      <c:pt idx="3852">
                        <c:v>-0.17168778000000001</c:v>
                      </c:pt>
                      <c:pt idx="3853">
                        <c:v>5.0639770000000001E-2</c:v>
                      </c:pt>
                      <c:pt idx="3854">
                        <c:v>-6.2555009999999994E-2</c:v>
                      </c:pt>
                      <c:pt idx="3855">
                        <c:v>-1.1644440000000001E-2</c:v>
                      </c:pt>
                      <c:pt idx="3856">
                        <c:v>8.8871899999999997E-3</c:v>
                      </c:pt>
                      <c:pt idx="3857">
                        <c:v>2.5406049999999999E-2</c:v>
                      </c:pt>
                      <c:pt idx="3858">
                        <c:v>-6.6395460000000003E-2</c:v>
                      </c:pt>
                      <c:pt idx="3859">
                        <c:v>9.694672E-2</c:v>
                      </c:pt>
                      <c:pt idx="3860">
                        <c:v>0.39458154000000001</c:v>
                      </c:pt>
                      <c:pt idx="3861">
                        <c:v>-0.19529669</c:v>
                      </c:pt>
                      <c:pt idx="3862">
                        <c:v>-0.15470117</c:v>
                      </c:pt>
                      <c:pt idx="3863">
                        <c:v>3.7099720000000003E-2</c:v>
                      </c:pt>
                      <c:pt idx="3864">
                        <c:v>-4.4362110000000003E-2</c:v>
                      </c:pt>
                      <c:pt idx="3865">
                        <c:v>-1.0413530000000001E-2</c:v>
                      </c:pt>
                      <c:pt idx="3866">
                        <c:v>-1.974385E-2</c:v>
                      </c:pt>
                      <c:pt idx="3867">
                        <c:v>6.0733259999999997E-2</c:v>
                      </c:pt>
                      <c:pt idx="3868">
                        <c:v>-1.7971300000000001E-3</c:v>
                      </c:pt>
                      <c:pt idx="3869">
                        <c:v>6.7207899999999999E-3</c:v>
                      </c:pt>
                      <c:pt idx="3870">
                        <c:v>8.5573090000000004E-2</c:v>
                      </c:pt>
                      <c:pt idx="3871">
                        <c:v>-1.745435E-2</c:v>
                      </c:pt>
                      <c:pt idx="3872">
                        <c:v>-6.4745999999999996E-3</c:v>
                      </c:pt>
                      <c:pt idx="3873">
                        <c:v>0.17567593000000001</c:v>
                      </c:pt>
                      <c:pt idx="3874">
                        <c:v>-5.1846059999999999E-2</c:v>
                      </c:pt>
                      <c:pt idx="3875">
                        <c:v>-5.9773149999999997E-2</c:v>
                      </c:pt>
                      <c:pt idx="3876">
                        <c:v>-0.10283049</c:v>
                      </c:pt>
                      <c:pt idx="3877">
                        <c:v>-4.2269559999999998E-2</c:v>
                      </c:pt>
                      <c:pt idx="3878">
                        <c:v>7.9270799999999995E-3</c:v>
                      </c:pt>
                      <c:pt idx="3879">
                        <c:v>5.4677169999999997E-2</c:v>
                      </c:pt>
                      <c:pt idx="3880">
                        <c:v>0.16009256999999999</c:v>
                      </c:pt>
                      <c:pt idx="3881">
                        <c:v>-9.9383929999999995E-2</c:v>
                      </c:pt>
                      <c:pt idx="3882">
                        <c:v>-4.1161740000000002E-2</c:v>
                      </c:pt>
                      <c:pt idx="3883">
                        <c:v>-3.3160799999999997E-2</c:v>
                      </c:pt>
                      <c:pt idx="3884">
                        <c:v>6.2505770000000002E-2</c:v>
                      </c:pt>
                      <c:pt idx="3885">
                        <c:v>0.12843347999999999</c:v>
                      </c:pt>
                      <c:pt idx="3886">
                        <c:v>-0.18608946000000001</c:v>
                      </c:pt>
                      <c:pt idx="3887">
                        <c:v>-3.59919E-2</c:v>
                      </c:pt>
                      <c:pt idx="3888">
                        <c:v>-5.726208E-2</c:v>
                      </c:pt>
                      <c:pt idx="3889">
                        <c:v>0.10526770000000001</c:v>
                      </c:pt>
                      <c:pt idx="3890">
                        <c:v>-0.14738955000000001</c:v>
                      </c:pt>
                      <c:pt idx="3891">
                        <c:v>7.9787789999999997E-2</c:v>
                      </c:pt>
                      <c:pt idx="3892">
                        <c:v>5.8542230000000001E-2</c:v>
                      </c:pt>
                      <c:pt idx="3893">
                        <c:v>-0.17370647</c:v>
                      </c:pt>
                      <c:pt idx="3894">
                        <c:v>-8.6730150000000006E-2</c:v>
                      </c:pt>
                      <c:pt idx="3895">
                        <c:v>-4.0718610000000002E-2</c:v>
                      </c:pt>
                      <c:pt idx="3896">
                        <c:v>-5.4947969999999999E-2</c:v>
                      </c:pt>
                      <c:pt idx="3897">
                        <c:v>4.8424130000000003E-2</c:v>
                      </c:pt>
                      <c:pt idx="3898">
                        <c:v>-2.0187E-3</c:v>
                      </c:pt>
                      <c:pt idx="3899">
                        <c:v>-7.8483029999999995E-2</c:v>
                      </c:pt>
                      <c:pt idx="3900">
                        <c:v>-1.82175E-3</c:v>
                      </c:pt>
                      <c:pt idx="3901">
                        <c:v>4.9211909999999998E-2</c:v>
                      </c:pt>
                      <c:pt idx="3902">
                        <c:v>-3.5277969999999999E-2</c:v>
                      </c:pt>
                      <c:pt idx="3903">
                        <c:v>4.9261149999999997E-2</c:v>
                      </c:pt>
                      <c:pt idx="3904">
                        <c:v>0.13530197999999999</c:v>
                      </c:pt>
                      <c:pt idx="3905">
                        <c:v>0.14199814999999999</c:v>
                      </c:pt>
                      <c:pt idx="3906">
                        <c:v>6.7552520000000005E-2</c:v>
                      </c:pt>
                      <c:pt idx="3907">
                        <c:v>-9.6995999999999992E-3</c:v>
                      </c:pt>
                      <c:pt idx="3908">
                        <c:v>-0.18146123</c:v>
                      </c:pt>
                      <c:pt idx="3909">
                        <c:v>-2.7794019999999999E-2</c:v>
                      </c:pt>
                      <c:pt idx="3910">
                        <c:v>0.16570554000000001</c:v>
                      </c:pt>
                      <c:pt idx="3911">
                        <c:v>2.7277039999999999E-2</c:v>
                      </c:pt>
                      <c:pt idx="3912">
                        <c:v>-0.10960051</c:v>
                      </c:pt>
                      <c:pt idx="3913">
                        <c:v>2.0187E-3</c:v>
                      </c:pt>
                      <c:pt idx="3914">
                        <c:v>4.145716E-2</c:v>
                      </c:pt>
                      <c:pt idx="3915">
                        <c:v>-8.7714879999999995E-2</c:v>
                      </c:pt>
                      <c:pt idx="3916">
                        <c:v>5.8689940000000003E-2</c:v>
                      </c:pt>
                      <c:pt idx="3917">
                        <c:v>-3.24961E-3</c:v>
                      </c:pt>
                      <c:pt idx="3918">
                        <c:v>0.23980651</c:v>
                      </c:pt>
                      <c:pt idx="3919">
                        <c:v>-0.17434654999999999</c:v>
                      </c:pt>
                      <c:pt idx="3920">
                        <c:v>3.4957899999999999E-3</c:v>
                      </c:pt>
                      <c:pt idx="3921">
                        <c:v>-1.3490810000000001E-2</c:v>
                      </c:pt>
                      <c:pt idx="3922">
                        <c:v>-0.10701558999999999</c:v>
                      </c:pt>
                      <c:pt idx="3923">
                        <c:v>-3.9856969999999999E-2</c:v>
                      </c:pt>
                      <c:pt idx="3924">
                        <c:v>2.1171699999999998E-3</c:v>
                      </c:pt>
                      <c:pt idx="3925">
                        <c:v>0.14613402</c:v>
                      </c:pt>
                      <c:pt idx="3926">
                        <c:v>1.0659709999999999E-2</c:v>
                      </c:pt>
                      <c:pt idx="3927">
                        <c:v>-2.6907759999999999E-2</c:v>
                      </c:pt>
                      <c:pt idx="3928">
                        <c:v>-4.3500469999999999E-2</c:v>
                      </c:pt>
                      <c:pt idx="3929">
                        <c:v>-2.451979E-2</c:v>
                      </c:pt>
                      <c:pt idx="3930">
                        <c:v>7.4421009999999996E-2</c:v>
                      </c:pt>
                      <c:pt idx="3931">
                        <c:v>7.0112820000000006E-2</c:v>
                      </c:pt>
                      <c:pt idx="3932">
                        <c:v>8.6877850000000006E-2</c:v>
                      </c:pt>
                      <c:pt idx="3933">
                        <c:v>0.15987101000000001</c:v>
                      </c:pt>
                      <c:pt idx="3934">
                        <c:v>-0.24879218</c:v>
                      </c:pt>
                      <c:pt idx="3935">
                        <c:v>1.7700529999999999E-2</c:v>
                      </c:pt>
                      <c:pt idx="3936">
                        <c:v>0.11543504</c:v>
                      </c:pt>
                      <c:pt idx="3937">
                        <c:v>-0.11198848</c:v>
                      </c:pt>
                      <c:pt idx="3938">
                        <c:v>-1.7282019999999999E-2</c:v>
                      </c:pt>
                      <c:pt idx="3939">
                        <c:v>-1.2949209999999999E-2</c:v>
                      </c:pt>
                      <c:pt idx="3940">
                        <c:v>7.4347199999999997E-3</c:v>
                      </c:pt>
                      <c:pt idx="3941">
                        <c:v>0.12119572000000001</c:v>
                      </c:pt>
                      <c:pt idx="3942">
                        <c:v>-2.3805860000000002E-2</c:v>
                      </c:pt>
                      <c:pt idx="3943">
                        <c:v>-0.10664632</c:v>
                      </c:pt>
                      <c:pt idx="3944">
                        <c:v>-2.4620000000000001E-5</c:v>
                      </c:pt>
                      <c:pt idx="3945">
                        <c:v>-6.6149280000000005E-2</c:v>
                      </c:pt>
                      <c:pt idx="3946">
                        <c:v>-3.1289810000000001E-2</c:v>
                      </c:pt>
                      <c:pt idx="3947">
                        <c:v>0.25797479000000001</c:v>
                      </c:pt>
                      <c:pt idx="3948">
                        <c:v>-0.16548397000000001</c:v>
                      </c:pt>
                      <c:pt idx="3949">
                        <c:v>-5.2781559999999998E-2</c:v>
                      </c:pt>
                      <c:pt idx="3950">
                        <c:v>-1.245684E-2</c:v>
                      </c:pt>
                      <c:pt idx="3951">
                        <c:v>9.5764999999999999E-3</c:v>
                      </c:pt>
                      <c:pt idx="3952">
                        <c:v>-3.5130260000000003E-2</c:v>
                      </c:pt>
                      <c:pt idx="3953">
                        <c:v>-2.4913680000000001E-2</c:v>
                      </c:pt>
                      <c:pt idx="3954">
                        <c:v>-2.3608919999999999E-2</c:v>
                      </c:pt>
                      <c:pt idx="3955">
                        <c:v>1.3466189999999999E-2</c:v>
                      </c:pt>
                      <c:pt idx="3956">
                        <c:v>6.7478659999999996E-2</c:v>
                      </c:pt>
                      <c:pt idx="3957">
                        <c:v>2.483983E-2</c:v>
                      </c:pt>
                      <c:pt idx="3958">
                        <c:v>-1.9226859999999998E-2</c:v>
                      </c:pt>
                      <c:pt idx="3959">
                        <c:v>4.293425E-2</c:v>
                      </c:pt>
                      <c:pt idx="3960">
                        <c:v>-7.5405739999999999E-2</c:v>
                      </c:pt>
                      <c:pt idx="3961">
                        <c:v>-5.8197579999999999E-2</c:v>
                      </c:pt>
                      <c:pt idx="3962">
                        <c:v>0.18591713000000001</c:v>
                      </c:pt>
                      <c:pt idx="3963">
                        <c:v>0.10873887</c:v>
                      </c:pt>
                      <c:pt idx="3964">
                        <c:v>-0.25450361999999999</c:v>
                      </c:pt>
                      <c:pt idx="3965">
                        <c:v>-7.7227500000000004E-2</c:v>
                      </c:pt>
                      <c:pt idx="3966">
                        <c:v>2.8655659999999999E-2</c:v>
                      </c:pt>
                      <c:pt idx="3967">
                        <c:v>8.1018709999999994E-2</c:v>
                      </c:pt>
                      <c:pt idx="3968">
                        <c:v>2.2870370000000001E-2</c:v>
                      </c:pt>
                      <c:pt idx="3969">
                        <c:v>-3.554877E-2</c:v>
                      </c:pt>
                      <c:pt idx="3970">
                        <c:v>-6.7872550000000004E-2</c:v>
                      </c:pt>
                      <c:pt idx="3971">
                        <c:v>0.10012248</c:v>
                      </c:pt>
                      <c:pt idx="3972">
                        <c:v>-3.7272050000000001E-2</c:v>
                      </c:pt>
                      <c:pt idx="3973">
                        <c:v>0.11248084999999999</c:v>
                      </c:pt>
                      <c:pt idx="3974">
                        <c:v>-2.4273610000000001E-2</c:v>
                      </c:pt>
                      <c:pt idx="3975">
                        <c:v>1.0487379999999999E-2</c:v>
                      </c:pt>
                      <c:pt idx="3976">
                        <c:v>4.5494550000000002E-2</c:v>
                      </c:pt>
                      <c:pt idx="3977">
                        <c:v>0.20351918999999999</c:v>
                      </c:pt>
                      <c:pt idx="3978">
                        <c:v>-0.22417391</c:v>
                      </c:pt>
                      <c:pt idx="3979">
                        <c:v>5.8271429999999999E-2</c:v>
                      </c:pt>
                      <c:pt idx="3980">
                        <c:v>-0.12796573999999999</c:v>
                      </c:pt>
                      <c:pt idx="3981">
                        <c:v>-6.5533820000000007E-2</c:v>
                      </c:pt>
                      <c:pt idx="3982">
                        <c:v>0.24473017</c:v>
                      </c:pt>
                      <c:pt idx="3983">
                        <c:v>-0.22739891000000001</c:v>
                      </c:pt>
                      <c:pt idx="3984">
                        <c:v>3.1314429999999997E-2</c:v>
                      </c:pt>
                      <c:pt idx="3985">
                        <c:v>3.0945159999999999E-2</c:v>
                      </c:pt>
                      <c:pt idx="3986">
                        <c:v>8.4268319999999994E-2</c:v>
                      </c:pt>
                      <c:pt idx="3987">
                        <c:v>-0.11203771999999999</c:v>
                      </c:pt>
                      <c:pt idx="3988">
                        <c:v>-6.6567790000000002E-2</c:v>
                      </c:pt>
                      <c:pt idx="3989">
                        <c:v>-0.15536586999999999</c:v>
                      </c:pt>
                      <c:pt idx="3990">
                        <c:v>0.11782301000000001</c:v>
                      </c:pt>
                      <c:pt idx="3991">
                        <c:v>-0.12392834</c:v>
                      </c:pt>
                      <c:pt idx="3992">
                        <c:v>-9.0841399999999992E-3</c:v>
                      </c:pt>
                      <c:pt idx="3993">
                        <c:v>6.6173889999999999E-2</c:v>
                      </c:pt>
                      <c:pt idx="3994">
                        <c:v>5.9231539999999999E-2</c:v>
                      </c:pt>
                      <c:pt idx="3995">
                        <c:v>-4.5396079999999998E-2</c:v>
                      </c:pt>
                      <c:pt idx="3996">
                        <c:v>7.0088200000000003E-2</c:v>
                      </c:pt>
                      <c:pt idx="3997">
                        <c:v>5.5144900000000004E-3</c:v>
                      </c:pt>
                      <c:pt idx="3998">
                        <c:v>0.26019044000000002</c:v>
                      </c:pt>
                      <c:pt idx="3999">
                        <c:v>-0.22117049</c:v>
                      </c:pt>
                      <c:pt idx="4000">
                        <c:v>-0.20859055000000001</c:v>
                      </c:pt>
                      <c:pt idx="4001">
                        <c:v>-3.1511400000000002E-3</c:v>
                      </c:pt>
                      <c:pt idx="4002">
                        <c:v>6.7010920000000002E-2</c:v>
                      </c:pt>
                      <c:pt idx="4003">
                        <c:v>-2.0851669999999999E-2</c:v>
                      </c:pt>
                      <c:pt idx="4004">
                        <c:v>-6.8709580000000006E-2</c:v>
                      </c:pt>
                      <c:pt idx="4005">
                        <c:v>8.3308209999999994E-2</c:v>
                      </c:pt>
                      <c:pt idx="4006">
                        <c:v>-0.10073794</c:v>
                      </c:pt>
                      <c:pt idx="4007">
                        <c:v>5.1206000000000003E-3</c:v>
                      </c:pt>
                      <c:pt idx="4008">
                        <c:v>0.25226335</c:v>
                      </c:pt>
                      <c:pt idx="4009">
                        <c:v>7.7646010000000001E-2</c:v>
                      </c:pt>
                      <c:pt idx="4010">
                        <c:v>-0.24453322</c:v>
                      </c:pt>
                      <c:pt idx="4011">
                        <c:v>-2.9812720000000001E-2</c:v>
                      </c:pt>
                      <c:pt idx="4012">
                        <c:v>-7.3904029999999996E-2</c:v>
                      </c:pt>
                      <c:pt idx="4013">
                        <c:v>-0.11075757</c:v>
                      </c:pt>
                      <c:pt idx="4014">
                        <c:v>3.1954509999999998E-2</c:v>
                      </c:pt>
                      <c:pt idx="4015">
                        <c:v>9.7882220000000006E-2</c:v>
                      </c:pt>
                      <c:pt idx="4016">
                        <c:v>-0.14923591999999999</c:v>
                      </c:pt>
                      <c:pt idx="4017">
                        <c:v>-4.7464010000000001E-2</c:v>
                      </c:pt>
                      <c:pt idx="4018">
                        <c:v>0.19795546</c:v>
                      </c:pt>
                      <c:pt idx="4019">
                        <c:v>-2.5578380000000001E-2</c:v>
                      </c:pt>
                      <c:pt idx="4020">
                        <c:v>2.257495E-2</c:v>
                      </c:pt>
                      <c:pt idx="4021">
                        <c:v>-5.2239960000000002E-2</c:v>
                      </c:pt>
                      <c:pt idx="4022">
                        <c:v>-5.4726400000000001E-2</c:v>
                      </c:pt>
                      <c:pt idx="4023">
                        <c:v>-2.483983E-2</c:v>
                      </c:pt>
                      <c:pt idx="4024">
                        <c:v>-3.4613280000000003E-2</c:v>
                      </c:pt>
                      <c:pt idx="4025">
                        <c:v>3.1314429999999997E-2</c:v>
                      </c:pt>
                      <c:pt idx="4026">
                        <c:v>0.29404055000000001</c:v>
                      </c:pt>
                      <c:pt idx="4027">
                        <c:v>-0.28601499000000002</c:v>
                      </c:pt>
                      <c:pt idx="4028">
                        <c:v>-2.4815210000000001E-2</c:v>
                      </c:pt>
                      <c:pt idx="4029">
                        <c:v>1.2062900000000001E-3</c:v>
                      </c:pt>
                      <c:pt idx="4030">
                        <c:v>9.2490820000000001E-2</c:v>
                      </c:pt>
                      <c:pt idx="4031">
                        <c:v>-7.1959190000000006E-2</c:v>
                      </c:pt>
                      <c:pt idx="4032">
                        <c:v>-7.6562799999999997E-3</c:v>
                      </c:pt>
                      <c:pt idx="4033">
                        <c:v>-4.8965729999999999E-2</c:v>
                      </c:pt>
                      <c:pt idx="4034">
                        <c:v>-6.0117799999999999E-2</c:v>
                      </c:pt>
                      <c:pt idx="4035">
                        <c:v>0.14421379000000001</c:v>
                      </c:pt>
                      <c:pt idx="4036">
                        <c:v>-6.7897170000000007E-2</c:v>
                      </c:pt>
                      <c:pt idx="4037">
                        <c:v>3.547492E-2</c:v>
                      </c:pt>
                      <c:pt idx="4038">
                        <c:v>1.184139E-2</c:v>
                      </c:pt>
                      <c:pt idx="4039">
                        <c:v>-3.4957899999999999E-3</c:v>
                      </c:pt>
                      <c:pt idx="4040">
                        <c:v>-7.5184180000000003E-2</c:v>
                      </c:pt>
                      <c:pt idx="4041">
                        <c:v>0.11671519</c:v>
                      </c:pt>
                      <c:pt idx="4042">
                        <c:v>-0.10718792000000001</c:v>
                      </c:pt>
                      <c:pt idx="4043">
                        <c:v>0.10851731000000001</c:v>
                      </c:pt>
                      <c:pt idx="4044">
                        <c:v>4.74394E-2</c:v>
                      </c:pt>
                      <c:pt idx="4045">
                        <c:v>4.08663E-3</c:v>
                      </c:pt>
                      <c:pt idx="4046">
                        <c:v>-4.8645689999999998E-2</c:v>
                      </c:pt>
                      <c:pt idx="4047">
                        <c:v>1.2555299999999999E-3</c:v>
                      </c:pt>
                      <c:pt idx="4048">
                        <c:v>-6.9078849999999997E-2</c:v>
                      </c:pt>
                      <c:pt idx="4049">
                        <c:v>-5.1132129999999998E-2</c:v>
                      </c:pt>
                      <c:pt idx="4050">
                        <c:v>-0.13037832999999999</c:v>
                      </c:pt>
                      <c:pt idx="4051">
                        <c:v>0.14544471</c:v>
                      </c:pt>
                      <c:pt idx="4052">
                        <c:v>-0.11912778</c:v>
                      </c:pt>
                      <c:pt idx="4053">
                        <c:v>-0.13013215</c:v>
                      </c:pt>
                      <c:pt idx="4054">
                        <c:v>5.9329999999999999E-3</c:v>
                      </c:pt>
                      <c:pt idx="4055">
                        <c:v>0.13252011999999999</c:v>
                      </c:pt>
                      <c:pt idx="4056">
                        <c:v>5.90346E-2</c:v>
                      </c:pt>
                      <c:pt idx="4057">
                        <c:v>-4.5937680000000002E-2</c:v>
                      </c:pt>
                      <c:pt idx="4058">
                        <c:v>-0.16006794999999999</c:v>
                      </c:pt>
                      <c:pt idx="4059">
                        <c:v>0.20179591</c:v>
                      </c:pt>
                      <c:pt idx="4060">
                        <c:v>4.28604E-2</c:v>
                      </c:pt>
                      <c:pt idx="4061">
                        <c:v>0.12414991</c:v>
                      </c:pt>
                      <c:pt idx="4062">
                        <c:v>-0.20019572999999999</c:v>
                      </c:pt>
                      <c:pt idx="4063">
                        <c:v>-0.10753258</c:v>
                      </c:pt>
                      <c:pt idx="4064">
                        <c:v>5.7459030000000001E-2</c:v>
                      </c:pt>
                      <c:pt idx="4065">
                        <c:v>5.0196640000000001E-2</c:v>
                      </c:pt>
                      <c:pt idx="4066">
                        <c:v>0.11617358999999999</c:v>
                      </c:pt>
                      <c:pt idx="4067">
                        <c:v>2.267342E-2</c:v>
                      </c:pt>
                      <c:pt idx="4068">
                        <c:v>-0.31986511000000001</c:v>
                      </c:pt>
                      <c:pt idx="4069">
                        <c:v>-9.9900920000000004E-2</c:v>
                      </c:pt>
                      <c:pt idx="4070">
                        <c:v>0.10251045</c:v>
                      </c:pt>
                      <c:pt idx="4071">
                        <c:v>3.092054E-2</c:v>
                      </c:pt>
                      <c:pt idx="4072">
                        <c:v>-9.7439090000000006E-2</c:v>
                      </c:pt>
                      <c:pt idx="4073">
                        <c:v>-0.15073763000000001</c:v>
                      </c:pt>
                      <c:pt idx="4074">
                        <c:v>0.11907854</c:v>
                      </c:pt>
                      <c:pt idx="4075">
                        <c:v>0.10246122000000001</c:v>
                      </c:pt>
                      <c:pt idx="4076">
                        <c:v>-0.14571550999999999</c:v>
                      </c:pt>
                      <c:pt idx="4077">
                        <c:v>-0.16486851999999999</c:v>
                      </c:pt>
                      <c:pt idx="4078">
                        <c:v>-8.8379600000000006E-3</c:v>
                      </c:pt>
                      <c:pt idx="4079">
                        <c:v>-6.5632289999999996E-2</c:v>
                      </c:pt>
                      <c:pt idx="4080">
                        <c:v>7.1589910000000007E-2</c:v>
                      </c:pt>
                      <c:pt idx="4081">
                        <c:v>9.6774399999999997E-2</c:v>
                      </c:pt>
                      <c:pt idx="4082">
                        <c:v>8.2963599999999992E-3</c:v>
                      </c:pt>
                      <c:pt idx="4083">
                        <c:v>7.0752889999999999E-2</c:v>
                      </c:pt>
                      <c:pt idx="4084">
                        <c:v>-9.362326E-2</c:v>
                      </c:pt>
                      <c:pt idx="4085">
                        <c:v>6.3662830000000004E-2</c:v>
                      </c:pt>
                      <c:pt idx="4086">
                        <c:v>-9.2170779999999994E-2</c:v>
                      </c:pt>
                      <c:pt idx="4087">
                        <c:v>-2.4864399999999999E-3</c:v>
                      </c:pt>
                      <c:pt idx="4088">
                        <c:v>3.8970709999999999E-2</c:v>
                      </c:pt>
                      <c:pt idx="4089">
                        <c:v>-0.21203711</c:v>
                      </c:pt>
                      <c:pt idx="4090">
                        <c:v>-3.9118420000000001E-2</c:v>
                      </c:pt>
                      <c:pt idx="4091">
                        <c:v>-2.3707389999999998E-2</c:v>
                      </c:pt>
                      <c:pt idx="4092">
                        <c:v>0.37323750999999999</c:v>
                      </c:pt>
                      <c:pt idx="4093">
                        <c:v>0.12771956000000001</c:v>
                      </c:pt>
                      <c:pt idx="4094">
                        <c:v>-0.27727551</c:v>
                      </c:pt>
                      <c:pt idx="4095">
                        <c:v>4.1850999999999998E-4</c:v>
                      </c:pt>
                      <c:pt idx="4096">
                        <c:v>5.0565909999999999E-2</c:v>
                      </c:pt>
                      <c:pt idx="4097">
                        <c:v>-0.26147059</c:v>
                      </c:pt>
                      <c:pt idx="4098">
                        <c:v>-2.3805860000000002E-2</c:v>
                      </c:pt>
                      <c:pt idx="4099">
                        <c:v>0.14842352</c:v>
                      </c:pt>
                      <c:pt idx="4100">
                        <c:v>-2.5947649999999999E-2</c:v>
                      </c:pt>
                      <c:pt idx="4101">
                        <c:v>-1.5337180000000001E-2</c:v>
                      </c:pt>
                      <c:pt idx="4102">
                        <c:v>-9.0078229999999995E-2</c:v>
                      </c:pt>
                      <c:pt idx="4103">
                        <c:v>1.5804929999999998E-2</c:v>
                      </c:pt>
                      <c:pt idx="4104">
                        <c:v>0.39652638000000001</c:v>
                      </c:pt>
                      <c:pt idx="4105">
                        <c:v>-4.9975100000000001E-3</c:v>
                      </c:pt>
                      <c:pt idx="4106">
                        <c:v>-0.12565161999999999</c:v>
                      </c:pt>
                      <c:pt idx="4107">
                        <c:v>-0.13163385999999999</c:v>
                      </c:pt>
                      <c:pt idx="4108">
                        <c:v>-1.745435E-2</c:v>
                      </c:pt>
                      <c:pt idx="4109">
                        <c:v>0.11651824</c:v>
                      </c:pt>
                      <c:pt idx="4110">
                        <c:v>-0.27262266000000002</c:v>
                      </c:pt>
                      <c:pt idx="4111">
                        <c:v>2.3904330000000001E-2</c:v>
                      </c:pt>
                      <c:pt idx="4112">
                        <c:v>-0.24399161999999999</c:v>
                      </c:pt>
                      <c:pt idx="4113">
                        <c:v>8.5523849999999998E-2</c:v>
                      </c:pt>
                      <c:pt idx="4114">
                        <c:v>-1.546027E-2</c:v>
                      </c:pt>
                      <c:pt idx="4115">
                        <c:v>-1.38847E-2</c:v>
                      </c:pt>
                      <c:pt idx="4116">
                        <c:v>4.08663E-3</c:v>
                      </c:pt>
                      <c:pt idx="4117">
                        <c:v>-1.9546899999999999E-2</c:v>
                      </c:pt>
                      <c:pt idx="4118">
                        <c:v>9.5272699999999991E-3</c:v>
                      </c:pt>
                      <c:pt idx="4119">
                        <c:v>1.9497670000000002E-2</c:v>
                      </c:pt>
                      <c:pt idx="4120">
                        <c:v>2.3608919999999999E-2</c:v>
                      </c:pt>
                      <c:pt idx="4121">
                        <c:v>1.122593E-2</c:v>
                      </c:pt>
                      <c:pt idx="4122">
                        <c:v>1.358928E-2</c:v>
                      </c:pt>
                      <c:pt idx="4123">
                        <c:v>1.1299780000000001E-2</c:v>
                      </c:pt>
                      <c:pt idx="4124">
                        <c:v>5.9576200000000003E-3</c:v>
                      </c:pt>
                      <c:pt idx="4125">
                        <c:v>7.73013E-3</c:v>
                      </c:pt>
                      <c:pt idx="4126">
                        <c:v>1.6986600000000001E-3</c:v>
                      </c:pt>
                      <c:pt idx="4127">
                        <c:v>-3.7173599999999998E-3</c:v>
                      </c:pt>
                      <c:pt idx="4128">
                        <c:v>2.1417900000000002E-3</c:v>
                      </c:pt>
                      <c:pt idx="4129">
                        <c:v>7.1392999999999999E-4</c:v>
                      </c:pt>
                      <c:pt idx="4130">
                        <c:v>6.0413219999999997E-2</c:v>
                      </c:pt>
                      <c:pt idx="4131">
                        <c:v>0.19281024999999999</c:v>
                      </c:pt>
                      <c:pt idx="4132">
                        <c:v>-0.18404614</c:v>
                      </c:pt>
                      <c:pt idx="4133">
                        <c:v>4.51499E-2</c:v>
                      </c:pt>
                      <c:pt idx="4134">
                        <c:v>8.8822700000000004E-2</c:v>
                      </c:pt>
                      <c:pt idx="4135">
                        <c:v>-0.14406608000000001</c:v>
                      </c:pt>
                      <c:pt idx="4136">
                        <c:v>-0.10571083000000001</c:v>
                      </c:pt>
                      <c:pt idx="4137">
                        <c:v>-3.5204099999999999E-3</c:v>
                      </c:pt>
                      <c:pt idx="4138">
                        <c:v>-0.11491806</c:v>
                      </c:pt>
                      <c:pt idx="4139">
                        <c:v>0.26240607999999999</c:v>
                      </c:pt>
                      <c:pt idx="4140">
                        <c:v>-0.23734469</c:v>
                      </c:pt>
                      <c:pt idx="4141">
                        <c:v>-9.2983179999999999E-2</c:v>
                      </c:pt>
                      <c:pt idx="4142">
                        <c:v>-8.941354E-2</c:v>
                      </c:pt>
                      <c:pt idx="4143">
                        <c:v>6.6050800000000007E-2</c:v>
                      </c:pt>
                      <c:pt idx="4144">
                        <c:v>-0.14337676999999999</c:v>
                      </c:pt>
                      <c:pt idx="4145">
                        <c:v>3.084669E-2</c:v>
                      </c:pt>
                      <c:pt idx="4146">
                        <c:v>2.8237149999999999E-2</c:v>
                      </c:pt>
                      <c:pt idx="4147">
                        <c:v>-4.1629480000000003E-2</c:v>
                      </c:pt>
                      <c:pt idx="4148">
                        <c:v>-8.9118099999999992E-3</c:v>
                      </c:pt>
                      <c:pt idx="4149">
                        <c:v>-9.0028990000000003E-2</c:v>
                      </c:pt>
                      <c:pt idx="4150">
                        <c:v>-0.16048646999999999</c:v>
                      </c:pt>
                      <c:pt idx="4151">
                        <c:v>6.4229049999999996E-2</c:v>
                      </c:pt>
                      <c:pt idx="4152">
                        <c:v>8.1904969999999994E-2</c:v>
                      </c:pt>
                      <c:pt idx="4153">
                        <c:v>-3.414553E-2</c:v>
                      </c:pt>
                      <c:pt idx="4154">
                        <c:v>7.1589910000000007E-2</c:v>
                      </c:pt>
                      <c:pt idx="4155">
                        <c:v>-2.688314E-2</c:v>
                      </c:pt>
                      <c:pt idx="4156">
                        <c:v>3.8823000000000003E-2</c:v>
                      </c:pt>
                      <c:pt idx="4157">
                        <c:v>-9.5592720000000006E-2</c:v>
                      </c:pt>
                      <c:pt idx="4158">
                        <c:v>4.6036200000000001E-3</c:v>
                      </c:pt>
                      <c:pt idx="4159">
                        <c:v>5.8886889999999997E-2</c:v>
                      </c:pt>
                      <c:pt idx="4160">
                        <c:v>-0.11302245</c:v>
                      </c:pt>
                      <c:pt idx="4161">
                        <c:v>-6.0536310000000003E-2</c:v>
                      </c:pt>
                      <c:pt idx="4162">
                        <c:v>3.6656599999999998E-2</c:v>
                      </c:pt>
                      <c:pt idx="4163">
                        <c:v>1.422936E-2</c:v>
                      </c:pt>
                      <c:pt idx="4164">
                        <c:v>0.12796573999999999</c:v>
                      </c:pt>
                      <c:pt idx="4165">
                        <c:v>-5.1304460000000003E-2</c:v>
                      </c:pt>
                      <c:pt idx="4166">
                        <c:v>-1.6395759999999999E-2</c:v>
                      </c:pt>
                      <c:pt idx="4167">
                        <c:v>-1.056124E-2</c:v>
                      </c:pt>
                      <c:pt idx="4168">
                        <c:v>-2.853257E-2</c:v>
                      </c:pt>
                      <c:pt idx="4169">
                        <c:v>2.3411970000000001E-2</c:v>
                      </c:pt>
                      <c:pt idx="4170">
                        <c:v>-2.0580870000000001E-2</c:v>
                      </c:pt>
                      <c:pt idx="4171">
                        <c:v>-2.3855100000000001E-2</c:v>
                      </c:pt>
                      <c:pt idx="4172">
                        <c:v>-1.1472110000000001E-2</c:v>
                      </c:pt>
                      <c:pt idx="4173">
                        <c:v>7.2673119999999994E-2</c:v>
                      </c:pt>
                      <c:pt idx="4174">
                        <c:v>0.26851141000000001</c:v>
                      </c:pt>
                      <c:pt idx="4175">
                        <c:v>-0.1803534</c:v>
                      </c:pt>
                      <c:pt idx="4176">
                        <c:v>9.4386429999999993E-2</c:v>
                      </c:pt>
                      <c:pt idx="4177">
                        <c:v>-0.15467655</c:v>
                      </c:pt>
                      <c:pt idx="4178">
                        <c:v>-8.5646940000000005E-2</c:v>
                      </c:pt>
                      <c:pt idx="4179">
                        <c:v>5.5144900000000004E-3</c:v>
                      </c:pt>
                      <c:pt idx="4180">
                        <c:v>-4.3402000000000003E-2</c:v>
                      </c:pt>
                      <c:pt idx="4181">
                        <c:v>0.10457838999999999</c:v>
                      </c:pt>
                      <c:pt idx="4182">
                        <c:v>2.983734E-2</c:v>
                      </c:pt>
                      <c:pt idx="4183">
                        <c:v>1.0684330000000001E-2</c:v>
                      </c:pt>
                      <c:pt idx="4184">
                        <c:v>-2.072858E-2</c:v>
                      </c:pt>
                      <c:pt idx="4185">
                        <c:v>1.5411029999999999E-2</c:v>
                      </c:pt>
                      <c:pt idx="4186">
                        <c:v>-0.14655252999999999</c:v>
                      </c:pt>
                      <c:pt idx="4187">
                        <c:v>4.6331570000000002E-2</c:v>
                      </c:pt>
                      <c:pt idx="4188">
                        <c:v>0.15093458000000001</c:v>
                      </c:pt>
                      <c:pt idx="4189">
                        <c:v>-0.23601530000000001</c:v>
                      </c:pt>
                      <c:pt idx="4190">
                        <c:v>-4.6725469999999998E-2</c:v>
                      </c:pt>
                      <c:pt idx="4191">
                        <c:v>7.0752889999999999E-2</c:v>
                      </c:pt>
                      <c:pt idx="4192">
                        <c:v>-6.3195080000000001E-2</c:v>
                      </c:pt>
                      <c:pt idx="4193">
                        <c:v>6.3687450000000007E-2</c:v>
                      </c:pt>
                      <c:pt idx="4194">
                        <c:v>-1.62481E-3</c:v>
                      </c:pt>
                      <c:pt idx="4195">
                        <c:v>5.7360600000000003E-3</c:v>
                      </c:pt>
                      <c:pt idx="4196">
                        <c:v>-6.8438800000000001E-3</c:v>
                      </c:pt>
                      <c:pt idx="4197">
                        <c:v>6.4229049999999996E-2</c:v>
                      </c:pt>
                      <c:pt idx="4198">
                        <c:v>4.305734E-2</c:v>
                      </c:pt>
                      <c:pt idx="4199">
                        <c:v>4.4140550000000001E-2</c:v>
                      </c:pt>
                      <c:pt idx="4200">
                        <c:v>-0.11277627</c:v>
                      </c:pt>
                      <c:pt idx="4201">
                        <c:v>-8.4194500000000002E-3</c:v>
                      </c:pt>
                      <c:pt idx="4202">
                        <c:v>-4.5839209999999998E-2</c:v>
                      </c:pt>
                      <c:pt idx="4203">
                        <c:v>-0.14157964000000001</c:v>
                      </c:pt>
                      <c:pt idx="4204">
                        <c:v>0.12599627999999999</c:v>
                      </c:pt>
                      <c:pt idx="4205">
                        <c:v>-5.6695860000000001E-2</c:v>
                      </c:pt>
                      <c:pt idx="4206">
                        <c:v>-5.2855409999999999E-2</c:v>
                      </c:pt>
                      <c:pt idx="4207">
                        <c:v>-3.6435E-3</c:v>
                      </c:pt>
                      <c:pt idx="4208">
                        <c:v>6.3195080000000001E-2</c:v>
                      </c:pt>
                      <c:pt idx="4209">
                        <c:v>-2.0507009999999999E-2</c:v>
                      </c:pt>
                      <c:pt idx="4210">
                        <c:v>-1.474634E-2</c:v>
                      </c:pt>
                      <c:pt idx="4211">
                        <c:v>-2.8458710000000002E-2</c:v>
                      </c:pt>
                      <c:pt idx="4212">
                        <c:v>7.6759750000000002E-2</c:v>
                      </c:pt>
                      <c:pt idx="4213">
                        <c:v>0.15403648</c:v>
                      </c:pt>
                      <c:pt idx="4214">
                        <c:v>-0.33687633</c:v>
                      </c:pt>
                      <c:pt idx="4215">
                        <c:v>-2.3338109999999999E-2</c:v>
                      </c:pt>
                      <c:pt idx="4216">
                        <c:v>1.026582E-2</c:v>
                      </c:pt>
                      <c:pt idx="4217">
                        <c:v>7.0112820000000006E-2</c:v>
                      </c:pt>
                      <c:pt idx="4218">
                        <c:v>-1.115207E-2</c:v>
                      </c:pt>
                      <c:pt idx="4219">
                        <c:v>-0.13500656</c:v>
                      </c:pt>
                      <c:pt idx="4220">
                        <c:v>3.8059839999999998E-2</c:v>
                      </c:pt>
                      <c:pt idx="4221">
                        <c:v>-8.0280160000000003E-2</c:v>
                      </c:pt>
                      <c:pt idx="4222">
                        <c:v>-1.5903400000000002E-2</c:v>
                      </c:pt>
                      <c:pt idx="4223">
                        <c:v>0.17560207999999999</c:v>
                      </c:pt>
                      <c:pt idx="4224">
                        <c:v>0.23183019999999999</c:v>
                      </c:pt>
                      <c:pt idx="4225">
                        <c:v>-0.14423841000000001</c:v>
                      </c:pt>
                      <c:pt idx="4226">
                        <c:v>-0.10851731000000001</c:v>
                      </c:pt>
                      <c:pt idx="4227">
                        <c:v>1.326924E-2</c:v>
                      </c:pt>
                      <c:pt idx="4228">
                        <c:v>2.1196329999999999E-2</c:v>
                      </c:pt>
                      <c:pt idx="4229">
                        <c:v>-0.10467686</c:v>
                      </c:pt>
                      <c:pt idx="4230">
                        <c:v>4.51499E-2</c:v>
                      </c:pt>
                      <c:pt idx="4231">
                        <c:v>-8.7345599999999995E-2</c:v>
                      </c:pt>
                      <c:pt idx="4232">
                        <c:v>-6.6420080000000006E-2</c:v>
                      </c:pt>
                      <c:pt idx="4233">
                        <c:v>-2.070396E-2</c:v>
                      </c:pt>
                      <c:pt idx="4234">
                        <c:v>-1.9990029999999999E-2</c:v>
                      </c:pt>
                      <c:pt idx="4235">
                        <c:v>0.12405143</c:v>
                      </c:pt>
                      <c:pt idx="4236">
                        <c:v>-9.2540059999999993E-2</c:v>
                      </c:pt>
                      <c:pt idx="4237">
                        <c:v>-3.732129E-2</c:v>
                      </c:pt>
                      <c:pt idx="4238">
                        <c:v>0.23303649000000001</c:v>
                      </c:pt>
                      <c:pt idx="4239">
                        <c:v>2.8951080000000001E-2</c:v>
                      </c:pt>
                      <c:pt idx="4240">
                        <c:v>-6.9152699999999998E-2</c:v>
                      </c:pt>
                      <c:pt idx="4241">
                        <c:v>3.1757600000000001E-3</c:v>
                      </c:pt>
                      <c:pt idx="4242">
                        <c:v>-0.18970834</c:v>
                      </c:pt>
                      <c:pt idx="4243">
                        <c:v>-0.11801995999999999</c:v>
                      </c:pt>
                      <c:pt idx="4244">
                        <c:v>0.11654286</c:v>
                      </c:pt>
                      <c:pt idx="4245">
                        <c:v>-0.1409888</c:v>
                      </c:pt>
                      <c:pt idx="4246">
                        <c:v>-7.8286099999999997E-3</c:v>
                      </c:pt>
                      <c:pt idx="4247">
                        <c:v>6.6789349999999997E-2</c:v>
                      </c:pt>
                      <c:pt idx="4248">
                        <c:v>-0.15470117</c:v>
                      </c:pt>
                      <c:pt idx="4249">
                        <c:v>-4.9240000000000003E-5</c:v>
                      </c:pt>
                      <c:pt idx="4250">
                        <c:v>-6.2948900000000002E-2</c:v>
                      </c:pt>
                      <c:pt idx="4251">
                        <c:v>2.2254909999999999E-2</c:v>
                      </c:pt>
                      <c:pt idx="4252">
                        <c:v>4.8301030000000002E-2</c:v>
                      </c:pt>
                      <c:pt idx="4253">
                        <c:v>3.9142999999999999E-3</c:v>
                      </c:pt>
                      <c:pt idx="4254">
                        <c:v>9.7906839999999995E-2</c:v>
                      </c:pt>
                      <c:pt idx="4255">
                        <c:v>-0.12663635000000001</c:v>
                      </c:pt>
                      <c:pt idx="4256">
                        <c:v>6.0265510000000001E-2</c:v>
                      </c:pt>
                      <c:pt idx="4257">
                        <c:v>-3.6287319999999998E-2</c:v>
                      </c:pt>
                      <c:pt idx="4258">
                        <c:v>-9.1924599999999995E-2</c:v>
                      </c:pt>
                      <c:pt idx="4259">
                        <c:v>-9.1579899999999995E-3</c:v>
                      </c:pt>
                      <c:pt idx="4260">
                        <c:v>0.10312591</c:v>
                      </c:pt>
                      <c:pt idx="4261">
                        <c:v>-0.13535121999999999</c:v>
                      </c:pt>
                      <c:pt idx="4262">
                        <c:v>-8.8478039999999994E-2</c:v>
                      </c:pt>
                      <c:pt idx="4263">
                        <c:v>-3.5204099999999999E-3</c:v>
                      </c:pt>
                      <c:pt idx="4264">
                        <c:v>4.3722039999999997E-2</c:v>
                      </c:pt>
                      <c:pt idx="4265">
                        <c:v>-8.7788729999999995E-2</c:v>
                      </c:pt>
                      <c:pt idx="4266">
                        <c:v>-9.1087999999999998E-4</c:v>
                      </c:pt>
                      <c:pt idx="4267">
                        <c:v>3.6656599999999998E-2</c:v>
                      </c:pt>
                      <c:pt idx="4268">
                        <c:v>6.088097E-2</c:v>
                      </c:pt>
                      <c:pt idx="4269">
                        <c:v>-1.89561E-3</c:v>
                      </c:pt>
                      <c:pt idx="4270">
                        <c:v>-1.8685259999999999E-2</c:v>
                      </c:pt>
                      <c:pt idx="4271">
                        <c:v>5.2855409999999999E-2</c:v>
                      </c:pt>
                      <c:pt idx="4272">
                        <c:v>-1.491867E-2</c:v>
                      </c:pt>
                      <c:pt idx="4273">
                        <c:v>0.10408602</c:v>
                      </c:pt>
                      <c:pt idx="4274">
                        <c:v>-0.15073763000000001</c:v>
                      </c:pt>
                      <c:pt idx="4275">
                        <c:v>-0.11149612</c:v>
                      </c:pt>
                      <c:pt idx="4276">
                        <c:v>4.5839209999999998E-2</c:v>
                      </c:pt>
                      <c:pt idx="4277">
                        <c:v>-5.5489570000000002E-2</c:v>
                      </c:pt>
                      <c:pt idx="4278">
                        <c:v>0.24551795000000001</c:v>
                      </c:pt>
                      <c:pt idx="4279">
                        <c:v>-4.5199129999999997E-2</c:v>
                      </c:pt>
                      <c:pt idx="4280">
                        <c:v>-0.11085604</c:v>
                      </c:pt>
                      <c:pt idx="4281">
                        <c:v>2.0334689999999999E-2</c:v>
                      </c:pt>
                      <c:pt idx="4282">
                        <c:v>0.10861578</c:v>
                      </c:pt>
                      <c:pt idx="4283">
                        <c:v>-0.21683767000000001</c:v>
                      </c:pt>
                      <c:pt idx="4284">
                        <c:v>-2.5553759999999998E-2</c:v>
                      </c:pt>
                      <c:pt idx="4285">
                        <c:v>-1.8266749999999998E-2</c:v>
                      </c:pt>
                      <c:pt idx="4286">
                        <c:v>3.8059839999999998E-2</c:v>
                      </c:pt>
                      <c:pt idx="4287">
                        <c:v>0.10174729</c:v>
                      </c:pt>
                      <c:pt idx="4288">
                        <c:v>1.5583359999999999E-2</c:v>
                      </c:pt>
                      <c:pt idx="4289">
                        <c:v>-5.164912E-2</c:v>
                      </c:pt>
                      <c:pt idx="4290">
                        <c:v>-9.5075740000000006E-2</c:v>
                      </c:pt>
                      <c:pt idx="4291">
                        <c:v>-0.17272174000000001</c:v>
                      </c:pt>
                      <c:pt idx="4292">
                        <c:v>-4.9975100000000001E-3</c:v>
                      </c:pt>
                      <c:pt idx="4293">
                        <c:v>5.356934E-2</c:v>
                      </c:pt>
                      <c:pt idx="4294">
                        <c:v>-0.10827112999999999</c:v>
                      </c:pt>
                      <c:pt idx="4295">
                        <c:v>5.127984E-2</c:v>
                      </c:pt>
                      <c:pt idx="4296">
                        <c:v>-8.7641000000000004E-3</c:v>
                      </c:pt>
                      <c:pt idx="4297">
                        <c:v>-4.9039579999999999E-2</c:v>
                      </c:pt>
                      <c:pt idx="4298">
                        <c:v>-6.8931000000000005E-4</c:v>
                      </c:pt>
                      <c:pt idx="4299">
                        <c:v>6.2825809999999996E-2</c:v>
                      </c:pt>
                      <c:pt idx="4300">
                        <c:v>3.37024E-2</c:v>
                      </c:pt>
                      <c:pt idx="4301">
                        <c:v>4.0398570000000002E-2</c:v>
                      </c:pt>
                      <c:pt idx="4302">
                        <c:v>-5.172297E-2</c:v>
                      </c:pt>
                      <c:pt idx="4303">
                        <c:v>-7.1614529999999996E-2</c:v>
                      </c:pt>
                      <c:pt idx="4304">
                        <c:v>-1.939919E-2</c:v>
                      </c:pt>
                      <c:pt idx="4305">
                        <c:v>0.28367626000000001</c:v>
                      </c:pt>
                      <c:pt idx="4306">
                        <c:v>-0.11218543</c:v>
                      </c:pt>
                      <c:pt idx="4307">
                        <c:v>-0.1651147</c:v>
                      </c:pt>
                      <c:pt idx="4308">
                        <c:v>-5.8345300000000001E-3</c:v>
                      </c:pt>
                      <c:pt idx="4309">
                        <c:v>5.024588E-2</c:v>
                      </c:pt>
                      <c:pt idx="4310">
                        <c:v>-8.2225000000000006E-3</c:v>
                      </c:pt>
                      <c:pt idx="4311">
                        <c:v>8.5671600000000007E-3</c:v>
                      </c:pt>
                      <c:pt idx="4312">
                        <c:v>-5.9576200000000003E-3</c:v>
                      </c:pt>
                      <c:pt idx="4313">
                        <c:v>0.10157496000000001</c:v>
                      </c:pt>
                      <c:pt idx="4314">
                        <c:v>-7.2229989999999994E-2</c:v>
                      </c:pt>
                      <c:pt idx="4315">
                        <c:v>0.11353944000000001</c:v>
                      </c:pt>
                      <c:pt idx="4316">
                        <c:v>-9.2810900000000005E-3</c:v>
                      </c:pt>
                      <c:pt idx="4317">
                        <c:v>-0.12538082</c:v>
                      </c:pt>
                      <c:pt idx="4318">
                        <c:v>-5.7409790000000002E-2</c:v>
                      </c:pt>
                      <c:pt idx="4319">
                        <c:v>2.0113120000000002E-2</c:v>
                      </c:pt>
                      <c:pt idx="4320">
                        <c:v>0.12048179000000001</c:v>
                      </c:pt>
                      <c:pt idx="4321">
                        <c:v>-0.17181087</c:v>
                      </c:pt>
                      <c:pt idx="4322">
                        <c:v>-3.5130260000000003E-2</c:v>
                      </c:pt>
                      <c:pt idx="4323">
                        <c:v>-6.2308830000000003E-2</c:v>
                      </c:pt>
                      <c:pt idx="4324">
                        <c:v>0.12486384</c:v>
                      </c:pt>
                      <c:pt idx="4325">
                        <c:v>-0.20748273</c:v>
                      </c:pt>
                      <c:pt idx="4326">
                        <c:v>0.23163325000000001</c:v>
                      </c:pt>
                      <c:pt idx="4327">
                        <c:v>-6.8167969999999994E-2</c:v>
                      </c:pt>
                      <c:pt idx="4328">
                        <c:v>-1.9793080000000001E-2</c:v>
                      </c:pt>
                      <c:pt idx="4329">
                        <c:v>-0.11883236</c:v>
                      </c:pt>
                      <c:pt idx="4330">
                        <c:v>-6.7749459999999997E-2</c:v>
                      </c:pt>
                      <c:pt idx="4331">
                        <c:v>2.1934869999999999E-2</c:v>
                      </c:pt>
                      <c:pt idx="4332">
                        <c:v>-5.3421600000000003E-3</c:v>
                      </c:pt>
                      <c:pt idx="4333">
                        <c:v>-7.4593300000000001E-3</c:v>
                      </c:pt>
                      <c:pt idx="4334">
                        <c:v>0.12213121</c:v>
                      </c:pt>
                      <c:pt idx="4335">
                        <c:v>-8.9339680000000005E-2</c:v>
                      </c:pt>
                      <c:pt idx="4336">
                        <c:v>-4.7291689999999997E-2</c:v>
                      </c:pt>
                      <c:pt idx="4337">
                        <c:v>-3.6435E-3</c:v>
                      </c:pt>
                      <c:pt idx="4338">
                        <c:v>7.9590850000000005E-2</c:v>
                      </c:pt>
                      <c:pt idx="4339">
                        <c:v>-1.2062900000000001E-3</c:v>
                      </c:pt>
                      <c:pt idx="4340">
                        <c:v>0.22584795999999999</c:v>
                      </c:pt>
                      <c:pt idx="4341">
                        <c:v>-0.12722718999999999</c:v>
                      </c:pt>
                      <c:pt idx="4342">
                        <c:v>-0.15573513999999999</c:v>
                      </c:pt>
                      <c:pt idx="4343">
                        <c:v>-2.4273610000000001E-2</c:v>
                      </c:pt>
                      <c:pt idx="4344">
                        <c:v>5.718823E-2</c:v>
                      </c:pt>
                      <c:pt idx="4345">
                        <c:v>0.11100375</c:v>
                      </c:pt>
                      <c:pt idx="4346">
                        <c:v>2.8877219999999999E-2</c:v>
                      </c:pt>
                      <c:pt idx="4347">
                        <c:v>-7.7498300000000006E-2</c:v>
                      </c:pt>
                      <c:pt idx="4348">
                        <c:v>-0.13340637</c:v>
                      </c:pt>
                      <c:pt idx="4349">
                        <c:v>1.8045189999999999E-2</c:v>
                      </c:pt>
                      <c:pt idx="4350">
                        <c:v>2.3707389999999998E-2</c:v>
                      </c:pt>
                      <c:pt idx="4351">
                        <c:v>-1.326924E-2</c:v>
                      </c:pt>
                      <c:pt idx="4352">
                        <c:v>3.1486760000000003E-2</c:v>
                      </c:pt>
                      <c:pt idx="4353">
                        <c:v>-7.2943919999999995E-2</c:v>
                      </c:pt>
                      <c:pt idx="4354">
                        <c:v>-8.8059529999999997E-2</c:v>
                      </c:pt>
                      <c:pt idx="4355">
                        <c:v>-1.196448E-2</c:v>
                      </c:pt>
                      <c:pt idx="4356">
                        <c:v>2.31904E-2</c:v>
                      </c:pt>
                      <c:pt idx="4357">
                        <c:v>3.1954509999999998E-2</c:v>
                      </c:pt>
                      <c:pt idx="4358">
                        <c:v>4.8818019999999997E-2</c:v>
                      </c:pt>
                      <c:pt idx="4359">
                        <c:v>0.35580777000000002</c:v>
                      </c:pt>
                      <c:pt idx="4360">
                        <c:v>-0.22742353000000001</c:v>
                      </c:pt>
                      <c:pt idx="4361">
                        <c:v>-7.9344670000000006E-2</c:v>
                      </c:pt>
                      <c:pt idx="4362">
                        <c:v>4.1924900000000001E-2</c:v>
                      </c:pt>
                      <c:pt idx="4363">
                        <c:v>0.20007263</c:v>
                      </c:pt>
                      <c:pt idx="4364">
                        <c:v>-0.12845809999999999</c:v>
                      </c:pt>
                      <c:pt idx="4365">
                        <c:v>-0.17584826000000001</c:v>
                      </c:pt>
                      <c:pt idx="4366">
                        <c:v>0.12737490000000001</c:v>
                      </c:pt>
                      <c:pt idx="4367">
                        <c:v>-9.7685270000000005E-2</c:v>
                      </c:pt>
                      <c:pt idx="4368">
                        <c:v>4.6356189999999999E-2</c:v>
                      </c:pt>
                      <c:pt idx="4369">
                        <c:v>-7.8507640000000004E-2</c:v>
                      </c:pt>
                      <c:pt idx="4370">
                        <c:v>-2.9049599999999998E-3</c:v>
                      </c:pt>
                      <c:pt idx="4371">
                        <c:v>6.9325029999999996E-2</c:v>
                      </c:pt>
                      <c:pt idx="4372">
                        <c:v>6.8980379999999994E-2</c:v>
                      </c:pt>
                      <c:pt idx="4373">
                        <c:v>4.1112500000000003E-3</c:v>
                      </c:pt>
                      <c:pt idx="4374">
                        <c:v>6.4155199999999996E-2</c:v>
                      </c:pt>
                      <c:pt idx="4375">
                        <c:v>0.18298755999999999</c:v>
                      </c:pt>
                      <c:pt idx="4376">
                        <c:v>-0.17624214999999999</c:v>
                      </c:pt>
                      <c:pt idx="4377">
                        <c:v>-6.2825809999999996E-2</c:v>
                      </c:pt>
                      <c:pt idx="4378">
                        <c:v>2.8286390000000002E-2</c:v>
                      </c:pt>
                      <c:pt idx="4379">
                        <c:v>0.13008291</c:v>
                      </c:pt>
                      <c:pt idx="4380">
                        <c:v>-2.082705E-2</c:v>
                      </c:pt>
                      <c:pt idx="4381">
                        <c:v>0.52136559999999998</c:v>
                      </c:pt>
                      <c:pt idx="4382">
                        <c:v>-0.27717703999999999</c:v>
                      </c:pt>
                      <c:pt idx="4383">
                        <c:v>-0.11289936</c:v>
                      </c:pt>
                      <c:pt idx="4384">
                        <c:v>-3.6779689999999997E-2</c:v>
                      </c:pt>
                      <c:pt idx="4385">
                        <c:v>-9.0349000000000002E-3</c:v>
                      </c:pt>
                      <c:pt idx="4386">
                        <c:v>3.2151449999999998E-2</c:v>
                      </c:pt>
                      <c:pt idx="4387">
                        <c:v>4.4042070000000003E-2</c:v>
                      </c:pt>
                      <c:pt idx="4388">
                        <c:v>1.7306640000000002E-2</c:v>
                      </c:pt>
                      <c:pt idx="4389">
                        <c:v>4.51499E-2</c:v>
                      </c:pt>
                      <c:pt idx="4390">
                        <c:v>-1.755282E-2</c:v>
                      </c:pt>
                      <c:pt idx="4391">
                        <c:v>4.2294180000000001E-2</c:v>
                      </c:pt>
                      <c:pt idx="4392">
                        <c:v>0.26211066</c:v>
                      </c:pt>
                      <c:pt idx="4393">
                        <c:v>-0.18116581000000001</c:v>
                      </c:pt>
                      <c:pt idx="4394">
                        <c:v>0.17008759000000001</c:v>
                      </c:pt>
                      <c:pt idx="4395">
                        <c:v>-0.25142632999999998</c:v>
                      </c:pt>
                      <c:pt idx="4396">
                        <c:v>-4.6725469999999998E-2</c:v>
                      </c:pt>
                      <c:pt idx="4397">
                        <c:v>-1.4721720000000001E-2</c:v>
                      </c:pt>
                      <c:pt idx="4398">
                        <c:v>4.3623559999999999E-2</c:v>
                      </c:pt>
                      <c:pt idx="4399">
                        <c:v>4.6282299999999997E-3</c:v>
                      </c:pt>
                      <c:pt idx="4400">
                        <c:v>0.14165348999999999</c:v>
                      </c:pt>
                      <c:pt idx="4401">
                        <c:v>-6.0240889999999998E-2</c:v>
                      </c:pt>
                      <c:pt idx="4402">
                        <c:v>-7.6242760000000007E-2</c:v>
                      </c:pt>
                      <c:pt idx="4403">
                        <c:v>4.5642259999999997E-2</c:v>
                      </c:pt>
                      <c:pt idx="4404">
                        <c:v>0.1153858</c:v>
                      </c:pt>
                      <c:pt idx="4405">
                        <c:v>-8.0600199999999997E-2</c:v>
                      </c:pt>
                      <c:pt idx="4406">
                        <c:v>-7.3879410000000006E-2</c:v>
                      </c:pt>
                      <c:pt idx="4407">
                        <c:v>3.820755E-2</c:v>
                      </c:pt>
                      <c:pt idx="4408">
                        <c:v>0.12318978999999999</c:v>
                      </c:pt>
                      <c:pt idx="4409">
                        <c:v>-0.10654785</c:v>
                      </c:pt>
                      <c:pt idx="4410">
                        <c:v>-8.808415E-2</c:v>
                      </c:pt>
                      <c:pt idx="4411">
                        <c:v>-8.2791219999999999E-2</c:v>
                      </c:pt>
                      <c:pt idx="4412">
                        <c:v>8.0649429999999994E-2</c:v>
                      </c:pt>
                      <c:pt idx="4413">
                        <c:v>-0.11624743999999999</c:v>
                      </c:pt>
                      <c:pt idx="4414">
                        <c:v>2.0531629999999999E-2</c:v>
                      </c:pt>
                      <c:pt idx="4415">
                        <c:v>3.9832350000000002E-2</c:v>
                      </c:pt>
                      <c:pt idx="4416">
                        <c:v>6.1619519999999997E-2</c:v>
                      </c:pt>
                      <c:pt idx="4417">
                        <c:v>-9.7956070000000006E-2</c:v>
                      </c:pt>
                      <c:pt idx="4418">
                        <c:v>-3.0231230000000001E-2</c:v>
                      </c:pt>
                      <c:pt idx="4419">
                        <c:v>3.8970709999999999E-2</c:v>
                      </c:pt>
                      <c:pt idx="4420">
                        <c:v>0.17944252999999999</c:v>
                      </c:pt>
                      <c:pt idx="4421">
                        <c:v>-0.13247088000000001</c:v>
                      </c:pt>
                      <c:pt idx="4422">
                        <c:v>0.12643941</c:v>
                      </c:pt>
                      <c:pt idx="4423">
                        <c:v>-7.7842949999999994E-2</c:v>
                      </c:pt>
                      <c:pt idx="4424">
                        <c:v>-0.31233191999999999</c:v>
                      </c:pt>
                      <c:pt idx="4425">
                        <c:v>7.2451550000000003E-2</c:v>
                      </c:pt>
                      <c:pt idx="4426">
                        <c:v>-4.5396079999999998E-2</c:v>
                      </c:pt>
                      <c:pt idx="4427">
                        <c:v>1.0487379999999999E-2</c:v>
                      </c:pt>
                      <c:pt idx="4428">
                        <c:v>-1.543565E-2</c:v>
                      </c:pt>
                      <c:pt idx="4429">
                        <c:v>7.8359940000000003E-2</c:v>
                      </c:pt>
                      <c:pt idx="4430">
                        <c:v>2.3707389999999998E-2</c:v>
                      </c:pt>
                      <c:pt idx="4431">
                        <c:v>-7.0432850000000005E-2</c:v>
                      </c:pt>
                      <c:pt idx="4432">
                        <c:v>-5.706514E-2</c:v>
                      </c:pt>
                      <c:pt idx="4433">
                        <c:v>0.1605357</c:v>
                      </c:pt>
                      <c:pt idx="4434">
                        <c:v>7.4051740000000005E-2</c:v>
                      </c:pt>
                      <c:pt idx="4435">
                        <c:v>1.201371E-2</c:v>
                      </c:pt>
                      <c:pt idx="4436">
                        <c:v>-8.9438149999999994E-2</c:v>
                      </c:pt>
                      <c:pt idx="4437">
                        <c:v>-1.885759E-2</c:v>
                      </c:pt>
                      <c:pt idx="4438">
                        <c:v>1.21368E-2</c:v>
                      </c:pt>
                      <c:pt idx="4439">
                        <c:v>4.611001E-2</c:v>
                      </c:pt>
                      <c:pt idx="4440">
                        <c:v>7.4839499999999996E-3</c:v>
                      </c:pt>
                      <c:pt idx="4441">
                        <c:v>-4.8694929999999997E-2</c:v>
                      </c:pt>
                      <c:pt idx="4442">
                        <c:v>-4.7414779999999997E-2</c:v>
                      </c:pt>
                      <c:pt idx="4443">
                        <c:v>-1.0487379999999999E-2</c:v>
                      </c:pt>
                      <c:pt idx="4444">
                        <c:v>-1.4771000000000001E-4</c:v>
                      </c:pt>
                      <c:pt idx="4445">
                        <c:v>4.5839209999999998E-2</c:v>
                      </c:pt>
                      <c:pt idx="4446">
                        <c:v>1.3023059999999999E-2</c:v>
                      </c:pt>
                      <c:pt idx="4447">
                        <c:v>0.142072</c:v>
                      </c:pt>
                      <c:pt idx="4448">
                        <c:v>6.4278290000000002E-2</c:v>
                      </c:pt>
                      <c:pt idx="4449">
                        <c:v>-9.1924599999999995E-2</c:v>
                      </c:pt>
                      <c:pt idx="4450">
                        <c:v>-0.10174729</c:v>
                      </c:pt>
                      <c:pt idx="4451">
                        <c:v>0.23579374</c:v>
                      </c:pt>
                      <c:pt idx="4452">
                        <c:v>5.0270500000000003E-2</c:v>
                      </c:pt>
                      <c:pt idx="4453">
                        <c:v>-0.25278033999999999</c:v>
                      </c:pt>
                      <c:pt idx="4454">
                        <c:v>-2.257495E-2</c:v>
                      </c:pt>
                      <c:pt idx="4455">
                        <c:v>-3.2840759999999997E-2</c:v>
                      </c:pt>
                      <c:pt idx="4456">
                        <c:v>-9.92116E-3</c:v>
                      </c:pt>
                      <c:pt idx="4457">
                        <c:v>1.179215E-2</c:v>
                      </c:pt>
                      <c:pt idx="4458">
                        <c:v>0.13936398999999999</c:v>
                      </c:pt>
                      <c:pt idx="4459">
                        <c:v>-9.7562179999999998E-2</c:v>
                      </c:pt>
                      <c:pt idx="4460">
                        <c:v>-2.688314E-2</c:v>
                      </c:pt>
                      <c:pt idx="4461">
                        <c:v>5.521877E-2</c:v>
                      </c:pt>
                      <c:pt idx="4462">
                        <c:v>0.10649860999999999</c:v>
                      </c:pt>
                      <c:pt idx="4463">
                        <c:v>-0.14775882000000001</c:v>
                      </c:pt>
                      <c:pt idx="4464">
                        <c:v>-5.7926779999999997E-2</c:v>
                      </c:pt>
                      <c:pt idx="4465">
                        <c:v>-1.570645E-2</c:v>
                      </c:pt>
                      <c:pt idx="4466">
                        <c:v>5.541571E-2</c:v>
                      </c:pt>
                      <c:pt idx="4467">
                        <c:v>0.16573015999999999</c:v>
                      </c:pt>
                      <c:pt idx="4468">
                        <c:v>-0.14756188000000001</c:v>
                      </c:pt>
                      <c:pt idx="4469">
                        <c:v>-7.0875980000000005E-2</c:v>
                      </c:pt>
                      <c:pt idx="4470">
                        <c:v>-2.3855100000000001E-2</c:v>
                      </c:pt>
                      <c:pt idx="4471">
                        <c:v>-3.7665900000000002E-3</c:v>
                      </c:pt>
                      <c:pt idx="4472">
                        <c:v>0.20711346</c:v>
                      </c:pt>
                      <c:pt idx="4473">
                        <c:v>-8.5006869999999998E-2</c:v>
                      </c:pt>
                      <c:pt idx="4474">
                        <c:v>-4.3549709999999998E-2</c:v>
                      </c:pt>
                      <c:pt idx="4475">
                        <c:v>7.5750399999999996E-2</c:v>
                      </c:pt>
                      <c:pt idx="4476">
                        <c:v>-0.1155089</c:v>
                      </c:pt>
                      <c:pt idx="4477">
                        <c:v>0.24303151000000001</c:v>
                      </c:pt>
                      <c:pt idx="4478">
                        <c:v>-0.14059490999999999</c:v>
                      </c:pt>
                      <c:pt idx="4479">
                        <c:v>3.0723589999999999E-2</c:v>
                      </c:pt>
                      <c:pt idx="4480">
                        <c:v>-4.8522599999999999E-2</c:v>
                      </c:pt>
                      <c:pt idx="4481">
                        <c:v>3.9660019999999997E-2</c:v>
                      </c:pt>
                      <c:pt idx="4482">
                        <c:v>2.6833899999999999E-3</c:v>
                      </c:pt>
                      <c:pt idx="4483">
                        <c:v>-7.8581499999999999E-2</c:v>
                      </c:pt>
                      <c:pt idx="4484">
                        <c:v>8.1486500000000003E-3</c:v>
                      </c:pt>
                      <c:pt idx="4485">
                        <c:v>2.8483330000000001E-2</c:v>
                      </c:pt>
                      <c:pt idx="4486">
                        <c:v>5.5046440000000002E-2</c:v>
                      </c:pt>
                      <c:pt idx="4487">
                        <c:v>-1.89561E-3</c:v>
                      </c:pt>
                      <c:pt idx="4488">
                        <c:v>-3.3456220000000002E-2</c:v>
                      </c:pt>
                      <c:pt idx="4489">
                        <c:v>8.0895620000000001E-2</c:v>
                      </c:pt>
                      <c:pt idx="4490">
                        <c:v>4.0472429999999997E-2</c:v>
                      </c:pt>
                      <c:pt idx="4491">
                        <c:v>-7.929543E-2</c:v>
                      </c:pt>
                      <c:pt idx="4492">
                        <c:v>-7.9073859999999996E-2</c:v>
                      </c:pt>
                      <c:pt idx="4493">
                        <c:v>-8.2003439999999997E-2</c:v>
                      </c:pt>
                      <c:pt idx="4494">
                        <c:v>4.3500469999999999E-2</c:v>
                      </c:pt>
                      <c:pt idx="4495">
                        <c:v>-2.0654720000000001E-2</c:v>
                      </c:pt>
                      <c:pt idx="4496">
                        <c:v>5.4357129999999997E-2</c:v>
                      </c:pt>
                      <c:pt idx="4497">
                        <c:v>-7.981241E-2</c:v>
                      </c:pt>
                      <c:pt idx="4498">
                        <c:v>2.1934869999999999E-2</c:v>
                      </c:pt>
                      <c:pt idx="4499">
                        <c:v>1.1989090000000001E-2</c:v>
                      </c:pt>
                      <c:pt idx="4500">
                        <c:v>-2.2845750000000001E-2</c:v>
                      </c:pt>
                      <c:pt idx="4501">
                        <c:v>7.6341240000000005E-2</c:v>
                      </c:pt>
                      <c:pt idx="4502">
                        <c:v>-2.5701470000000001E-2</c:v>
                      </c:pt>
                      <c:pt idx="4503">
                        <c:v>-1.1890619999999999E-2</c:v>
                      </c:pt>
                      <c:pt idx="4504">
                        <c:v>0.12749799000000001</c:v>
                      </c:pt>
                      <c:pt idx="4505">
                        <c:v>-0.10969899</c:v>
                      </c:pt>
                      <c:pt idx="4506">
                        <c:v>-6.5780000000000005E-2</c:v>
                      </c:pt>
                      <c:pt idx="4507">
                        <c:v>-3.687816E-2</c:v>
                      </c:pt>
                      <c:pt idx="4508">
                        <c:v>-1.8759120000000001E-2</c:v>
                      </c:pt>
                      <c:pt idx="4509">
                        <c:v>3.1708319999999998E-2</c:v>
                      </c:pt>
                      <c:pt idx="4510">
                        <c:v>-1.2530700000000001E-2</c:v>
                      </c:pt>
                      <c:pt idx="4511">
                        <c:v>5.209225E-2</c:v>
                      </c:pt>
                      <c:pt idx="4512">
                        <c:v>6.7207899999999999E-3</c:v>
                      </c:pt>
                      <c:pt idx="4513">
                        <c:v>2.7572500000000002E-3</c:v>
                      </c:pt>
                      <c:pt idx="4514">
                        <c:v>4.6602369999999997E-2</c:v>
                      </c:pt>
                      <c:pt idx="4515">
                        <c:v>-2.860642E-2</c:v>
                      </c:pt>
                      <c:pt idx="4516">
                        <c:v>9.7537559999999995E-2</c:v>
                      </c:pt>
                      <c:pt idx="4517">
                        <c:v>2.3338109999999999E-2</c:v>
                      </c:pt>
                      <c:pt idx="4518">
                        <c:v>1.420474E-2</c:v>
                      </c:pt>
                      <c:pt idx="4519">
                        <c:v>-7.6218149999999998E-2</c:v>
                      </c:pt>
                      <c:pt idx="4520">
                        <c:v>-5.5440330000000003E-2</c:v>
                      </c:pt>
                      <c:pt idx="4521">
                        <c:v>-0.11211158</c:v>
                      </c:pt>
                      <c:pt idx="4522">
                        <c:v>-8.4416030000000003E-2</c:v>
                      </c:pt>
                      <c:pt idx="4523">
                        <c:v>-3.2249900000000001E-3</c:v>
                      </c:pt>
                      <c:pt idx="4524">
                        <c:v>2.432285E-2</c:v>
                      </c:pt>
                      <c:pt idx="4525">
                        <c:v>-1.9251480000000001E-2</c:v>
                      </c:pt>
                      <c:pt idx="4526">
                        <c:v>3.4687129999999997E-2</c:v>
                      </c:pt>
                      <c:pt idx="4527">
                        <c:v>4.795638E-2</c:v>
                      </c:pt>
                      <c:pt idx="4528">
                        <c:v>0.10199347</c:v>
                      </c:pt>
                      <c:pt idx="4529">
                        <c:v>-6.1299500000000003E-3</c:v>
                      </c:pt>
                      <c:pt idx="4530">
                        <c:v>5.6080409999999997E-2</c:v>
                      </c:pt>
                      <c:pt idx="4531">
                        <c:v>-5.4627929999999998E-2</c:v>
                      </c:pt>
                      <c:pt idx="4532">
                        <c:v>-3.7641330000000001E-2</c:v>
                      </c:pt>
                      <c:pt idx="4533">
                        <c:v>8.8896550000000005E-2</c:v>
                      </c:pt>
                      <c:pt idx="4534">
                        <c:v>-1.9029919999999999E-2</c:v>
                      </c:pt>
                      <c:pt idx="4535">
                        <c:v>3.732129E-2</c:v>
                      </c:pt>
                      <c:pt idx="4536">
                        <c:v>-7.7399819999999994E-2</c:v>
                      </c:pt>
                      <c:pt idx="4537">
                        <c:v>-0.12264819</c:v>
                      </c:pt>
                      <c:pt idx="4538">
                        <c:v>-1.1004359999999999E-2</c:v>
                      </c:pt>
                      <c:pt idx="4539">
                        <c:v>7.6316999999999997E-4</c:v>
                      </c:pt>
                      <c:pt idx="4540">
                        <c:v>8.6828619999999995E-2</c:v>
                      </c:pt>
                      <c:pt idx="4541">
                        <c:v>0.10275664</c:v>
                      </c:pt>
                      <c:pt idx="4542">
                        <c:v>-2.8655659999999999E-2</c:v>
                      </c:pt>
                      <c:pt idx="4543">
                        <c:v>-0.11671519</c:v>
                      </c:pt>
                      <c:pt idx="4544">
                        <c:v>-7.5331900000000004E-3</c:v>
                      </c:pt>
                      <c:pt idx="4545">
                        <c:v>6.7306329999999998E-2</c:v>
                      </c:pt>
                      <c:pt idx="4546">
                        <c:v>7.368247E-2</c:v>
                      </c:pt>
                      <c:pt idx="4547">
                        <c:v>-7.2451550000000003E-2</c:v>
                      </c:pt>
                      <c:pt idx="4548">
                        <c:v>-0.10886195999999999</c:v>
                      </c:pt>
                      <c:pt idx="4549">
                        <c:v>-2.7867880000000001E-2</c:v>
                      </c:pt>
                      <c:pt idx="4550">
                        <c:v>4.7513299999999998E-3</c:v>
                      </c:pt>
                      <c:pt idx="4551">
                        <c:v>-4.1358699999999998E-3</c:v>
                      </c:pt>
                      <c:pt idx="4552">
                        <c:v>0.12794111999999999</c:v>
                      </c:pt>
                      <c:pt idx="4553">
                        <c:v>-2.9295699999999998E-3</c:v>
                      </c:pt>
                      <c:pt idx="4554">
                        <c:v>-4.9187290000000002E-2</c:v>
                      </c:pt>
                      <c:pt idx="4555">
                        <c:v>-1.8069809999999999E-2</c:v>
                      </c:pt>
                      <c:pt idx="4556">
                        <c:v>7.6021199999999997E-2</c:v>
                      </c:pt>
                      <c:pt idx="4557">
                        <c:v>5.718823E-2</c:v>
                      </c:pt>
                      <c:pt idx="4558">
                        <c:v>-5.44556E-2</c:v>
                      </c:pt>
                      <c:pt idx="4559">
                        <c:v>-4.28604E-2</c:v>
                      </c:pt>
                      <c:pt idx="4560">
                        <c:v>6.5558439999999996E-2</c:v>
                      </c:pt>
                      <c:pt idx="4561">
                        <c:v>-1.984232E-2</c:v>
                      </c:pt>
                      <c:pt idx="4562">
                        <c:v>5.7754449999999999E-2</c:v>
                      </c:pt>
                      <c:pt idx="4563">
                        <c:v>6.6124660000000002E-2</c:v>
                      </c:pt>
                      <c:pt idx="4564">
                        <c:v>-0.17365723999999999</c:v>
                      </c:pt>
                      <c:pt idx="4565">
                        <c:v>-7.6464329999999997E-2</c:v>
                      </c:pt>
                      <c:pt idx="4566">
                        <c:v>0.12707947999999999</c:v>
                      </c:pt>
                      <c:pt idx="4567">
                        <c:v>-0.12648864000000001</c:v>
                      </c:pt>
                      <c:pt idx="4568">
                        <c:v>7.4445629999999999E-2</c:v>
                      </c:pt>
                      <c:pt idx="4569">
                        <c:v>3.6262700000000002E-2</c:v>
                      </c:pt>
                      <c:pt idx="4570">
                        <c:v>0.10652323</c:v>
                      </c:pt>
                      <c:pt idx="4571">
                        <c:v>-5.4677169999999997E-2</c:v>
                      </c:pt>
                      <c:pt idx="4572">
                        <c:v>0.21395734</c:v>
                      </c:pt>
                      <c:pt idx="4573">
                        <c:v>-5.127984E-2</c:v>
                      </c:pt>
                      <c:pt idx="4574">
                        <c:v>3.4736370000000003E-2</c:v>
                      </c:pt>
                      <c:pt idx="4575">
                        <c:v>-1.149673E-2</c:v>
                      </c:pt>
                      <c:pt idx="4576">
                        <c:v>-0.13389873999999999</c:v>
                      </c:pt>
                      <c:pt idx="4577">
                        <c:v>9.0028990000000003E-2</c:v>
                      </c:pt>
                      <c:pt idx="4578">
                        <c:v>-0.24687195000000001</c:v>
                      </c:pt>
                      <c:pt idx="4579">
                        <c:v>-0.10199347</c:v>
                      </c:pt>
                      <c:pt idx="4580">
                        <c:v>-4.8424130000000003E-2</c:v>
                      </c:pt>
                      <c:pt idx="4581">
                        <c:v>3.1905269999999999E-2</c:v>
                      </c:pt>
                      <c:pt idx="4582">
                        <c:v>0.14305672999999999</c:v>
                      </c:pt>
                      <c:pt idx="4583">
                        <c:v>1.4180119999999999E-2</c:v>
                      </c:pt>
                      <c:pt idx="4584">
                        <c:v>-0.20841823000000001</c:v>
                      </c:pt>
                      <c:pt idx="4585">
                        <c:v>5.7114399999999999E-3</c:v>
                      </c:pt>
                      <c:pt idx="4586">
                        <c:v>-4.8054850000000003E-2</c:v>
                      </c:pt>
                      <c:pt idx="4587">
                        <c:v>9.4386429999999993E-2</c:v>
                      </c:pt>
                      <c:pt idx="4588">
                        <c:v>-8.3701999999999995E-4</c:v>
                      </c:pt>
                      <c:pt idx="4589">
                        <c:v>-9.3475550000000004E-2</c:v>
                      </c:pt>
                      <c:pt idx="4590">
                        <c:v>-4.6306960000000001E-2</c:v>
                      </c:pt>
                      <c:pt idx="4591">
                        <c:v>-4.3426619999999999E-2</c:v>
                      </c:pt>
                      <c:pt idx="4592">
                        <c:v>9.000437E-2</c:v>
                      </c:pt>
                      <c:pt idx="4593">
                        <c:v>5.6671239999999998E-2</c:v>
                      </c:pt>
                      <c:pt idx="4594">
                        <c:v>-4.4829859999999999E-2</c:v>
                      </c:pt>
                      <c:pt idx="4595">
                        <c:v>-0.14453383</c:v>
                      </c:pt>
                      <c:pt idx="4596">
                        <c:v>8.0230919999999997E-2</c:v>
                      </c:pt>
                      <c:pt idx="4597">
                        <c:v>-3.3431599999999999E-2</c:v>
                      </c:pt>
                      <c:pt idx="4598">
                        <c:v>0.18911750999999999</c:v>
                      </c:pt>
                      <c:pt idx="4599">
                        <c:v>-9.5248059999999996E-2</c:v>
                      </c:pt>
                      <c:pt idx="4600">
                        <c:v>-9.4091010000000003E-2</c:v>
                      </c:pt>
                      <c:pt idx="4601">
                        <c:v>-1.21368E-2</c:v>
                      </c:pt>
                      <c:pt idx="4602">
                        <c:v>6.2875050000000002E-2</c:v>
                      </c:pt>
                      <c:pt idx="4603">
                        <c:v>8.712404E-2</c:v>
                      </c:pt>
                      <c:pt idx="4604">
                        <c:v>-8.57208E-2</c:v>
                      </c:pt>
                      <c:pt idx="4605">
                        <c:v>0.12080182</c:v>
                      </c:pt>
                      <c:pt idx="4606">
                        <c:v>-0.10169805</c:v>
                      </c:pt>
                      <c:pt idx="4607">
                        <c:v>-4.9753510000000001E-2</c:v>
                      </c:pt>
                      <c:pt idx="4608">
                        <c:v>0.14074262000000001</c:v>
                      </c:pt>
                      <c:pt idx="4609">
                        <c:v>0.19997416000000001</c:v>
                      </c:pt>
                      <c:pt idx="4610">
                        <c:v>-0.15265786000000001</c:v>
                      </c:pt>
                      <c:pt idx="4611">
                        <c:v>-8.2274239999999998E-2</c:v>
                      </c:pt>
                      <c:pt idx="4612">
                        <c:v>1.289997E-2</c:v>
                      </c:pt>
                      <c:pt idx="4613">
                        <c:v>6.5804619999999994E-2</c:v>
                      </c:pt>
                      <c:pt idx="4614">
                        <c:v>-2.1319419999999999E-2</c:v>
                      </c:pt>
                      <c:pt idx="4615">
                        <c:v>0.18136274999999999</c:v>
                      </c:pt>
                      <c:pt idx="4616">
                        <c:v>7.3928649999999999E-2</c:v>
                      </c:pt>
                      <c:pt idx="4617">
                        <c:v>-8.5696179999999997E-2</c:v>
                      </c:pt>
                      <c:pt idx="4618">
                        <c:v>5.681895E-2</c:v>
                      </c:pt>
                      <c:pt idx="4619">
                        <c:v>-0.20209133000000001</c:v>
                      </c:pt>
                      <c:pt idx="4620">
                        <c:v>7.88523E-2</c:v>
                      </c:pt>
                      <c:pt idx="4621">
                        <c:v>1.289997E-2</c:v>
                      </c:pt>
                      <c:pt idx="4622">
                        <c:v>9.9900920000000004E-2</c:v>
                      </c:pt>
                      <c:pt idx="4623">
                        <c:v>-0.17525742</c:v>
                      </c:pt>
                      <c:pt idx="4624">
                        <c:v>-4.5346839999999999E-2</c:v>
                      </c:pt>
                      <c:pt idx="4625">
                        <c:v>4.4066699999999997E-3</c:v>
                      </c:pt>
                      <c:pt idx="4626">
                        <c:v>0.17144159</c:v>
                      </c:pt>
                      <c:pt idx="4627">
                        <c:v>-5.8320669999999998E-2</c:v>
                      </c:pt>
                      <c:pt idx="4628">
                        <c:v>-8.6459339999999996E-2</c:v>
                      </c:pt>
                      <c:pt idx="4629">
                        <c:v>5.5194149999999997E-2</c:v>
                      </c:pt>
                      <c:pt idx="4630">
                        <c:v>-8.6016220000000004E-2</c:v>
                      </c:pt>
                      <c:pt idx="4631">
                        <c:v>0.13471114000000001</c:v>
                      </c:pt>
                      <c:pt idx="4632">
                        <c:v>-0.14889126</c:v>
                      </c:pt>
                      <c:pt idx="4633">
                        <c:v>-0.11868465</c:v>
                      </c:pt>
                      <c:pt idx="4634">
                        <c:v>0.11898006999999999</c:v>
                      </c:pt>
                      <c:pt idx="4635">
                        <c:v>1.0758179999999999E-2</c:v>
                      </c:pt>
                      <c:pt idx="4636">
                        <c:v>4.1260209999999999E-2</c:v>
                      </c:pt>
                      <c:pt idx="4637">
                        <c:v>-0.17129388000000001</c:v>
                      </c:pt>
                      <c:pt idx="4638">
                        <c:v>3.1314429999999997E-2</c:v>
                      </c:pt>
                      <c:pt idx="4639">
                        <c:v>-2.220567E-2</c:v>
                      </c:pt>
                      <c:pt idx="4640">
                        <c:v>9.5297300000000001E-2</c:v>
                      </c:pt>
                      <c:pt idx="4641">
                        <c:v>0.26078127000000001</c:v>
                      </c:pt>
                      <c:pt idx="4642">
                        <c:v>2.223029E-2</c:v>
                      </c:pt>
                      <c:pt idx="4643">
                        <c:v>-0.10595701</c:v>
                      </c:pt>
                      <c:pt idx="4644">
                        <c:v>-9.081678E-2</c:v>
                      </c:pt>
                      <c:pt idx="4645">
                        <c:v>-4.9999689999999999E-2</c:v>
                      </c:pt>
                      <c:pt idx="4646">
                        <c:v>7.7399819999999994E-2</c:v>
                      </c:pt>
                      <c:pt idx="4647">
                        <c:v>-9.2983179999999999E-2</c:v>
                      </c:pt>
                      <c:pt idx="4648">
                        <c:v>0.13771457000000001</c:v>
                      </c:pt>
                      <c:pt idx="4649">
                        <c:v>-2.1417900000000002E-3</c:v>
                      </c:pt>
                      <c:pt idx="4650">
                        <c:v>-0.13579435000000001</c:v>
                      </c:pt>
                      <c:pt idx="4651">
                        <c:v>3.6410409999999997E-2</c:v>
                      </c:pt>
                      <c:pt idx="4652">
                        <c:v>-5.8197579999999999E-2</c:v>
                      </c:pt>
                      <c:pt idx="4653">
                        <c:v>-9.827611E-2</c:v>
                      </c:pt>
                      <c:pt idx="4654">
                        <c:v>2.6735439999999999E-2</c:v>
                      </c:pt>
                      <c:pt idx="4655">
                        <c:v>4.2195709999999997E-2</c:v>
                      </c:pt>
                      <c:pt idx="4656">
                        <c:v>-1.504176E-2</c:v>
                      </c:pt>
                      <c:pt idx="4657">
                        <c:v>9.1161430000000002E-2</c:v>
                      </c:pt>
                      <c:pt idx="4658">
                        <c:v>-7.3288569999999997E-2</c:v>
                      </c:pt>
                      <c:pt idx="4659">
                        <c:v>-4.74394E-2</c:v>
                      </c:pt>
                      <c:pt idx="4660">
                        <c:v>3.7985980000000003E-2</c:v>
                      </c:pt>
                      <c:pt idx="4661">
                        <c:v>2.907417E-2</c:v>
                      </c:pt>
                      <c:pt idx="4662">
                        <c:v>6.6173889999999999E-2</c:v>
                      </c:pt>
                      <c:pt idx="4663">
                        <c:v>-2.0654720000000001E-2</c:v>
                      </c:pt>
                      <c:pt idx="4664">
                        <c:v>0.13899471999999999</c:v>
                      </c:pt>
                      <c:pt idx="4665">
                        <c:v>-0.19443505</c:v>
                      </c:pt>
                      <c:pt idx="4666">
                        <c:v>-7.4593300000000001E-3</c:v>
                      </c:pt>
                      <c:pt idx="4667">
                        <c:v>0.28731975999999998</c:v>
                      </c:pt>
                      <c:pt idx="4668">
                        <c:v>-5.1058279999999998E-2</c:v>
                      </c:pt>
                      <c:pt idx="4669">
                        <c:v>-0.21634531000000001</c:v>
                      </c:pt>
                      <c:pt idx="4670">
                        <c:v>4.9999689999999999E-2</c:v>
                      </c:pt>
                      <c:pt idx="4671">
                        <c:v>-3.1043629999999999E-2</c:v>
                      </c:pt>
                      <c:pt idx="4672">
                        <c:v>-5.2953890000000003E-2</c:v>
                      </c:pt>
                      <c:pt idx="4673">
                        <c:v>7.6735129999999999E-2</c:v>
                      </c:pt>
                      <c:pt idx="4674">
                        <c:v>2.1220940000000001E-2</c:v>
                      </c:pt>
                      <c:pt idx="4675">
                        <c:v>8.0058599999999994E-2</c:v>
                      </c:pt>
                      <c:pt idx="4676">
                        <c:v>-4.9408859999999999E-2</c:v>
                      </c:pt>
                      <c:pt idx="4677">
                        <c:v>-6.8438800000000001E-3</c:v>
                      </c:pt>
                      <c:pt idx="4678">
                        <c:v>1.607573E-2</c:v>
                      </c:pt>
                      <c:pt idx="4679">
                        <c:v>0.11218543</c:v>
                      </c:pt>
                      <c:pt idx="4680">
                        <c:v>-4.7784050000000002E-2</c:v>
                      </c:pt>
                      <c:pt idx="4681">
                        <c:v>-4.4559100000000004E-3</c:v>
                      </c:pt>
                      <c:pt idx="4682">
                        <c:v>-8.202806E-2</c:v>
                      </c:pt>
                      <c:pt idx="4683">
                        <c:v>-6.0733259999999997E-2</c:v>
                      </c:pt>
                      <c:pt idx="4684">
                        <c:v>1.3146150000000001E-2</c:v>
                      </c:pt>
                      <c:pt idx="4685">
                        <c:v>6.7429429999999999E-2</c:v>
                      </c:pt>
                      <c:pt idx="4686">
                        <c:v>0.10878810999999999</c:v>
                      </c:pt>
                      <c:pt idx="4687">
                        <c:v>-0.14145654999999999</c:v>
                      </c:pt>
                      <c:pt idx="4688">
                        <c:v>1.3392340000000001E-2</c:v>
                      </c:pt>
                      <c:pt idx="4689">
                        <c:v>0.14970367000000001</c:v>
                      </c:pt>
                      <c:pt idx="4690">
                        <c:v>-0.24812749000000001</c:v>
                      </c:pt>
                      <c:pt idx="4691">
                        <c:v>9.081678E-2</c:v>
                      </c:pt>
                      <c:pt idx="4692">
                        <c:v>-4.699627E-2</c:v>
                      </c:pt>
                      <c:pt idx="4693">
                        <c:v>2.7843260000000002E-2</c:v>
                      </c:pt>
                      <c:pt idx="4694">
                        <c:v>-0.13020599999999999</c:v>
                      </c:pt>
                      <c:pt idx="4695">
                        <c:v>1.5903400000000002E-2</c:v>
                      </c:pt>
                      <c:pt idx="4696">
                        <c:v>2.5430669999999999E-2</c:v>
                      </c:pt>
                      <c:pt idx="4697">
                        <c:v>4.3845130000000003E-2</c:v>
                      </c:pt>
                      <c:pt idx="4698">
                        <c:v>5.9600819999999999E-2</c:v>
                      </c:pt>
                      <c:pt idx="4699">
                        <c:v>-6.4795270000000002E-2</c:v>
                      </c:pt>
                      <c:pt idx="4700">
                        <c:v>2.7055470000000002E-2</c:v>
                      </c:pt>
                      <c:pt idx="4701">
                        <c:v>8.7050180000000005E-2</c:v>
                      </c:pt>
                      <c:pt idx="4702">
                        <c:v>-9.2269249999999997E-2</c:v>
                      </c:pt>
                      <c:pt idx="4703">
                        <c:v>-3.4539420000000001E-2</c:v>
                      </c:pt>
                      <c:pt idx="4704">
                        <c:v>-8.2077289999999997E-2</c:v>
                      </c:pt>
                      <c:pt idx="4705">
                        <c:v>-7.6562799999999997E-3</c:v>
                      </c:pt>
                      <c:pt idx="4706">
                        <c:v>0.18350453999999999</c:v>
                      </c:pt>
                      <c:pt idx="4707">
                        <c:v>8.3628240000000006E-2</c:v>
                      </c:pt>
                      <c:pt idx="4708">
                        <c:v>-5.5194149999999997E-2</c:v>
                      </c:pt>
                      <c:pt idx="4709">
                        <c:v>6.8857290000000002E-2</c:v>
                      </c:pt>
                      <c:pt idx="4710">
                        <c:v>-0.16523779</c:v>
                      </c:pt>
                      <c:pt idx="4711">
                        <c:v>2.4815210000000001E-2</c:v>
                      </c:pt>
                      <c:pt idx="4712">
                        <c:v>-0.11777377999999999</c:v>
                      </c:pt>
                      <c:pt idx="4713">
                        <c:v>-4.8694929999999997E-2</c:v>
                      </c:pt>
                      <c:pt idx="4714">
                        <c:v>1.843908E-2</c:v>
                      </c:pt>
                      <c:pt idx="4715">
                        <c:v>0.10440605999999999</c:v>
                      </c:pt>
                      <c:pt idx="4716">
                        <c:v>1.088127E-2</c:v>
                      </c:pt>
                      <c:pt idx="4717">
                        <c:v>-0.11056062999999999</c:v>
                      </c:pt>
                      <c:pt idx="4718">
                        <c:v>9.7734499999999995E-3</c:v>
                      </c:pt>
                      <c:pt idx="4719">
                        <c:v>4.2564980000000002E-2</c:v>
                      </c:pt>
                      <c:pt idx="4720">
                        <c:v>-8.7320980000000006E-2</c:v>
                      </c:pt>
                      <c:pt idx="4721">
                        <c:v>0.25248492</c:v>
                      </c:pt>
                      <c:pt idx="4722">
                        <c:v>-0.16289904999999999</c:v>
                      </c:pt>
                      <c:pt idx="4723">
                        <c:v>-0.10854192999999999</c:v>
                      </c:pt>
                      <c:pt idx="4724">
                        <c:v>6.7035529999999996E-2</c:v>
                      </c:pt>
                      <c:pt idx="4725">
                        <c:v>0.12227892</c:v>
                      </c:pt>
                      <c:pt idx="4726">
                        <c:v>-5.0221299999999996E-3</c:v>
                      </c:pt>
                      <c:pt idx="4727">
                        <c:v>1.9620760000000001E-2</c:v>
                      </c:pt>
                      <c:pt idx="4728">
                        <c:v>-3.1412910000000002E-2</c:v>
                      </c:pt>
                      <c:pt idx="4729">
                        <c:v>1.272764E-2</c:v>
                      </c:pt>
                      <c:pt idx="4730">
                        <c:v>0.15575976</c:v>
                      </c:pt>
                      <c:pt idx="4731">
                        <c:v>0.12311593999999999</c:v>
                      </c:pt>
                      <c:pt idx="4732">
                        <c:v>-0.21156936000000001</c:v>
                      </c:pt>
                      <c:pt idx="4733">
                        <c:v>6.6395460000000003E-2</c:v>
                      </c:pt>
                      <c:pt idx="4734">
                        <c:v>-0.12995982</c:v>
                      </c:pt>
                      <c:pt idx="4735">
                        <c:v>-1.9473049999999999E-2</c:v>
                      </c:pt>
                      <c:pt idx="4736">
                        <c:v>9.5420389999999994E-2</c:v>
                      </c:pt>
                      <c:pt idx="4737">
                        <c:v>0.13771457000000001</c:v>
                      </c:pt>
                      <c:pt idx="4738">
                        <c:v>-7.8950770000000003E-2</c:v>
                      </c:pt>
                      <c:pt idx="4739">
                        <c:v>-0.15452885</c:v>
                      </c:pt>
                      <c:pt idx="4740">
                        <c:v>0.22306608999999999</c:v>
                      </c:pt>
                      <c:pt idx="4741">
                        <c:v>-8.1954200000000005E-2</c:v>
                      </c:pt>
                      <c:pt idx="4742">
                        <c:v>-5.2412279999999999E-2</c:v>
                      </c:pt>
                      <c:pt idx="4743">
                        <c:v>1.395856E-2</c:v>
                      </c:pt>
                      <c:pt idx="4744">
                        <c:v>-1.3638519999999999E-2</c:v>
                      </c:pt>
                      <c:pt idx="4745">
                        <c:v>5.5735750000000001E-2</c:v>
                      </c:pt>
                      <c:pt idx="4746">
                        <c:v>-1.8291370000000001E-2</c:v>
                      </c:pt>
                      <c:pt idx="4747">
                        <c:v>-1.112746E-2</c:v>
                      </c:pt>
                      <c:pt idx="4748">
                        <c:v>-0.11910316</c:v>
                      </c:pt>
                      <c:pt idx="4749">
                        <c:v>0.26974231999999998</c:v>
                      </c:pt>
                      <c:pt idx="4750">
                        <c:v>-0.15519353999999999</c:v>
                      </c:pt>
                      <c:pt idx="4751">
                        <c:v>-8.7074799999999994E-2</c:v>
                      </c:pt>
                      <c:pt idx="4752">
                        <c:v>0.16270211000000001</c:v>
                      </c:pt>
                      <c:pt idx="4753">
                        <c:v>-0.12230354</c:v>
                      </c:pt>
                      <c:pt idx="4754">
                        <c:v>-4.9138059999999997E-2</c:v>
                      </c:pt>
                      <c:pt idx="4755">
                        <c:v>4.2663449999999999E-2</c:v>
                      </c:pt>
                      <c:pt idx="4756">
                        <c:v>0.14798038999999999</c:v>
                      </c:pt>
                      <c:pt idx="4757">
                        <c:v>-8.4539119999999995E-2</c:v>
                      </c:pt>
                      <c:pt idx="4758">
                        <c:v>-0.1767099</c:v>
                      </c:pt>
                      <c:pt idx="4759">
                        <c:v>-4.3648180000000002E-2</c:v>
                      </c:pt>
                      <c:pt idx="4760">
                        <c:v>6.356436E-2</c:v>
                      </c:pt>
                      <c:pt idx="4761">
                        <c:v>9.1629180000000005E-2</c:v>
                      </c:pt>
                      <c:pt idx="4762">
                        <c:v>-0.11203771999999999</c:v>
                      </c:pt>
                      <c:pt idx="4763">
                        <c:v>-8.7099419999999997E-2</c:v>
                      </c:pt>
                      <c:pt idx="4764">
                        <c:v>4.87442E-3</c:v>
                      </c:pt>
                      <c:pt idx="4765">
                        <c:v>7.2697730000000002E-2</c:v>
                      </c:pt>
                      <c:pt idx="4766">
                        <c:v>1.282612E-2</c:v>
                      </c:pt>
                      <c:pt idx="4767">
                        <c:v>1.016734E-2</c:v>
                      </c:pt>
                      <c:pt idx="4768">
                        <c:v>0.13547430999999999</c:v>
                      </c:pt>
                      <c:pt idx="4769">
                        <c:v>-5.3347779999999997E-2</c:v>
                      </c:pt>
                      <c:pt idx="4770">
                        <c:v>-9.7931459999999998E-2</c:v>
                      </c:pt>
                      <c:pt idx="4771">
                        <c:v>0.16179123000000001</c:v>
                      </c:pt>
                      <c:pt idx="4772">
                        <c:v>-0.17557745999999999</c:v>
                      </c:pt>
                      <c:pt idx="4773">
                        <c:v>5.5317239999999997E-2</c:v>
                      </c:pt>
                      <c:pt idx="4774">
                        <c:v>1.4549390000000001E-2</c:v>
                      </c:pt>
                      <c:pt idx="4775">
                        <c:v>-8.8871899999999997E-3</c:v>
                      </c:pt>
                      <c:pt idx="4776">
                        <c:v>-0.20177128999999999</c:v>
                      </c:pt>
                      <c:pt idx="4777">
                        <c:v>1.6568090000000001E-2</c:v>
                      </c:pt>
                      <c:pt idx="4778">
                        <c:v>-7.5971960000000005E-2</c:v>
                      </c:pt>
                      <c:pt idx="4779">
                        <c:v>1.432783E-2</c:v>
                      </c:pt>
                      <c:pt idx="4780">
                        <c:v>3.0748210000000002E-2</c:v>
                      </c:pt>
                      <c:pt idx="4781">
                        <c:v>2.1393269999999999E-2</c:v>
                      </c:pt>
                      <c:pt idx="4782">
                        <c:v>5.2461519999999998E-2</c:v>
                      </c:pt>
                      <c:pt idx="4783">
                        <c:v>7.0432850000000005E-2</c:v>
                      </c:pt>
                      <c:pt idx="4784">
                        <c:v>-9.3057000000000001E-3</c:v>
                      </c:pt>
                      <c:pt idx="4785">
                        <c:v>3.3653170000000003E-2</c:v>
                      </c:pt>
                      <c:pt idx="4786">
                        <c:v>0.10701558999999999</c:v>
                      </c:pt>
                      <c:pt idx="4787">
                        <c:v>4.1506389999999997E-2</c:v>
                      </c:pt>
                      <c:pt idx="4788">
                        <c:v>-5.9305400000000001E-2</c:v>
                      </c:pt>
                      <c:pt idx="4789">
                        <c:v>-0.10383984</c:v>
                      </c:pt>
                      <c:pt idx="4790">
                        <c:v>0.14054567000000001</c:v>
                      </c:pt>
                      <c:pt idx="4791">
                        <c:v>-2.863104E-2</c:v>
                      </c:pt>
                      <c:pt idx="4792">
                        <c:v>-4.9753510000000001E-2</c:v>
                      </c:pt>
                      <c:pt idx="4793">
                        <c:v>7.3436280000000007E-2</c:v>
                      </c:pt>
                      <c:pt idx="4794">
                        <c:v>-2.4470550000000001E-2</c:v>
                      </c:pt>
                      <c:pt idx="4795">
                        <c:v>-8.2569660000000003E-2</c:v>
                      </c:pt>
                      <c:pt idx="4796">
                        <c:v>3.732129E-2</c:v>
                      </c:pt>
                      <c:pt idx="4797">
                        <c:v>-0.10374137</c:v>
                      </c:pt>
                      <c:pt idx="4798">
                        <c:v>-0.10369212999999999</c:v>
                      </c:pt>
                      <c:pt idx="4799">
                        <c:v>2.3042699999999999E-2</c:v>
                      </c:pt>
                      <c:pt idx="4800">
                        <c:v>-3.2249900000000001E-3</c:v>
                      </c:pt>
                      <c:pt idx="4801">
                        <c:v>-7.2845439999999997E-2</c:v>
                      </c:pt>
                      <c:pt idx="4802">
                        <c:v>0.15204239999999999</c:v>
                      </c:pt>
                      <c:pt idx="4803">
                        <c:v>-2.63415E-3</c:v>
                      </c:pt>
                      <c:pt idx="4804">
                        <c:v>-2.3042699999999999E-2</c:v>
                      </c:pt>
                      <c:pt idx="4805">
                        <c:v>-2.03593E-2</c:v>
                      </c:pt>
                      <c:pt idx="4806">
                        <c:v>1.528794E-2</c:v>
                      </c:pt>
                      <c:pt idx="4807">
                        <c:v>6.3441269999999994E-2</c:v>
                      </c:pt>
                      <c:pt idx="4808">
                        <c:v>5.253538E-2</c:v>
                      </c:pt>
                      <c:pt idx="4809">
                        <c:v>0.29076632000000002</c:v>
                      </c:pt>
                      <c:pt idx="4810">
                        <c:v>-0.26585263999999997</c:v>
                      </c:pt>
                      <c:pt idx="4811">
                        <c:v>-9.8694619999999997E-2</c:v>
                      </c:pt>
                      <c:pt idx="4812">
                        <c:v>-0.12363291999999999</c:v>
                      </c:pt>
                      <c:pt idx="4813">
                        <c:v>0.13744376999999999</c:v>
                      </c:pt>
                      <c:pt idx="4814">
                        <c:v>3.9192280000000003E-2</c:v>
                      </c:pt>
                      <c:pt idx="4815">
                        <c:v>-0.19766004000000001</c:v>
                      </c:pt>
                      <c:pt idx="4816">
                        <c:v>2.4642879999999999E-2</c:v>
                      </c:pt>
                      <c:pt idx="4817">
                        <c:v>6.0068600000000002E-3</c:v>
                      </c:pt>
                      <c:pt idx="4818">
                        <c:v>5.5883499999999997E-3</c:v>
                      </c:pt>
                      <c:pt idx="4819">
                        <c:v>-5.4430979999999997E-2</c:v>
                      </c:pt>
                      <c:pt idx="4820">
                        <c:v>9.5272699999999991E-3</c:v>
                      </c:pt>
                      <c:pt idx="4821">
                        <c:v>-1.7651300000000002E-2</c:v>
                      </c:pt>
                      <c:pt idx="4822">
                        <c:v>0.12867967</c:v>
                      </c:pt>
                      <c:pt idx="4823">
                        <c:v>-0.18594174999999999</c:v>
                      </c:pt>
                      <c:pt idx="4824">
                        <c:v>6.5656909999999999E-2</c:v>
                      </c:pt>
                      <c:pt idx="4825">
                        <c:v>-6.0708640000000001E-2</c:v>
                      </c:pt>
                      <c:pt idx="4826">
                        <c:v>-3.591805E-2</c:v>
                      </c:pt>
                      <c:pt idx="4827">
                        <c:v>-6.1028680000000002E-2</c:v>
                      </c:pt>
                      <c:pt idx="4828">
                        <c:v>6.6912440000000004E-2</c:v>
                      </c:pt>
                      <c:pt idx="4829">
                        <c:v>-9.7980700000000007E-3</c:v>
                      </c:pt>
                      <c:pt idx="4830">
                        <c:v>-9.7783750000000003E-2</c:v>
                      </c:pt>
                      <c:pt idx="4831">
                        <c:v>5.2387669999999997E-2</c:v>
                      </c:pt>
                      <c:pt idx="4832">
                        <c:v>-1.0585900000000001E-3</c:v>
                      </c:pt>
                      <c:pt idx="4833">
                        <c:v>0.34977629999999998</c:v>
                      </c:pt>
                      <c:pt idx="4834">
                        <c:v>-0.18530168</c:v>
                      </c:pt>
                      <c:pt idx="4835">
                        <c:v>-4.05709E-2</c:v>
                      </c:pt>
                      <c:pt idx="4836">
                        <c:v>0.17488814999999999</c:v>
                      </c:pt>
                      <c:pt idx="4837">
                        <c:v>-0.15334717</c:v>
                      </c:pt>
                      <c:pt idx="4838">
                        <c:v>-7.7498300000000006E-2</c:v>
                      </c:pt>
                      <c:pt idx="4839">
                        <c:v>3.2028359999999999E-2</c:v>
                      </c:pt>
                      <c:pt idx="4840">
                        <c:v>-7.8286099999999997E-3</c:v>
                      </c:pt>
                      <c:pt idx="4841">
                        <c:v>-4.1654099999999999E-2</c:v>
                      </c:pt>
                      <c:pt idx="4842">
                        <c:v>-5.5637300000000002E-3</c:v>
                      </c:pt>
                      <c:pt idx="4843">
                        <c:v>8.6090070000000005E-2</c:v>
                      </c:pt>
                      <c:pt idx="4844">
                        <c:v>3.6853539999999997E-2</c:v>
                      </c:pt>
                      <c:pt idx="4845">
                        <c:v>0.10620319</c:v>
                      </c:pt>
                      <c:pt idx="4846">
                        <c:v>-0.15174698</c:v>
                      </c:pt>
                      <c:pt idx="4847">
                        <c:v>-0.14295826</c:v>
                      </c:pt>
                      <c:pt idx="4848">
                        <c:v>-2.808944E-2</c:v>
                      </c:pt>
                      <c:pt idx="4849">
                        <c:v>6.3219700000000004E-2</c:v>
                      </c:pt>
                      <c:pt idx="4850">
                        <c:v>0.12648864000000001</c:v>
                      </c:pt>
                      <c:pt idx="4851">
                        <c:v>-0.1455678</c:v>
                      </c:pt>
                      <c:pt idx="4852">
                        <c:v>0.1109299</c:v>
                      </c:pt>
                      <c:pt idx="4853">
                        <c:v>-9.0545979999999998E-2</c:v>
                      </c:pt>
                      <c:pt idx="4854">
                        <c:v>7.2451550000000003E-2</c:v>
                      </c:pt>
                      <c:pt idx="4855">
                        <c:v>-2.7252419999999999E-2</c:v>
                      </c:pt>
                      <c:pt idx="4856">
                        <c:v>1.9719230000000001E-2</c:v>
                      </c:pt>
                      <c:pt idx="4857">
                        <c:v>-1.0585900000000001E-3</c:v>
                      </c:pt>
                      <c:pt idx="4858">
                        <c:v>6.8684999999999996E-3</c:v>
                      </c:pt>
                      <c:pt idx="4859">
                        <c:v>-3.7025870000000002E-2</c:v>
                      </c:pt>
                      <c:pt idx="4860">
                        <c:v>-9.0127470000000001E-2</c:v>
                      </c:pt>
                      <c:pt idx="4861">
                        <c:v>1.043814E-2</c:v>
                      </c:pt>
                      <c:pt idx="4862">
                        <c:v>0.15827082000000001</c:v>
                      </c:pt>
                      <c:pt idx="4863">
                        <c:v>6.4598329999999995E-2</c:v>
                      </c:pt>
                      <c:pt idx="4864">
                        <c:v>0.16080649999999999</c:v>
                      </c:pt>
                      <c:pt idx="4865">
                        <c:v>-0.17863013</c:v>
                      </c:pt>
                      <c:pt idx="4866">
                        <c:v>-9.7340620000000003E-2</c:v>
                      </c:pt>
                      <c:pt idx="4867">
                        <c:v>8.2003439999999997E-2</c:v>
                      </c:pt>
                      <c:pt idx="4868">
                        <c:v>-2.7326300000000002E-3</c:v>
                      </c:pt>
                      <c:pt idx="4869">
                        <c:v>-3.0945159999999999E-2</c:v>
                      </c:pt>
                      <c:pt idx="4870">
                        <c:v>-3.1215960000000001E-2</c:v>
                      </c:pt>
                      <c:pt idx="4871">
                        <c:v>2.7080000000000002E-4</c:v>
                      </c:pt>
                      <c:pt idx="4872">
                        <c:v>-8.8921169999999994E-2</c:v>
                      </c:pt>
                      <c:pt idx="4873">
                        <c:v>0.12486384</c:v>
                      </c:pt>
                      <c:pt idx="4874">
                        <c:v>1.063509E-2</c:v>
                      </c:pt>
                      <c:pt idx="4875">
                        <c:v>-6.3244320000000007E-2</c:v>
                      </c:pt>
                      <c:pt idx="4876">
                        <c:v>0.16398225999999999</c:v>
                      </c:pt>
                      <c:pt idx="4877">
                        <c:v>0.15329793</c:v>
                      </c:pt>
                      <c:pt idx="4878">
                        <c:v>-2.0014649999999998E-2</c:v>
                      </c:pt>
                      <c:pt idx="4879">
                        <c:v>-0.18222439000000001</c:v>
                      </c:pt>
                      <c:pt idx="4880">
                        <c:v>-4.3771270000000001E-2</c:v>
                      </c:pt>
                      <c:pt idx="4881">
                        <c:v>0.13234778999999999</c:v>
                      </c:pt>
                      <c:pt idx="4882">
                        <c:v>-0.10718792000000001</c:v>
                      </c:pt>
                      <c:pt idx="4883">
                        <c:v>3.0625119999999999E-2</c:v>
                      </c:pt>
                      <c:pt idx="4884">
                        <c:v>7.3583990000000002E-2</c:v>
                      </c:pt>
                      <c:pt idx="4885">
                        <c:v>-5.356934E-2</c:v>
                      </c:pt>
                      <c:pt idx="4886">
                        <c:v>2.5356799999999998E-3</c:v>
                      </c:pt>
                      <c:pt idx="4887">
                        <c:v>-7.981241E-2</c:v>
                      </c:pt>
                      <c:pt idx="4888">
                        <c:v>-9.1826100000000008E-3</c:v>
                      </c:pt>
                      <c:pt idx="4889">
                        <c:v>8.0501700000000006E-3</c:v>
                      </c:pt>
                      <c:pt idx="4890">
                        <c:v>-4.2885020000000003E-2</c:v>
                      </c:pt>
                      <c:pt idx="4891">
                        <c:v>-8.9118099999999992E-3</c:v>
                      </c:pt>
                      <c:pt idx="4892">
                        <c:v>0.19857092000000001</c:v>
                      </c:pt>
                      <c:pt idx="4893">
                        <c:v>-4.2318799999999997E-2</c:v>
                      </c:pt>
                      <c:pt idx="4894">
                        <c:v>-7.6218149999999998E-2</c:v>
                      </c:pt>
                      <c:pt idx="4895">
                        <c:v>-5.8345300000000001E-3</c:v>
                      </c:pt>
                      <c:pt idx="4896">
                        <c:v>-4.3968220000000002E-2</c:v>
                      </c:pt>
                      <c:pt idx="4897">
                        <c:v>-0.19923561000000001</c:v>
                      </c:pt>
                      <c:pt idx="4898">
                        <c:v>6.72571E-2</c:v>
                      </c:pt>
                      <c:pt idx="4899">
                        <c:v>1.9694999999999999E-4</c:v>
                      </c:pt>
                      <c:pt idx="4900">
                        <c:v>-5.4824869999999998E-2</c:v>
                      </c:pt>
                      <c:pt idx="4901">
                        <c:v>0.13234778999999999</c:v>
                      </c:pt>
                      <c:pt idx="4902">
                        <c:v>-0.19561672999999999</c:v>
                      </c:pt>
                      <c:pt idx="4903">
                        <c:v>-5.196916E-2</c:v>
                      </c:pt>
                      <c:pt idx="4904">
                        <c:v>9.2613909999999994E-2</c:v>
                      </c:pt>
                      <c:pt idx="4905">
                        <c:v>-9.3795600000000003E-3</c:v>
                      </c:pt>
                      <c:pt idx="4906">
                        <c:v>-7.1737620000000002E-2</c:v>
                      </c:pt>
                      <c:pt idx="4907">
                        <c:v>3.1265199999999998E-3</c:v>
                      </c:pt>
                      <c:pt idx="4908">
                        <c:v>8.0107830000000005E-2</c:v>
                      </c:pt>
                      <c:pt idx="4909">
                        <c:v>-0.20930447999999999</c:v>
                      </c:pt>
                      <c:pt idx="4910">
                        <c:v>3.082207E-2</c:v>
                      </c:pt>
                      <c:pt idx="4911">
                        <c:v>0.1089112</c:v>
                      </c:pt>
                      <c:pt idx="4912">
                        <c:v>-4.5839209999999998E-2</c:v>
                      </c:pt>
                      <c:pt idx="4913">
                        <c:v>-0.14121036000000001</c:v>
                      </c:pt>
                      <c:pt idx="4914">
                        <c:v>4.6577760000000003E-2</c:v>
                      </c:pt>
                      <c:pt idx="4915">
                        <c:v>-5.4480220000000003E-2</c:v>
                      </c:pt>
                      <c:pt idx="4916">
                        <c:v>-2.2919599999999998E-2</c:v>
                      </c:pt>
                      <c:pt idx="4917">
                        <c:v>5.9502340000000001E-2</c:v>
                      </c:pt>
                      <c:pt idx="4918">
                        <c:v>0.35263201999999999</c:v>
                      </c:pt>
                      <c:pt idx="4919">
                        <c:v>-9.0349000000000002E-3</c:v>
                      </c:pt>
                      <c:pt idx="4920">
                        <c:v>-0.26582802</c:v>
                      </c:pt>
                      <c:pt idx="4921">
                        <c:v>8.1781870000000007E-2</c:v>
                      </c:pt>
                      <c:pt idx="4922">
                        <c:v>3.1905269999999999E-2</c:v>
                      </c:pt>
                      <c:pt idx="4923">
                        <c:v>7.700593E-2</c:v>
                      </c:pt>
                      <c:pt idx="4924">
                        <c:v>-2.4569029999999999E-2</c:v>
                      </c:pt>
                      <c:pt idx="4925">
                        <c:v>-6.8635719999999997E-2</c:v>
                      </c:pt>
                      <c:pt idx="4926">
                        <c:v>1.201371E-2</c:v>
                      </c:pt>
                      <c:pt idx="4927">
                        <c:v>3.8355260000000002E-2</c:v>
                      </c:pt>
                      <c:pt idx="4928">
                        <c:v>0.29546841000000001</c:v>
                      </c:pt>
                      <c:pt idx="4929">
                        <c:v>-0.21523748000000001</c:v>
                      </c:pt>
                      <c:pt idx="4930">
                        <c:v>-6.3022800000000004E-3</c:v>
                      </c:pt>
                      <c:pt idx="4931">
                        <c:v>4.6479279999999998E-2</c:v>
                      </c:pt>
                      <c:pt idx="4932">
                        <c:v>6.2062640000000002E-2</c:v>
                      </c:pt>
                      <c:pt idx="4933">
                        <c:v>-4.6331570000000002E-2</c:v>
                      </c:pt>
                      <c:pt idx="4934">
                        <c:v>-8.2323480000000004E-2</c:v>
                      </c:pt>
                      <c:pt idx="4935">
                        <c:v>6.6247749999999994E-2</c:v>
                      </c:pt>
                      <c:pt idx="4936">
                        <c:v>-4.6233099999999999E-2</c:v>
                      </c:pt>
                      <c:pt idx="4937">
                        <c:v>-9.5346539999999994E-2</c:v>
                      </c:pt>
                      <c:pt idx="4938">
                        <c:v>9.000437E-2</c:v>
                      </c:pt>
                      <c:pt idx="4939">
                        <c:v>0.18995453000000001</c:v>
                      </c:pt>
                      <c:pt idx="4940">
                        <c:v>-3.6631980000000001E-2</c:v>
                      </c:pt>
                      <c:pt idx="4941">
                        <c:v>-0.18823124999999999</c:v>
                      </c:pt>
                      <c:pt idx="4942">
                        <c:v>2.2353379999999999E-2</c:v>
                      </c:pt>
                      <c:pt idx="4943">
                        <c:v>-0.20509475999999999</c:v>
                      </c:pt>
                      <c:pt idx="4944">
                        <c:v>2.220567E-2</c:v>
                      </c:pt>
                      <c:pt idx="4945">
                        <c:v>9.5592720000000006E-2</c:v>
                      </c:pt>
                      <c:pt idx="4946">
                        <c:v>2.2870370000000001E-2</c:v>
                      </c:pt>
                      <c:pt idx="4947">
                        <c:v>-7.3190099999999994E-2</c:v>
                      </c:pt>
                      <c:pt idx="4948">
                        <c:v>-3.1412910000000002E-2</c:v>
                      </c:pt>
                      <c:pt idx="4949">
                        <c:v>-0.15765535999999999</c:v>
                      </c:pt>
                      <c:pt idx="4950">
                        <c:v>0.11280089</c:v>
                      </c:pt>
                      <c:pt idx="4951">
                        <c:v>-0.14310597</c:v>
                      </c:pt>
                      <c:pt idx="4952">
                        <c:v>-0.16720725</c:v>
                      </c:pt>
                      <c:pt idx="4953">
                        <c:v>5.7459030000000001E-2</c:v>
                      </c:pt>
                      <c:pt idx="4954">
                        <c:v>0.10824651</c:v>
                      </c:pt>
                      <c:pt idx="4955">
                        <c:v>-0.23357808999999999</c:v>
                      </c:pt>
                      <c:pt idx="4956">
                        <c:v>8.7665640000000003E-2</c:v>
                      </c:pt>
                      <c:pt idx="4957">
                        <c:v>0.12971363</c:v>
                      </c:pt>
                      <c:pt idx="4958">
                        <c:v>-0.25575914999999999</c:v>
                      </c:pt>
                      <c:pt idx="4959">
                        <c:v>-3.7813649999999997E-2</c:v>
                      </c:pt>
                      <c:pt idx="4960">
                        <c:v>0.31836339000000002</c:v>
                      </c:pt>
                      <c:pt idx="4961">
                        <c:v>2.0162360000000001E-2</c:v>
                      </c:pt>
                      <c:pt idx="4962">
                        <c:v>-0.11922625000000001</c:v>
                      </c:pt>
                      <c:pt idx="4963">
                        <c:v>-0.19775851999999999</c:v>
                      </c:pt>
                      <c:pt idx="4964">
                        <c:v>-5.5071059999999998E-2</c:v>
                      </c:pt>
                      <c:pt idx="4965">
                        <c:v>9.0299790000000005E-2</c:v>
                      </c:pt>
                      <c:pt idx="4966">
                        <c:v>0.15930479</c:v>
                      </c:pt>
                      <c:pt idx="4967">
                        <c:v>-0.27515834</c:v>
                      </c:pt>
                      <c:pt idx="4968">
                        <c:v>-5.7089750000000002E-2</c:v>
                      </c:pt>
                      <c:pt idx="4969">
                        <c:v>-2.124556E-2</c:v>
                      </c:pt>
                      <c:pt idx="4970">
                        <c:v>-5.6548149999999998E-2</c:v>
                      </c:pt>
                      <c:pt idx="4971">
                        <c:v>-1.62481E-3</c:v>
                      </c:pt>
                      <c:pt idx="4972">
                        <c:v>1.5164850000000001E-2</c:v>
                      </c:pt>
                      <c:pt idx="4973">
                        <c:v>2.1220940000000001E-2</c:v>
                      </c:pt>
                      <c:pt idx="4974">
                        <c:v>2.3288880000000001E-2</c:v>
                      </c:pt>
                      <c:pt idx="4975">
                        <c:v>6.4253699999999997E-3</c:v>
                      </c:pt>
                      <c:pt idx="4976">
                        <c:v>1.6838889999999999E-2</c:v>
                      </c:pt>
                      <c:pt idx="4977">
                        <c:v>1.745435E-2</c:v>
                      </c:pt>
                      <c:pt idx="4978">
                        <c:v>8.6410099999999993E-3</c:v>
                      </c:pt>
                      <c:pt idx="4979">
                        <c:v>5.2436899999999996E-3</c:v>
                      </c:pt>
                      <c:pt idx="4980">
                        <c:v>-2.8064800000000001E-3</c:v>
                      </c:pt>
                      <c:pt idx="4981">
                        <c:v>1.386008E-2</c:v>
                      </c:pt>
                      <c:pt idx="4982">
                        <c:v>7.9763200000000003E-3</c:v>
                      </c:pt>
                      <c:pt idx="4983">
                        <c:v>-1.112746E-2</c:v>
                      </c:pt>
                      <c:pt idx="4984">
                        <c:v>9.0078229999999995E-2</c:v>
                      </c:pt>
                      <c:pt idx="4985">
                        <c:v>0.455044</c:v>
                      </c:pt>
                      <c:pt idx="4986">
                        <c:v>-0.12515925999999999</c:v>
                      </c:pt>
                      <c:pt idx="4987">
                        <c:v>-0.41011566999999999</c:v>
                      </c:pt>
                      <c:pt idx="4988">
                        <c:v>-0.17510971</c:v>
                      </c:pt>
                      <c:pt idx="4989">
                        <c:v>-2.5184479999999999E-2</c:v>
                      </c:pt>
                      <c:pt idx="4990">
                        <c:v>6.6690879999999994E-2</c:v>
                      </c:pt>
                      <c:pt idx="4991">
                        <c:v>-4.3574299999999998E-3</c:v>
                      </c:pt>
                      <c:pt idx="4992">
                        <c:v>8.9019639999999997E-2</c:v>
                      </c:pt>
                      <c:pt idx="4993">
                        <c:v>9.6454360000000003E-2</c:v>
                      </c:pt>
                      <c:pt idx="4994">
                        <c:v>-0.11947244</c:v>
                      </c:pt>
                      <c:pt idx="4995">
                        <c:v>5.3520110000000003E-2</c:v>
                      </c:pt>
                      <c:pt idx="4996">
                        <c:v>0.10861578</c:v>
                      </c:pt>
                      <c:pt idx="4997">
                        <c:v>-0.15578438</c:v>
                      </c:pt>
                      <c:pt idx="4998">
                        <c:v>4.9950460000000002E-2</c:v>
                      </c:pt>
                      <c:pt idx="4999">
                        <c:v>-3.0600499999999999E-2</c:v>
                      </c:pt>
                      <c:pt idx="5000">
                        <c:v>-2.8827990000000001E-2</c:v>
                      </c:pt>
                      <c:pt idx="5001">
                        <c:v>0.23431663999999999</c:v>
                      </c:pt>
                      <c:pt idx="5002">
                        <c:v>1.0142719999999999E-2</c:v>
                      </c:pt>
                      <c:pt idx="5003">
                        <c:v>-2.8778749999999999E-2</c:v>
                      </c:pt>
                      <c:pt idx="5004">
                        <c:v>-0.13746839</c:v>
                      </c:pt>
                      <c:pt idx="5005">
                        <c:v>3.4687129999999997E-2</c:v>
                      </c:pt>
                      <c:pt idx="5006">
                        <c:v>2.6046119999999999E-2</c:v>
                      </c:pt>
                      <c:pt idx="5007">
                        <c:v>1.53618E-2</c:v>
                      </c:pt>
                      <c:pt idx="5008">
                        <c:v>-1.4524799999999999E-3</c:v>
                      </c:pt>
                      <c:pt idx="5009">
                        <c:v>-7.050671E-2</c:v>
                      </c:pt>
                      <c:pt idx="5010">
                        <c:v>8.5671600000000007E-3</c:v>
                      </c:pt>
                      <c:pt idx="5011">
                        <c:v>-1.282612E-2</c:v>
                      </c:pt>
                      <c:pt idx="5012">
                        <c:v>3.4957899999999999E-3</c:v>
                      </c:pt>
                      <c:pt idx="5013">
                        <c:v>0.14369681000000001</c:v>
                      </c:pt>
                      <c:pt idx="5014">
                        <c:v>0.27882646</c:v>
                      </c:pt>
                      <c:pt idx="5015">
                        <c:v>-6.6272369999999997E-2</c:v>
                      </c:pt>
                      <c:pt idx="5016">
                        <c:v>-0.24081585999999999</c:v>
                      </c:pt>
                      <c:pt idx="5017">
                        <c:v>-9.6602069999999998E-2</c:v>
                      </c:pt>
                      <c:pt idx="5018">
                        <c:v>-0.12488845</c:v>
                      </c:pt>
                      <c:pt idx="5019">
                        <c:v>2.8286390000000002E-2</c:v>
                      </c:pt>
                      <c:pt idx="5020">
                        <c:v>-1.3466189999999999E-2</c:v>
                      </c:pt>
                      <c:pt idx="5021">
                        <c:v>1.176753E-2</c:v>
                      </c:pt>
                      <c:pt idx="5022">
                        <c:v>9.679902E-2</c:v>
                      </c:pt>
                      <c:pt idx="5023">
                        <c:v>2.8655659999999999E-2</c:v>
                      </c:pt>
                      <c:pt idx="5024">
                        <c:v>1.6789660000000001E-2</c:v>
                      </c:pt>
                      <c:pt idx="5025">
                        <c:v>0.10182114</c:v>
                      </c:pt>
                      <c:pt idx="5026">
                        <c:v>6.0265510000000001E-2</c:v>
                      </c:pt>
                      <c:pt idx="5027">
                        <c:v>-5.2239960000000002E-2</c:v>
                      </c:pt>
                      <c:pt idx="5028">
                        <c:v>-0.17075228000000001</c:v>
                      </c:pt>
                      <c:pt idx="5029">
                        <c:v>-8.5031480000000007E-2</c:v>
                      </c:pt>
                      <c:pt idx="5030">
                        <c:v>0.10984670000000001</c:v>
                      </c:pt>
                      <c:pt idx="5031">
                        <c:v>0.19524744999999999</c:v>
                      </c:pt>
                      <c:pt idx="5032">
                        <c:v>-0.20307606</c:v>
                      </c:pt>
                      <c:pt idx="5033">
                        <c:v>-6.0363979999999998E-2</c:v>
                      </c:pt>
                      <c:pt idx="5034">
                        <c:v>-3.6508890000000002E-2</c:v>
                      </c:pt>
                      <c:pt idx="5035">
                        <c:v>6.6272369999999997E-2</c:v>
                      </c:pt>
                      <c:pt idx="5036">
                        <c:v>3.5622630000000002E-2</c:v>
                      </c:pt>
                      <c:pt idx="5037">
                        <c:v>9.6503600000000002E-3</c:v>
                      </c:pt>
                      <c:pt idx="5038">
                        <c:v>-2.2353379999999999E-2</c:v>
                      </c:pt>
                      <c:pt idx="5039">
                        <c:v>0.19738923999999999</c:v>
                      </c:pt>
                      <c:pt idx="5040">
                        <c:v>-0.12501155</c:v>
                      </c:pt>
                      <c:pt idx="5041">
                        <c:v>-0.10307667</c:v>
                      </c:pt>
                      <c:pt idx="5042">
                        <c:v>-3.0797450000000001E-2</c:v>
                      </c:pt>
                      <c:pt idx="5043">
                        <c:v>0.10768029</c:v>
                      </c:pt>
                      <c:pt idx="5044">
                        <c:v>-2.3928950000000001E-2</c:v>
                      </c:pt>
                      <c:pt idx="5045">
                        <c:v>-6.8783430000000007E-2</c:v>
                      </c:pt>
                      <c:pt idx="5046">
                        <c:v>-4.2392649999999997E-2</c:v>
                      </c:pt>
                      <c:pt idx="5047">
                        <c:v>-4.470677E-2</c:v>
                      </c:pt>
                      <c:pt idx="5048">
                        <c:v>6.49676E-2</c:v>
                      </c:pt>
                      <c:pt idx="5049">
                        <c:v>-3.8946090000000003E-2</c:v>
                      </c:pt>
                      <c:pt idx="5050">
                        <c:v>-4.9950460000000002E-2</c:v>
                      </c:pt>
                      <c:pt idx="5051">
                        <c:v>0.11777377999999999</c:v>
                      </c:pt>
                      <c:pt idx="5052">
                        <c:v>-1.7085079999999999E-2</c:v>
                      </c:pt>
                      <c:pt idx="5053">
                        <c:v>3.2028359999999999E-2</c:v>
                      </c:pt>
                      <c:pt idx="5054">
                        <c:v>6.3465889999999997E-2</c:v>
                      </c:pt>
                      <c:pt idx="5055">
                        <c:v>-3.4637899999999999E-2</c:v>
                      </c:pt>
                      <c:pt idx="5056">
                        <c:v>-8.9265830000000004E-2</c:v>
                      </c:pt>
                      <c:pt idx="5057">
                        <c:v>1.029043E-2</c:v>
                      </c:pt>
                      <c:pt idx="5058">
                        <c:v>-2.7006240000000001E-2</c:v>
                      </c:pt>
                      <c:pt idx="5059">
                        <c:v>-5.0885949999999999E-2</c:v>
                      </c:pt>
                      <c:pt idx="5060">
                        <c:v>-5.8049870000000003E-2</c:v>
                      </c:pt>
                      <c:pt idx="5061">
                        <c:v>-7.7744480000000005E-2</c:v>
                      </c:pt>
                      <c:pt idx="5062">
                        <c:v>-0.13434187</c:v>
                      </c:pt>
                      <c:pt idx="5063">
                        <c:v>-3.4367099999999998E-2</c:v>
                      </c:pt>
                      <c:pt idx="5064">
                        <c:v>6.0560900000000001E-3</c:v>
                      </c:pt>
                      <c:pt idx="5065">
                        <c:v>9.5272699999999991E-3</c:v>
                      </c:pt>
                      <c:pt idx="5066">
                        <c:v>2.8040200000000001E-2</c:v>
                      </c:pt>
                      <c:pt idx="5067">
                        <c:v>0.12774416999999999</c:v>
                      </c:pt>
                      <c:pt idx="5068">
                        <c:v>-4.2540359999999999E-2</c:v>
                      </c:pt>
                      <c:pt idx="5069">
                        <c:v>-4.9482700000000003E-3</c:v>
                      </c:pt>
                      <c:pt idx="5070">
                        <c:v>0.22973763999999999</c:v>
                      </c:pt>
                      <c:pt idx="5071">
                        <c:v>0.23985575000000001</c:v>
                      </c:pt>
                      <c:pt idx="5072">
                        <c:v>-0.22530634999999999</c:v>
                      </c:pt>
                      <c:pt idx="5073">
                        <c:v>-0.11036368000000001</c:v>
                      </c:pt>
                      <c:pt idx="5074">
                        <c:v>-2.4593650000000002E-2</c:v>
                      </c:pt>
                      <c:pt idx="5075">
                        <c:v>-6.541073E-2</c:v>
                      </c:pt>
                      <c:pt idx="5076">
                        <c:v>1.2087570000000001E-2</c:v>
                      </c:pt>
                      <c:pt idx="5077">
                        <c:v>-5.6621999999999998E-4</c:v>
                      </c:pt>
                      <c:pt idx="5078">
                        <c:v>-3.5401059999999998E-2</c:v>
                      </c:pt>
                      <c:pt idx="5079">
                        <c:v>-0.10541541</c:v>
                      </c:pt>
                      <c:pt idx="5080">
                        <c:v>-4.5494550000000002E-2</c:v>
                      </c:pt>
                      <c:pt idx="5081">
                        <c:v>6.7650989999999994E-2</c:v>
                      </c:pt>
                      <c:pt idx="5082">
                        <c:v>0.13741914999999999</c:v>
                      </c:pt>
                      <c:pt idx="5083">
                        <c:v>-0.12387911</c:v>
                      </c:pt>
                      <c:pt idx="5084">
                        <c:v>0.23094393999999999</c:v>
                      </c:pt>
                      <c:pt idx="5085">
                        <c:v>7.4174829999999997E-2</c:v>
                      </c:pt>
                      <c:pt idx="5086">
                        <c:v>-3.4416330000000002E-2</c:v>
                      </c:pt>
                      <c:pt idx="5087">
                        <c:v>1.5509499999999999E-3</c:v>
                      </c:pt>
                      <c:pt idx="5088">
                        <c:v>-6.4401379999999994E-2</c:v>
                      </c:pt>
                      <c:pt idx="5089">
                        <c:v>3.7099720000000003E-2</c:v>
                      </c:pt>
                      <c:pt idx="5090">
                        <c:v>0.15347026</c:v>
                      </c:pt>
                      <c:pt idx="5091">
                        <c:v>-1.3736989999999999E-2</c:v>
                      </c:pt>
                      <c:pt idx="5092">
                        <c:v>5.1427550000000002E-2</c:v>
                      </c:pt>
                      <c:pt idx="5093">
                        <c:v>5.7803680000000003E-2</c:v>
                      </c:pt>
                      <c:pt idx="5094">
                        <c:v>-0.20526709000000001</c:v>
                      </c:pt>
                      <c:pt idx="5095">
                        <c:v>0.11001902</c:v>
                      </c:pt>
                      <c:pt idx="5096">
                        <c:v>-0.25585762000000001</c:v>
                      </c:pt>
                      <c:pt idx="5097">
                        <c:v>-3.2717669999999997E-2</c:v>
                      </c:pt>
                      <c:pt idx="5098">
                        <c:v>2.66862E-2</c:v>
                      </c:pt>
                      <c:pt idx="5099">
                        <c:v>-1.7503589999999999E-2</c:v>
                      </c:pt>
                      <c:pt idx="5100">
                        <c:v>1.7306640000000002E-2</c:v>
                      </c:pt>
                      <c:pt idx="5101">
                        <c:v>-3.2840759999999997E-2</c:v>
                      </c:pt>
                      <c:pt idx="5102">
                        <c:v>6.1299500000000003E-3</c:v>
                      </c:pt>
                      <c:pt idx="5103">
                        <c:v>3.6385790000000001E-2</c:v>
                      </c:pt>
                      <c:pt idx="5104">
                        <c:v>3.9709260000000003E-2</c:v>
                      </c:pt>
                      <c:pt idx="5105">
                        <c:v>0.16612405</c:v>
                      </c:pt>
                      <c:pt idx="5106">
                        <c:v>5.6769720000000003E-2</c:v>
                      </c:pt>
                      <c:pt idx="5107">
                        <c:v>-0.16619790000000001</c:v>
                      </c:pt>
                      <c:pt idx="5108">
                        <c:v>9.5198829999999998E-2</c:v>
                      </c:pt>
                      <c:pt idx="5109">
                        <c:v>1.614958E-2</c:v>
                      </c:pt>
                      <c:pt idx="5110">
                        <c:v>6.1594900000000001E-2</c:v>
                      </c:pt>
                      <c:pt idx="5111">
                        <c:v>-8.5228429999999994E-2</c:v>
                      </c:pt>
                      <c:pt idx="5112">
                        <c:v>0.28222377999999998</c:v>
                      </c:pt>
                      <c:pt idx="5113">
                        <c:v>-0.29768404999999998</c:v>
                      </c:pt>
                      <c:pt idx="5114">
                        <c:v>-0.11235776</c:v>
                      </c:pt>
                      <c:pt idx="5115">
                        <c:v>-4.9728899999999998E-3</c:v>
                      </c:pt>
                      <c:pt idx="5116">
                        <c:v>8.3726720000000004E-2</c:v>
                      </c:pt>
                      <c:pt idx="5117">
                        <c:v>-0.11233314</c:v>
                      </c:pt>
                      <c:pt idx="5118">
                        <c:v>-1.6838889999999999E-2</c:v>
                      </c:pt>
                      <c:pt idx="5119">
                        <c:v>6.3022800000000004E-3</c:v>
                      </c:pt>
                      <c:pt idx="5120">
                        <c:v>7.6809000000000001E-3</c:v>
                      </c:pt>
                      <c:pt idx="5121">
                        <c:v>5.5292620000000001E-2</c:v>
                      </c:pt>
                      <c:pt idx="5122">
                        <c:v>0.29839798000000001</c:v>
                      </c:pt>
                      <c:pt idx="5123">
                        <c:v>-0.19773389999999999</c:v>
                      </c:pt>
                      <c:pt idx="5124">
                        <c:v>-0.10743411</c:v>
                      </c:pt>
                      <c:pt idx="5125">
                        <c:v>1.1742910000000001E-2</c:v>
                      </c:pt>
                      <c:pt idx="5126">
                        <c:v>3.695201E-2</c:v>
                      </c:pt>
                      <c:pt idx="5127">
                        <c:v>-3.980773E-2</c:v>
                      </c:pt>
                      <c:pt idx="5128">
                        <c:v>0.25558681999999999</c:v>
                      </c:pt>
                      <c:pt idx="5129">
                        <c:v>-0.25364197999999999</c:v>
                      </c:pt>
                      <c:pt idx="5130">
                        <c:v>5.2363050000000001E-2</c:v>
                      </c:pt>
                      <c:pt idx="5131">
                        <c:v>-8.6139309999999997E-2</c:v>
                      </c:pt>
                      <c:pt idx="5132">
                        <c:v>-1.7503589999999999E-2</c:v>
                      </c:pt>
                      <c:pt idx="5133">
                        <c:v>7.4027120000000002E-2</c:v>
                      </c:pt>
                      <c:pt idx="5134">
                        <c:v>-3.776442E-2</c:v>
                      </c:pt>
                      <c:pt idx="5135">
                        <c:v>8.6016220000000004E-2</c:v>
                      </c:pt>
                      <c:pt idx="5136">
                        <c:v>6.7626370000000005E-2</c:v>
                      </c:pt>
                      <c:pt idx="5137">
                        <c:v>4.3229669999999998E-2</c:v>
                      </c:pt>
                      <c:pt idx="5138">
                        <c:v>-3.057588E-2</c:v>
                      </c:pt>
                      <c:pt idx="5139">
                        <c:v>-8.3357440000000005E-2</c:v>
                      </c:pt>
                      <c:pt idx="5140">
                        <c:v>-0.14748802</c:v>
                      </c:pt>
                      <c:pt idx="5141">
                        <c:v>-7.6882839999999994E-2</c:v>
                      </c:pt>
                      <c:pt idx="5142">
                        <c:v>4.74394E-2</c:v>
                      </c:pt>
                      <c:pt idx="5143">
                        <c:v>2.5012159999999999E-2</c:v>
                      </c:pt>
                      <c:pt idx="5144">
                        <c:v>-4.1826429999999998E-2</c:v>
                      </c:pt>
                      <c:pt idx="5145">
                        <c:v>-7.1122169999999998E-2</c:v>
                      </c:pt>
                      <c:pt idx="5146">
                        <c:v>-1.262917E-2</c:v>
                      </c:pt>
                      <c:pt idx="5147">
                        <c:v>-9.4534100000000006E-3</c:v>
                      </c:pt>
                      <c:pt idx="5148">
                        <c:v>0.10484918999999999</c:v>
                      </c:pt>
                      <c:pt idx="5149">
                        <c:v>9.5838900000000005E-2</c:v>
                      </c:pt>
                      <c:pt idx="5150">
                        <c:v>0.19197322999999999</c:v>
                      </c:pt>
                      <c:pt idx="5151">
                        <c:v>-0.18613869999999999</c:v>
                      </c:pt>
                      <c:pt idx="5152">
                        <c:v>-3.24961E-3</c:v>
                      </c:pt>
                      <c:pt idx="5153">
                        <c:v>5.9182310000000002E-2</c:v>
                      </c:pt>
                      <c:pt idx="5154">
                        <c:v>-4.5740740000000002E-2</c:v>
                      </c:pt>
                      <c:pt idx="5155">
                        <c:v>-7.3116199999999996E-3</c:v>
                      </c:pt>
                      <c:pt idx="5156">
                        <c:v>6.9891250000000002E-2</c:v>
                      </c:pt>
                      <c:pt idx="5157">
                        <c:v>-6.4475229999999994E-2</c:v>
                      </c:pt>
                      <c:pt idx="5158">
                        <c:v>9.2023069999999998E-2</c:v>
                      </c:pt>
                      <c:pt idx="5159">
                        <c:v>-2.9246500000000002E-2</c:v>
                      </c:pt>
                      <c:pt idx="5160">
                        <c:v>1.30477E-3</c:v>
                      </c:pt>
                      <c:pt idx="5161">
                        <c:v>0.28466099</c:v>
                      </c:pt>
                      <c:pt idx="5162">
                        <c:v>-0.21937334999999999</c:v>
                      </c:pt>
                      <c:pt idx="5163">
                        <c:v>-0.13874854</c:v>
                      </c:pt>
                      <c:pt idx="5164">
                        <c:v>2.8015580000000002E-2</c:v>
                      </c:pt>
                      <c:pt idx="5165">
                        <c:v>3.783827E-2</c:v>
                      </c:pt>
                      <c:pt idx="5166">
                        <c:v>-1.4524799999999999E-3</c:v>
                      </c:pt>
                      <c:pt idx="5167">
                        <c:v>-2.1516359999999998E-2</c:v>
                      </c:pt>
                      <c:pt idx="5168">
                        <c:v>0.1327663</c:v>
                      </c:pt>
                      <c:pt idx="5169">
                        <c:v>-0.16363759999999999</c:v>
                      </c:pt>
                      <c:pt idx="5170">
                        <c:v>-1.53618E-2</c:v>
                      </c:pt>
                      <c:pt idx="5171">
                        <c:v>2.9369590000000001E-2</c:v>
                      </c:pt>
                      <c:pt idx="5172">
                        <c:v>4.3402000000000003E-2</c:v>
                      </c:pt>
                      <c:pt idx="5173">
                        <c:v>0.19148086</c:v>
                      </c:pt>
                      <c:pt idx="5174">
                        <c:v>-4.6700850000000002E-2</c:v>
                      </c:pt>
                      <c:pt idx="5175">
                        <c:v>-0.11351482</c:v>
                      </c:pt>
                      <c:pt idx="5176">
                        <c:v>1.272764E-2</c:v>
                      </c:pt>
                      <c:pt idx="5177">
                        <c:v>0.18690186</c:v>
                      </c:pt>
                      <c:pt idx="5178">
                        <c:v>-3.5179500000000002E-2</c:v>
                      </c:pt>
                      <c:pt idx="5179">
                        <c:v>6.866034E-2</c:v>
                      </c:pt>
                      <c:pt idx="5180">
                        <c:v>-0.14692179999999999</c:v>
                      </c:pt>
                      <c:pt idx="5181">
                        <c:v>-1.9891559999999999E-2</c:v>
                      </c:pt>
                      <c:pt idx="5182">
                        <c:v>1.543565E-2</c:v>
                      </c:pt>
                      <c:pt idx="5183">
                        <c:v>0.13522813</c:v>
                      </c:pt>
                      <c:pt idx="5184">
                        <c:v>-9.8054550000000004E-2</c:v>
                      </c:pt>
                      <c:pt idx="5185">
                        <c:v>-5.0048929999999998E-2</c:v>
                      </c:pt>
                      <c:pt idx="5186">
                        <c:v>-3.879838E-2</c:v>
                      </c:pt>
                      <c:pt idx="5187">
                        <c:v>-2.872951E-2</c:v>
                      </c:pt>
                      <c:pt idx="5188">
                        <c:v>9.5789669999999993E-2</c:v>
                      </c:pt>
                      <c:pt idx="5189">
                        <c:v>4.2909629999999997E-2</c:v>
                      </c:pt>
                      <c:pt idx="5190">
                        <c:v>0.14199814999999999</c:v>
                      </c:pt>
                      <c:pt idx="5191">
                        <c:v>4.7537870000000003E-2</c:v>
                      </c:pt>
                      <c:pt idx="5192">
                        <c:v>-0.20209133000000001</c:v>
                      </c:pt>
                      <c:pt idx="5193">
                        <c:v>3.5351830000000001E-2</c:v>
                      </c:pt>
                      <c:pt idx="5194">
                        <c:v>6.7158629999999997E-2</c:v>
                      </c:pt>
                      <c:pt idx="5195">
                        <c:v>-0.194632</c:v>
                      </c:pt>
                      <c:pt idx="5196">
                        <c:v>-1.573107E-2</c:v>
                      </c:pt>
                      <c:pt idx="5197">
                        <c:v>3.5154879999999999E-2</c:v>
                      </c:pt>
                      <c:pt idx="5198">
                        <c:v>-2.7572500000000002E-3</c:v>
                      </c:pt>
                      <c:pt idx="5199">
                        <c:v>-9.6011000000000002E-4</c:v>
                      </c:pt>
                      <c:pt idx="5200">
                        <c:v>4.6602369999999997E-2</c:v>
                      </c:pt>
                      <c:pt idx="5201">
                        <c:v>0.15494736000000001</c:v>
                      </c:pt>
                      <c:pt idx="5202">
                        <c:v>-0.14162886999999999</c:v>
                      </c:pt>
                      <c:pt idx="5203">
                        <c:v>-3.8749150000000003E-2</c:v>
                      </c:pt>
                      <c:pt idx="5204">
                        <c:v>2.407666E-2</c:v>
                      </c:pt>
                      <c:pt idx="5205">
                        <c:v>0.18535091000000001</c:v>
                      </c:pt>
                      <c:pt idx="5206">
                        <c:v>-2.774478E-2</c:v>
                      </c:pt>
                      <c:pt idx="5207">
                        <c:v>-0.18123966</c:v>
                      </c:pt>
                      <c:pt idx="5208">
                        <c:v>-7.0555950000000006E-2</c:v>
                      </c:pt>
                      <c:pt idx="5209">
                        <c:v>-2.0605490000000001E-2</c:v>
                      </c:pt>
                      <c:pt idx="5210">
                        <c:v>6.6272369999999997E-2</c:v>
                      </c:pt>
                      <c:pt idx="5211">
                        <c:v>6.5583059999999999E-2</c:v>
                      </c:pt>
                      <c:pt idx="5212">
                        <c:v>-9.4804940000000004E-2</c:v>
                      </c:pt>
                      <c:pt idx="5213">
                        <c:v>-1.1004359999999999E-2</c:v>
                      </c:pt>
                      <c:pt idx="5214">
                        <c:v>7.2919300000000006E-2</c:v>
                      </c:pt>
                      <c:pt idx="5215">
                        <c:v>-1.265379E-2</c:v>
                      </c:pt>
                      <c:pt idx="5216">
                        <c:v>-4.839951E-2</c:v>
                      </c:pt>
                      <c:pt idx="5217">
                        <c:v>8.1240000000000001E-4</c:v>
                      </c:pt>
                      <c:pt idx="5218">
                        <c:v>1.8315990000000001E-2</c:v>
                      </c:pt>
                      <c:pt idx="5219">
                        <c:v>0.13500656</c:v>
                      </c:pt>
                      <c:pt idx="5220">
                        <c:v>-0.13968402999999999</c:v>
                      </c:pt>
                      <c:pt idx="5221">
                        <c:v>-7.8630740000000005E-2</c:v>
                      </c:pt>
                      <c:pt idx="5222">
                        <c:v>-9.13338E-3</c:v>
                      </c:pt>
                      <c:pt idx="5223">
                        <c:v>-3.9856969999999999E-2</c:v>
                      </c:pt>
                      <c:pt idx="5224">
                        <c:v>1.319539E-2</c:v>
                      </c:pt>
                      <c:pt idx="5225">
                        <c:v>5.2486140000000001E-2</c:v>
                      </c:pt>
                      <c:pt idx="5226">
                        <c:v>5.5071059999999998E-2</c:v>
                      </c:pt>
                      <c:pt idx="5227">
                        <c:v>-6.1348710000000001E-2</c:v>
                      </c:pt>
                      <c:pt idx="5228">
                        <c:v>2.4544409999999999E-2</c:v>
                      </c:pt>
                      <c:pt idx="5229">
                        <c:v>-3.84045E-3</c:v>
                      </c:pt>
                      <c:pt idx="5230">
                        <c:v>2.7104710000000001E-2</c:v>
                      </c:pt>
                      <c:pt idx="5231">
                        <c:v>-0.10878810999999999</c:v>
                      </c:pt>
                      <c:pt idx="5232">
                        <c:v>3.2249900000000001E-3</c:v>
                      </c:pt>
                      <c:pt idx="5233">
                        <c:v>9.3007800000000002E-2</c:v>
                      </c:pt>
                      <c:pt idx="5234">
                        <c:v>-0.15896013000000001</c:v>
                      </c:pt>
                      <c:pt idx="5235">
                        <c:v>1.413088E-2</c:v>
                      </c:pt>
                      <c:pt idx="5236">
                        <c:v>2.6563110000000001E-2</c:v>
                      </c:pt>
                      <c:pt idx="5237">
                        <c:v>2.900032E-2</c:v>
                      </c:pt>
                      <c:pt idx="5238">
                        <c:v>-4.9039579999999999E-2</c:v>
                      </c:pt>
                      <c:pt idx="5239">
                        <c:v>-6.0339370000000003E-2</c:v>
                      </c:pt>
                      <c:pt idx="5240">
                        <c:v>4.5617640000000001E-2</c:v>
                      </c:pt>
                      <c:pt idx="5241">
                        <c:v>2.6907759999999999E-2</c:v>
                      </c:pt>
                      <c:pt idx="5242">
                        <c:v>8.0600199999999997E-2</c:v>
                      </c:pt>
                      <c:pt idx="5243">
                        <c:v>1.351543E-2</c:v>
                      </c:pt>
                      <c:pt idx="5244">
                        <c:v>0.11688751999999999</c:v>
                      </c:pt>
                      <c:pt idx="5245">
                        <c:v>-4.4879099999999998E-2</c:v>
                      </c:pt>
                      <c:pt idx="5246">
                        <c:v>-0.11912778</c:v>
                      </c:pt>
                      <c:pt idx="5247">
                        <c:v>-5.9576200000000003E-3</c:v>
                      </c:pt>
                      <c:pt idx="5248">
                        <c:v>7.4568720000000005E-2</c:v>
                      </c:pt>
                      <c:pt idx="5249">
                        <c:v>-1.6789660000000001E-2</c:v>
                      </c:pt>
                      <c:pt idx="5250">
                        <c:v>6.5484599999999999E-3</c:v>
                      </c:pt>
                      <c:pt idx="5251">
                        <c:v>-3.8084449999999999E-2</c:v>
                      </c:pt>
                      <c:pt idx="5252">
                        <c:v>6.629699E-2</c:v>
                      </c:pt>
                      <c:pt idx="5253">
                        <c:v>9.74883E-3</c:v>
                      </c:pt>
                      <c:pt idx="5254">
                        <c:v>-9.7537559999999995E-2</c:v>
                      </c:pt>
                      <c:pt idx="5255">
                        <c:v>3.3874729999999999E-2</c:v>
                      </c:pt>
                      <c:pt idx="5256">
                        <c:v>5.393862E-2</c:v>
                      </c:pt>
                      <c:pt idx="5257">
                        <c:v>-3.6484269999999999E-2</c:v>
                      </c:pt>
                      <c:pt idx="5258">
                        <c:v>-2.2648799999999999E-3</c:v>
                      </c:pt>
                      <c:pt idx="5259">
                        <c:v>-3.1659090000000001E-2</c:v>
                      </c:pt>
                      <c:pt idx="5260">
                        <c:v>-0.15359334999999999</c:v>
                      </c:pt>
                      <c:pt idx="5261">
                        <c:v>0.14640481999999999</c:v>
                      </c:pt>
                      <c:pt idx="5262">
                        <c:v>-5.8566849999999997E-2</c:v>
                      </c:pt>
                      <c:pt idx="5263">
                        <c:v>-3.4908700000000001E-2</c:v>
                      </c:pt>
                      <c:pt idx="5264">
                        <c:v>7.3042389999999999E-2</c:v>
                      </c:pt>
                      <c:pt idx="5265">
                        <c:v>2.213182E-2</c:v>
                      </c:pt>
                      <c:pt idx="5266">
                        <c:v>-2.7498600000000002E-2</c:v>
                      </c:pt>
                      <c:pt idx="5267">
                        <c:v>-5.0861330000000003E-2</c:v>
                      </c:pt>
                      <c:pt idx="5268">
                        <c:v>-4.1112500000000003E-3</c:v>
                      </c:pt>
                      <c:pt idx="5269">
                        <c:v>4.9482700000000003E-3</c:v>
                      </c:pt>
                      <c:pt idx="5270">
                        <c:v>9.125991E-2</c:v>
                      </c:pt>
                      <c:pt idx="5271">
                        <c:v>0.17978717999999999</c:v>
                      </c:pt>
                      <c:pt idx="5272">
                        <c:v>-0.10396293</c:v>
                      </c:pt>
                      <c:pt idx="5273">
                        <c:v>-6.6937060000000007E-2</c:v>
                      </c:pt>
                      <c:pt idx="5274">
                        <c:v>-6.8832669999999999E-2</c:v>
                      </c:pt>
                      <c:pt idx="5275">
                        <c:v>-9.037365E-2</c:v>
                      </c:pt>
                      <c:pt idx="5276">
                        <c:v>-6.9078849999999997E-2</c:v>
                      </c:pt>
                      <c:pt idx="5277">
                        <c:v>3.6902780000000003E-2</c:v>
                      </c:pt>
                      <c:pt idx="5278">
                        <c:v>3.8355260000000002E-2</c:v>
                      </c:pt>
                      <c:pt idx="5279">
                        <c:v>-7.0260530000000002E-2</c:v>
                      </c:pt>
                      <c:pt idx="5280">
                        <c:v>3.9856969999999999E-2</c:v>
                      </c:pt>
                      <c:pt idx="5281">
                        <c:v>3.6410409999999997E-2</c:v>
                      </c:pt>
                      <c:pt idx="5282">
                        <c:v>-4.6750079999999999E-2</c:v>
                      </c:pt>
                      <c:pt idx="5283">
                        <c:v>7.8975390000000006E-2</c:v>
                      </c:pt>
                      <c:pt idx="5284">
                        <c:v>7.464258E-2</c:v>
                      </c:pt>
                      <c:pt idx="5285">
                        <c:v>-0.15364259</c:v>
                      </c:pt>
                      <c:pt idx="5286">
                        <c:v>2.6907759999999999E-2</c:v>
                      </c:pt>
                      <c:pt idx="5287">
                        <c:v>-7.929543E-2</c:v>
                      </c:pt>
                      <c:pt idx="5288">
                        <c:v>-4.8227180000000001E-2</c:v>
                      </c:pt>
                      <c:pt idx="5289">
                        <c:v>6.4253699999999997E-3</c:v>
                      </c:pt>
                      <c:pt idx="5290">
                        <c:v>-5.6449680000000002E-2</c:v>
                      </c:pt>
                      <c:pt idx="5291">
                        <c:v>-9.2810900000000005E-3</c:v>
                      </c:pt>
                      <c:pt idx="5292">
                        <c:v>7.0211289999999996E-2</c:v>
                      </c:pt>
                      <c:pt idx="5293">
                        <c:v>-9.6060469999999995E-2</c:v>
                      </c:pt>
                      <c:pt idx="5294">
                        <c:v>3.3333130000000002E-2</c:v>
                      </c:pt>
                      <c:pt idx="5295">
                        <c:v>-1.6961980000000002E-2</c:v>
                      </c:pt>
                      <c:pt idx="5296">
                        <c:v>-4.1604900000000002E-3</c:v>
                      </c:pt>
                      <c:pt idx="5297">
                        <c:v>-2.4593650000000002E-2</c:v>
                      </c:pt>
                      <c:pt idx="5298">
                        <c:v>4.4879099999999998E-2</c:v>
                      </c:pt>
                      <c:pt idx="5299">
                        <c:v>1.651886E-2</c:v>
                      </c:pt>
                      <c:pt idx="5300">
                        <c:v>8.8059529999999997E-2</c:v>
                      </c:pt>
                      <c:pt idx="5301">
                        <c:v>-0.10260893</c:v>
                      </c:pt>
                      <c:pt idx="5302">
                        <c:v>5.88377E-3</c:v>
                      </c:pt>
                      <c:pt idx="5303">
                        <c:v>-4.9039579999999999E-2</c:v>
                      </c:pt>
                      <c:pt idx="5304">
                        <c:v>2.3830480000000001E-2</c:v>
                      </c:pt>
                      <c:pt idx="5305">
                        <c:v>-4.7020899999999999E-3</c:v>
                      </c:pt>
                      <c:pt idx="5306">
                        <c:v>2.0236210000000001E-2</c:v>
                      </c:pt>
                      <c:pt idx="5307">
                        <c:v>-0.13402183000000001</c:v>
                      </c:pt>
                      <c:pt idx="5308">
                        <c:v>-5.534186E-2</c:v>
                      </c:pt>
                      <c:pt idx="5309">
                        <c:v>3.6779689999999997E-2</c:v>
                      </c:pt>
                      <c:pt idx="5310">
                        <c:v>-2.171331E-2</c:v>
                      </c:pt>
                      <c:pt idx="5311">
                        <c:v>0.13800999</c:v>
                      </c:pt>
                      <c:pt idx="5312">
                        <c:v>-4.4829859999999999E-2</c:v>
                      </c:pt>
                      <c:pt idx="5313">
                        <c:v>-2.3042699999999999E-2</c:v>
                      </c:pt>
                      <c:pt idx="5314">
                        <c:v>3.1831419999999999E-2</c:v>
                      </c:pt>
                      <c:pt idx="5315">
                        <c:v>0.15071301000000001</c:v>
                      </c:pt>
                      <c:pt idx="5316">
                        <c:v>7.9098479999999999E-2</c:v>
                      </c:pt>
                      <c:pt idx="5317">
                        <c:v>-2.9197259999999999E-2</c:v>
                      </c:pt>
                      <c:pt idx="5318">
                        <c:v>-0.10669555999999999</c:v>
                      </c:pt>
                      <c:pt idx="5319">
                        <c:v>-6.7897170000000007E-2</c:v>
                      </c:pt>
                      <c:pt idx="5320">
                        <c:v>8.7099419999999997E-2</c:v>
                      </c:pt>
                      <c:pt idx="5321">
                        <c:v>-7.9615469999999994E-2</c:v>
                      </c:pt>
                      <c:pt idx="5322">
                        <c:v>7.3091630000000005E-2</c:v>
                      </c:pt>
                      <c:pt idx="5323">
                        <c:v>6.7601750000000002E-2</c:v>
                      </c:pt>
                      <c:pt idx="5324">
                        <c:v>-4.6799319999999998E-2</c:v>
                      </c:pt>
                      <c:pt idx="5325">
                        <c:v>-8.6483959999999999E-2</c:v>
                      </c:pt>
                      <c:pt idx="5326">
                        <c:v>4.7611720000000003E-2</c:v>
                      </c:pt>
                      <c:pt idx="5327">
                        <c:v>4.9384240000000003E-2</c:v>
                      </c:pt>
                      <c:pt idx="5328">
                        <c:v>-5.6228119999999999E-2</c:v>
                      </c:pt>
                      <c:pt idx="5329">
                        <c:v>-5.6400440000000003E-2</c:v>
                      </c:pt>
                      <c:pt idx="5330">
                        <c:v>-3.1560610000000003E-2</c:v>
                      </c:pt>
                      <c:pt idx="5331">
                        <c:v>4.470677E-2</c:v>
                      </c:pt>
                      <c:pt idx="5332">
                        <c:v>0.13547430999999999</c:v>
                      </c:pt>
                      <c:pt idx="5333">
                        <c:v>-3.3899350000000002E-2</c:v>
                      </c:pt>
                      <c:pt idx="5334">
                        <c:v>-5.2486140000000001E-2</c:v>
                      </c:pt>
                      <c:pt idx="5335">
                        <c:v>7.28701E-3</c:v>
                      </c:pt>
                      <c:pt idx="5336">
                        <c:v>-8.0526340000000002E-2</c:v>
                      </c:pt>
                      <c:pt idx="5337">
                        <c:v>-8.8133399999999994E-3</c:v>
                      </c:pt>
                      <c:pt idx="5338">
                        <c:v>4.2515740000000003E-2</c:v>
                      </c:pt>
                      <c:pt idx="5339">
                        <c:v>0.13468652</c:v>
                      </c:pt>
                      <c:pt idx="5340">
                        <c:v>8.2914310000000005E-2</c:v>
                      </c:pt>
                      <c:pt idx="5341">
                        <c:v>-0.17767000999999999</c:v>
                      </c:pt>
                      <c:pt idx="5342">
                        <c:v>9.3057000000000001E-3</c:v>
                      </c:pt>
                      <c:pt idx="5343">
                        <c:v>-6.2850429999999999E-2</c:v>
                      </c:pt>
                      <c:pt idx="5344">
                        <c:v>-7.4765670000000006E-2</c:v>
                      </c:pt>
                      <c:pt idx="5345">
                        <c:v>5.6375799999999997E-3</c:v>
                      </c:pt>
                      <c:pt idx="5346">
                        <c:v>-1.1619819999999999E-2</c:v>
                      </c:pt>
                      <c:pt idx="5347">
                        <c:v>-1.262917E-2</c:v>
                      </c:pt>
                      <c:pt idx="5348">
                        <c:v>1.5583359999999999E-2</c:v>
                      </c:pt>
                      <c:pt idx="5349">
                        <c:v>0.14347524</c:v>
                      </c:pt>
                      <c:pt idx="5350">
                        <c:v>-6.139795E-2</c:v>
                      </c:pt>
                      <c:pt idx="5351">
                        <c:v>-2.530758E-2</c:v>
                      </c:pt>
                      <c:pt idx="5352">
                        <c:v>0.12459304</c:v>
                      </c:pt>
                      <c:pt idx="5353">
                        <c:v>-3.2471489999999999E-2</c:v>
                      </c:pt>
                      <c:pt idx="5354">
                        <c:v>-7.2328459999999997E-2</c:v>
                      </c:pt>
                      <c:pt idx="5355">
                        <c:v>2.5012159999999999E-2</c:v>
                      </c:pt>
                      <c:pt idx="5356">
                        <c:v>0.14399223</c:v>
                      </c:pt>
                      <c:pt idx="5357">
                        <c:v>-6.3170470000000006E-2</c:v>
                      </c:pt>
                      <c:pt idx="5358">
                        <c:v>-8.6927089999999999E-2</c:v>
                      </c:pt>
                      <c:pt idx="5359">
                        <c:v>1.42786E-3</c:v>
                      </c:pt>
                      <c:pt idx="5360">
                        <c:v>5.3150830000000003E-2</c:v>
                      </c:pt>
                      <c:pt idx="5361">
                        <c:v>0.21742850999999999</c:v>
                      </c:pt>
                      <c:pt idx="5362">
                        <c:v>-0.1849324</c:v>
                      </c:pt>
                      <c:pt idx="5363">
                        <c:v>-4.5642259999999997E-2</c:v>
                      </c:pt>
                      <c:pt idx="5364">
                        <c:v>2.7572500000000002E-3</c:v>
                      </c:pt>
                      <c:pt idx="5365">
                        <c:v>9.9260840000000003E-2</c:v>
                      </c:pt>
                      <c:pt idx="5366">
                        <c:v>0.16324370999999999</c:v>
                      </c:pt>
                      <c:pt idx="5367">
                        <c:v>-0.18096886000000001</c:v>
                      </c:pt>
                      <c:pt idx="5368">
                        <c:v>1.0856650000000001E-2</c:v>
                      </c:pt>
                      <c:pt idx="5369">
                        <c:v>-1.8808350000000001E-2</c:v>
                      </c:pt>
                      <c:pt idx="5370">
                        <c:v>0.16454848</c:v>
                      </c:pt>
                      <c:pt idx="5371">
                        <c:v>-7.9566230000000002E-2</c:v>
                      </c:pt>
                      <c:pt idx="5372">
                        <c:v>-4.662699E-2</c:v>
                      </c:pt>
                      <c:pt idx="5373">
                        <c:v>0.10199347</c:v>
                      </c:pt>
                      <c:pt idx="5374">
                        <c:v>0.21169245</c:v>
                      </c:pt>
                      <c:pt idx="5375">
                        <c:v>-0.13682831000000001</c:v>
                      </c:pt>
                      <c:pt idx="5376">
                        <c:v>0.10086103</c:v>
                      </c:pt>
                      <c:pt idx="5377">
                        <c:v>-0.21718233000000001</c:v>
                      </c:pt>
                      <c:pt idx="5378">
                        <c:v>-9.5592720000000006E-2</c:v>
                      </c:pt>
                      <c:pt idx="5379">
                        <c:v>4.3918980000000003E-2</c:v>
                      </c:pt>
                      <c:pt idx="5380">
                        <c:v>0.16331757</c:v>
                      </c:pt>
                      <c:pt idx="5381">
                        <c:v>-0.15856624</c:v>
                      </c:pt>
                      <c:pt idx="5382">
                        <c:v>-4.7217830000000002E-2</c:v>
                      </c:pt>
                      <c:pt idx="5383">
                        <c:v>8.8921169999999994E-2</c:v>
                      </c:pt>
                      <c:pt idx="5384">
                        <c:v>0.17771925</c:v>
                      </c:pt>
                      <c:pt idx="5385">
                        <c:v>-6.4179819999999999E-2</c:v>
                      </c:pt>
                      <c:pt idx="5386">
                        <c:v>-0.12163884</c:v>
                      </c:pt>
                      <c:pt idx="5387">
                        <c:v>-4.795638E-2</c:v>
                      </c:pt>
                      <c:pt idx="5388">
                        <c:v>-7.464258E-2</c:v>
                      </c:pt>
                      <c:pt idx="5389">
                        <c:v>0.12427299999999999</c:v>
                      </c:pt>
                      <c:pt idx="5390">
                        <c:v>0.27230262</c:v>
                      </c:pt>
                      <c:pt idx="5391">
                        <c:v>-4.2540359999999999E-2</c:v>
                      </c:pt>
                      <c:pt idx="5392">
                        <c:v>-0.1044553</c:v>
                      </c:pt>
                      <c:pt idx="5393">
                        <c:v>-0.14825119</c:v>
                      </c:pt>
                      <c:pt idx="5394">
                        <c:v>-0.16649332</c:v>
                      </c:pt>
                      <c:pt idx="5395">
                        <c:v>-2.3928950000000001E-2</c:v>
                      </c:pt>
                      <c:pt idx="5396">
                        <c:v>7.8975390000000006E-2</c:v>
                      </c:pt>
                      <c:pt idx="5397">
                        <c:v>1.8562169999999999E-2</c:v>
                      </c:pt>
                      <c:pt idx="5398">
                        <c:v>-3.8601440000000001E-2</c:v>
                      </c:pt>
                      <c:pt idx="5399">
                        <c:v>-2.9542000000000001E-4</c:v>
                      </c:pt>
                      <c:pt idx="5400">
                        <c:v>-2.5258340000000001E-2</c:v>
                      </c:pt>
                      <c:pt idx="5401">
                        <c:v>9.2860090000000006E-2</c:v>
                      </c:pt>
                      <c:pt idx="5402">
                        <c:v>0.20177128999999999</c:v>
                      </c:pt>
                      <c:pt idx="5403">
                        <c:v>-0.15639982999999999</c:v>
                      </c:pt>
                      <c:pt idx="5404">
                        <c:v>0.10539079</c:v>
                      </c:pt>
                      <c:pt idx="5405">
                        <c:v>-1.2875350000000001E-2</c:v>
                      </c:pt>
                      <c:pt idx="5406">
                        <c:v>-0.10507075</c:v>
                      </c:pt>
                      <c:pt idx="5407">
                        <c:v>2.1516359999999998E-2</c:v>
                      </c:pt>
                      <c:pt idx="5408">
                        <c:v>0.23192867</c:v>
                      </c:pt>
                      <c:pt idx="5409">
                        <c:v>-0.10915738</c:v>
                      </c:pt>
                      <c:pt idx="5410">
                        <c:v>-4.7414779999999997E-2</c:v>
                      </c:pt>
                      <c:pt idx="5411">
                        <c:v>-9.8226900000000002E-3</c:v>
                      </c:pt>
                      <c:pt idx="5412">
                        <c:v>0.10452915</c:v>
                      </c:pt>
                      <c:pt idx="5413">
                        <c:v>-0.14133345999999999</c:v>
                      </c:pt>
                      <c:pt idx="5414">
                        <c:v>6.3022800000000004E-3</c:v>
                      </c:pt>
                      <c:pt idx="5415">
                        <c:v>0.1299352</c:v>
                      </c:pt>
                      <c:pt idx="5416">
                        <c:v>0.17705456</c:v>
                      </c:pt>
                      <c:pt idx="5417">
                        <c:v>-0.13360332</c:v>
                      </c:pt>
                      <c:pt idx="5418">
                        <c:v>3.4490189999999997E-2</c:v>
                      </c:pt>
                      <c:pt idx="5419">
                        <c:v>-0.12799036</c:v>
                      </c:pt>
                      <c:pt idx="5420">
                        <c:v>-9.4041799999999998E-3</c:v>
                      </c:pt>
                      <c:pt idx="5421">
                        <c:v>6.3096609999999997E-2</c:v>
                      </c:pt>
                      <c:pt idx="5422">
                        <c:v>-7.0728269999999996E-2</c:v>
                      </c:pt>
                      <c:pt idx="5423">
                        <c:v>0.18754193999999999</c:v>
                      </c:pt>
                      <c:pt idx="5424">
                        <c:v>-0.12954130999999999</c:v>
                      </c:pt>
                      <c:pt idx="5425">
                        <c:v>-2.5061389999999999E-2</c:v>
                      </c:pt>
                      <c:pt idx="5426">
                        <c:v>-7.4519489999999994E-2</c:v>
                      </c:pt>
                      <c:pt idx="5427">
                        <c:v>0.12774416999999999</c:v>
                      </c:pt>
                      <c:pt idx="5428">
                        <c:v>5.534186E-2</c:v>
                      </c:pt>
                      <c:pt idx="5429">
                        <c:v>5.7335940000000002E-2</c:v>
                      </c:pt>
                      <c:pt idx="5430">
                        <c:v>-0.10497228</c:v>
                      </c:pt>
                      <c:pt idx="5431">
                        <c:v>-4.2269559999999998E-2</c:v>
                      </c:pt>
                      <c:pt idx="5432">
                        <c:v>0.15923092999999999</c:v>
                      </c:pt>
                      <c:pt idx="5433">
                        <c:v>-0.11191463</c:v>
                      </c:pt>
                      <c:pt idx="5434">
                        <c:v>4.3352759999999997E-2</c:v>
                      </c:pt>
                      <c:pt idx="5435">
                        <c:v>3.7912100000000002E-3</c:v>
                      </c:pt>
                      <c:pt idx="5436">
                        <c:v>0.12126956999999999</c:v>
                      </c:pt>
                      <c:pt idx="5437">
                        <c:v>-0.26560644999999999</c:v>
                      </c:pt>
                      <c:pt idx="5438">
                        <c:v>-3.037894E-2</c:v>
                      </c:pt>
                      <c:pt idx="5439">
                        <c:v>-5.4554070000000003E-2</c:v>
                      </c:pt>
                      <c:pt idx="5440">
                        <c:v>6.7749459999999997E-2</c:v>
                      </c:pt>
                      <c:pt idx="5441">
                        <c:v>0.15972330000000001</c:v>
                      </c:pt>
                      <c:pt idx="5442">
                        <c:v>-2.9246500000000002E-2</c:v>
                      </c:pt>
                      <c:pt idx="5443">
                        <c:v>-0.16984141</c:v>
                      </c:pt>
                      <c:pt idx="5444">
                        <c:v>1.043814E-2</c:v>
                      </c:pt>
                      <c:pt idx="5445">
                        <c:v>-3.1905269999999999E-2</c:v>
                      </c:pt>
                      <c:pt idx="5446">
                        <c:v>0.25118014999999999</c:v>
                      </c:pt>
                      <c:pt idx="5447">
                        <c:v>-0.1060801</c:v>
                      </c:pt>
                      <c:pt idx="5448">
                        <c:v>-0.13704988000000001</c:v>
                      </c:pt>
                      <c:pt idx="5449">
                        <c:v>-3.4957899999999999E-3</c:v>
                      </c:pt>
                      <c:pt idx="5450">
                        <c:v>-5.7114399999999999E-3</c:v>
                      </c:pt>
                      <c:pt idx="5451">
                        <c:v>-4.6085389999999997E-2</c:v>
                      </c:pt>
                      <c:pt idx="5452">
                        <c:v>0.18963448999999999</c:v>
                      </c:pt>
                      <c:pt idx="5453">
                        <c:v>-0.16147120000000001</c:v>
                      </c:pt>
                      <c:pt idx="5454">
                        <c:v>8.2741990000000001E-2</c:v>
                      </c:pt>
                      <c:pt idx="5455">
                        <c:v>-3.6779689999999997E-2</c:v>
                      </c:pt>
                      <c:pt idx="5456">
                        <c:v>-2.7055470000000002E-2</c:v>
                      </c:pt>
                      <c:pt idx="5457">
                        <c:v>7.6341240000000005E-2</c:v>
                      </c:pt>
                      <c:pt idx="5458">
                        <c:v>-9.3500169999999994E-2</c:v>
                      </c:pt>
                      <c:pt idx="5459">
                        <c:v>0.2349321</c:v>
                      </c:pt>
                      <c:pt idx="5460">
                        <c:v>-0.20955066999999999</c:v>
                      </c:pt>
                      <c:pt idx="5461">
                        <c:v>8.8871899999999997E-3</c:v>
                      </c:pt>
                      <c:pt idx="5462">
                        <c:v>7.7793699999999999E-3</c:v>
                      </c:pt>
                      <c:pt idx="5463">
                        <c:v>0.30511876999999998</c:v>
                      </c:pt>
                      <c:pt idx="5464">
                        <c:v>-0.15561205</c:v>
                      </c:pt>
                      <c:pt idx="5465">
                        <c:v>7.8384549999999997E-2</c:v>
                      </c:pt>
                      <c:pt idx="5466">
                        <c:v>-3.00589E-2</c:v>
                      </c:pt>
                      <c:pt idx="5467">
                        <c:v>-0.14933439000000001</c:v>
                      </c:pt>
                      <c:pt idx="5468">
                        <c:v>-1.011811E-2</c:v>
                      </c:pt>
                      <c:pt idx="5469">
                        <c:v>0.21952105999999999</c:v>
                      </c:pt>
                      <c:pt idx="5470">
                        <c:v>6.3982869999999997E-2</c:v>
                      </c:pt>
                      <c:pt idx="5471">
                        <c:v>-5.8813030000000002E-2</c:v>
                      </c:pt>
                      <c:pt idx="5472">
                        <c:v>9.4091010000000003E-2</c:v>
                      </c:pt>
                      <c:pt idx="5473">
                        <c:v>-0.14527238000000001</c:v>
                      </c:pt>
                      <c:pt idx="5474">
                        <c:v>-5.6671239999999998E-2</c:v>
                      </c:pt>
                      <c:pt idx="5475">
                        <c:v>1.6740399999999999E-3</c:v>
                      </c:pt>
                      <c:pt idx="5476">
                        <c:v>0.15923092999999999</c:v>
                      </c:pt>
                      <c:pt idx="5477">
                        <c:v>-2.9098789999999999E-2</c:v>
                      </c:pt>
                      <c:pt idx="5478">
                        <c:v>3.9142999999999999E-3</c:v>
                      </c:pt>
                      <c:pt idx="5479">
                        <c:v>-7.6415090000000005E-2</c:v>
                      </c:pt>
                      <c:pt idx="5480">
                        <c:v>6.1988790000000002E-2</c:v>
                      </c:pt>
                      <c:pt idx="5481">
                        <c:v>-0.10238736</c:v>
                      </c:pt>
                      <c:pt idx="5482">
                        <c:v>-5.6548149999999998E-2</c:v>
                      </c:pt>
                      <c:pt idx="5483">
                        <c:v>6.1077909999999999E-2</c:v>
                      </c:pt>
                      <c:pt idx="5484">
                        <c:v>4.6134630000000003E-2</c:v>
                      </c:pt>
                      <c:pt idx="5485">
                        <c:v>1.9596140000000001E-2</c:v>
                      </c:pt>
                      <c:pt idx="5486">
                        <c:v>-1.4869429999999999E-2</c:v>
                      </c:pt>
                      <c:pt idx="5487">
                        <c:v>-0.11228390000000001</c:v>
                      </c:pt>
                      <c:pt idx="5488">
                        <c:v>6.2111880000000001E-2</c:v>
                      </c:pt>
                      <c:pt idx="5489">
                        <c:v>-0.115115</c:v>
                      </c:pt>
                      <c:pt idx="5490">
                        <c:v>4.8596449999999999E-2</c:v>
                      </c:pt>
                      <c:pt idx="5491">
                        <c:v>-5.6228119999999999E-2</c:v>
                      </c:pt>
                      <c:pt idx="5492">
                        <c:v>-0.10603086</c:v>
                      </c:pt>
                      <c:pt idx="5493">
                        <c:v>5.0048929999999998E-2</c:v>
                      </c:pt>
                      <c:pt idx="5494">
                        <c:v>-1.614958E-2</c:v>
                      </c:pt>
                      <c:pt idx="5495">
                        <c:v>1.5238710000000001E-2</c:v>
                      </c:pt>
                      <c:pt idx="5496">
                        <c:v>0.18458774999999999</c:v>
                      </c:pt>
                      <c:pt idx="5497">
                        <c:v>-0.1066217</c:v>
                      </c:pt>
                      <c:pt idx="5498">
                        <c:v>-1.9546899999999999E-2</c:v>
                      </c:pt>
                      <c:pt idx="5499">
                        <c:v>-2.959115E-2</c:v>
                      </c:pt>
                      <c:pt idx="5500">
                        <c:v>4.48052E-3</c:v>
                      </c:pt>
                      <c:pt idx="5501">
                        <c:v>0.14677409</c:v>
                      </c:pt>
                      <c:pt idx="5502">
                        <c:v>-7.2771589999999997E-2</c:v>
                      </c:pt>
                      <c:pt idx="5503">
                        <c:v>-7.5504219999999997E-2</c:v>
                      </c:pt>
                      <c:pt idx="5504">
                        <c:v>-0.13402183000000001</c:v>
                      </c:pt>
                      <c:pt idx="5505">
                        <c:v>0.11060986</c:v>
                      </c:pt>
                      <c:pt idx="5506">
                        <c:v>1.8931449999999999E-2</c:v>
                      </c:pt>
                      <c:pt idx="5507">
                        <c:v>0.33958433999999998</c:v>
                      </c:pt>
                      <c:pt idx="5508">
                        <c:v>-6.6272369999999997E-2</c:v>
                      </c:pt>
                      <c:pt idx="5509">
                        <c:v>-7.3165480000000005E-2</c:v>
                      </c:pt>
                      <c:pt idx="5510">
                        <c:v>-7.2919300000000006E-2</c:v>
                      </c:pt>
                      <c:pt idx="5511">
                        <c:v>5.068901E-2</c:v>
                      </c:pt>
                      <c:pt idx="5512">
                        <c:v>-1.5164850000000001E-2</c:v>
                      </c:pt>
                      <c:pt idx="5513">
                        <c:v>-9.6454360000000003E-2</c:v>
                      </c:pt>
                      <c:pt idx="5514">
                        <c:v>3.3333130000000002E-2</c:v>
                      </c:pt>
                      <c:pt idx="5515">
                        <c:v>-9.2810900000000005E-3</c:v>
                      </c:pt>
                      <c:pt idx="5516">
                        <c:v>4.5494550000000002E-2</c:v>
                      </c:pt>
                      <c:pt idx="5517">
                        <c:v>-6.4893740000000005E-2</c:v>
                      </c:pt>
                      <c:pt idx="5518">
                        <c:v>-5.3397020000000003E-2</c:v>
                      </c:pt>
                      <c:pt idx="5519">
                        <c:v>1.745435E-2</c:v>
                      </c:pt>
                      <c:pt idx="5520">
                        <c:v>7.5356510000000002E-2</c:v>
                      </c:pt>
                      <c:pt idx="5521">
                        <c:v>0.11962014999999999</c:v>
                      </c:pt>
                      <c:pt idx="5522">
                        <c:v>6.4327519999999999E-2</c:v>
                      </c:pt>
                      <c:pt idx="5523">
                        <c:v>-2.267342E-2</c:v>
                      </c:pt>
                      <c:pt idx="5524">
                        <c:v>0.23773858</c:v>
                      </c:pt>
                      <c:pt idx="5525">
                        <c:v>-0.33187882000000002</c:v>
                      </c:pt>
                      <c:pt idx="5526">
                        <c:v>-8.2298860000000001E-2</c:v>
                      </c:pt>
                      <c:pt idx="5527">
                        <c:v>-3.9635399999999998E-3</c:v>
                      </c:pt>
                      <c:pt idx="5528">
                        <c:v>0.12895047000000001</c:v>
                      </c:pt>
                      <c:pt idx="5529">
                        <c:v>8.2126530000000003E-2</c:v>
                      </c:pt>
                      <c:pt idx="5530">
                        <c:v>-0.12705485999999999</c:v>
                      </c:pt>
                      <c:pt idx="5531">
                        <c:v>-5.4923350000000003E-2</c:v>
                      </c:pt>
                      <c:pt idx="5532">
                        <c:v>0.13119073000000001</c:v>
                      </c:pt>
                      <c:pt idx="5533">
                        <c:v>7.1343729999999994E-2</c:v>
                      </c:pt>
                      <c:pt idx="5534">
                        <c:v>2.353506E-2</c:v>
                      </c:pt>
                      <c:pt idx="5535">
                        <c:v>-0.20086042000000001</c:v>
                      </c:pt>
                      <c:pt idx="5536">
                        <c:v>-8.2668130000000006E-2</c:v>
                      </c:pt>
                      <c:pt idx="5537">
                        <c:v>3.6853539999999997E-2</c:v>
                      </c:pt>
                      <c:pt idx="5538">
                        <c:v>7.7325969999999994E-2</c:v>
                      </c:pt>
                      <c:pt idx="5539">
                        <c:v>-0.14923591999999999</c:v>
                      </c:pt>
                      <c:pt idx="5540">
                        <c:v>6.6961700000000004E-3</c:v>
                      </c:pt>
                      <c:pt idx="5541">
                        <c:v>-5.4849490000000001E-2</c:v>
                      </c:pt>
                      <c:pt idx="5542">
                        <c:v>7.7842949999999994E-2</c:v>
                      </c:pt>
                      <c:pt idx="5543">
                        <c:v>3.3062330000000001E-2</c:v>
                      </c:pt>
                      <c:pt idx="5544">
                        <c:v>-0.1392409</c:v>
                      </c:pt>
                      <c:pt idx="5545">
                        <c:v>2.2821129999999998E-2</c:v>
                      </c:pt>
                      <c:pt idx="5546">
                        <c:v>-5.7459030000000001E-2</c:v>
                      </c:pt>
                      <c:pt idx="5547">
                        <c:v>-8.6705530000000003E-2</c:v>
                      </c:pt>
                      <c:pt idx="5548">
                        <c:v>6.2185740000000003E-2</c:v>
                      </c:pt>
                      <c:pt idx="5549">
                        <c:v>3.318542E-2</c:v>
                      </c:pt>
                      <c:pt idx="5550">
                        <c:v>-4.9088819999999998E-2</c:v>
                      </c:pt>
                      <c:pt idx="5551">
                        <c:v>3.092054E-2</c:v>
                      </c:pt>
                      <c:pt idx="5552">
                        <c:v>-0.10012248</c:v>
                      </c:pt>
                      <c:pt idx="5553">
                        <c:v>-4.0817079999999999E-2</c:v>
                      </c:pt>
                      <c:pt idx="5554">
                        <c:v>0.15438114</c:v>
                      </c:pt>
                      <c:pt idx="5555">
                        <c:v>7.190995E-2</c:v>
                      </c:pt>
                      <c:pt idx="5556">
                        <c:v>-1.7872860000000001E-2</c:v>
                      </c:pt>
                      <c:pt idx="5557">
                        <c:v>7.2943919999999995E-2</c:v>
                      </c:pt>
                      <c:pt idx="5558">
                        <c:v>-4.2835800000000004E-3</c:v>
                      </c:pt>
                      <c:pt idx="5559">
                        <c:v>-6.8783430000000007E-2</c:v>
                      </c:pt>
                      <c:pt idx="5560">
                        <c:v>9.0299790000000005E-2</c:v>
                      </c:pt>
                      <c:pt idx="5561">
                        <c:v>-9.0176699999999999E-2</c:v>
                      </c:pt>
                      <c:pt idx="5562">
                        <c:v>7.8876920000000003E-2</c:v>
                      </c:pt>
                      <c:pt idx="5563">
                        <c:v>8.3899039999999994E-2</c:v>
                      </c:pt>
                      <c:pt idx="5564">
                        <c:v>7.6562799999999997E-3</c:v>
                      </c:pt>
                      <c:pt idx="5565">
                        <c:v>0.14490310000000001</c:v>
                      </c:pt>
                      <c:pt idx="5566">
                        <c:v>-0.17828547</c:v>
                      </c:pt>
                      <c:pt idx="5567">
                        <c:v>-0.14849736999999999</c:v>
                      </c:pt>
                      <c:pt idx="5568">
                        <c:v>-4.4608290000000002E-2</c:v>
                      </c:pt>
                      <c:pt idx="5569">
                        <c:v>8.5376140000000003E-2</c:v>
                      </c:pt>
                      <c:pt idx="5570">
                        <c:v>0.14896512000000001</c:v>
                      </c:pt>
                      <c:pt idx="5571">
                        <c:v>-4.6282299999999997E-3</c:v>
                      </c:pt>
                      <c:pt idx="5572">
                        <c:v>8.7419460000000004E-2</c:v>
                      </c:pt>
                      <c:pt idx="5573">
                        <c:v>-8.0477110000000004E-2</c:v>
                      </c:pt>
                      <c:pt idx="5574">
                        <c:v>-1.560798E-2</c:v>
                      </c:pt>
                      <c:pt idx="5575">
                        <c:v>9.2564699999999993E-3</c:v>
                      </c:pt>
                      <c:pt idx="5576">
                        <c:v>-1.043814E-2</c:v>
                      </c:pt>
                      <c:pt idx="5577">
                        <c:v>-5.3618579999999999E-2</c:v>
                      </c:pt>
                      <c:pt idx="5578">
                        <c:v>-2.4593650000000002E-2</c:v>
                      </c:pt>
                      <c:pt idx="5579">
                        <c:v>1.666656E-2</c:v>
                      </c:pt>
                      <c:pt idx="5580">
                        <c:v>-6.1865700000000003E-2</c:v>
                      </c:pt>
                      <c:pt idx="5581">
                        <c:v>-3.6139610000000003E-2</c:v>
                      </c:pt>
                      <c:pt idx="5582">
                        <c:v>0.13141228999999999</c:v>
                      </c:pt>
                      <c:pt idx="5583">
                        <c:v>0.11673981</c:v>
                      </c:pt>
                      <c:pt idx="5584">
                        <c:v>-2.680929E-2</c:v>
                      </c:pt>
                      <c:pt idx="5585">
                        <c:v>7.7153639999999996E-2</c:v>
                      </c:pt>
                      <c:pt idx="5586">
                        <c:v>-2.7030849999999999E-2</c:v>
                      </c:pt>
                      <c:pt idx="5587">
                        <c:v>-8.1511070000000005E-2</c:v>
                      </c:pt>
                      <c:pt idx="5588">
                        <c:v>-2.6612340000000002E-2</c:v>
                      </c:pt>
                      <c:pt idx="5589">
                        <c:v>7.9566230000000002E-2</c:v>
                      </c:pt>
                      <c:pt idx="5590">
                        <c:v>0.17525742</c:v>
                      </c:pt>
                      <c:pt idx="5591">
                        <c:v>-3.4539420000000001E-2</c:v>
                      </c:pt>
                      <c:pt idx="5592">
                        <c:v>-0.12917202999999999</c:v>
                      </c:pt>
                      <c:pt idx="5593">
                        <c:v>-2.1344040000000002E-2</c:v>
                      </c:pt>
                      <c:pt idx="5594">
                        <c:v>0.11319477999999999</c:v>
                      </c:pt>
                      <c:pt idx="5595">
                        <c:v>0.27762017</c:v>
                      </c:pt>
                      <c:pt idx="5596">
                        <c:v>-0.16459772</c:v>
                      </c:pt>
                      <c:pt idx="5597">
                        <c:v>-0.22149052</c:v>
                      </c:pt>
                      <c:pt idx="5598">
                        <c:v>-8.9512010000000003E-2</c:v>
                      </c:pt>
                      <c:pt idx="5599">
                        <c:v>-1.755282E-2</c:v>
                      </c:pt>
                      <c:pt idx="5600">
                        <c:v>8.5425399999999995E-3</c:v>
                      </c:pt>
                      <c:pt idx="5601">
                        <c:v>-1.299844E-2</c:v>
                      </c:pt>
                      <c:pt idx="5602">
                        <c:v>9.4558749999999997E-2</c:v>
                      </c:pt>
                      <c:pt idx="5603">
                        <c:v>-6.998973E-2</c:v>
                      </c:pt>
                      <c:pt idx="5604">
                        <c:v>-4.1432539999999997E-2</c:v>
                      </c:pt>
                      <c:pt idx="5605">
                        <c:v>1.019196E-2</c:v>
                      </c:pt>
                      <c:pt idx="5606">
                        <c:v>-7.5824300000000002E-3</c:v>
                      </c:pt>
                      <c:pt idx="5607">
                        <c:v>0.25177098999999997</c:v>
                      </c:pt>
                      <c:pt idx="5608">
                        <c:v>-8.1043329999999997E-2</c:v>
                      </c:pt>
                      <c:pt idx="5609">
                        <c:v>-0.15708913999999999</c:v>
                      </c:pt>
                      <c:pt idx="5610">
                        <c:v>-2.863104E-2</c:v>
                      </c:pt>
                      <c:pt idx="5611">
                        <c:v>-2.6932379999999999E-2</c:v>
                      </c:pt>
                      <c:pt idx="5612">
                        <c:v>1.757744E-2</c:v>
                      </c:pt>
                      <c:pt idx="5613">
                        <c:v>0.13091992999999999</c:v>
                      </c:pt>
                      <c:pt idx="5614">
                        <c:v>4.6282299999999997E-3</c:v>
                      </c:pt>
                      <c:pt idx="5615">
                        <c:v>4.5716119999999999E-2</c:v>
                      </c:pt>
                      <c:pt idx="5616">
                        <c:v>1.8709899999999999E-3</c:v>
                      </c:pt>
                      <c:pt idx="5617">
                        <c:v>-0.15243629</c:v>
                      </c:pt>
                      <c:pt idx="5618">
                        <c:v>0.22001343000000001</c:v>
                      </c:pt>
                      <c:pt idx="5619">
                        <c:v>8.5449999999999998E-2</c:v>
                      </c:pt>
                      <c:pt idx="5620">
                        <c:v>-6.5755380000000002E-2</c:v>
                      </c:pt>
                      <c:pt idx="5621">
                        <c:v>-9.8719199999999993E-3</c:v>
                      </c:pt>
                      <c:pt idx="5622">
                        <c:v>-0.12779341</c:v>
                      </c:pt>
                      <c:pt idx="5623">
                        <c:v>8.0920229999999996E-2</c:v>
                      </c:pt>
                      <c:pt idx="5624">
                        <c:v>-7.7621389999999998E-2</c:v>
                      </c:pt>
                      <c:pt idx="5625">
                        <c:v>8.5253049999999997E-2</c:v>
                      </c:pt>
                      <c:pt idx="5626">
                        <c:v>-6.9694309999999995E-2</c:v>
                      </c:pt>
                      <c:pt idx="5627">
                        <c:v>-4.0964790000000001E-2</c:v>
                      </c:pt>
                      <c:pt idx="5628">
                        <c:v>-7.3067010000000002E-2</c:v>
                      </c:pt>
                      <c:pt idx="5629">
                        <c:v>-9.7069820000000001E-2</c:v>
                      </c:pt>
                      <c:pt idx="5630">
                        <c:v>-5.4209420000000001E-2</c:v>
                      </c:pt>
                      <c:pt idx="5631">
                        <c:v>-4.2072610000000003E-2</c:v>
                      </c:pt>
                      <c:pt idx="5632">
                        <c:v>0.16649332</c:v>
                      </c:pt>
                      <c:pt idx="5633">
                        <c:v>-0.11070832999999999</c:v>
                      </c:pt>
                      <c:pt idx="5634">
                        <c:v>6.1570279999999998E-2</c:v>
                      </c:pt>
                      <c:pt idx="5635">
                        <c:v>-0.10219042</c:v>
                      </c:pt>
                      <c:pt idx="5636">
                        <c:v>-3.9635399999999998E-3</c:v>
                      </c:pt>
                      <c:pt idx="5637">
                        <c:v>-5.5735750000000001E-2</c:v>
                      </c:pt>
                      <c:pt idx="5638">
                        <c:v>1.7429730000000001E-2</c:v>
                      </c:pt>
                      <c:pt idx="5639">
                        <c:v>0.14061952999999999</c:v>
                      </c:pt>
                      <c:pt idx="5640">
                        <c:v>-0.22003805000000001</c:v>
                      </c:pt>
                      <c:pt idx="5641">
                        <c:v>-2.5430669999999999E-2</c:v>
                      </c:pt>
                      <c:pt idx="5642">
                        <c:v>-0.13631133000000001</c:v>
                      </c:pt>
                      <c:pt idx="5643">
                        <c:v>-7.8950770000000003E-2</c:v>
                      </c:pt>
                      <c:pt idx="5644">
                        <c:v>0.12094953</c:v>
                      </c:pt>
                      <c:pt idx="5645">
                        <c:v>-0.16240668999999999</c:v>
                      </c:pt>
                      <c:pt idx="5646">
                        <c:v>1.203833E-2</c:v>
                      </c:pt>
                      <c:pt idx="5647">
                        <c:v>-7.0112820000000006E-2</c:v>
                      </c:pt>
                      <c:pt idx="5648">
                        <c:v>0.12904894</c:v>
                      </c:pt>
                      <c:pt idx="5649">
                        <c:v>-3.5351830000000001E-2</c:v>
                      </c:pt>
                      <c:pt idx="5650">
                        <c:v>2.7547840000000001E-2</c:v>
                      </c:pt>
                      <c:pt idx="5651">
                        <c:v>-0.18988067</c:v>
                      </c:pt>
                      <c:pt idx="5652">
                        <c:v>-2.6169209999999998E-2</c:v>
                      </c:pt>
                      <c:pt idx="5653">
                        <c:v>-2.5873799999999999E-2</c:v>
                      </c:pt>
                      <c:pt idx="5654">
                        <c:v>7.9984739999999999E-2</c:v>
                      </c:pt>
                      <c:pt idx="5655">
                        <c:v>9.74883E-3</c:v>
                      </c:pt>
                      <c:pt idx="5656">
                        <c:v>-3.4785610000000002E-2</c:v>
                      </c:pt>
                      <c:pt idx="5657">
                        <c:v>0.16533626000000001</c:v>
                      </c:pt>
                      <c:pt idx="5658">
                        <c:v>-0.21378501</c:v>
                      </c:pt>
                      <c:pt idx="5659">
                        <c:v>-5.2904649999999998E-2</c:v>
                      </c:pt>
                      <c:pt idx="5660">
                        <c:v>-4.2195709999999997E-2</c:v>
                      </c:pt>
                      <c:pt idx="5661">
                        <c:v>7.4790289999999995E-2</c:v>
                      </c:pt>
                      <c:pt idx="5662">
                        <c:v>0.11171768</c:v>
                      </c:pt>
                      <c:pt idx="5663">
                        <c:v>-1.9054539999999998E-2</c:v>
                      </c:pt>
                      <c:pt idx="5664">
                        <c:v>-0.15083611</c:v>
                      </c:pt>
                      <c:pt idx="5665">
                        <c:v>1.802057E-2</c:v>
                      </c:pt>
                      <c:pt idx="5666">
                        <c:v>6.2924279999999999E-2</c:v>
                      </c:pt>
                      <c:pt idx="5667">
                        <c:v>3.4440949999999998E-2</c:v>
                      </c:pt>
                      <c:pt idx="5668">
                        <c:v>-5.7655980000000003E-2</c:v>
                      </c:pt>
                      <c:pt idx="5669">
                        <c:v>-5.012279E-2</c:v>
                      </c:pt>
                      <c:pt idx="5670">
                        <c:v>-0.10260893</c:v>
                      </c:pt>
                      <c:pt idx="5671">
                        <c:v>0.1044553</c:v>
                      </c:pt>
                      <c:pt idx="5672">
                        <c:v>1.5657219999999999E-2</c:v>
                      </c:pt>
                      <c:pt idx="5673">
                        <c:v>-7.2229989999999994E-2</c:v>
                      </c:pt>
                      <c:pt idx="5674">
                        <c:v>-5.8763799999999998E-2</c:v>
                      </c:pt>
                      <c:pt idx="5675">
                        <c:v>-5.356934E-2</c:v>
                      </c:pt>
                      <c:pt idx="5676">
                        <c:v>0.12725180999999999</c:v>
                      </c:pt>
                      <c:pt idx="5677">
                        <c:v>-0.13069837000000001</c:v>
                      </c:pt>
                      <c:pt idx="5678">
                        <c:v>-2.5627609999999999E-2</c:v>
                      </c:pt>
                      <c:pt idx="5679">
                        <c:v>7.2476170000000006E-2</c:v>
                      </c:pt>
                      <c:pt idx="5680">
                        <c:v>-2.8261769999999999E-2</c:v>
                      </c:pt>
                      <c:pt idx="5681">
                        <c:v>0.10329824</c:v>
                      </c:pt>
                      <c:pt idx="5682">
                        <c:v>1.984232E-2</c:v>
                      </c:pt>
                      <c:pt idx="5683">
                        <c:v>-0.19894018999999999</c:v>
                      </c:pt>
                      <c:pt idx="5684">
                        <c:v>-2.3830480000000001E-2</c:v>
                      </c:pt>
                      <c:pt idx="5685">
                        <c:v>9.5691189999999995E-2</c:v>
                      </c:pt>
                      <c:pt idx="5686">
                        <c:v>0.14620786999999999</c:v>
                      </c:pt>
                      <c:pt idx="5687">
                        <c:v>-0.11708447</c:v>
                      </c:pt>
                      <c:pt idx="5688">
                        <c:v>4.5248370000000003E-2</c:v>
                      </c:pt>
                      <c:pt idx="5689">
                        <c:v>5.2978499999999998E-2</c:v>
                      </c:pt>
                      <c:pt idx="5690">
                        <c:v>7.8630740000000005E-2</c:v>
                      </c:pt>
                      <c:pt idx="5691">
                        <c:v>0.10691712</c:v>
                      </c:pt>
                      <c:pt idx="5692">
                        <c:v>0.11393333</c:v>
                      </c:pt>
                      <c:pt idx="5693">
                        <c:v>-8.9782810000000005E-2</c:v>
                      </c:pt>
                      <c:pt idx="5694">
                        <c:v>-0.14133345999999999</c:v>
                      </c:pt>
                      <c:pt idx="5695">
                        <c:v>0.10147649</c:v>
                      </c:pt>
                      <c:pt idx="5696">
                        <c:v>5.8049870000000003E-2</c:v>
                      </c:pt>
                      <c:pt idx="5697">
                        <c:v>3.9930819999999999E-2</c:v>
                      </c:pt>
                      <c:pt idx="5698">
                        <c:v>-9.4977259999999994E-2</c:v>
                      </c:pt>
                      <c:pt idx="5699">
                        <c:v>-6.2505770000000002E-2</c:v>
                      </c:pt>
                      <c:pt idx="5700">
                        <c:v>8.3529770000000003E-2</c:v>
                      </c:pt>
                      <c:pt idx="5701">
                        <c:v>0.19470585000000001</c:v>
                      </c:pt>
                      <c:pt idx="5702">
                        <c:v>3.9561550000000001E-2</c:v>
                      </c:pt>
                      <c:pt idx="5703">
                        <c:v>-0.1582462</c:v>
                      </c:pt>
                      <c:pt idx="5704">
                        <c:v>-0.16206203</c:v>
                      </c:pt>
                      <c:pt idx="5705">
                        <c:v>-0.13291401</c:v>
                      </c:pt>
                      <c:pt idx="5706">
                        <c:v>4.0152390000000003E-2</c:v>
                      </c:pt>
                      <c:pt idx="5707">
                        <c:v>-7.6144290000000003E-2</c:v>
                      </c:pt>
                      <c:pt idx="5708">
                        <c:v>0.16612405</c:v>
                      </c:pt>
                      <c:pt idx="5709">
                        <c:v>-5.8689940000000003E-2</c:v>
                      </c:pt>
                      <c:pt idx="5710">
                        <c:v>0.22811284000000001</c:v>
                      </c:pt>
                      <c:pt idx="5711">
                        <c:v>-0.15369182000000001</c:v>
                      </c:pt>
                      <c:pt idx="5712">
                        <c:v>-0.1083696</c:v>
                      </c:pt>
                      <c:pt idx="5713">
                        <c:v>4.7685579999999998E-2</c:v>
                      </c:pt>
                      <c:pt idx="5714">
                        <c:v>-2.6563110000000001E-2</c:v>
                      </c:pt>
                      <c:pt idx="5715">
                        <c:v>-0.14866969999999999</c:v>
                      </c:pt>
                      <c:pt idx="5716">
                        <c:v>-2.2304149999999998E-2</c:v>
                      </c:pt>
                      <c:pt idx="5717">
                        <c:v>7.0334380000000002E-2</c:v>
                      </c:pt>
                      <c:pt idx="5718">
                        <c:v>0.11302245</c:v>
                      </c:pt>
                      <c:pt idx="5719">
                        <c:v>-0.15415957</c:v>
                      </c:pt>
                      <c:pt idx="5720">
                        <c:v>-0.17038301</c:v>
                      </c:pt>
                      <c:pt idx="5721">
                        <c:v>2.223029E-2</c:v>
                      </c:pt>
                      <c:pt idx="5722">
                        <c:v>0.25093397000000001</c:v>
                      </c:pt>
                      <c:pt idx="5723">
                        <c:v>0.28013123000000001</c:v>
                      </c:pt>
                      <c:pt idx="5724">
                        <c:v>-0.11486882</c:v>
                      </c:pt>
                      <c:pt idx="5725">
                        <c:v>-0.10713868999999999</c:v>
                      </c:pt>
                      <c:pt idx="5726">
                        <c:v>6.9423499999999999E-3</c:v>
                      </c:pt>
                      <c:pt idx="5727">
                        <c:v>5.9329999999999999E-3</c:v>
                      </c:pt>
                      <c:pt idx="5728">
                        <c:v>0.20337147999999999</c:v>
                      </c:pt>
                      <c:pt idx="5729">
                        <c:v>-4.4239019999999997E-2</c:v>
                      </c:pt>
                      <c:pt idx="5730">
                        <c:v>-0.12680868000000001</c:v>
                      </c:pt>
                      <c:pt idx="5731">
                        <c:v>-0.14022562999999999</c:v>
                      </c:pt>
                      <c:pt idx="5732">
                        <c:v>7.6168910000000006E-2</c:v>
                      </c:pt>
                      <c:pt idx="5733">
                        <c:v>-2.4692120000000001E-2</c:v>
                      </c:pt>
                      <c:pt idx="5734">
                        <c:v>2.2451860000000001E-2</c:v>
                      </c:pt>
                      <c:pt idx="5735">
                        <c:v>7.2476170000000006E-2</c:v>
                      </c:pt>
                      <c:pt idx="5736">
                        <c:v>0.25647308000000002</c:v>
                      </c:pt>
                      <c:pt idx="5737">
                        <c:v>-0.17506047999999999</c:v>
                      </c:pt>
                      <c:pt idx="5738">
                        <c:v>-0.15199315999999999</c:v>
                      </c:pt>
                      <c:pt idx="5739">
                        <c:v>1.9940800000000001E-3</c:v>
                      </c:pt>
                      <c:pt idx="5740">
                        <c:v>1.8389840000000001E-2</c:v>
                      </c:pt>
                      <c:pt idx="5741">
                        <c:v>8.0649429999999994E-2</c:v>
                      </c:pt>
                      <c:pt idx="5742">
                        <c:v>-9.8300730000000003E-2</c:v>
                      </c:pt>
                      <c:pt idx="5743">
                        <c:v>-8.3701999999999995E-4</c:v>
                      </c:pt>
                      <c:pt idx="5744">
                        <c:v>-2.0433199999999999E-3</c:v>
                      </c:pt>
                      <c:pt idx="5745">
                        <c:v>4.5445319999999997E-2</c:v>
                      </c:pt>
                      <c:pt idx="5746">
                        <c:v>7.1171399999999996E-2</c:v>
                      </c:pt>
                      <c:pt idx="5747">
                        <c:v>7.1786859999999994E-2</c:v>
                      </c:pt>
                      <c:pt idx="5748">
                        <c:v>-0.11769992</c:v>
                      </c:pt>
                      <c:pt idx="5749">
                        <c:v>6.7675609999999997E-2</c:v>
                      </c:pt>
                      <c:pt idx="5750">
                        <c:v>0.24480402000000001</c:v>
                      </c:pt>
                      <c:pt idx="5751">
                        <c:v>0.13027985</c:v>
                      </c:pt>
                      <c:pt idx="5752">
                        <c:v>-0.29157872000000001</c:v>
                      </c:pt>
                      <c:pt idx="5753">
                        <c:v>-0.13648366000000001</c:v>
                      </c:pt>
                      <c:pt idx="5754">
                        <c:v>-3.1289810000000001E-2</c:v>
                      </c:pt>
                      <c:pt idx="5755">
                        <c:v>2.1984110000000001E-2</c:v>
                      </c:pt>
                      <c:pt idx="5756">
                        <c:v>-1.2407609999999999E-2</c:v>
                      </c:pt>
                      <c:pt idx="5757">
                        <c:v>8.0230919999999997E-2</c:v>
                      </c:pt>
                      <c:pt idx="5758">
                        <c:v>2.6292309999999999E-2</c:v>
                      </c:pt>
                      <c:pt idx="5759">
                        <c:v>-6.0610169999999998E-2</c:v>
                      </c:pt>
                      <c:pt idx="5760">
                        <c:v>0.12122033</c:v>
                      </c:pt>
                      <c:pt idx="5761">
                        <c:v>-0.12656249999999999</c:v>
                      </c:pt>
                      <c:pt idx="5762">
                        <c:v>0.16772423</c:v>
                      </c:pt>
                      <c:pt idx="5763">
                        <c:v>0.19869401</c:v>
                      </c:pt>
                      <c:pt idx="5764">
                        <c:v>-0.29170181000000001</c:v>
                      </c:pt>
                      <c:pt idx="5765">
                        <c:v>-0.15511968000000001</c:v>
                      </c:pt>
                      <c:pt idx="5766">
                        <c:v>2.6612340000000002E-2</c:v>
                      </c:pt>
                      <c:pt idx="5767">
                        <c:v>0.16984141</c:v>
                      </c:pt>
                      <c:pt idx="5768">
                        <c:v>-4.7340920000000002E-2</c:v>
                      </c:pt>
                      <c:pt idx="5769">
                        <c:v>-0.10248583</c:v>
                      </c:pt>
                      <c:pt idx="5770">
                        <c:v>8.8871899999999997E-3</c:v>
                      </c:pt>
                      <c:pt idx="5771">
                        <c:v>-0.15270708999999999</c:v>
                      </c:pt>
                      <c:pt idx="5772">
                        <c:v>8.7961059999999994E-2</c:v>
                      </c:pt>
                      <c:pt idx="5773">
                        <c:v>5.8591499999999996E-3</c:v>
                      </c:pt>
                      <c:pt idx="5774">
                        <c:v>-0.11575508</c:v>
                      </c:pt>
                      <c:pt idx="5775">
                        <c:v>-0.10337209</c:v>
                      </c:pt>
                      <c:pt idx="5776">
                        <c:v>8.9290439999999999E-2</c:v>
                      </c:pt>
                      <c:pt idx="5777">
                        <c:v>-7.9000009999999996E-2</c:v>
                      </c:pt>
                      <c:pt idx="5778">
                        <c:v>4.7365539999999998E-2</c:v>
                      </c:pt>
                      <c:pt idx="5779">
                        <c:v>0.11112685</c:v>
                      </c:pt>
                      <c:pt idx="5780">
                        <c:v>-0.10834497999999999</c:v>
                      </c:pt>
                      <c:pt idx="5781">
                        <c:v>-2.0137740000000001E-2</c:v>
                      </c:pt>
                      <c:pt idx="5782">
                        <c:v>-0.15603056000000001</c:v>
                      </c:pt>
                      <c:pt idx="5783">
                        <c:v>-6.2948900000000002E-2</c:v>
                      </c:pt>
                      <c:pt idx="5784">
                        <c:v>9.4361810000000004E-2</c:v>
                      </c:pt>
                      <c:pt idx="5785">
                        <c:v>-4.5765350000000003E-2</c:v>
                      </c:pt>
                      <c:pt idx="5786">
                        <c:v>2.8064800000000001E-3</c:v>
                      </c:pt>
                      <c:pt idx="5787">
                        <c:v>5.8517609999999998E-2</c:v>
                      </c:pt>
                      <c:pt idx="5788">
                        <c:v>3.8429110000000002E-2</c:v>
                      </c:pt>
                      <c:pt idx="5789">
                        <c:v>4.318044E-2</c:v>
                      </c:pt>
                      <c:pt idx="5790">
                        <c:v>-0.11516424</c:v>
                      </c:pt>
                      <c:pt idx="5791">
                        <c:v>-2.528296E-2</c:v>
                      </c:pt>
                      <c:pt idx="5792">
                        <c:v>2.579994E-2</c:v>
                      </c:pt>
                      <c:pt idx="5793">
                        <c:v>0.1230667</c:v>
                      </c:pt>
                      <c:pt idx="5794">
                        <c:v>-0.11553351000000001</c:v>
                      </c:pt>
                      <c:pt idx="5795">
                        <c:v>-1.9276100000000001E-2</c:v>
                      </c:pt>
                      <c:pt idx="5796">
                        <c:v>3.330851E-2</c:v>
                      </c:pt>
                      <c:pt idx="5797">
                        <c:v>-0.11858618</c:v>
                      </c:pt>
                      <c:pt idx="5798">
                        <c:v>0.16307137999999999</c:v>
                      </c:pt>
                      <c:pt idx="5799">
                        <c:v>-5.4554070000000003E-2</c:v>
                      </c:pt>
                      <c:pt idx="5800">
                        <c:v>0.12730104</c:v>
                      </c:pt>
                      <c:pt idx="5801">
                        <c:v>-5.4751019999999997E-2</c:v>
                      </c:pt>
                      <c:pt idx="5802">
                        <c:v>-9.738985E-2</c:v>
                      </c:pt>
                      <c:pt idx="5803">
                        <c:v>8.3800570000000005E-2</c:v>
                      </c:pt>
                      <c:pt idx="5804">
                        <c:v>5.3397020000000003E-2</c:v>
                      </c:pt>
                      <c:pt idx="5805">
                        <c:v>-0.28690125</c:v>
                      </c:pt>
                      <c:pt idx="5806">
                        <c:v>-7.4051740000000005E-2</c:v>
                      </c:pt>
                      <c:pt idx="5807">
                        <c:v>-4.064475E-2</c:v>
                      </c:pt>
                      <c:pt idx="5808">
                        <c:v>4.6577760000000003E-2</c:v>
                      </c:pt>
                      <c:pt idx="5809">
                        <c:v>8.9167350000000006E-2</c:v>
                      </c:pt>
                      <c:pt idx="5810">
                        <c:v>9.5814280000000002E-2</c:v>
                      </c:pt>
                      <c:pt idx="5811">
                        <c:v>-0.11740449999999999</c:v>
                      </c:pt>
                      <c:pt idx="5812">
                        <c:v>-7.7596769999999995E-2</c:v>
                      </c:pt>
                      <c:pt idx="5813">
                        <c:v>-2.7178560000000001E-2</c:v>
                      </c:pt>
                      <c:pt idx="5814">
                        <c:v>3.1585229999999999E-2</c:v>
                      </c:pt>
                      <c:pt idx="5815">
                        <c:v>5.3741669999999998E-2</c:v>
                      </c:pt>
                      <c:pt idx="5816">
                        <c:v>0.16127425000000001</c:v>
                      </c:pt>
                      <c:pt idx="5817">
                        <c:v>-1.4771000000000001E-4</c:v>
                      </c:pt>
                      <c:pt idx="5818">
                        <c:v>-0.27567532</c:v>
                      </c:pt>
                      <c:pt idx="5819">
                        <c:v>0.10935433</c:v>
                      </c:pt>
                      <c:pt idx="5820">
                        <c:v>3.266844E-2</c:v>
                      </c:pt>
                      <c:pt idx="5821">
                        <c:v>-1.33431E-2</c:v>
                      </c:pt>
                      <c:pt idx="5822">
                        <c:v>-0.18040264</c:v>
                      </c:pt>
                      <c:pt idx="5823">
                        <c:v>-6.260425E-2</c:v>
                      </c:pt>
                      <c:pt idx="5824">
                        <c:v>-4.2294180000000001E-2</c:v>
                      </c:pt>
                      <c:pt idx="5825">
                        <c:v>-3.3874729999999999E-2</c:v>
                      </c:pt>
                      <c:pt idx="5826">
                        <c:v>3.7813649999999997E-2</c:v>
                      </c:pt>
                      <c:pt idx="5827">
                        <c:v>-1.238299E-2</c:v>
                      </c:pt>
                      <c:pt idx="5828">
                        <c:v>-4.7291689999999997E-2</c:v>
                      </c:pt>
                      <c:pt idx="5829">
                        <c:v>3.3874729999999999E-2</c:v>
                      </c:pt>
                      <c:pt idx="5830">
                        <c:v>0.28665507000000001</c:v>
                      </c:pt>
                      <c:pt idx="5831">
                        <c:v>0.2640555</c:v>
                      </c:pt>
                      <c:pt idx="5832">
                        <c:v>-0.12402682</c:v>
                      </c:pt>
                      <c:pt idx="5833">
                        <c:v>-1.7626679999999999E-2</c:v>
                      </c:pt>
                      <c:pt idx="5834">
                        <c:v>2.6833899999999999E-3</c:v>
                      </c:pt>
                      <c:pt idx="5835">
                        <c:v>-7.0752889999999999E-2</c:v>
                      </c:pt>
                      <c:pt idx="5836">
                        <c:v>5.1870680000000002E-2</c:v>
                      </c:pt>
                      <c:pt idx="5837">
                        <c:v>0.1117423</c:v>
                      </c:pt>
                      <c:pt idx="5838">
                        <c:v>-9.0792159999999997E-2</c:v>
                      </c:pt>
                      <c:pt idx="5839">
                        <c:v>3.3973200000000001E-3</c:v>
                      </c:pt>
                      <c:pt idx="5840">
                        <c:v>0.1071633</c:v>
                      </c:pt>
                      <c:pt idx="5841">
                        <c:v>-1.8414460000000001E-2</c:v>
                      </c:pt>
                      <c:pt idx="5842">
                        <c:v>2.0531629999999999E-2</c:v>
                      </c:pt>
                      <c:pt idx="5843">
                        <c:v>4.4559100000000004E-3</c:v>
                      </c:pt>
                      <c:pt idx="5844">
                        <c:v>0.17102307999999999</c:v>
                      </c:pt>
                      <c:pt idx="5845">
                        <c:v>-0.16233283000000001</c:v>
                      </c:pt>
                      <c:pt idx="5846">
                        <c:v>0.19894018999999999</c:v>
                      </c:pt>
                      <c:pt idx="5847">
                        <c:v>-0.15573513999999999</c:v>
                      </c:pt>
                      <c:pt idx="5848">
                        <c:v>-0.16966908</c:v>
                      </c:pt>
                      <c:pt idx="5849">
                        <c:v>-2.7055470000000002E-2</c:v>
                      </c:pt>
                      <c:pt idx="5850">
                        <c:v>0.21432661</c:v>
                      </c:pt>
                      <c:pt idx="5851">
                        <c:v>-7.1417579999999994E-2</c:v>
                      </c:pt>
                      <c:pt idx="5852">
                        <c:v>1.0832000000000001E-3</c:v>
                      </c:pt>
                      <c:pt idx="5853">
                        <c:v>0.14478000999999999</c:v>
                      </c:pt>
                      <c:pt idx="5854">
                        <c:v>-0.11905393</c:v>
                      </c:pt>
                      <c:pt idx="5855">
                        <c:v>-3.1117490000000001E-2</c:v>
                      </c:pt>
                      <c:pt idx="5856">
                        <c:v>5.2658469999999999E-2</c:v>
                      </c:pt>
                      <c:pt idx="5857">
                        <c:v>3.7247429999999998E-2</c:v>
                      </c:pt>
                      <c:pt idx="5858">
                        <c:v>2.5553759999999998E-2</c:v>
                      </c:pt>
                      <c:pt idx="5859">
                        <c:v>-0.16405611</c:v>
                      </c:pt>
                      <c:pt idx="5860">
                        <c:v>-1.324463E-2</c:v>
                      </c:pt>
                      <c:pt idx="5861">
                        <c:v>4.8990300000000004E-3</c:v>
                      </c:pt>
                      <c:pt idx="5862">
                        <c:v>7.0482089999999997E-2</c:v>
                      </c:pt>
                      <c:pt idx="5863">
                        <c:v>2.4027429999999999E-2</c:v>
                      </c:pt>
                      <c:pt idx="5864">
                        <c:v>-6.0659400000000002E-2</c:v>
                      </c:pt>
                      <c:pt idx="5865">
                        <c:v>2.3141199999999998E-3</c:v>
                      </c:pt>
                      <c:pt idx="5866">
                        <c:v>7.7793699999999999E-3</c:v>
                      </c:pt>
                      <c:pt idx="5867">
                        <c:v>2.8655659999999999E-2</c:v>
                      </c:pt>
                      <c:pt idx="5868">
                        <c:v>-7.4002499999999999E-2</c:v>
                      </c:pt>
                      <c:pt idx="5869">
                        <c:v>1.13244E-3</c:v>
                      </c:pt>
                      <c:pt idx="5870">
                        <c:v>0.11873388999999999</c:v>
                      </c:pt>
                      <c:pt idx="5871">
                        <c:v>-2.5356799999999998E-3</c:v>
                      </c:pt>
                      <c:pt idx="5872">
                        <c:v>-0.17203242999999999</c:v>
                      </c:pt>
                      <c:pt idx="5873">
                        <c:v>-1.203833E-2</c:v>
                      </c:pt>
                      <c:pt idx="5874">
                        <c:v>9.4607990000000003E-2</c:v>
                      </c:pt>
                      <c:pt idx="5875">
                        <c:v>2.8384860000000001E-2</c:v>
                      </c:pt>
                      <c:pt idx="5876">
                        <c:v>-0.19010224000000001</c:v>
                      </c:pt>
                      <c:pt idx="5877">
                        <c:v>-0.10740949</c:v>
                      </c:pt>
                      <c:pt idx="5878">
                        <c:v>-8.6656300000000006E-3</c:v>
                      </c:pt>
                      <c:pt idx="5879">
                        <c:v>8.4169850000000004E-2</c:v>
                      </c:pt>
                      <c:pt idx="5880">
                        <c:v>0.15489812</c:v>
                      </c:pt>
                      <c:pt idx="5881">
                        <c:v>-2.6390779999999999E-2</c:v>
                      </c:pt>
                      <c:pt idx="5882">
                        <c:v>1.30723E-2</c:v>
                      </c:pt>
                      <c:pt idx="5883">
                        <c:v>8.8576509999999997E-2</c:v>
                      </c:pt>
                      <c:pt idx="5884">
                        <c:v>-0.13136306</c:v>
                      </c:pt>
                      <c:pt idx="5885">
                        <c:v>-3.1043629999999999E-2</c:v>
                      </c:pt>
                      <c:pt idx="5886">
                        <c:v>3.2052980000000002E-2</c:v>
                      </c:pt>
                      <c:pt idx="5887">
                        <c:v>-0.16819197999999999</c:v>
                      </c:pt>
                      <c:pt idx="5888">
                        <c:v>-2.582456E-2</c:v>
                      </c:pt>
                      <c:pt idx="5889">
                        <c:v>0.13628671000000001</c:v>
                      </c:pt>
                      <c:pt idx="5890">
                        <c:v>3.9093799999999998E-2</c:v>
                      </c:pt>
                      <c:pt idx="5891">
                        <c:v>0.11698599</c:v>
                      </c:pt>
                      <c:pt idx="5892">
                        <c:v>-0.14596169000000001</c:v>
                      </c:pt>
                      <c:pt idx="5893">
                        <c:v>-0.11085604</c:v>
                      </c:pt>
                      <c:pt idx="5894">
                        <c:v>-0.12163884</c:v>
                      </c:pt>
                      <c:pt idx="5895">
                        <c:v>4.2072610000000003E-2</c:v>
                      </c:pt>
                      <c:pt idx="5896">
                        <c:v>0.22826055000000001</c:v>
                      </c:pt>
                      <c:pt idx="5897">
                        <c:v>-0.14162886999999999</c:v>
                      </c:pt>
                      <c:pt idx="5898">
                        <c:v>-0.13771457000000001</c:v>
                      </c:pt>
                      <c:pt idx="5899">
                        <c:v>-7.4125590000000005E-2</c:v>
                      </c:pt>
                      <c:pt idx="5900">
                        <c:v>-3.5844189999999998E-2</c:v>
                      </c:pt>
                      <c:pt idx="5901">
                        <c:v>-1.5484889999999999E-2</c:v>
                      </c:pt>
                      <c:pt idx="5902">
                        <c:v>0.17877783999999999</c:v>
                      </c:pt>
                      <c:pt idx="5903">
                        <c:v>8.7690260000000006E-2</c:v>
                      </c:pt>
                      <c:pt idx="5904">
                        <c:v>-9.5838900000000005E-2</c:v>
                      </c:pt>
                      <c:pt idx="5905">
                        <c:v>-9.1309139999999997E-2</c:v>
                      </c:pt>
                      <c:pt idx="5906">
                        <c:v>3.9069189999999997E-2</c:v>
                      </c:pt>
                      <c:pt idx="5907">
                        <c:v>9.3155509999999997E-2</c:v>
                      </c:pt>
                      <c:pt idx="5908">
                        <c:v>0.12607013</c:v>
                      </c:pt>
                      <c:pt idx="5909">
                        <c:v>-7.146682E-2</c:v>
                      </c:pt>
                      <c:pt idx="5910">
                        <c:v>-0.12941822</c:v>
                      </c:pt>
                      <c:pt idx="5911">
                        <c:v>-4.0964790000000001E-2</c:v>
                      </c:pt>
                      <c:pt idx="5912">
                        <c:v>6.8192599999999997E-3</c:v>
                      </c:pt>
                      <c:pt idx="5913">
                        <c:v>0.12405143</c:v>
                      </c:pt>
                      <c:pt idx="5914">
                        <c:v>-9.5494250000000003E-2</c:v>
                      </c:pt>
                      <c:pt idx="5915">
                        <c:v>-3.7887509999999999E-2</c:v>
                      </c:pt>
                      <c:pt idx="5916">
                        <c:v>-5.935464E-2</c:v>
                      </c:pt>
                      <c:pt idx="5917">
                        <c:v>9.6257400000000007E-3</c:v>
                      </c:pt>
                      <c:pt idx="5918">
                        <c:v>1.344157E-2</c:v>
                      </c:pt>
                      <c:pt idx="5919">
                        <c:v>0.13050142000000001</c:v>
                      </c:pt>
                      <c:pt idx="5920">
                        <c:v>-3.0723589999999999E-2</c:v>
                      </c:pt>
                      <c:pt idx="5921">
                        <c:v>-3.0551269999999998E-2</c:v>
                      </c:pt>
                      <c:pt idx="5922">
                        <c:v>-7.8089130000000007E-2</c:v>
                      </c:pt>
                      <c:pt idx="5923">
                        <c:v>0.12742413999999999</c:v>
                      </c:pt>
                      <c:pt idx="5924">
                        <c:v>-2.1737929999999999E-2</c:v>
                      </c:pt>
                      <c:pt idx="5925">
                        <c:v>-0.10755720000000001</c:v>
                      </c:pt>
                      <c:pt idx="5926">
                        <c:v>-3.872453E-2</c:v>
                      </c:pt>
                      <c:pt idx="5927">
                        <c:v>6.72571E-2</c:v>
                      </c:pt>
                      <c:pt idx="5928">
                        <c:v>-2.1196329999999999E-2</c:v>
                      </c:pt>
                      <c:pt idx="5929">
                        <c:v>0.18436617999999999</c:v>
                      </c:pt>
                      <c:pt idx="5930">
                        <c:v>-9.9630120000000003E-2</c:v>
                      </c:pt>
                      <c:pt idx="5931">
                        <c:v>6.9251179999999996E-2</c:v>
                      </c:pt>
                      <c:pt idx="5932">
                        <c:v>-0.10814804</c:v>
                      </c:pt>
                      <c:pt idx="5933">
                        <c:v>0.22410005999999999</c:v>
                      </c:pt>
                      <c:pt idx="5934">
                        <c:v>7.464258E-2</c:v>
                      </c:pt>
                      <c:pt idx="5935">
                        <c:v>-0.10873887</c:v>
                      </c:pt>
                      <c:pt idx="5936">
                        <c:v>-4.8325649999999998E-2</c:v>
                      </c:pt>
                      <c:pt idx="5937">
                        <c:v>-9.7906839999999995E-2</c:v>
                      </c:pt>
                      <c:pt idx="5938">
                        <c:v>-1.5066380000000001E-2</c:v>
                      </c:pt>
                      <c:pt idx="5939">
                        <c:v>6.6050800000000007E-2</c:v>
                      </c:pt>
                      <c:pt idx="5940">
                        <c:v>-2.0679299999999999E-3</c:v>
                      </c:pt>
                      <c:pt idx="5941">
                        <c:v>0.22299224000000001</c:v>
                      </c:pt>
                      <c:pt idx="5942">
                        <c:v>-0.2016482</c:v>
                      </c:pt>
                      <c:pt idx="5943">
                        <c:v>3.3997819999999998E-2</c:v>
                      </c:pt>
                      <c:pt idx="5944">
                        <c:v>-9.8891569999999998E-2</c:v>
                      </c:pt>
                      <c:pt idx="5945">
                        <c:v>-6.6223100000000002E-3</c:v>
                      </c:pt>
                      <c:pt idx="5946">
                        <c:v>1.491867E-2</c:v>
                      </c:pt>
                      <c:pt idx="5947">
                        <c:v>0.24120975</c:v>
                      </c:pt>
                      <c:pt idx="5948">
                        <c:v>-0.12890123000000001</c:v>
                      </c:pt>
                      <c:pt idx="5949">
                        <c:v>-0.16541011999999999</c:v>
                      </c:pt>
                      <c:pt idx="5950">
                        <c:v>-4.5076039999999998E-2</c:v>
                      </c:pt>
                      <c:pt idx="5951">
                        <c:v>7.5578099999999999E-3</c:v>
                      </c:pt>
                      <c:pt idx="5952">
                        <c:v>0.20253446</c:v>
                      </c:pt>
                      <c:pt idx="5953">
                        <c:v>4.7710200000000001E-2</c:v>
                      </c:pt>
                      <c:pt idx="5954">
                        <c:v>-7.2599259999999999E-2</c:v>
                      </c:pt>
                      <c:pt idx="5955">
                        <c:v>-4.5248370000000003E-2</c:v>
                      </c:pt>
                      <c:pt idx="5956">
                        <c:v>-3.318542E-2</c:v>
                      </c:pt>
                      <c:pt idx="5957">
                        <c:v>2.3658149999999999E-2</c:v>
                      </c:pt>
                      <c:pt idx="5958">
                        <c:v>0.18604022000000001</c:v>
                      </c:pt>
                      <c:pt idx="5959">
                        <c:v>0.23675384999999999</c:v>
                      </c:pt>
                      <c:pt idx="5960">
                        <c:v>-7.5430360000000002E-2</c:v>
                      </c:pt>
                      <c:pt idx="5961">
                        <c:v>-0.11477034999999999</c:v>
                      </c:pt>
                      <c:pt idx="5962">
                        <c:v>9.3057000000000001E-3</c:v>
                      </c:pt>
                      <c:pt idx="5963">
                        <c:v>5.6868200000000004E-3</c:v>
                      </c:pt>
                      <c:pt idx="5964">
                        <c:v>3.6853539999999997E-2</c:v>
                      </c:pt>
                      <c:pt idx="5965">
                        <c:v>-3.0748210000000002E-2</c:v>
                      </c:pt>
                      <c:pt idx="5966">
                        <c:v>-2.1836399999999999E-2</c:v>
                      </c:pt>
                      <c:pt idx="5967">
                        <c:v>-2.2427240000000001E-2</c:v>
                      </c:pt>
                      <c:pt idx="5968">
                        <c:v>2.9049599999999998E-3</c:v>
                      </c:pt>
                      <c:pt idx="5969">
                        <c:v>2.9344970000000001E-2</c:v>
                      </c:pt>
                      <c:pt idx="5970">
                        <c:v>7.8310699999999997E-2</c:v>
                      </c:pt>
                      <c:pt idx="5971">
                        <c:v>2.451979E-2</c:v>
                      </c:pt>
                      <c:pt idx="5972">
                        <c:v>-3.3751639999999999E-2</c:v>
                      </c:pt>
                      <c:pt idx="5973">
                        <c:v>-5.8172960000000003E-2</c:v>
                      </c:pt>
                      <c:pt idx="5974">
                        <c:v>-9.0053610000000006E-2</c:v>
                      </c:pt>
                      <c:pt idx="5975">
                        <c:v>0.12781803</c:v>
                      </c:pt>
                      <c:pt idx="5976">
                        <c:v>0.27675853</c:v>
                      </c:pt>
                      <c:pt idx="5977">
                        <c:v>-0.12003866000000001</c:v>
                      </c:pt>
                      <c:pt idx="5978">
                        <c:v>-8.7542549999999997E-2</c:v>
                      </c:pt>
                      <c:pt idx="5979">
                        <c:v>-6.1348710000000001E-2</c:v>
                      </c:pt>
                      <c:pt idx="5980">
                        <c:v>5.4357129999999997E-2</c:v>
                      </c:pt>
                      <c:pt idx="5981">
                        <c:v>-1.38847E-2</c:v>
                      </c:pt>
                      <c:pt idx="5982">
                        <c:v>7.5848869999999999E-2</c:v>
                      </c:pt>
                      <c:pt idx="5983">
                        <c:v>-2.712933E-2</c:v>
                      </c:pt>
                      <c:pt idx="5984">
                        <c:v>1.7158929999999999E-2</c:v>
                      </c:pt>
                      <c:pt idx="5985">
                        <c:v>-3.414553E-2</c:v>
                      </c:pt>
                      <c:pt idx="5986">
                        <c:v>-1.0758179999999999E-2</c:v>
                      </c:pt>
                      <c:pt idx="5987">
                        <c:v>-3.9733879999999999E-2</c:v>
                      </c:pt>
                      <c:pt idx="5988">
                        <c:v>9.5248059999999996E-2</c:v>
                      </c:pt>
                      <c:pt idx="5989">
                        <c:v>-0.13473576000000001</c:v>
                      </c:pt>
                      <c:pt idx="5990">
                        <c:v>0.23776320000000001</c:v>
                      </c:pt>
                      <c:pt idx="5991">
                        <c:v>-0.18187974000000001</c:v>
                      </c:pt>
                      <c:pt idx="5992">
                        <c:v>-2.5529139999999999E-2</c:v>
                      </c:pt>
                      <c:pt idx="5993">
                        <c:v>2.8754129999999999E-2</c:v>
                      </c:pt>
                      <c:pt idx="5994">
                        <c:v>-2.4716740000000001E-2</c:v>
                      </c:pt>
                      <c:pt idx="5995">
                        <c:v>-5.6646630000000003E-2</c:v>
                      </c:pt>
                      <c:pt idx="5996">
                        <c:v>4.98766E-2</c:v>
                      </c:pt>
                      <c:pt idx="5997">
                        <c:v>-4.0693989999999999E-2</c:v>
                      </c:pt>
                      <c:pt idx="5998">
                        <c:v>-2.3830480000000001E-2</c:v>
                      </c:pt>
                      <c:pt idx="5999">
                        <c:v>1.767591E-2</c:v>
                      </c:pt>
                      <c:pt idx="6000">
                        <c:v>3.4859460000000002E-2</c:v>
                      </c:pt>
                      <c:pt idx="6001">
                        <c:v>2.432285E-2</c:v>
                      </c:pt>
                      <c:pt idx="6002">
                        <c:v>2.168869E-2</c:v>
                      </c:pt>
                      <c:pt idx="6003">
                        <c:v>0.1086404</c:v>
                      </c:pt>
                      <c:pt idx="6004">
                        <c:v>-9.6848249999999997E-2</c:v>
                      </c:pt>
                      <c:pt idx="6005">
                        <c:v>-4.4657530000000001E-2</c:v>
                      </c:pt>
                      <c:pt idx="6006">
                        <c:v>4.0915559999999997E-2</c:v>
                      </c:pt>
                      <c:pt idx="6007">
                        <c:v>2.6636960000000001E-2</c:v>
                      </c:pt>
                      <c:pt idx="6008">
                        <c:v>9.4484899999999997E-2</c:v>
                      </c:pt>
                      <c:pt idx="6009">
                        <c:v>-5.5809610000000003E-2</c:v>
                      </c:pt>
                      <c:pt idx="6010">
                        <c:v>-1.0142719999999999E-2</c:v>
                      </c:pt>
                      <c:pt idx="6011">
                        <c:v>1.3466189999999999E-2</c:v>
                      </c:pt>
                      <c:pt idx="6012">
                        <c:v>-4.4829859999999999E-2</c:v>
                      </c:pt>
                      <c:pt idx="6013">
                        <c:v>-1.4180119999999999E-2</c:v>
                      </c:pt>
                      <c:pt idx="6014">
                        <c:v>-3.7567469999999999E-2</c:v>
                      </c:pt>
                      <c:pt idx="6015">
                        <c:v>-3.3899350000000002E-2</c:v>
                      </c:pt>
                      <c:pt idx="6016">
                        <c:v>5.3520110000000003E-2</c:v>
                      </c:pt>
                      <c:pt idx="6017">
                        <c:v>1.5780309999999999E-2</c:v>
                      </c:pt>
                      <c:pt idx="6018">
                        <c:v>-2.7277039999999999E-2</c:v>
                      </c:pt>
                      <c:pt idx="6019">
                        <c:v>-7.9344670000000006E-2</c:v>
                      </c:pt>
                      <c:pt idx="6020">
                        <c:v>9.3820210000000001E-2</c:v>
                      </c:pt>
                      <c:pt idx="6021">
                        <c:v>1.9005299999999999E-2</c:v>
                      </c:pt>
                      <c:pt idx="6022">
                        <c:v>-5.6597389999999997E-2</c:v>
                      </c:pt>
                      <c:pt idx="6023">
                        <c:v>-3.3136180000000001E-2</c:v>
                      </c:pt>
                      <c:pt idx="6024">
                        <c:v>9.1087999999999998E-4</c:v>
                      </c:pt>
                      <c:pt idx="6025">
                        <c:v>-3.6508890000000002E-2</c:v>
                      </c:pt>
                      <c:pt idx="6026">
                        <c:v>1.2062900000000001E-3</c:v>
                      </c:pt>
                      <c:pt idx="6027">
                        <c:v>2.1171699999999998E-3</c:v>
                      </c:pt>
                      <c:pt idx="6028">
                        <c:v>-8.5868509999999995E-2</c:v>
                      </c:pt>
                      <c:pt idx="6029">
                        <c:v>1.6740399999999999E-3</c:v>
                      </c:pt>
                      <c:pt idx="6030">
                        <c:v>2.7597070000000001E-2</c:v>
                      </c:pt>
                      <c:pt idx="6031">
                        <c:v>0.14212124000000001</c:v>
                      </c:pt>
                      <c:pt idx="6032">
                        <c:v>-8.9659719999999998E-2</c:v>
                      </c:pt>
                      <c:pt idx="6033">
                        <c:v>5.1206000000000003E-3</c:v>
                      </c:pt>
                      <c:pt idx="6034">
                        <c:v>-2.85572E-3</c:v>
                      </c:pt>
                      <c:pt idx="6035">
                        <c:v>1.07828E-2</c:v>
                      </c:pt>
                      <c:pt idx="6036">
                        <c:v>6.0068600000000002E-3</c:v>
                      </c:pt>
                      <c:pt idx="6037">
                        <c:v>0.16644408999999999</c:v>
                      </c:pt>
                      <c:pt idx="6038">
                        <c:v>1.134902E-2</c:v>
                      </c:pt>
                      <c:pt idx="6039">
                        <c:v>-2.8458710000000002E-2</c:v>
                      </c:pt>
                      <c:pt idx="6040">
                        <c:v>-6.9472740000000005E-2</c:v>
                      </c:pt>
                      <c:pt idx="6041">
                        <c:v>-1.8414460000000001E-2</c:v>
                      </c:pt>
                      <c:pt idx="6042">
                        <c:v>1.4106270000000001E-2</c:v>
                      </c:pt>
                      <c:pt idx="6043">
                        <c:v>8.0575579999999994E-2</c:v>
                      </c:pt>
                      <c:pt idx="6044">
                        <c:v>0.22811284000000001</c:v>
                      </c:pt>
                      <c:pt idx="6045">
                        <c:v>-0.14335215000000001</c:v>
                      </c:pt>
                      <c:pt idx="6046">
                        <c:v>-0.13338175999999999</c:v>
                      </c:pt>
                      <c:pt idx="6047">
                        <c:v>8.8871899999999997E-3</c:v>
                      </c:pt>
                      <c:pt idx="6048">
                        <c:v>2.680929E-2</c:v>
                      </c:pt>
                      <c:pt idx="6049">
                        <c:v>0.10078717</c:v>
                      </c:pt>
                      <c:pt idx="6050">
                        <c:v>-0.11617358999999999</c:v>
                      </c:pt>
                      <c:pt idx="6051">
                        <c:v>-3.7616709999999998E-2</c:v>
                      </c:pt>
                      <c:pt idx="6052">
                        <c:v>-2.3732010000000001E-2</c:v>
                      </c:pt>
                      <c:pt idx="6053">
                        <c:v>-3.3751639999999999E-2</c:v>
                      </c:pt>
                      <c:pt idx="6054">
                        <c:v>-3.2471489999999999E-2</c:v>
                      </c:pt>
                      <c:pt idx="6055">
                        <c:v>1.080742E-2</c:v>
                      </c:pt>
                      <c:pt idx="6056">
                        <c:v>0.10283049</c:v>
                      </c:pt>
                      <c:pt idx="6057">
                        <c:v>0.1157797</c:v>
                      </c:pt>
                      <c:pt idx="6058">
                        <c:v>-7.7473680000000003E-2</c:v>
                      </c:pt>
                      <c:pt idx="6059">
                        <c:v>0.12424838000000001</c:v>
                      </c:pt>
                      <c:pt idx="6060">
                        <c:v>-4.1407920000000001E-2</c:v>
                      </c:pt>
                      <c:pt idx="6061">
                        <c:v>4.9334999999999997E-2</c:v>
                      </c:pt>
                      <c:pt idx="6062">
                        <c:v>9.229387E-2</c:v>
                      </c:pt>
                      <c:pt idx="6063">
                        <c:v>-0.18200283</c:v>
                      </c:pt>
                      <c:pt idx="6064">
                        <c:v>-0.13549892999999999</c:v>
                      </c:pt>
                      <c:pt idx="6065">
                        <c:v>9.5764999999999999E-3</c:v>
                      </c:pt>
                      <c:pt idx="6066">
                        <c:v>-6.7207899999999999E-3</c:v>
                      </c:pt>
                      <c:pt idx="6067">
                        <c:v>9.6528210000000003E-2</c:v>
                      </c:pt>
                      <c:pt idx="6068">
                        <c:v>-4.3229669999999998E-2</c:v>
                      </c:pt>
                      <c:pt idx="6069">
                        <c:v>-3.7075110000000001E-2</c:v>
                      </c:pt>
                      <c:pt idx="6070">
                        <c:v>8.7148699999999996E-3</c:v>
                      </c:pt>
                      <c:pt idx="6071">
                        <c:v>2.8901840000000002E-2</c:v>
                      </c:pt>
                      <c:pt idx="6072">
                        <c:v>1.61742E-2</c:v>
                      </c:pt>
                      <c:pt idx="6073">
                        <c:v>0.13690216999999999</c:v>
                      </c:pt>
                      <c:pt idx="6074">
                        <c:v>-6.4425999999999997E-2</c:v>
                      </c:pt>
                      <c:pt idx="6075">
                        <c:v>6.127486E-2</c:v>
                      </c:pt>
                      <c:pt idx="6076">
                        <c:v>-2.6833899999999999E-3</c:v>
                      </c:pt>
                      <c:pt idx="6077">
                        <c:v>-0.10152572</c:v>
                      </c:pt>
                      <c:pt idx="6078">
                        <c:v>-0.11843847</c:v>
                      </c:pt>
                      <c:pt idx="6079">
                        <c:v>-4.3722039999999997E-2</c:v>
                      </c:pt>
                      <c:pt idx="6080">
                        <c:v>7.3850000000000006E-5</c:v>
                      </c:pt>
                      <c:pt idx="6081">
                        <c:v>-5.5711129999999998E-2</c:v>
                      </c:pt>
                      <c:pt idx="6082">
                        <c:v>-2.2968840000000001E-2</c:v>
                      </c:pt>
                      <c:pt idx="6083">
                        <c:v>-4.2983489999999999E-2</c:v>
                      </c:pt>
                      <c:pt idx="6084">
                        <c:v>4.5765350000000003E-2</c:v>
                      </c:pt>
                      <c:pt idx="6085">
                        <c:v>3.2176070000000001E-2</c:v>
                      </c:pt>
                      <c:pt idx="6086">
                        <c:v>-9.8965400000000005E-3</c:v>
                      </c:pt>
                      <c:pt idx="6087">
                        <c:v>-0.16430230000000001</c:v>
                      </c:pt>
                      <c:pt idx="6088">
                        <c:v>6.3933630000000005E-2</c:v>
                      </c:pt>
                      <c:pt idx="6089">
                        <c:v>-1.939919E-2</c:v>
                      </c:pt>
                      <c:pt idx="6090">
                        <c:v>7.2894680000000003E-2</c:v>
                      </c:pt>
                      <c:pt idx="6091">
                        <c:v>0.17705456</c:v>
                      </c:pt>
                      <c:pt idx="6092">
                        <c:v>-0.13985636000000001</c:v>
                      </c:pt>
                      <c:pt idx="6093">
                        <c:v>-0.11452416999999999</c:v>
                      </c:pt>
                      <c:pt idx="6094">
                        <c:v>-2.8237149999999999E-2</c:v>
                      </c:pt>
                      <c:pt idx="6095">
                        <c:v>-3.3800879999999998E-2</c:v>
                      </c:pt>
                      <c:pt idx="6096">
                        <c:v>8.1511070000000005E-2</c:v>
                      </c:pt>
                      <c:pt idx="6097">
                        <c:v>7.8089130000000007E-2</c:v>
                      </c:pt>
                      <c:pt idx="6098">
                        <c:v>2.2845750000000001E-2</c:v>
                      </c:pt>
                      <c:pt idx="6099">
                        <c:v>0.17634063</c:v>
                      </c:pt>
                      <c:pt idx="6100">
                        <c:v>2.355968E-2</c:v>
                      </c:pt>
                      <c:pt idx="6101">
                        <c:v>-8.9191969999999995E-2</c:v>
                      </c:pt>
                      <c:pt idx="6102">
                        <c:v>-5.1452199999999998E-3</c:v>
                      </c:pt>
                      <c:pt idx="6103">
                        <c:v>8.6902500000000001E-3</c:v>
                      </c:pt>
                      <c:pt idx="6104">
                        <c:v>0.30740826999999998</c:v>
                      </c:pt>
                      <c:pt idx="6105">
                        <c:v>-0.19217017</c:v>
                      </c:pt>
                      <c:pt idx="6106">
                        <c:v>-9.6528210000000003E-2</c:v>
                      </c:pt>
                      <c:pt idx="6107">
                        <c:v>-4.9704280000000003E-2</c:v>
                      </c:pt>
                      <c:pt idx="6108">
                        <c:v>8.7887199999999999E-3</c:v>
                      </c:pt>
                      <c:pt idx="6109">
                        <c:v>8.0747900000000001E-3</c:v>
                      </c:pt>
                      <c:pt idx="6110">
                        <c:v>-6.0807099999999996E-3</c:v>
                      </c:pt>
                      <c:pt idx="6111">
                        <c:v>0.1293936</c:v>
                      </c:pt>
                      <c:pt idx="6112">
                        <c:v>1.8069809999999999E-2</c:v>
                      </c:pt>
                      <c:pt idx="6113">
                        <c:v>0.15236243999999999</c:v>
                      </c:pt>
                      <c:pt idx="6114">
                        <c:v>-0.14029949</c:v>
                      </c:pt>
                      <c:pt idx="6115">
                        <c:v>-3.8182929999999997E-2</c:v>
                      </c:pt>
                      <c:pt idx="6116">
                        <c:v>-5.3076980000000003E-2</c:v>
                      </c:pt>
                      <c:pt idx="6117">
                        <c:v>4.8793400000000001E-2</c:v>
                      </c:pt>
                      <c:pt idx="6118">
                        <c:v>-5.9822399999999998E-3</c:v>
                      </c:pt>
                      <c:pt idx="6119">
                        <c:v>4.5100660000000001E-2</c:v>
                      </c:pt>
                      <c:pt idx="6120">
                        <c:v>-0.12909818000000001</c:v>
                      </c:pt>
                      <c:pt idx="6121">
                        <c:v>-5.8345300000000001E-3</c:v>
                      </c:pt>
                      <c:pt idx="6122">
                        <c:v>3.362855E-2</c:v>
                      </c:pt>
                      <c:pt idx="6123">
                        <c:v>-1.6888130000000001E-2</c:v>
                      </c:pt>
                      <c:pt idx="6124">
                        <c:v>-3.9487700000000001E-2</c:v>
                      </c:pt>
                      <c:pt idx="6125">
                        <c:v>0.10521846</c:v>
                      </c:pt>
                      <c:pt idx="6126">
                        <c:v>0.11378562</c:v>
                      </c:pt>
                      <c:pt idx="6127">
                        <c:v>-2.5430669999999999E-2</c:v>
                      </c:pt>
                      <c:pt idx="6128">
                        <c:v>-2.6612340000000002E-2</c:v>
                      </c:pt>
                      <c:pt idx="6129">
                        <c:v>-4.7611720000000003E-2</c:v>
                      </c:pt>
                      <c:pt idx="6130">
                        <c:v>-5.4849490000000001E-2</c:v>
                      </c:pt>
                      <c:pt idx="6131">
                        <c:v>5.955158E-2</c:v>
                      </c:pt>
                      <c:pt idx="6132">
                        <c:v>-9.9186990000000003E-2</c:v>
                      </c:pt>
                      <c:pt idx="6133">
                        <c:v>-5.7409790000000002E-2</c:v>
                      </c:pt>
                      <c:pt idx="6134">
                        <c:v>-0.16220973999999999</c:v>
                      </c:pt>
                      <c:pt idx="6135">
                        <c:v>-3.7715180000000001E-2</c:v>
                      </c:pt>
                      <c:pt idx="6136">
                        <c:v>0.12619321999999999</c:v>
                      </c:pt>
                      <c:pt idx="6137">
                        <c:v>-0.11457340000000001</c:v>
                      </c:pt>
                      <c:pt idx="6138">
                        <c:v>-5.7557499999999998E-2</c:v>
                      </c:pt>
                      <c:pt idx="6139">
                        <c:v>0.13569587</c:v>
                      </c:pt>
                      <c:pt idx="6140">
                        <c:v>-9.7808359999999997E-2</c:v>
                      </c:pt>
                      <c:pt idx="6141">
                        <c:v>6.4006999999999996E-4</c:v>
                      </c:pt>
                      <c:pt idx="6142">
                        <c:v>6.4425999999999997E-2</c:v>
                      </c:pt>
                      <c:pt idx="6143">
                        <c:v>-8.4637589999999999E-2</c:v>
                      </c:pt>
                      <c:pt idx="6144">
                        <c:v>-2.3781239999999999E-2</c:v>
                      </c:pt>
                      <c:pt idx="6145">
                        <c:v>5.2830799999999997E-2</c:v>
                      </c:pt>
                      <c:pt idx="6146">
                        <c:v>0.14354910000000001</c:v>
                      </c:pt>
                      <c:pt idx="6147">
                        <c:v>6.5139929999999999E-2</c:v>
                      </c:pt>
                      <c:pt idx="6148">
                        <c:v>-5.5243390000000003E-2</c:v>
                      </c:pt>
                      <c:pt idx="6149">
                        <c:v>-0.12872890000000001</c:v>
                      </c:pt>
                      <c:pt idx="6150">
                        <c:v>-2.2082580000000001E-2</c:v>
                      </c:pt>
                      <c:pt idx="6151">
                        <c:v>-1.2161419999999999E-2</c:v>
                      </c:pt>
                      <c:pt idx="6152">
                        <c:v>2.5406049999999999E-2</c:v>
                      </c:pt>
                      <c:pt idx="6153">
                        <c:v>-3.7173599999999998E-3</c:v>
                      </c:pt>
                      <c:pt idx="6154">
                        <c:v>0.18429233</c:v>
                      </c:pt>
                      <c:pt idx="6155">
                        <c:v>0.10969899</c:v>
                      </c:pt>
                      <c:pt idx="6156">
                        <c:v>-0.36169153999999998</c:v>
                      </c:pt>
                      <c:pt idx="6157">
                        <c:v>-1.1816800000000001E-3</c:v>
                      </c:pt>
                      <c:pt idx="6158">
                        <c:v>-7.0014339999999994E-2</c:v>
                      </c:pt>
                      <c:pt idx="6159">
                        <c:v>1.8562169999999999E-2</c:v>
                      </c:pt>
                      <c:pt idx="6160">
                        <c:v>8.8158E-2</c:v>
                      </c:pt>
                      <c:pt idx="6161">
                        <c:v>2.7400130000000002E-2</c:v>
                      </c:pt>
                      <c:pt idx="6162">
                        <c:v>-2.0580870000000001E-2</c:v>
                      </c:pt>
                      <c:pt idx="6163">
                        <c:v>-2.3928950000000001E-2</c:v>
                      </c:pt>
                      <c:pt idx="6164">
                        <c:v>-6.8044880000000002E-2</c:v>
                      </c:pt>
                      <c:pt idx="6165">
                        <c:v>-8.6483959999999999E-2</c:v>
                      </c:pt>
                      <c:pt idx="6166">
                        <c:v>-2.4692120000000001E-2</c:v>
                      </c:pt>
                      <c:pt idx="6167">
                        <c:v>-3.00589E-2</c:v>
                      </c:pt>
                      <c:pt idx="6168">
                        <c:v>0.21831476999999999</c:v>
                      </c:pt>
                      <c:pt idx="6169">
                        <c:v>0.17363261999999999</c:v>
                      </c:pt>
                      <c:pt idx="6170">
                        <c:v>-3.591805E-2</c:v>
                      </c:pt>
                      <c:pt idx="6171">
                        <c:v>-0.18887132000000001</c:v>
                      </c:pt>
                      <c:pt idx="6172">
                        <c:v>-2.0457779999999998E-2</c:v>
                      </c:pt>
                      <c:pt idx="6173">
                        <c:v>-6.2530399999999996E-3</c:v>
                      </c:pt>
                      <c:pt idx="6174">
                        <c:v>1.9620760000000001E-2</c:v>
                      </c:pt>
                      <c:pt idx="6175">
                        <c:v>0.13549892999999999</c:v>
                      </c:pt>
                      <c:pt idx="6176">
                        <c:v>-9.0866009999999997E-2</c:v>
                      </c:pt>
                      <c:pt idx="6177">
                        <c:v>-8.9807429999999994E-2</c:v>
                      </c:pt>
                      <c:pt idx="6178">
                        <c:v>-4.6479279999999998E-2</c:v>
                      </c:pt>
                      <c:pt idx="6179">
                        <c:v>5.4677169999999997E-2</c:v>
                      </c:pt>
                      <c:pt idx="6180">
                        <c:v>4.943347E-2</c:v>
                      </c:pt>
                      <c:pt idx="6181">
                        <c:v>1.986694E-2</c:v>
                      </c:pt>
                      <c:pt idx="6182">
                        <c:v>4.0817079999999999E-2</c:v>
                      </c:pt>
                      <c:pt idx="6183">
                        <c:v>-0.11573045999999999</c:v>
                      </c:pt>
                      <c:pt idx="6184">
                        <c:v>6.120101E-2</c:v>
                      </c:pt>
                      <c:pt idx="6185">
                        <c:v>-7.9320050000000003E-2</c:v>
                      </c:pt>
                      <c:pt idx="6186">
                        <c:v>6.7183240000000005E-2</c:v>
                      </c:pt>
                      <c:pt idx="6187">
                        <c:v>-5.8271429999999999E-2</c:v>
                      </c:pt>
                      <c:pt idx="6188">
                        <c:v>2.3633500000000002E-3</c:v>
                      </c:pt>
                      <c:pt idx="6189">
                        <c:v>-2.1368649999999999E-2</c:v>
                      </c:pt>
                      <c:pt idx="6190">
                        <c:v>-6.6395460000000003E-2</c:v>
                      </c:pt>
                      <c:pt idx="6191">
                        <c:v>-3.1092870000000002E-2</c:v>
                      </c:pt>
                      <c:pt idx="6192">
                        <c:v>-3.9536929999999998E-2</c:v>
                      </c:pt>
                      <c:pt idx="6193">
                        <c:v>3.8256779999999997E-2</c:v>
                      </c:pt>
                      <c:pt idx="6194">
                        <c:v>8.3849809999999997E-2</c:v>
                      </c:pt>
                      <c:pt idx="6195">
                        <c:v>7.4297920000000003E-2</c:v>
                      </c:pt>
                      <c:pt idx="6196">
                        <c:v>-6.1151770000000001E-2</c:v>
                      </c:pt>
                      <c:pt idx="6197">
                        <c:v>0.14431226999999999</c:v>
                      </c:pt>
                      <c:pt idx="6198">
                        <c:v>1.176753E-2</c:v>
                      </c:pt>
                      <c:pt idx="6199">
                        <c:v>-7.9861650000000006E-2</c:v>
                      </c:pt>
                      <c:pt idx="6200">
                        <c:v>-5.630197E-2</c:v>
                      </c:pt>
                      <c:pt idx="6201">
                        <c:v>-7.5405739999999999E-2</c:v>
                      </c:pt>
                      <c:pt idx="6202">
                        <c:v>0.10110721</c:v>
                      </c:pt>
                      <c:pt idx="6203">
                        <c:v>-2.2451860000000001E-2</c:v>
                      </c:pt>
                      <c:pt idx="6204">
                        <c:v>-3.0354320000000001E-2</c:v>
                      </c:pt>
                      <c:pt idx="6205">
                        <c:v>-1.757744E-2</c:v>
                      </c:pt>
                      <c:pt idx="6206">
                        <c:v>0.21920102999999999</c:v>
                      </c:pt>
                      <c:pt idx="6207">
                        <c:v>-0.17456811</c:v>
                      </c:pt>
                      <c:pt idx="6208">
                        <c:v>-0.10182114</c:v>
                      </c:pt>
                      <c:pt idx="6209">
                        <c:v>1.097975E-2</c:v>
                      </c:pt>
                      <c:pt idx="6210">
                        <c:v>4.9581180000000002E-2</c:v>
                      </c:pt>
                      <c:pt idx="6211">
                        <c:v>2.9788100000000001E-3</c:v>
                      </c:pt>
                      <c:pt idx="6212">
                        <c:v>-3.4564039999999997E-2</c:v>
                      </c:pt>
                      <c:pt idx="6213">
                        <c:v>7.0654400000000001E-3</c:v>
                      </c:pt>
                      <c:pt idx="6214">
                        <c:v>2.9689630000000002E-2</c:v>
                      </c:pt>
                      <c:pt idx="6215">
                        <c:v>-8.8724220000000006E-2</c:v>
                      </c:pt>
                      <c:pt idx="6216">
                        <c:v>9.0866009999999997E-2</c:v>
                      </c:pt>
                      <c:pt idx="6217">
                        <c:v>1.4771000000000001E-4</c:v>
                      </c:pt>
                      <c:pt idx="6218">
                        <c:v>2.5430669999999999E-2</c:v>
                      </c:pt>
                      <c:pt idx="6219">
                        <c:v>-6.452447E-2</c:v>
                      </c:pt>
                      <c:pt idx="6220">
                        <c:v>0.22976226</c:v>
                      </c:pt>
                      <c:pt idx="6221">
                        <c:v>4.2171090000000001E-2</c:v>
                      </c:pt>
                      <c:pt idx="6222">
                        <c:v>-0.15920632000000001</c:v>
                      </c:pt>
                      <c:pt idx="6223">
                        <c:v>7.5922729999999994E-2</c:v>
                      </c:pt>
                      <c:pt idx="6224">
                        <c:v>6.8266450000000006E-2</c:v>
                      </c:pt>
                      <c:pt idx="6225">
                        <c:v>-4.75871E-2</c:v>
                      </c:pt>
                      <c:pt idx="6226">
                        <c:v>-3.426862E-2</c:v>
                      </c:pt>
                      <c:pt idx="6227">
                        <c:v>5.2264579999999998E-2</c:v>
                      </c:pt>
                      <c:pt idx="6228">
                        <c:v>-2.72278E-2</c:v>
                      </c:pt>
                      <c:pt idx="6229">
                        <c:v>-0.11499191</c:v>
                      </c:pt>
                      <c:pt idx="6230">
                        <c:v>-2.255033E-2</c:v>
                      </c:pt>
                      <c:pt idx="6231">
                        <c:v>3.4440949999999998E-2</c:v>
                      </c:pt>
                      <c:pt idx="6232">
                        <c:v>2.5159870000000001E-2</c:v>
                      </c:pt>
                      <c:pt idx="6233">
                        <c:v>-1.0388909999999999E-2</c:v>
                      </c:pt>
                      <c:pt idx="6234">
                        <c:v>8.8798080000000001E-2</c:v>
                      </c:pt>
                      <c:pt idx="6235">
                        <c:v>-1.309692E-2</c:v>
                      </c:pt>
                      <c:pt idx="6236">
                        <c:v>-1.36139E-2</c:v>
                      </c:pt>
                      <c:pt idx="6237">
                        <c:v>-6.3318180000000002E-2</c:v>
                      </c:pt>
                      <c:pt idx="6238">
                        <c:v>1.457401E-2</c:v>
                      </c:pt>
                      <c:pt idx="6239">
                        <c:v>-1.573107E-2</c:v>
                      </c:pt>
                      <c:pt idx="6240">
                        <c:v>7.0137439999999995E-2</c:v>
                      </c:pt>
                      <c:pt idx="6241">
                        <c:v>-0.11843847</c:v>
                      </c:pt>
                      <c:pt idx="6242">
                        <c:v>-5.3766290000000001E-2</c:v>
                      </c:pt>
                      <c:pt idx="6243">
                        <c:v>-4.6971649999999997E-2</c:v>
                      </c:pt>
                      <c:pt idx="6244">
                        <c:v>3.7469000000000002E-2</c:v>
                      </c:pt>
                      <c:pt idx="6245">
                        <c:v>0.11408103999999999</c:v>
                      </c:pt>
                      <c:pt idx="6246">
                        <c:v>-7.2771589999999997E-2</c:v>
                      </c:pt>
                      <c:pt idx="6247">
                        <c:v>-4.2244940000000002E-2</c:v>
                      </c:pt>
                      <c:pt idx="6248">
                        <c:v>4.4066699999999997E-3</c:v>
                      </c:pt>
                      <c:pt idx="6249">
                        <c:v>6.8044880000000002E-2</c:v>
                      </c:pt>
                      <c:pt idx="6250">
                        <c:v>6.9029610000000005E-2</c:v>
                      </c:pt>
                      <c:pt idx="6251">
                        <c:v>-0.17892554999999999</c:v>
                      </c:pt>
                      <c:pt idx="6252">
                        <c:v>-0.15026988999999999</c:v>
                      </c:pt>
                      <c:pt idx="6253">
                        <c:v>-4.1063259999999997E-2</c:v>
                      </c:pt>
                      <c:pt idx="6254">
                        <c:v>-4.9310380000000001E-2</c:v>
                      </c:pt>
                      <c:pt idx="6255">
                        <c:v>-1.1373640000000001E-2</c:v>
                      </c:pt>
                      <c:pt idx="6256">
                        <c:v>3.2742299999999999E-3</c:v>
                      </c:pt>
                      <c:pt idx="6257">
                        <c:v>0.10199347</c:v>
                      </c:pt>
                      <c:pt idx="6258">
                        <c:v>7.3165480000000005E-2</c:v>
                      </c:pt>
                      <c:pt idx="6259">
                        <c:v>4.48052E-3</c:v>
                      </c:pt>
                      <c:pt idx="6260">
                        <c:v>3.3431599999999999E-2</c:v>
                      </c:pt>
                      <c:pt idx="6261">
                        <c:v>4.3648180000000002E-2</c:v>
                      </c:pt>
                      <c:pt idx="6262">
                        <c:v>-7.2328459999999997E-2</c:v>
                      </c:pt>
                      <c:pt idx="6263">
                        <c:v>-2.5061389999999999E-2</c:v>
                      </c:pt>
                      <c:pt idx="6264">
                        <c:v>-9.5518900000000004E-3</c:v>
                      </c:pt>
                      <c:pt idx="6265">
                        <c:v>-8.2397330000000005E-2</c:v>
                      </c:pt>
                      <c:pt idx="6266">
                        <c:v>-3.687816E-2</c:v>
                      </c:pt>
                      <c:pt idx="6267">
                        <c:v>-2.5430669999999999E-2</c:v>
                      </c:pt>
                      <c:pt idx="6268">
                        <c:v>1.036429E-2</c:v>
                      </c:pt>
                      <c:pt idx="6269">
                        <c:v>-3.554877E-2</c:v>
                      </c:pt>
                      <c:pt idx="6270">
                        <c:v>2.993581E-2</c:v>
                      </c:pt>
                      <c:pt idx="6271">
                        <c:v>-1.459863E-2</c:v>
                      </c:pt>
                      <c:pt idx="6272">
                        <c:v>9.3894060000000001E-2</c:v>
                      </c:pt>
                      <c:pt idx="6273">
                        <c:v>-2.3141199999999998E-3</c:v>
                      </c:pt>
                      <c:pt idx="6274">
                        <c:v>0.12016175</c:v>
                      </c:pt>
                      <c:pt idx="6275">
                        <c:v>-4.5051400000000004E-3</c:v>
                      </c:pt>
                      <c:pt idx="6276">
                        <c:v>5.5735750000000001E-2</c:v>
                      </c:pt>
                      <c:pt idx="6277">
                        <c:v>-0.12190964</c:v>
                      </c:pt>
                      <c:pt idx="6278">
                        <c:v>-1.9916179999999999E-2</c:v>
                      </c:pt>
                      <c:pt idx="6279">
                        <c:v>-3.8306020000000003E-2</c:v>
                      </c:pt>
                      <c:pt idx="6280">
                        <c:v>-2.496292E-2</c:v>
                      </c:pt>
                      <c:pt idx="6281">
                        <c:v>-0.22188442</c:v>
                      </c:pt>
                      <c:pt idx="6282">
                        <c:v>2.5406049999999999E-2</c:v>
                      </c:pt>
                      <c:pt idx="6283">
                        <c:v>3.6385790000000001E-2</c:v>
                      </c:pt>
                      <c:pt idx="6284">
                        <c:v>-7.4790289999999995E-2</c:v>
                      </c:pt>
                      <c:pt idx="6285">
                        <c:v>1.3220010000000001E-2</c:v>
                      </c:pt>
                      <c:pt idx="6286">
                        <c:v>6.4696799999999999E-2</c:v>
                      </c:pt>
                      <c:pt idx="6287">
                        <c:v>4.005392E-2</c:v>
                      </c:pt>
                      <c:pt idx="6288">
                        <c:v>8.3480529999999997E-2</c:v>
                      </c:pt>
                      <c:pt idx="6289">
                        <c:v>-8.0674049999999997E-2</c:v>
                      </c:pt>
                      <c:pt idx="6290">
                        <c:v>6.9349649999999999E-2</c:v>
                      </c:pt>
                      <c:pt idx="6291">
                        <c:v>-3.3800879999999998E-2</c:v>
                      </c:pt>
                      <c:pt idx="6292">
                        <c:v>-0.14061952999999999</c:v>
                      </c:pt>
                      <c:pt idx="6293">
                        <c:v>-2.9295699999999998E-3</c:v>
                      </c:pt>
                      <c:pt idx="6294">
                        <c:v>8.9905899999999997E-2</c:v>
                      </c:pt>
                      <c:pt idx="6295">
                        <c:v>8.3751339999999994E-2</c:v>
                      </c:pt>
                      <c:pt idx="6296">
                        <c:v>-9.8694619999999997E-2</c:v>
                      </c:pt>
                      <c:pt idx="6297">
                        <c:v>-1.9251480000000001E-2</c:v>
                      </c:pt>
                      <c:pt idx="6298">
                        <c:v>5.1132129999999998E-2</c:v>
                      </c:pt>
                      <c:pt idx="6299">
                        <c:v>2.2944220000000001E-2</c:v>
                      </c:pt>
                      <c:pt idx="6300">
                        <c:v>7.3510140000000002E-2</c:v>
                      </c:pt>
                      <c:pt idx="6301">
                        <c:v>4.8424130000000003E-2</c:v>
                      </c:pt>
                      <c:pt idx="6302">
                        <c:v>-7.9492380000000001E-2</c:v>
                      </c:pt>
                      <c:pt idx="6303">
                        <c:v>3.9216899999999999E-2</c:v>
                      </c:pt>
                      <c:pt idx="6304">
                        <c:v>1.61742E-2</c:v>
                      </c:pt>
                      <c:pt idx="6305">
                        <c:v>-4.3894370000000002E-2</c:v>
                      </c:pt>
                      <c:pt idx="6306">
                        <c:v>-1.080742E-2</c:v>
                      </c:pt>
                      <c:pt idx="6307">
                        <c:v>-3.3727000000000002E-3</c:v>
                      </c:pt>
                      <c:pt idx="6308">
                        <c:v>3.5942700000000001E-3</c:v>
                      </c:pt>
                      <c:pt idx="6309">
                        <c:v>-0.15344563999999999</c:v>
                      </c:pt>
                      <c:pt idx="6310">
                        <c:v>1.4253979999999999E-2</c:v>
                      </c:pt>
                      <c:pt idx="6311">
                        <c:v>4.2171090000000001E-2</c:v>
                      </c:pt>
                      <c:pt idx="6312">
                        <c:v>1.029043E-2</c:v>
                      </c:pt>
                      <c:pt idx="6313">
                        <c:v>-1.614958E-2</c:v>
                      </c:pt>
                      <c:pt idx="6314">
                        <c:v>0.11351482</c:v>
                      </c:pt>
                      <c:pt idx="6315">
                        <c:v>-0.10822189</c:v>
                      </c:pt>
                      <c:pt idx="6316">
                        <c:v>-1.9226859999999998E-2</c:v>
                      </c:pt>
                      <c:pt idx="6317">
                        <c:v>-7.3116199999999996E-3</c:v>
                      </c:pt>
                      <c:pt idx="6318">
                        <c:v>2.678467E-2</c:v>
                      </c:pt>
                      <c:pt idx="6319">
                        <c:v>3.0231230000000001E-2</c:v>
                      </c:pt>
                      <c:pt idx="6320">
                        <c:v>-4.0078530000000001E-2</c:v>
                      </c:pt>
                      <c:pt idx="6321">
                        <c:v>0.14827581000000001</c:v>
                      </c:pt>
                      <c:pt idx="6322">
                        <c:v>-6.2998139999999994E-2</c:v>
                      </c:pt>
                      <c:pt idx="6323">
                        <c:v>0.14620786999999999</c:v>
                      </c:pt>
                      <c:pt idx="6324">
                        <c:v>3.9438460000000002E-2</c:v>
                      </c:pt>
                      <c:pt idx="6325">
                        <c:v>-0.13279092000000001</c:v>
                      </c:pt>
                      <c:pt idx="6326">
                        <c:v>0.15647369</c:v>
                      </c:pt>
                      <c:pt idx="6327">
                        <c:v>-0.14145654999999999</c:v>
                      </c:pt>
                      <c:pt idx="6328">
                        <c:v>-4.2048000000000002E-2</c:v>
                      </c:pt>
                      <c:pt idx="6329">
                        <c:v>2.5553759999999998E-2</c:v>
                      </c:pt>
                      <c:pt idx="6330">
                        <c:v>-8.6336250000000003E-2</c:v>
                      </c:pt>
                      <c:pt idx="6331">
                        <c:v>-2.4765970000000002E-2</c:v>
                      </c:pt>
                      <c:pt idx="6332">
                        <c:v>1.9891559999999999E-2</c:v>
                      </c:pt>
                      <c:pt idx="6333">
                        <c:v>4.3648180000000002E-2</c:v>
                      </c:pt>
                      <c:pt idx="6334">
                        <c:v>-6.0536310000000003E-2</c:v>
                      </c:pt>
                      <c:pt idx="6335">
                        <c:v>6.821721E-2</c:v>
                      </c:pt>
                      <c:pt idx="6336">
                        <c:v>-3.7665900000000002E-3</c:v>
                      </c:pt>
                      <c:pt idx="6337">
                        <c:v>0.11959553000000001</c:v>
                      </c:pt>
                      <c:pt idx="6338">
                        <c:v>1.9276100000000001E-2</c:v>
                      </c:pt>
                      <c:pt idx="6339">
                        <c:v>-9.2737E-2</c:v>
                      </c:pt>
                      <c:pt idx="6340">
                        <c:v>-9.9974770000000004E-2</c:v>
                      </c:pt>
                      <c:pt idx="6341">
                        <c:v>-6.4006999999999996E-4</c:v>
                      </c:pt>
                      <c:pt idx="6342">
                        <c:v>-4.8325649999999998E-2</c:v>
                      </c:pt>
                      <c:pt idx="6343">
                        <c:v>4.6676229999999999E-2</c:v>
                      </c:pt>
                      <c:pt idx="6344">
                        <c:v>-4.7833290000000001E-2</c:v>
                      </c:pt>
                      <c:pt idx="6345">
                        <c:v>5.8345300000000001E-3</c:v>
                      </c:pt>
                      <c:pt idx="6346">
                        <c:v>-3.9832350000000002E-2</c:v>
                      </c:pt>
                      <c:pt idx="6347">
                        <c:v>1.5977249999999998E-2</c:v>
                      </c:pt>
                      <c:pt idx="6348">
                        <c:v>0.10260893</c:v>
                      </c:pt>
                      <c:pt idx="6349">
                        <c:v>8.7173269999999997E-2</c:v>
                      </c:pt>
                      <c:pt idx="6350">
                        <c:v>-0.19948179999999999</c:v>
                      </c:pt>
                      <c:pt idx="6351">
                        <c:v>-1.878374E-2</c:v>
                      </c:pt>
                      <c:pt idx="6352">
                        <c:v>0.14655252999999999</c:v>
                      </c:pt>
                      <c:pt idx="6353">
                        <c:v>5.3864759999999998E-2</c:v>
                      </c:pt>
                      <c:pt idx="6354">
                        <c:v>-0.11425336</c:v>
                      </c:pt>
                      <c:pt idx="6355">
                        <c:v>-7.4938000000000005E-2</c:v>
                      </c:pt>
                      <c:pt idx="6356">
                        <c:v>-1.573107E-2</c:v>
                      </c:pt>
                      <c:pt idx="6357">
                        <c:v>7.3608600000000003E-3</c:v>
                      </c:pt>
                      <c:pt idx="6358">
                        <c:v>0.19096388</c:v>
                      </c:pt>
                      <c:pt idx="6359">
                        <c:v>-7.331319E-2</c:v>
                      </c:pt>
                      <c:pt idx="6360">
                        <c:v>-1.282612E-2</c:v>
                      </c:pt>
                      <c:pt idx="6361">
                        <c:v>-4.0792460000000003E-2</c:v>
                      </c:pt>
                      <c:pt idx="6362">
                        <c:v>0.1140318</c:v>
                      </c:pt>
                      <c:pt idx="6363">
                        <c:v>5.0295109999999997E-2</c:v>
                      </c:pt>
                      <c:pt idx="6364">
                        <c:v>-8.0083210000000002E-2</c:v>
                      </c:pt>
                      <c:pt idx="6365">
                        <c:v>-0.13830540999999999</c:v>
                      </c:pt>
                      <c:pt idx="6366">
                        <c:v>2.9640389999999999E-2</c:v>
                      </c:pt>
                      <c:pt idx="6367">
                        <c:v>2.7055470000000002E-2</c:v>
                      </c:pt>
                      <c:pt idx="6368">
                        <c:v>0.12102338999999999</c:v>
                      </c:pt>
                      <c:pt idx="6369">
                        <c:v>-3.242225E-2</c:v>
                      </c:pt>
                      <c:pt idx="6370">
                        <c:v>-0.10214118</c:v>
                      </c:pt>
                      <c:pt idx="6371">
                        <c:v>3.820755E-2</c:v>
                      </c:pt>
                      <c:pt idx="6372">
                        <c:v>-2.592303E-2</c:v>
                      </c:pt>
                      <c:pt idx="6373">
                        <c:v>-7.0457469999999994E-2</c:v>
                      </c:pt>
                      <c:pt idx="6374">
                        <c:v>-5.9133070000000003E-2</c:v>
                      </c:pt>
                      <c:pt idx="6375">
                        <c:v>7.6144290000000003E-2</c:v>
                      </c:pt>
                      <c:pt idx="6376">
                        <c:v>-0.17200781000000001</c:v>
                      </c:pt>
                      <c:pt idx="6377">
                        <c:v>4.8054850000000003E-2</c:v>
                      </c:pt>
                      <c:pt idx="6378">
                        <c:v>-0.1160505</c:v>
                      </c:pt>
                      <c:pt idx="6379">
                        <c:v>-4.4091310000000002E-2</c:v>
                      </c:pt>
                      <c:pt idx="6380">
                        <c:v>4.4313000000000002E-4</c:v>
                      </c:pt>
                      <c:pt idx="6381">
                        <c:v>2.8138679999999999E-2</c:v>
                      </c:pt>
                      <c:pt idx="6382">
                        <c:v>0.21272642</c:v>
                      </c:pt>
                      <c:pt idx="6383">
                        <c:v>-0.1047261</c:v>
                      </c:pt>
                      <c:pt idx="6384">
                        <c:v>-0.11491806</c:v>
                      </c:pt>
                      <c:pt idx="6385">
                        <c:v>-0.11346558</c:v>
                      </c:pt>
                      <c:pt idx="6386">
                        <c:v>-1.2530700000000001E-2</c:v>
                      </c:pt>
                      <c:pt idx="6387">
                        <c:v>3.5745720000000002E-2</c:v>
                      </c:pt>
                      <c:pt idx="6388">
                        <c:v>2.85572E-3</c:v>
                      </c:pt>
                      <c:pt idx="6389">
                        <c:v>3.5450299999999998E-3</c:v>
                      </c:pt>
                      <c:pt idx="6390">
                        <c:v>-3.0748210000000002E-2</c:v>
                      </c:pt>
                      <c:pt idx="6391">
                        <c:v>7.1565290000000004E-2</c:v>
                      </c:pt>
                      <c:pt idx="6392">
                        <c:v>-0.16245593</c:v>
                      </c:pt>
                      <c:pt idx="6393">
                        <c:v>-3.1708319999999998E-2</c:v>
                      </c:pt>
                      <c:pt idx="6394">
                        <c:v>5.2387669999999997E-2</c:v>
                      </c:pt>
                      <c:pt idx="6395">
                        <c:v>0.10305205000000001</c:v>
                      </c:pt>
                      <c:pt idx="6396">
                        <c:v>-8.0674049999999997E-2</c:v>
                      </c:pt>
                      <c:pt idx="6397">
                        <c:v>0.11166845</c:v>
                      </c:pt>
                      <c:pt idx="6398">
                        <c:v>-5.2707700000000003E-2</c:v>
                      </c:pt>
                      <c:pt idx="6399">
                        <c:v>-3.084669E-2</c:v>
                      </c:pt>
                      <c:pt idx="6400">
                        <c:v>-5.3766290000000001E-2</c:v>
                      </c:pt>
                      <c:pt idx="6401">
                        <c:v>-2.3288880000000001E-2</c:v>
                      </c:pt>
                      <c:pt idx="6402">
                        <c:v>0.19827549999999999</c:v>
                      </c:pt>
                      <c:pt idx="6403">
                        <c:v>-0.15014679</c:v>
                      </c:pt>
                      <c:pt idx="6404">
                        <c:v>-4.3845130000000003E-2</c:v>
                      </c:pt>
                      <c:pt idx="6405">
                        <c:v>0.13008291</c:v>
                      </c:pt>
                      <c:pt idx="6406">
                        <c:v>3.0723589999999999E-2</c:v>
                      </c:pt>
                      <c:pt idx="6407">
                        <c:v>-3.4367099999999998E-2</c:v>
                      </c:pt>
                      <c:pt idx="6408">
                        <c:v>-8.2421949999999994E-2</c:v>
                      </c:pt>
                      <c:pt idx="6409">
                        <c:v>-4.6331570000000002E-2</c:v>
                      </c:pt>
                      <c:pt idx="6410">
                        <c:v>-5.1452199999999998E-3</c:v>
                      </c:pt>
                      <c:pt idx="6411">
                        <c:v>0.14305672999999999</c:v>
                      </c:pt>
                      <c:pt idx="6412">
                        <c:v>-0.1299352</c:v>
                      </c:pt>
                      <c:pt idx="6413">
                        <c:v>4.8177940000000002E-2</c:v>
                      </c:pt>
                      <c:pt idx="6414">
                        <c:v>4.4977570000000001E-2</c:v>
                      </c:pt>
                      <c:pt idx="6415">
                        <c:v>0.20536556</c:v>
                      </c:pt>
                      <c:pt idx="6416">
                        <c:v>-9.6060469999999995E-2</c:v>
                      </c:pt>
                      <c:pt idx="6417">
                        <c:v>8.8330329999999999E-2</c:v>
                      </c:pt>
                      <c:pt idx="6418">
                        <c:v>4.1703339999999998E-2</c:v>
                      </c:pt>
                      <c:pt idx="6419">
                        <c:v>2.2648799999999999E-3</c:v>
                      </c:pt>
                      <c:pt idx="6420">
                        <c:v>-7.9123100000000002E-2</c:v>
                      </c:pt>
                      <c:pt idx="6421">
                        <c:v>1.2087570000000001E-2</c:v>
                      </c:pt>
                      <c:pt idx="6422">
                        <c:v>8.7050180000000005E-2</c:v>
                      </c:pt>
                      <c:pt idx="6423">
                        <c:v>-7.6562799999999997E-3</c:v>
                      </c:pt>
                      <c:pt idx="6424">
                        <c:v>-6.0093180000000003E-2</c:v>
                      </c:pt>
                      <c:pt idx="6425">
                        <c:v>-5.3692429999999999E-2</c:v>
                      </c:pt>
                      <c:pt idx="6426">
                        <c:v>6.9177300000000004E-3</c:v>
                      </c:pt>
                      <c:pt idx="6427">
                        <c:v>7.8064519999999998E-2</c:v>
                      </c:pt>
                      <c:pt idx="6428">
                        <c:v>-0.13901933999999999</c:v>
                      </c:pt>
                      <c:pt idx="6429">
                        <c:v>-4.3008110000000002E-2</c:v>
                      </c:pt>
                      <c:pt idx="6430">
                        <c:v>7.1048310000000003E-2</c:v>
                      </c:pt>
                      <c:pt idx="6431">
                        <c:v>0.12311593999999999</c:v>
                      </c:pt>
                      <c:pt idx="6432">
                        <c:v>-0.16932442</c:v>
                      </c:pt>
                      <c:pt idx="6433">
                        <c:v>-9.7586800000000001E-2</c:v>
                      </c:pt>
                      <c:pt idx="6434">
                        <c:v>-3.2742299999999999E-3</c:v>
                      </c:pt>
                      <c:pt idx="6435">
                        <c:v>2.405204E-2</c:v>
                      </c:pt>
                      <c:pt idx="6436">
                        <c:v>1.9349959999999999E-2</c:v>
                      </c:pt>
                      <c:pt idx="6437">
                        <c:v>-3.9069189999999997E-2</c:v>
                      </c:pt>
                      <c:pt idx="6438">
                        <c:v>-0.10711407000000001</c:v>
                      </c:pt>
                      <c:pt idx="6439">
                        <c:v>3.5179500000000002E-2</c:v>
                      </c:pt>
                      <c:pt idx="6440">
                        <c:v>4.7784050000000002E-2</c:v>
                      </c:pt>
                      <c:pt idx="6441">
                        <c:v>-2.7055470000000002E-2</c:v>
                      </c:pt>
                      <c:pt idx="6442">
                        <c:v>-1.5854159999999999E-2</c:v>
                      </c:pt>
                      <c:pt idx="6443">
                        <c:v>7.936928E-2</c:v>
                      </c:pt>
                      <c:pt idx="6444">
                        <c:v>-7.4248690000000006E-2</c:v>
                      </c:pt>
                      <c:pt idx="6445">
                        <c:v>5.9526959999999997E-2</c:v>
                      </c:pt>
                      <c:pt idx="6446">
                        <c:v>1.546027E-2</c:v>
                      </c:pt>
                      <c:pt idx="6447">
                        <c:v>-4.4755999999999997E-2</c:v>
                      </c:pt>
                      <c:pt idx="6448">
                        <c:v>-3.2102220000000001E-2</c:v>
                      </c:pt>
                      <c:pt idx="6449">
                        <c:v>3.2274539999999997E-2</c:v>
                      </c:pt>
                      <c:pt idx="6450">
                        <c:v>-3.414553E-2</c:v>
                      </c:pt>
                      <c:pt idx="6451">
                        <c:v>9.7980700000000007E-3</c:v>
                      </c:pt>
                      <c:pt idx="6452">
                        <c:v>0.11216081</c:v>
                      </c:pt>
                      <c:pt idx="6453">
                        <c:v>-8.3899039999999994E-2</c:v>
                      </c:pt>
                      <c:pt idx="6454">
                        <c:v>-7.7227500000000004E-2</c:v>
                      </c:pt>
                      <c:pt idx="6455">
                        <c:v>-8.4440599999999998E-3</c:v>
                      </c:pt>
                      <c:pt idx="6456">
                        <c:v>-2.767093E-2</c:v>
                      </c:pt>
                      <c:pt idx="6457">
                        <c:v>-7.4125590000000005E-2</c:v>
                      </c:pt>
                      <c:pt idx="6458">
                        <c:v>-5.6129600000000002E-3</c:v>
                      </c:pt>
                      <c:pt idx="6459">
                        <c:v>3.2890000000000003E-2</c:v>
                      </c:pt>
                      <c:pt idx="6460">
                        <c:v>0.13833002999999999</c:v>
                      </c:pt>
                      <c:pt idx="6461">
                        <c:v>-8.5203810000000005E-2</c:v>
                      </c:pt>
                      <c:pt idx="6462">
                        <c:v>-4.827642E-2</c:v>
                      </c:pt>
                      <c:pt idx="6463">
                        <c:v>-1.7749770000000002E-2</c:v>
                      </c:pt>
                      <c:pt idx="6464">
                        <c:v>-1.0758179999999999E-2</c:v>
                      </c:pt>
                      <c:pt idx="6465">
                        <c:v>4.005392E-2</c:v>
                      </c:pt>
                      <c:pt idx="6466">
                        <c:v>-5.4849490000000001E-2</c:v>
                      </c:pt>
                      <c:pt idx="6467">
                        <c:v>-4.1334070000000001E-2</c:v>
                      </c:pt>
                      <c:pt idx="6468">
                        <c:v>0.14879279000000001</c:v>
                      </c:pt>
                      <c:pt idx="6469">
                        <c:v>-0.10209194000000001</c:v>
                      </c:pt>
                      <c:pt idx="6470">
                        <c:v>-3.1757600000000001E-3</c:v>
                      </c:pt>
                      <c:pt idx="6471">
                        <c:v>-3.318542E-2</c:v>
                      </c:pt>
                      <c:pt idx="6472">
                        <c:v>3.9561550000000001E-2</c:v>
                      </c:pt>
                      <c:pt idx="6473">
                        <c:v>-6.5189159999999996E-2</c:v>
                      </c:pt>
                      <c:pt idx="6474">
                        <c:v>3.318542E-2</c:v>
                      </c:pt>
                      <c:pt idx="6475">
                        <c:v>-6.0142420000000002E-2</c:v>
                      </c:pt>
                      <c:pt idx="6476">
                        <c:v>1.001963E-2</c:v>
                      </c:pt>
                      <c:pt idx="6477">
                        <c:v>-1.8931449999999999E-2</c:v>
                      </c:pt>
                      <c:pt idx="6478">
                        <c:v>6.1225620000000001E-2</c:v>
                      </c:pt>
                      <c:pt idx="6479">
                        <c:v>5.8123719999999997E-2</c:v>
                      </c:pt>
                      <c:pt idx="6480">
                        <c:v>6.5976899999999998E-3</c:v>
                      </c:pt>
                      <c:pt idx="6481">
                        <c:v>-0.29116020999999997</c:v>
                      </c:pt>
                      <c:pt idx="6482">
                        <c:v>-4.9334999999999997E-2</c:v>
                      </c:pt>
                      <c:pt idx="6483">
                        <c:v>6.8438800000000001E-3</c:v>
                      </c:pt>
                      <c:pt idx="6484">
                        <c:v>1.5755700000000001E-3</c:v>
                      </c:pt>
                      <c:pt idx="6485">
                        <c:v>-2.43721E-3</c:v>
                      </c:pt>
                      <c:pt idx="6486">
                        <c:v>-6.681397E-2</c:v>
                      </c:pt>
                      <c:pt idx="6487">
                        <c:v>0.19475508999999999</c:v>
                      </c:pt>
                      <c:pt idx="6488">
                        <c:v>3.8429110000000002E-2</c:v>
                      </c:pt>
                      <c:pt idx="6489">
                        <c:v>-3.7148960000000002E-2</c:v>
                      </c:pt>
                      <c:pt idx="6490">
                        <c:v>-0.15007293999999999</c:v>
                      </c:pt>
                      <c:pt idx="6491">
                        <c:v>-4.5789999999999997E-3</c:v>
                      </c:pt>
                      <c:pt idx="6492">
                        <c:v>6.8340300000000007E-2</c:v>
                      </c:pt>
                      <c:pt idx="6493">
                        <c:v>9.0742920000000005E-2</c:v>
                      </c:pt>
                      <c:pt idx="6494">
                        <c:v>7.4864139999999996E-2</c:v>
                      </c:pt>
                      <c:pt idx="6495">
                        <c:v>-0.21710847</c:v>
                      </c:pt>
                      <c:pt idx="6496">
                        <c:v>-8.0846379999999995E-2</c:v>
                      </c:pt>
                      <c:pt idx="6497">
                        <c:v>-4.4313000000000002E-4</c:v>
                      </c:pt>
                      <c:pt idx="6498">
                        <c:v>1.5164850000000001E-2</c:v>
                      </c:pt>
                      <c:pt idx="6499">
                        <c:v>-1.0388909999999999E-2</c:v>
                      </c:pt>
                      <c:pt idx="6500">
                        <c:v>0.21058462999999999</c:v>
                      </c:pt>
                      <c:pt idx="6501">
                        <c:v>-0.11617358999999999</c:v>
                      </c:pt>
                      <c:pt idx="6502">
                        <c:v>-0.14054567000000001</c:v>
                      </c:pt>
                      <c:pt idx="6503">
                        <c:v>-6.6026180000000004E-2</c:v>
                      </c:pt>
                      <c:pt idx="6504">
                        <c:v>0.1443615</c:v>
                      </c:pt>
                      <c:pt idx="6505">
                        <c:v>3.7567469999999999E-2</c:v>
                      </c:pt>
                      <c:pt idx="6506">
                        <c:v>-1.324463E-2</c:v>
                      </c:pt>
                      <c:pt idx="6507">
                        <c:v>-9.1407619999999995E-2</c:v>
                      </c:pt>
                      <c:pt idx="6508">
                        <c:v>8.6656300000000006E-3</c:v>
                      </c:pt>
                      <c:pt idx="6509">
                        <c:v>3.5893429999999997E-2</c:v>
                      </c:pt>
                      <c:pt idx="6510">
                        <c:v>-8.6951710000000001E-2</c:v>
                      </c:pt>
                      <c:pt idx="6511">
                        <c:v>5.8813030000000002E-2</c:v>
                      </c:pt>
                      <c:pt idx="6512">
                        <c:v>3.5745720000000002E-2</c:v>
                      </c:pt>
                      <c:pt idx="6513">
                        <c:v>0.10753258</c:v>
                      </c:pt>
                      <c:pt idx="6514">
                        <c:v>-0.13197850999999999</c:v>
                      </c:pt>
                      <c:pt idx="6515">
                        <c:v>-4.2835800000000004E-3</c:v>
                      </c:pt>
                      <c:pt idx="6516">
                        <c:v>-0.17382955999999999</c:v>
                      </c:pt>
                      <c:pt idx="6517">
                        <c:v>-1.275226E-2</c:v>
                      </c:pt>
                      <c:pt idx="6518">
                        <c:v>1.5066380000000001E-2</c:v>
                      </c:pt>
                      <c:pt idx="6519">
                        <c:v>-2.0187E-3</c:v>
                      </c:pt>
                      <c:pt idx="6520">
                        <c:v>1.5755700000000001E-3</c:v>
                      </c:pt>
                      <c:pt idx="6521">
                        <c:v>2.1836399999999999E-2</c:v>
                      </c:pt>
                      <c:pt idx="6522">
                        <c:v>-4.9531949999999998E-2</c:v>
                      </c:pt>
                      <c:pt idx="6523">
                        <c:v>-4.3549709999999998E-2</c:v>
                      </c:pt>
                      <c:pt idx="6524">
                        <c:v>-5.7877539999999998E-2</c:v>
                      </c:pt>
                      <c:pt idx="6525">
                        <c:v>-1.79221E-2</c:v>
                      </c:pt>
                      <c:pt idx="6526">
                        <c:v>4.8818019999999997E-2</c:v>
                      </c:pt>
                      <c:pt idx="6527">
                        <c:v>0.27464136</c:v>
                      </c:pt>
                      <c:pt idx="6528">
                        <c:v>8.4440599999999998E-3</c:v>
                      </c:pt>
                      <c:pt idx="6529">
                        <c:v>-0.21326802</c:v>
                      </c:pt>
                      <c:pt idx="6530">
                        <c:v>-4.618386E-2</c:v>
                      </c:pt>
                      <c:pt idx="6531">
                        <c:v>-8.0797140000000003E-2</c:v>
                      </c:pt>
                      <c:pt idx="6532">
                        <c:v>-5.152603E-2</c:v>
                      </c:pt>
                      <c:pt idx="6533">
                        <c:v>-5.9600819999999999E-2</c:v>
                      </c:pt>
                      <c:pt idx="6534">
                        <c:v>5.2289189999999999E-2</c:v>
                      </c:pt>
                      <c:pt idx="6535">
                        <c:v>6.4672179999999996E-2</c:v>
                      </c:pt>
                      <c:pt idx="6536">
                        <c:v>-1.5681830000000001E-2</c:v>
                      </c:pt>
                      <c:pt idx="6537">
                        <c:v>1.0068870000000001E-2</c:v>
                      </c:pt>
                      <c:pt idx="6538">
                        <c:v>-1.405703E-2</c:v>
                      </c:pt>
                      <c:pt idx="6539">
                        <c:v>-1.5164850000000001E-2</c:v>
                      </c:pt>
                      <c:pt idx="6540">
                        <c:v>3.9388999999999998E-4</c:v>
                      </c:pt>
                      <c:pt idx="6541">
                        <c:v>-6.9817400000000002E-2</c:v>
                      </c:pt>
                      <c:pt idx="6542">
                        <c:v>8.8354950000000002E-2</c:v>
                      </c:pt>
                      <c:pt idx="6543">
                        <c:v>2.1885640000000001E-2</c:v>
                      </c:pt>
                      <c:pt idx="6544">
                        <c:v>-3.6582740000000002E-2</c:v>
                      </c:pt>
                      <c:pt idx="6545">
                        <c:v>-0.17599597</c:v>
                      </c:pt>
                      <c:pt idx="6546">
                        <c:v>4.3475850000000003E-2</c:v>
                      </c:pt>
                      <c:pt idx="6547">
                        <c:v>-2.4298230000000001E-2</c:v>
                      </c:pt>
                      <c:pt idx="6548">
                        <c:v>2.2919599999999998E-2</c:v>
                      </c:pt>
                      <c:pt idx="6549">
                        <c:v>-4.2072610000000003E-2</c:v>
                      </c:pt>
                      <c:pt idx="6550">
                        <c:v>6.5878480000000003E-2</c:v>
                      </c:pt>
                      <c:pt idx="6551">
                        <c:v>8.165878E-2</c:v>
                      </c:pt>
                      <c:pt idx="6552">
                        <c:v>-3.0009660000000001E-2</c:v>
                      </c:pt>
                      <c:pt idx="6553">
                        <c:v>-4.9950460000000002E-2</c:v>
                      </c:pt>
                      <c:pt idx="6554">
                        <c:v>-2.1565600000000001E-2</c:v>
                      </c:pt>
                      <c:pt idx="6555">
                        <c:v>9.3894060000000001E-2</c:v>
                      </c:pt>
                      <c:pt idx="6556">
                        <c:v>0.16848740000000001</c:v>
                      </c:pt>
                      <c:pt idx="6557">
                        <c:v>-0.14445996999999999</c:v>
                      </c:pt>
                      <c:pt idx="6558">
                        <c:v>3.2643819999999997E-2</c:v>
                      </c:pt>
                      <c:pt idx="6559">
                        <c:v>0.13394797999999999</c:v>
                      </c:pt>
                      <c:pt idx="6560">
                        <c:v>0.11843847</c:v>
                      </c:pt>
                      <c:pt idx="6561">
                        <c:v>-6.4327519999999999E-2</c:v>
                      </c:pt>
                      <c:pt idx="6562">
                        <c:v>1.3121529999999999E-2</c:v>
                      </c:pt>
                      <c:pt idx="6563">
                        <c:v>7.6587420000000003E-2</c:v>
                      </c:pt>
                      <c:pt idx="6564">
                        <c:v>-0.21893022000000001</c:v>
                      </c:pt>
                      <c:pt idx="6565">
                        <c:v>1.6395759999999999E-2</c:v>
                      </c:pt>
                      <c:pt idx="6566">
                        <c:v>-1.8636030000000001E-2</c:v>
                      </c:pt>
                      <c:pt idx="6567">
                        <c:v>-6.910347E-2</c:v>
                      </c:pt>
                      <c:pt idx="6568">
                        <c:v>3.6484269999999999E-2</c:v>
                      </c:pt>
                      <c:pt idx="6569">
                        <c:v>-7.8975390000000006E-2</c:v>
                      </c:pt>
                      <c:pt idx="6570">
                        <c:v>-9.8226900000000002E-3</c:v>
                      </c:pt>
                      <c:pt idx="6571">
                        <c:v>5.5883499999999997E-3</c:v>
                      </c:pt>
                      <c:pt idx="6572">
                        <c:v>6.9423499999999999E-3</c:v>
                      </c:pt>
                      <c:pt idx="6573">
                        <c:v>-8.860113E-2</c:v>
                      </c:pt>
                      <c:pt idx="6574">
                        <c:v>0.18626179000000001</c:v>
                      </c:pt>
                      <c:pt idx="6575">
                        <c:v>5.9280779999999998E-2</c:v>
                      </c:pt>
                      <c:pt idx="6576">
                        <c:v>-7.8015280000000006E-2</c:v>
                      </c:pt>
                      <c:pt idx="6577">
                        <c:v>5.3667799999999998E-3</c:v>
                      </c:pt>
                      <c:pt idx="6578">
                        <c:v>-5.578499E-2</c:v>
                      </c:pt>
                      <c:pt idx="6579">
                        <c:v>-8.5843890000000006E-2</c:v>
                      </c:pt>
                      <c:pt idx="6580">
                        <c:v>2.1811779999999999E-2</c:v>
                      </c:pt>
                      <c:pt idx="6581">
                        <c:v>-2.4150520000000002E-2</c:v>
                      </c:pt>
                      <c:pt idx="6582">
                        <c:v>7.6612040000000006E-2</c:v>
                      </c:pt>
                      <c:pt idx="6583">
                        <c:v>-7.5898110000000005E-2</c:v>
                      </c:pt>
                      <c:pt idx="6584">
                        <c:v>2.2894999999999999E-3</c:v>
                      </c:pt>
                      <c:pt idx="6585">
                        <c:v>-2.8877219999999999E-2</c:v>
                      </c:pt>
                      <c:pt idx="6586">
                        <c:v>0.13409568999999999</c:v>
                      </c:pt>
                      <c:pt idx="6587">
                        <c:v>-4.0398570000000002E-2</c:v>
                      </c:pt>
                      <c:pt idx="6588">
                        <c:v>0.19000375999999999</c:v>
                      </c:pt>
                      <c:pt idx="6589">
                        <c:v>-6.5016840000000006E-2</c:v>
                      </c:pt>
                      <c:pt idx="6590">
                        <c:v>-0.17875321999999999</c:v>
                      </c:pt>
                      <c:pt idx="6591">
                        <c:v>1.15952E-2</c:v>
                      </c:pt>
                      <c:pt idx="6592">
                        <c:v>-4.5691500000000003E-2</c:v>
                      </c:pt>
                      <c:pt idx="6593">
                        <c:v>-4.4165169999999997E-2</c:v>
                      </c:pt>
                      <c:pt idx="6594">
                        <c:v>-7.464258E-2</c:v>
                      </c:pt>
                      <c:pt idx="6595">
                        <c:v>-2.0851669999999999E-2</c:v>
                      </c:pt>
                      <c:pt idx="6596">
                        <c:v>-2.0088499999999999E-2</c:v>
                      </c:pt>
                      <c:pt idx="6597">
                        <c:v>2.1319419999999999E-2</c:v>
                      </c:pt>
                      <c:pt idx="6598">
                        <c:v>0.11811843</c:v>
                      </c:pt>
                      <c:pt idx="6599">
                        <c:v>5.7828299999999999E-2</c:v>
                      </c:pt>
                      <c:pt idx="6600">
                        <c:v>5.8886889999999997E-2</c:v>
                      </c:pt>
                      <c:pt idx="6601">
                        <c:v>-0.19401653999999999</c:v>
                      </c:pt>
                      <c:pt idx="6602">
                        <c:v>-0.11304707</c:v>
                      </c:pt>
                      <c:pt idx="6603">
                        <c:v>-3.4022440000000001E-2</c:v>
                      </c:pt>
                      <c:pt idx="6604">
                        <c:v>-5.5538799999999999E-2</c:v>
                      </c:pt>
                      <c:pt idx="6605">
                        <c:v>1.9891559999999999E-2</c:v>
                      </c:pt>
                      <c:pt idx="6606">
                        <c:v>-3.84045E-3</c:v>
                      </c:pt>
                      <c:pt idx="6607">
                        <c:v>0.24706890000000001</c:v>
                      </c:pt>
                      <c:pt idx="6608">
                        <c:v>-0.13067375000000001</c:v>
                      </c:pt>
                      <c:pt idx="6609">
                        <c:v>0.10544003</c:v>
                      </c:pt>
                      <c:pt idx="6610">
                        <c:v>6.1299500000000003E-3</c:v>
                      </c:pt>
                      <c:pt idx="6611">
                        <c:v>-9.8448439999999998E-2</c:v>
                      </c:pt>
                      <c:pt idx="6612">
                        <c:v>0.11725679</c:v>
                      </c:pt>
                      <c:pt idx="6613">
                        <c:v>4.2638830000000003E-2</c:v>
                      </c:pt>
                      <c:pt idx="6614">
                        <c:v>-5.706514E-2</c:v>
                      </c:pt>
                      <c:pt idx="6615">
                        <c:v>-9.5740430000000001E-2</c:v>
                      </c:pt>
                      <c:pt idx="6616">
                        <c:v>-1.196448E-2</c:v>
                      </c:pt>
                      <c:pt idx="6617">
                        <c:v>3.66812E-3</c:v>
                      </c:pt>
                      <c:pt idx="6618">
                        <c:v>0.16806889</c:v>
                      </c:pt>
                      <c:pt idx="6619">
                        <c:v>0.14079185</c:v>
                      </c:pt>
                      <c:pt idx="6620">
                        <c:v>-9.9285460000000006E-2</c:v>
                      </c:pt>
                      <c:pt idx="6621">
                        <c:v>-6.2948900000000002E-2</c:v>
                      </c:pt>
                      <c:pt idx="6622">
                        <c:v>-5.0295109999999997E-2</c:v>
                      </c:pt>
                      <c:pt idx="6623">
                        <c:v>5.3667799999999998E-3</c:v>
                      </c:pt>
                      <c:pt idx="6624">
                        <c:v>-2.3313500000000001E-2</c:v>
                      </c:pt>
                      <c:pt idx="6625">
                        <c:v>0.12126956999999999</c:v>
                      </c:pt>
                      <c:pt idx="6626">
                        <c:v>0.11917701999999999</c:v>
                      </c:pt>
                      <c:pt idx="6627">
                        <c:v>2.8064800000000001E-3</c:v>
                      </c:pt>
                      <c:pt idx="6628">
                        <c:v>-0.14778343999999999</c:v>
                      </c:pt>
                      <c:pt idx="6629">
                        <c:v>-7.8581499999999999E-2</c:v>
                      </c:pt>
                      <c:pt idx="6630">
                        <c:v>4.7340920000000002E-2</c:v>
                      </c:pt>
                      <c:pt idx="6631">
                        <c:v>5.8172960000000003E-2</c:v>
                      </c:pt>
                      <c:pt idx="6632">
                        <c:v>-9.2072300000000003E-3</c:v>
                      </c:pt>
                      <c:pt idx="6633">
                        <c:v>-5.90346E-2</c:v>
                      </c:pt>
                      <c:pt idx="6634">
                        <c:v>3.4810229999999998E-2</c:v>
                      </c:pt>
                      <c:pt idx="6635">
                        <c:v>-0.10248583</c:v>
                      </c:pt>
                      <c:pt idx="6636">
                        <c:v>-1.8045189999999999E-2</c:v>
                      </c:pt>
                      <c:pt idx="6637">
                        <c:v>6.2702720000000003E-2</c:v>
                      </c:pt>
                      <c:pt idx="6638">
                        <c:v>0.10009786</c:v>
                      </c:pt>
                      <c:pt idx="6639">
                        <c:v>6.8241830000000003E-2</c:v>
                      </c:pt>
                      <c:pt idx="6640">
                        <c:v>-4.8645689999999998E-2</c:v>
                      </c:pt>
                      <c:pt idx="6641">
                        <c:v>8.1806489999999996E-2</c:v>
                      </c:pt>
                      <c:pt idx="6642">
                        <c:v>-3.1314429999999997E-2</c:v>
                      </c:pt>
                      <c:pt idx="6643">
                        <c:v>2.4445939999999999E-2</c:v>
                      </c:pt>
                      <c:pt idx="6644">
                        <c:v>-1.016734E-2</c:v>
                      </c:pt>
                      <c:pt idx="6645">
                        <c:v>3.4785610000000002E-2</c:v>
                      </c:pt>
                      <c:pt idx="6646">
                        <c:v>-1.7282019999999999E-2</c:v>
                      </c:pt>
                      <c:pt idx="6647">
                        <c:v>-4.1506389999999997E-2</c:v>
                      </c:pt>
                      <c:pt idx="6648">
                        <c:v>2.213182E-2</c:v>
                      </c:pt>
                      <c:pt idx="6649">
                        <c:v>4.2392649999999997E-2</c:v>
                      </c:pt>
                      <c:pt idx="6650">
                        <c:v>4.943347E-2</c:v>
                      </c:pt>
                      <c:pt idx="6651">
                        <c:v>-3.2052980000000002E-2</c:v>
                      </c:pt>
                      <c:pt idx="6652">
                        <c:v>-4.3402000000000003E-2</c:v>
                      </c:pt>
                      <c:pt idx="6653">
                        <c:v>0.12257434</c:v>
                      </c:pt>
                      <c:pt idx="6654">
                        <c:v>-0.15135309</c:v>
                      </c:pt>
                      <c:pt idx="6655">
                        <c:v>5.2436899999999996E-3</c:v>
                      </c:pt>
                      <c:pt idx="6656">
                        <c:v>-8.8674989999999995E-2</c:v>
                      </c:pt>
                      <c:pt idx="6657">
                        <c:v>-4.4091310000000002E-2</c:v>
                      </c:pt>
                      <c:pt idx="6658">
                        <c:v>-7.1663770000000002E-2</c:v>
                      </c:pt>
                      <c:pt idx="6659">
                        <c:v>-5.3667799999999998E-3</c:v>
                      </c:pt>
                      <c:pt idx="6660">
                        <c:v>5.814834E-2</c:v>
                      </c:pt>
                      <c:pt idx="6661">
                        <c:v>2.0457779999999998E-2</c:v>
                      </c:pt>
                      <c:pt idx="6662">
                        <c:v>-0.13279092000000001</c:v>
                      </c:pt>
                      <c:pt idx="6663">
                        <c:v>-5.1846059999999999E-2</c:v>
                      </c:pt>
                      <c:pt idx="6664">
                        <c:v>3.8133689999999998E-2</c:v>
                      </c:pt>
                      <c:pt idx="6665">
                        <c:v>9.9014660000000004E-2</c:v>
                      </c:pt>
                      <c:pt idx="6666">
                        <c:v>3.2816150000000002E-2</c:v>
                      </c:pt>
                      <c:pt idx="6667">
                        <c:v>1.878374E-2</c:v>
                      </c:pt>
                      <c:pt idx="6668">
                        <c:v>-0.18540015000000001</c:v>
                      </c:pt>
                      <c:pt idx="6669">
                        <c:v>-6.1619519999999997E-2</c:v>
                      </c:pt>
                      <c:pt idx="6670">
                        <c:v>2.346121E-2</c:v>
                      </c:pt>
                      <c:pt idx="6671">
                        <c:v>1.2530700000000001E-2</c:v>
                      </c:pt>
                      <c:pt idx="6672">
                        <c:v>9.5223450000000001E-2</c:v>
                      </c:pt>
                      <c:pt idx="6673">
                        <c:v>-7.0654400000000001E-3</c:v>
                      </c:pt>
                      <c:pt idx="6674">
                        <c:v>-9.5764999999999999E-3</c:v>
                      </c:pt>
                      <c:pt idx="6675">
                        <c:v>-2.2599569999999999E-2</c:v>
                      </c:pt>
                      <c:pt idx="6676">
                        <c:v>2.8852610000000001E-2</c:v>
                      </c:pt>
                      <c:pt idx="6677">
                        <c:v>7.4593300000000001E-3</c:v>
                      </c:pt>
                      <c:pt idx="6678">
                        <c:v>-9.3894060000000001E-2</c:v>
                      </c:pt>
                      <c:pt idx="6679">
                        <c:v>7.0875980000000005E-2</c:v>
                      </c:pt>
                      <c:pt idx="6680">
                        <c:v>-4.8891869999999997E-2</c:v>
                      </c:pt>
                      <c:pt idx="6681">
                        <c:v>-4.871955E-2</c:v>
                      </c:pt>
                      <c:pt idx="6682">
                        <c:v>-6.8438800000000001E-3</c:v>
                      </c:pt>
                      <c:pt idx="6683">
                        <c:v>-3.7715180000000001E-2</c:v>
                      </c:pt>
                      <c:pt idx="6684">
                        <c:v>-6.1570279999999998E-2</c:v>
                      </c:pt>
                      <c:pt idx="6685">
                        <c:v>-1.30723E-2</c:v>
                      </c:pt>
                      <c:pt idx="6686">
                        <c:v>2.3141199999999998E-3</c:v>
                      </c:pt>
                      <c:pt idx="6687">
                        <c:v>-2.9542000000000001E-4</c:v>
                      </c:pt>
                      <c:pt idx="6688">
                        <c:v>2.8286390000000002E-2</c:v>
                      </c:pt>
                      <c:pt idx="6689">
                        <c:v>-4.3549709999999998E-2</c:v>
                      </c:pt>
                      <c:pt idx="6690">
                        <c:v>3.1905269999999999E-2</c:v>
                      </c:pt>
                      <c:pt idx="6691">
                        <c:v>7.6095049999999997E-2</c:v>
                      </c:pt>
                      <c:pt idx="6692">
                        <c:v>-3.1609850000000002E-2</c:v>
                      </c:pt>
                      <c:pt idx="6693">
                        <c:v>0.23963418</c:v>
                      </c:pt>
                      <c:pt idx="6694">
                        <c:v>-0.25920569999999998</c:v>
                      </c:pt>
                      <c:pt idx="6695">
                        <c:v>5.2855409999999999E-2</c:v>
                      </c:pt>
                      <c:pt idx="6696">
                        <c:v>-0.14162886999999999</c:v>
                      </c:pt>
                      <c:pt idx="6697">
                        <c:v>-8.4859160000000003E-2</c:v>
                      </c:pt>
                      <c:pt idx="6698">
                        <c:v>-1.5017100000000001E-3</c:v>
                      </c:pt>
                      <c:pt idx="6699">
                        <c:v>1.5755700000000001E-3</c:v>
                      </c:pt>
                      <c:pt idx="6700">
                        <c:v>6.592771E-2</c:v>
                      </c:pt>
                      <c:pt idx="6701">
                        <c:v>7.7793699999999999E-3</c:v>
                      </c:pt>
                      <c:pt idx="6702">
                        <c:v>9.1284519999999994E-2</c:v>
                      </c:pt>
                      <c:pt idx="6703">
                        <c:v>-6.0905590000000003E-2</c:v>
                      </c:pt>
                      <c:pt idx="6704">
                        <c:v>-5.0147400000000002E-2</c:v>
                      </c:pt>
                      <c:pt idx="6705">
                        <c:v>0.11504114999999999</c:v>
                      </c:pt>
                      <c:pt idx="6706">
                        <c:v>5.4135559999999999E-2</c:v>
                      </c:pt>
                      <c:pt idx="6707">
                        <c:v>-0.11420413</c:v>
                      </c:pt>
                      <c:pt idx="6708">
                        <c:v>-3.3333130000000002E-2</c:v>
                      </c:pt>
                      <c:pt idx="6709">
                        <c:v>-3.7592090000000002E-2</c:v>
                      </c:pt>
                      <c:pt idx="6710">
                        <c:v>-1.5780309999999999E-2</c:v>
                      </c:pt>
                      <c:pt idx="6711">
                        <c:v>0.24756127</c:v>
                      </c:pt>
                      <c:pt idx="6712">
                        <c:v>-9.0201320000000001E-2</c:v>
                      </c:pt>
                      <c:pt idx="6713">
                        <c:v>-3.6976630000000003E-2</c:v>
                      </c:pt>
                      <c:pt idx="6714">
                        <c:v>-0.10797571</c:v>
                      </c:pt>
                      <c:pt idx="6715">
                        <c:v>-2.7400130000000002E-2</c:v>
                      </c:pt>
                      <c:pt idx="6716">
                        <c:v>8.2274239999999998E-2</c:v>
                      </c:pt>
                      <c:pt idx="6717">
                        <c:v>-4.2146469999999998E-2</c:v>
                      </c:pt>
                      <c:pt idx="6718">
                        <c:v>-6.2702720000000003E-2</c:v>
                      </c:pt>
                      <c:pt idx="6719">
                        <c:v>-3.0181989999999999E-2</c:v>
                      </c:pt>
                      <c:pt idx="6720">
                        <c:v>-0.15979715</c:v>
                      </c:pt>
                      <c:pt idx="6721">
                        <c:v>7.3436280000000007E-2</c:v>
                      </c:pt>
                      <c:pt idx="6722">
                        <c:v>-4.7857909999999997E-2</c:v>
                      </c:pt>
                      <c:pt idx="6723">
                        <c:v>1.6715799999999999E-2</c:v>
                      </c:pt>
                      <c:pt idx="6724">
                        <c:v>-9.8965400000000005E-3</c:v>
                      </c:pt>
                      <c:pt idx="6725">
                        <c:v>5.2141479999999997E-2</c:v>
                      </c:pt>
                      <c:pt idx="6726">
                        <c:v>1.4549390000000001E-2</c:v>
                      </c:pt>
                      <c:pt idx="6727">
                        <c:v>4.3008110000000002E-2</c:v>
                      </c:pt>
                      <c:pt idx="6728">
                        <c:v>7.8015280000000006E-2</c:v>
                      </c:pt>
                      <c:pt idx="6729">
                        <c:v>8.2225000000000006E-3</c:v>
                      </c:pt>
                      <c:pt idx="6730">
                        <c:v>-4.2121850000000002E-2</c:v>
                      </c:pt>
                      <c:pt idx="6731">
                        <c:v>-4.4386729999999999E-2</c:v>
                      </c:pt>
                      <c:pt idx="6732">
                        <c:v>8.852728E-2</c:v>
                      </c:pt>
                      <c:pt idx="6733">
                        <c:v>-0.11930011</c:v>
                      </c:pt>
                      <c:pt idx="6734">
                        <c:v>-8.3480529999999997E-2</c:v>
                      </c:pt>
                      <c:pt idx="6735">
                        <c:v>6.777408E-2</c:v>
                      </c:pt>
                      <c:pt idx="6736">
                        <c:v>3.9044570000000001E-2</c:v>
                      </c:pt>
                      <c:pt idx="6737">
                        <c:v>-4.4608290000000002E-2</c:v>
                      </c:pt>
                      <c:pt idx="6738">
                        <c:v>-0.13591744</c:v>
                      </c:pt>
                      <c:pt idx="6739">
                        <c:v>2.579994E-2</c:v>
                      </c:pt>
                      <c:pt idx="6740">
                        <c:v>5.0492059999999998E-2</c:v>
                      </c:pt>
                      <c:pt idx="6741">
                        <c:v>8.8231859999999995E-2</c:v>
                      </c:pt>
                      <c:pt idx="6742">
                        <c:v>2.853257E-2</c:v>
                      </c:pt>
                      <c:pt idx="6743">
                        <c:v>-7.4987230000000002E-2</c:v>
                      </c:pt>
                      <c:pt idx="6744">
                        <c:v>-4.9778129999999997E-2</c:v>
                      </c:pt>
                      <c:pt idx="6745">
                        <c:v>6.7355570000000003E-2</c:v>
                      </c:pt>
                      <c:pt idx="6746">
                        <c:v>-0.17277097999999999</c:v>
                      </c:pt>
                      <c:pt idx="6747">
                        <c:v>4.5986920000000001E-2</c:v>
                      </c:pt>
                      <c:pt idx="6748">
                        <c:v>1.326924E-2</c:v>
                      </c:pt>
                      <c:pt idx="6749">
                        <c:v>8.1560309999999997E-2</c:v>
                      </c:pt>
                      <c:pt idx="6750">
                        <c:v>-0.14039795999999999</c:v>
                      </c:pt>
                      <c:pt idx="6751">
                        <c:v>-7.5627310000000003E-2</c:v>
                      </c:pt>
                      <c:pt idx="6752">
                        <c:v>-2.0482400000000001E-2</c:v>
                      </c:pt>
                      <c:pt idx="6753">
                        <c:v>1.1004359999999999E-2</c:v>
                      </c:pt>
                      <c:pt idx="6754">
                        <c:v>2.914802E-2</c:v>
                      </c:pt>
                      <c:pt idx="6755">
                        <c:v>-8.4120609999999998E-2</c:v>
                      </c:pt>
                      <c:pt idx="6756">
                        <c:v>-8.6877850000000006E-2</c:v>
                      </c:pt>
                      <c:pt idx="6757">
                        <c:v>-3.3505460000000001E-2</c:v>
                      </c:pt>
                      <c:pt idx="6758">
                        <c:v>4.3845130000000003E-2</c:v>
                      </c:pt>
                      <c:pt idx="6759">
                        <c:v>-3.4613280000000003E-2</c:v>
                      </c:pt>
                      <c:pt idx="6760">
                        <c:v>0.13643442</c:v>
                      </c:pt>
                      <c:pt idx="6761">
                        <c:v>-0.14866969999999999</c:v>
                      </c:pt>
                      <c:pt idx="6762">
                        <c:v>-5.3717050000000002E-2</c:v>
                      </c:pt>
                      <c:pt idx="6763">
                        <c:v>-2.220567E-2</c:v>
                      </c:pt>
                      <c:pt idx="6764">
                        <c:v>4.2811160000000001E-2</c:v>
                      </c:pt>
                      <c:pt idx="6765">
                        <c:v>0.13906858</c:v>
                      </c:pt>
                      <c:pt idx="6766">
                        <c:v>-4.3598949999999997E-2</c:v>
                      </c:pt>
                      <c:pt idx="6767">
                        <c:v>-0.10812342</c:v>
                      </c:pt>
                      <c:pt idx="6768">
                        <c:v>-4.559303E-2</c:v>
                      </c:pt>
                      <c:pt idx="6769">
                        <c:v>1.2506079999999999E-2</c:v>
                      </c:pt>
                      <c:pt idx="6770">
                        <c:v>7.4864139999999996E-2</c:v>
                      </c:pt>
                      <c:pt idx="6771">
                        <c:v>-4.0201630000000002E-2</c:v>
                      </c:pt>
                      <c:pt idx="6772">
                        <c:v>-8.4046750000000003E-2</c:v>
                      </c:pt>
                      <c:pt idx="6773">
                        <c:v>7.789219E-2</c:v>
                      </c:pt>
                      <c:pt idx="6774">
                        <c:v>3.318542E-2</c:v>
                      </c:pt>
                      <c:pt idx="6775">
                        <c:v>-0.11998942</c:v>
                      </c:pt>
                      <c:pt idx="6776">
                        <c:v>1.019196E-2</c:v>
                      </c:pt>
                      <c:pt idx="6777">
                        <c:v>-7.2845439999999997E-2</c:v>
                      </c:pt>
                      <c:pt idx="6778">
                        <c:v>-1.6420379999999998E-2</c:v>
                      </c:pt>
                      <c:pt idx="6779">
                        <c:v>0.16649332</c:v>
                      </c:pt>
                      <c:pt idx="6780">
                        <c:v>2.2968840000000001E-2</c:v>
                      </c:pt>
                      <c:pt idx="6781">
                        <c:v>5.3446250000000001E-2</c:v>
                      </c:pt>
                      <c:pt idx="6782">
                        <c:v>0.10061485000000001</c:v>
                      </c:pt>
                      <c:pt idx="6783">
                        <c:v>-1.7331260000000001E-2</c:v>
                      </c:pt>
                      <c:pt idx="6784">
                        <c:v>-2.3042699999999999E-2</c:v>
                      </c:pt>
                      <c:pt idx="6785">
                        <c:v>-6.4105960000000003E-2</c:v>
                      </c:pt>
                      <c:pt idx="6786">
                        <c:v>-3.9856969999999999E-2</c:v>
                      </c:pt>
                      <c:pt idx="6787">
                        <c:v>-1.5017100000000001E-3</c:v>
                      </c:pt>
                      <c:pt idx="6788">
                        <c:v>1.358928E-2</c:v>
                      </c:pt>
                      <c:pt idx="6789">
                        <c:v>-3.4367099999999998E-2</c:v>
                      </c:pt>
                      <c:pt idx="6790">
                        <c:v>2.6021510000000001E-2</c:v>
                      </c:pt>
                      <c:pt idx="6791">
                        <c:v>7.9000009999999996E-2</c:v>
                      </c:pt>
                      <c:pt idx="6792">
                        <c:v>2.9886570000000001E-2</c:v>
                      </c:pt>
                      <c:pt idx="6793">
                        <c:v>2.4199749999999999E-2</c:v>
                      </c:pt>
                      <c:pt idx="6794">
                        <c:v>-4.3968220000000002E-2</c:v>
                      </c:pt>
                      <c:pt idx="6795">
                        <c:v>-6.4696799999999999E-2</c:v>
                      </c:pt>
                      <c:pt idx="6796">
                        <c:v>0.32801374999999999</c:v>
                      </c:pt>
                      <c:pt idx="6797">
                        <c:v>-0.13032909000000001</c:v>
                      </c:pt>
                      <c:pt idx="6798">
                        <c:v>-0.28517797</c:v>
                      </c:pt>
                      <c:pt idx="6799">
                        <c:v>-6.1447189999999999E-2</c:v>
                      </c:pt>
                      <c:pt idx="6800">
                        <c:v>4.5272989999999999E-2</c:v>
                      </c:pt>
                      <c:pt idx="6801">
                        <c:v>-2.9295699999999998E-3</c:v>
                      </c:pt>
                      <c:pt idx="6802">
                        <c:v>5.8591499999999996E-3</c:v>
                      </c:pt>
                      <c:pt idx="6803">
                        <c:v>7.9073859999999996E-2</c:v>
                      </c:pt>
                      <c:pt idx="6804">
                        <c:v>-9.6577449999999995E-2</c:v>
                      </c:pt>
                      <c:pt idx="6805">
                        <c:v>6.3268899999999999E-3</c:v>
                      </c:pt>
                      <c:pt idx="6806">
                        <c:v>6.312123E-2</c:v>
                      </c:pt>
                      <c:pt idx="6807">
                        <c:v>-1.4623250000000001E-2</c:v>
                      </c:pt>
                      <c:pt idx="6808">
                        <c:v>3.5179500000000002E-2</c:v>
                      </c:pt>
                      <c:pt idx="6809">
                        <c:v>3.59919E-2</c:v>
                      </c:pt>
                      <c:pt idx="6810">
                        <c:v>-8.3135879999999995E-2</c:v>
                      </c:pt>
                      <c:pt idx="6811">
                        <c:v>-7.1737620000000002E-2</c:v>
                      </c:pt>
                      <c:pt idx="6812">
                        <c:v>7.3805560000000006E-2</c:v>
                      </c:pt>
                      <c:pt idx="6813">
                        <c:v>-6.1594900000000001E-2</c:v>
                      </c:pt>
                      <c:pt idx="6814">
                        <c:v>8.7690260000000006E-2</c:v>
                      </c:pt>
                      <c:pt idx="6815">
                        <c:v>-7.7842949999999994E-2</c:v>
                      </c:pt>
                      <c:pt idx="6816">
                        <c:v>4.7685579999999998E-2</c:v>
                      </c:pt>
                      <c:pt idx="6817">
                        <c:v>0.15150079999999999</c:v>
                      </c:pt>
                      <c:pt idx="6818">
                        <c:v>-6.4253699999999997E-3</c:v>
                      </c:pt>
                      <c:pt idx="6819">
                        <c:v>0.10312591</c:v>
                      </c:pt>
                      <c:pt idx="6820">
                        <c:v>2.5135250000000001E-2</c:v>
                      </c:pt>
                      <c:pt idx="6821">
                        <c:v>-3.591805E-2</c:v>
                      </c:pt>
                      <c:pt idx="6822">
                        <c:v>-0.10386446000000001</c:v>
                      </c:pt>
                      <c:pt idx="6823">
                        <c:v>-4.4657530000000001E-2</c:v>
                      </c:pt>
                      <c:pt idx="6824">
                        <c:v>2.626769E-2</c:v>
                      </c:pt>
                      <c:pt idx="6825">
                        <c:v>7.1712999999999999E-2</c:v>
                      </c:pt>
                      <c:pt idx="6826">
                        <c:v>-4.7660960000000002E-2</c:v>
                      </c:pt>
                      <c:pt idx="6827">
                        <c:v>0.18215054</c:v>
                      </c:pt>
                      <c:pt idx="6828">
                        <c:v>-0.16952137</c:v>
                      </c:pt>
                      <c:pt idx="6829">
                        <c:v>3.8059839999999998E-2</c:v>
                      </c:pt>
                      <c:pt idx="6830">
                        <c:v>3.1536000000000002E-2</c:v>
                      </c:pt>
                      <c:pt idx="6831">
                        <c:v>-0.14202276999999999</c:v>
                      </c:pt>
                      <c:pt idx="6832">
                        <c:v>0.20708884</c:v>
                      </c:pt>
                      <c:pt idx="6833">
                        <c:v>-7.3214719999999997E-2</c:v>
                      </c:pt>
                      <c:pt idx="6834">
                        <c:v>1.0068870000000001E-2</c:v>
                      </c:pt>
                      <c:pt idx="6835">
                        <c:v>-1.179215E-2</c:v>
                      </c:pt>
                      <c:pt idx="6836">
                        <c:v>-5.9009979999999997E-2</c:v>
                      </c:pt>
                      <c:pt idx="6837">
                        <c:v>-1.4106270000000001E-2</c:v>
                      </c:pt>
                      <c:pt idx="6838">
                        <c:v>0.11834</c:v>
                      </c:pt>
                      <c:pt idx="6839">
                        <c:v>9.9974770000000004E-2</c:v>
                      </c:pt>
                      <c:pt idx="6840">
                        <c:v>-0.19199784</c:v>
                      </c:pt>
                      <c:pt idx="6841">
                        <c:v>-5.56619E-2</c:v>
                      </c:pt>
                      <c:pt idx="6842">
                        <c:v>4.9240000000000003E-5</c:v>
                      </c:pt>
                      <c:pt idx="6843">
                        <c:v>1.9005299999999999E-2</c:v>
                      </c:pt>
                      <c:pt idx="6844">
                        <c:v>2.5504519999999999E-2</c:v>
                      </c:pt>
                      <c:pt idx="6845">
                        <c:v>9.9137749999999997E-2</c:v>
                      </c:pt>
                      <c:pt idx="6846">
                        <c:v>-0.10012248</c:v>
                      </c:pt>
                      <c:pt idx="6847">
                        <c:v>3.611499E-2</c:v>
                      </c:pt>
                      <c:pt idx="6848">
                        <c:v>2.5135250000000001E-2</c:v>
                      </c:pt>
                      <c:pt idx="6849">
                        <c:v>4.0915559999999997E-2</c:v>
                      </c:pt>
                      <c:pt idx="6850">
                        <c:v>-4.5691500000000003E-2</c:v>
                      </c:pt>
                      <c:pt idx="6851">
                        <c:v>-6.2259589999999997E-2</c:v>
                      </c:pt>
                      <c:pt idx="6852">
                        <c:v>-1.152135E-2</c:v>
                      </c:pt>
                      <c:pt idx="6853">
                        <c:v>-2.0408539999999999E-2</c:v>
                      </c:pt>
                      <c:pt idx="6854">
                        <c:v>-3.24961E-3</c:v>
                      </c:pt>
                      <c:pt idx="6855">
                        <c:v>-2.405204E-2</c:v>
                      </c:pt>
                      <c:pt idx="6856">
                        <c:v>8.7444069999999999E-2</c:v>
                      </c:pt>
                      <c:pt idx="6857">
                        <c:v>-1.745435E-2</c:v>
                      </c:pt>
                      <c:pt idx="6858">
                        <c:v>1.5411029999999999E-2</c:v>
                      </c:pt>
                      <c:pt idx="6859">
                        <c:v>6.0708640000000001E-2</c:v>
                      </c:pt>
                      <c:pt idx="6860">
                        <c:v>-1.6740399999999999E-3</c:v>
                      </c:pt>
                      <c:pt idx="6861">
                        <c:v>3.6582740000000002E-2</c:v>
                      </c:pt>
                      <c:pt idx="6862">
                        <c:v>1.080742E-2</c:v>
                      </c:pt>
                      <c:pt idx="6863">
                        <c:v>6.1151770000000001E-2</c:v>
                      </c:pt>
                      <c:pt idx="6864">
                        <c:v>1.097975E-2</c:v>
                      </c:pt>
                      <c:pt idx="6865">
                        <c:v>-0.13357869999999999</c:v>
                      </c:pt>
                      <c:pt idx="6866">
                        <c:v>0.10612934</c:v>
                      </c:pt>
                      <c:pt idx="6867">
                        <c:v>-0.13229854999999999</c:v>
                      </c:pt>
                      <c:pt idx="6868">
                        <c:v>-5.6105019999999999E-2</c:v>
                      </c:pt>
                      <c:pt idx="6869">
                        <c:v>1.521409E-2</c:v>
                      </c:pt>
                      <c:pt idx="6870">
                        <c:v>0.10644937</c:v>
                      </c:pt>
                      <c:pt idx="6871">
                        <c:v>-0.17124465</c:v>
                      </c:pt>
                      <c:pt idx="6872">
                        <c:v>-2.5061389999999999E-2</c:v>
                      </c:pt>
                      <c:pt idx="6873">
                        <c:v>-4.8768779999999998E-2</c:v>
                      </c:pt>
                      <c:pt idx="6874">
                        <c:v>0.17875321999999999</c:v>
                      </c:pt>
                      <c:pt idx="6875">
                        <c:v>-5.0935189999999998E-2</c:v>
                      </c:pt>
                      <c:pt idx="6876">
                        <c:v>-5.9403869999999998E-2</c:v>
                      </c:pt>
                      <c:pt idx="6877">
                        <c:v>2.4620000000000001E-5</c:v>
                      </c:pt>
                      <c:pt idx="6878">
                        <c:v>-5.9576200000000003E-3</c:v>
                      </c:pt>
                      <c:pt idx="6879">
                        <c:v>9.0275179999999997E-2</c:v>
                      </c:pt>
                      <c:pt idx="6880">
                        <c:v>-8.1486500000000003E-3</c:v>
                      </c:pt>
                      <c:pt idx="6881">
                        <c:v>0.17003835</c:v>
                      </c:pt>
                      <c:pt idx="6882">
                        <c:v>-7.0359000000000005E-2</c:v>
                      </c:pt>
                      <c:pt idx="6883">
                        <c:v>-0.15462732000000001</c:v>
                      </c:pt>
                      <c:pt idx="6884">
                        <c:v>-3.6779689999999997E-2</c:v>
                      </c:pt>
                      <c:pt idx="6885">
                        <c:v>3.4711799999999999E-3</c:v>
                      </c:pt>
                      <c:pt idx="6886">
                        <c:v>5.0935189999999998E-2</c:v>
                      </c:pt>
                      <c:pt idx="6887">
                        <c:v>0.13384950000000001</c:v>
                      </c:pt>
                      <c:pt idx="6888">
                        <c:v>-0.10999440000000001</c:v>
                      </c:pt>
                      <c:pt idx="6889">
                        <c:v>-3.783827E-2</c:v>
                      </c:pt>
                      <c:pt idx="6890">
                        <c:v>-7.1097549999999995E-2</c:v>
                      </c:pt>
                      <c:pt idx="6891">
                        <c:v>7.4347199999999997E-3</c:v>
                      </c:pt>
                      <c:pt idx="6892">
                        <c:v>8.1708020000000006E-2</c:v>
                      </c:pt>
                      <c:pt idx="6893">
                        <c:v>-6.0216270000000002E-2</c:v>
                      </c:pt>
                      <c:pt idx="6894">
                        <c:v>-1.4081649999999999E-2</c:v>
                      </c:pt>
                      <c:pt idx="6895">
                        <c:v>9.0644450000000001E-2</c:v>
                      </c:pt>
                      <c:pt idx="6896">
                        <c:v>-1.1619819999999999E-2</c:v>
                      </c:pt>
                      <c:pt idx="6897">
                        <c:v>3.7715180000000001E-2</c:v>
                      </c:pt>
                      <c:pt idx="6898">
                        <c:v>-0.28146061999999999</c:v>
                      </c:pt>
                      <c:pt idx="6899">
                        <c:v>-5.2880030000000001E-2</c:v>
                      </c:pt>
                      <c:pt idx="6900">
                        <c:v>4.5986920000000001E-2</c:v>
                      </c:pt>
                      <c:pt idx="6901">
                        <c:v>7.6587420000000003E-2</c:v>
                      </c:pt>
                      <c:pt idx="6902">
                        <c:v>0.14170273</c:v>
                      </c:pt>
                      <c:pt idx="6903">
                        <c:v>-0.27956501</c:v>
                      </c:pt>
                      <c:pt idx="6904">
                        <c:v>-5.1599880000000001E-2</c:v>
                      </c:pt>
                      <c:pt idx="6905">
                        <c:v>5.1206000000000003E-3</c:v>
                      </c:pt>
                      <c:pt idx="6906">
                        <c:v>-1.7208169999999998E-2</c:v>
                      </c:pt>
                      <c:pt idx="6907">
                        <c:v>0.28079591999999998</c:v>
                      </c:pt>
                      <c:pt idx="6908">
                        <c:v>-9.8153019999999994E-2</c:v>
                      </c:pt>
                      <c:pt idx="6909">
                        <c:v>-6.7503279999999999E-2</c:v>
                      </c:pt>
                      <c:pt idx="6910">
                        <c:v>-8.5671600000000007E-3</c:v>
                      </c:pt>
                      <c:pt idx="6911">
                        <c:v>-4.9975100000000001E-3</c:v>
                      </c:pt>
                      <c:pt idx="6912">
                        <c:v>0.17629138999999999</c:v>
                      </c:pt>
                      <c:pt idx="6913">
                        <c:v>2.9763479999999998E-2</c:v>
                      </c:pt>
                      <c:pt idx="6914">
                        <c:v>-7.006358E-2</c:v>
                      </c:pt>
                      <c:pt idx="6915">
                        <c:v>1.7478999999999999E-3</c:v>
                      </c:pt>
                      <c:pt idx="6916">
                        <c:v>-0.10371675</c:v>
                      </c:pt>
                      <c:pt idx="6917">
                        <c:v>-3.8502969999999997E-2</c:v>
                      </c:pt>
                      <c:pt idx="6918">
                        <c:v>3.7075110000000001E-2</c:v>
                      </c:pt>
                      <c:pt idx="6919">
                        <c:v>6.2062640000000002E-2</c:v>
                      </c:pt>
                      <c:pt idx="6920">
                        <c:v>2.2796509999999999E-2</c:v>
                      </c:pt>
                      <c:pt idx="6921">
                        <c:v>-2.5529139999999999E-2</c:v>
                      </c:pt>
                      <c:pt idx="6922">
                        <c:v>-7.6464329999999997E-2</c:v>
                      </c:pt>
                      <c:pt idx="6923">
                        <c:v>8.6656300000000006E-3</c:v>
                      </c:pt>
                      <c:pt idx="6924">
                        <c:v>-2.6316920000000001E-2</c:v>
                      </c:pt>
                      <c:pt idx="6925">
                        <c:v>0.18877284999999999</c:v>
                      </c:pt>
                      <c:pt idx="6926">
                        <c:v>-8.6607050000000005E-2</c:v>
                      </c:pt>
                      <c:pt idx="6927">
                        <c:v>4.5322220000000003E-2</c:v>
                      </c:pt>
                      <c:pt idx="6928">
                        <c:v>-9.7094429999999995E-2</c:v>
                      </c:pt>
                      <c:pt idx="6929">
                        <c:v>3.7912100000000002E-3</c:v>
                      </c:pt>
                      <c:pt idx="6930">
                        <c:v>-0.10386446000000001</c:v>
                      </c:pt>
                      <c:pt idx="6931">
                        <c:v>4.4140550000000001E-2</c:v>
                      </c:pt>
                      <c:pt idx="6932">
                        <c:v>-2.1122470000000001E-2</c:v>
                      </c:pt>
                      <c:pt idx="6933">
                        <c:v>8.5770029999999997E-2</c:v>
                      </c:pt>
                      <c:pt idx="6934">
                        <c:v>-9.5075740000000006E-2</c:v>
                      </c:pt>
                      <c:pt idx="6935">
                        <c:v>-7.0408199999999997E-3</c:v>
                      </c:pt>
                      <c:pt idx="6936">
                        <c:v>9.6552830000000006E-2</c:v>
                      </c:pt>
                      <c:pt idx="6937">
                        <c:v>-9.6257400000000007E-3</c:v>
                      </c:pt>
                      <c:pt idx="6938">
                        <c:v>-8.5917700000000003E-3</c:v>
                      </c:pt>
                      <c:pt idx="6939">
                        <c:v>5.4677169999999997E-2</c:v>
                      </c:pt>
                      <c:pt idx="6940">
                        <c:v>0.26442478000000003</c:v>
                      </c:pt>
                      <c:pt idx="6941">
                        <c:v>0.10457838999999999</c:v>
                      </c:pt>
                      <c:pt idx="6942">
                        <c:v>-0.29741325000000002</c:v>
                      </c:pt>
                      <c:pt idx="6943">
                        <c:v>6.7675609999999997E-2</c:v>
                      </c:pt>
                      <c:pt idx="6944">
                        <c:v>6.7872550000000004E-2</c:v>
                      </c:pt>
                      <c:pt idx="6945">
                        <c:v>-8.490839E-2</c:v>
                      </c:pt>
                      <c:pt idx="6946">
                        <c:v>-5.7335940000000002E-2</c:v>
                      </c:pt>
                      <c:pt idx="6947">
                        <c:v>1.7626679999999999E-2</c:v>
                      </c:pt>
                      <c:pt idx="6948">
                        <c:v>-4.1629480000000003E-2</c:v>
                      </c:pt>
                      <c:pt idx="6949">
                        <c:v>7.3830170000000001E-2</c:v>
                      </c:pt>
                      <c:pt idx="6950">
                        <c:v>-4.5002189999999997E-2</c:v>
                      </c:pt>
                      <c:pt idx="6951">
                        <c:v>7.560269E-2</c:v>
                      </c:pt>
                      <c:pt idx="6952">
                        <c:v>2.5553759999999998E-2</c:v>
                      </c:pt>
                      <c:pt idx="6953">
                        <c:v>-1.3786200000000001E-3</c:v>
                      </c:pt>
                      <c:pt idx="6954">
                        <c:v>7.9443139999999995E-2</c:v>
                      </c:pt>
                      <c:pt idx="6955">
                        <c:v>9.5568100000000003E-2</c:v>
                      </c:pt>
                      <c:pt idx="6956">
                        <c:v>1.3220010000000001E-2</c:v>
                      </c:pt>
                      <c:pt idx="6957">
                        <c:v>-7.8630740000000005E-2</c:v>
                      </c:pt>
                      <c:pt idx="6958">
                        <c:v>7.8581499999999999E-2</c:v>
                      </c:pt>
                      <c:pt idx="6959">
                        <c:v>-0.10492304</c:v>
                      </c:pt>
                      <c:pt idx="6960">
                        <c:v>-7.2771589999999997E-2</c:v>
                      </c:pt>
                      <c:pt idx="6961">
                        <c:v>-5.4086330000000002E-2</c:v>
                      </c:pt>
                      <c:pt idx="6962">
                        <c:v>-2.3904330000000001E-2</c:v>
                      </c:pt>
                      <c:pt idx="6963">
                        <c:v>4.4657530000000001E-2</c:v>
                      </c:pt>
                      <c:pt idx="6964">
                        <c:v>1.92022E-3</c:v>
                      </c:pt>
                      <c:pt idx="6965">
                        <c:v>1.4081649999999999E-2</c:v>
                      </c:pt>
                      <c:pt idx="6966">
                        <c:v>0.13303709999999999</c:v>
                      </c:pt>
                      <c:pt idx="6967">
                        <c:v>-6.5213779999999999E-2</c:v>
                      </c:pt>
                      <c:pt idx="6968">
                        <c:v>4.1186359999999998E-2</c:v>
                      </c:pt>
                      <c:pt idx="6969">
                        <c:v>-4.2441890000000003E-2</c:v>
                      </c:pt>
                      <c:pt idx="6970">
                        <c:v>-7.0334380000000002E-2</c:v>
                      </c:pt>
                      <c:pt idx="6971">
                        <c:v>0.20982147000000001</c:v>
                      </c:pt>
                      <c:pt idx="6972">
                        <c:v>-2.220567E-2</c:v>
                      </c:pt>
                      <c:pt idx="6973">
                        <c:v>-5.8049870000000003E-2</c:v>
                      </c:pt>
                      <c:pt idx="6974">
                        <c:v>-2.6316920000000001E-2</c:v>
                      </c:pt>
                      <c:pt idx="6975">
                        <c:v>-2.5455289999999998E-2</c:v>
                      </c:pt>
                      <c:pt idx="6976">
                        <c:v>2.2057960000000001E-2</c:v>
                      </c:pt>
                      <c:pt idx="6977">
                        <c:v>0.20955066999999999</c:v>
                      </c:pt>
                      <c:pt idx="6978">
                        <c:v>1.381085E-2</c:v>
                      </c:pt>
                      <c:pt idx="6979">
                        <c:v>-0.14128421999999999</c:v>
                      </c:pt>
                      <c:pt idx="6980">
                        <c:v>-3.330851E-2</c:v>
                      </c:pt>
                      <c:pt idx="6981">
                        <c:v>-4.8424130000000003E-2</c:v>
                      </c:pt>
                      <c:pt idx="6982">
                        <c:v>2.2254909999999999E-2</c:v>
                      </c:pt>
                      <c:pt idx="6983">
                        <c:v>0.15012217999999999</c:v>
                      </c:pt>
                      <c:pt idx="6984">
                        <c:v>4.9728899999999998E-3</c:v>
                      </c:pt>
                      <c:pt idx="6985">
                        <c:v>-0.15359334999999999</c:v>
                      </c:pt>
                      <c:pt idx="6986">
                        <c:v>-4.8670310000000001E-2</c:v>
                      </c:pt>
                      <c:pt idx="6987">
                        <c:v>1.40324E-3</c:v>
                      </c:pt>
                      <c:pt idx="6988">
                        <c:v>-1.7331260000000001E-2</c:v>
                      </c:pt>
                      <c:pt idx="6989">
                        <c:v>-2.60954E-3</c:v>
                      </c:pt>
                      <c:pt idx="6990">
                        <c:v>-2.2008730000000001E-2</c:v>
                      </c:pt>
                      <c:pt idx="6991">
                        <c:v>0.24610878999999999</c:v>
                      </c:pt>
                      <c:pt idx="6992">
                        <c:v>-0.18658183</c:v>
                      </c:pt>
                      <c:pt idx="6993">
                        <c:v>-0.19950641</c:v>
                      </c:pt>
                      <c:pt idx="6994">
                        <c:v>-0.10465223999999999</c:v>
                      </c:pt>
                      <c:pt idx="6995">
                        <c:v>-1.3146150000000001E-2</c:v>
                      </c:pt>
                      <c:pt idx="6996">
                        <c:v>-2.3732010000000001E-2</c:v>
                      </c:pt>
                      <c:pt idx="6997">
                        <c:v>3.3727000000000002E-3</c:v>
                      </c:pt>
                      <c:pt idx="6998">
                        <c:v>5.2978499999999998E-2</c:v>
                      </c:pt>
                      <c:pt idx="6999">
                        <c:v>0.10381522</c:v>
                      </c:pt>
                      <c:pt idx="7000">
                        <c:v>-0.10674479000000001</c:v>
                      </c:pt>
                      <c:pt idx="7001">
                        <c:v>7.5578099999999999E-3</c:v>
                      </c:pt>
                      <c:pt idx="7002">
                        <c:v>0.15031912</c:v>
                      </c:pt>
                      <c:pt idx="7003">
                        <c:v>-0.10667094000000001</c:v>
                      </c:pt>
                      <c:pt idx="7004">
                        <c:v>-0.10772952</c:v>
                      </c:pt>
                      <c:pt idx="7005">
                        <c:v>-9.5961989999999997E-2</c:v>
                      </c:pt>
                      <c:pt idx="7006">
                        <c:v>1.2333749999999999E-2</c:v>
                      </c:pt>
                      <c:pt idx="7007">
                        <c:v>-4.9753510000000001E-2</c:v>
                      </c:pt>
                      <c:pt idx="7008">
                        <c:v>-7.9098479999999999E-2</c:v>
                      </c:pt>
                      <c:pt idx="7009">
                        <c:v>9.8469999999999997E-5</c:v>
                      </c:pt>
                      <c:pt idx="7010">
                        <c:v>0.18965910999999999</c:v>
                      </c:pt>
                      <c:pt idx="7011">
                        <c:v>-0.17641448000000001</c:v>
                      </c:pt>
                      <c:pt idx="7012">
                        <c:v>-7.2229989999999994E-2</c:v>
                      </c:pt>
                      <c:pt idx="7013">
                        <c:v>-1.53618E-2</c:v>
                      </c:pt>
                      <c:pt idx="7014">
                        <c:v>7.0014339999999994E-2</c:v>
                      </c:pt>
                      <c:pt idx="7015">
                        <c:v>0.12203274</c:v>
                      </c:pt>
                      <c:pt idx="7016">
                        <c:v>-0.12427299999999999</c:v>
                      </c:pt>
                      <c:pt idx="7017">
                        <c:v>8.0501700000000006E-3</c:v>
                      </c:pt>
                      <c:pt idx="7018">
                        <c:v>2.397819E-2</c:v>
                      </c:pt>
                      <c:pt idx="7019">
                        <c:v>9.8399200000000006E-2</c:v>
                      </c:pt>
                      <c:pt idx="7020">
                        <c:v>4.3894370000000002E-2</c:v>
                      </c:pt>
                      <c:pt idx="7021">
                        <c:v>-8.7887199999999999E-3</c:v>
                      </c:pt>
                      <c:pt idx="7022">
                        <c:v>-9.9186990000000003E-2</c:v>
                      </c:pt>
                      <c:pt idx="7023">
                        <c:v>-3.4982550000000001E-2</c:v>
                      </c:pt>
                      <c:pt idx="7024">
                        <c:v>-9.6675919999999999E-2</c:v>
                      </c:pt>
                      <c:pt idx="7025">
                        <c:v>-1.8045189999999999E-2</c:v>
                      </c:pt>
                      <c:pt idx="7026">
                        <c:v>0.17978717999999999</c:v>
                      </c:pt>
                      <c:pt idx="7027">
                        <c:v>3.6607359999999999E-2</c:v>
                      </c:pt>
                      <c:pt idx="7028">
                        <c:v>-9.2958570000000004E-2</c:v>
                      </c:pt>
                      <c:pt idx="7029">
                        <c:v>-5.9084000000000003E-4</c:v>
                      </c:pt>
                      <c:pt idx="7030">
                        <c:v>-2.5947649999999999E-2</c:v>
                      </c:pt>
                      <c:pt idx="7031">
                        <c:v>-3.7247429999999998E-2</c:v>
                      </c:pt>
                      <c:pt idx="7032">
                        <c:v>4.7685579999999998E-2</c:v>
                      </c:pt>
                      <c:pt idx="7033">
                        <c:v>0.11481958</c:v>
                      </c:pt>
                      <c:pt idx="7034">
                        <c:v>0.21646840000000001</c:v>
                      </c:pt>
                      <c:pt idx="7035">
                        <c:v>-0.21777316999999999</c:v>
                      </c:pt>
                      <c:pt idx="7036">
                        <c:v>-6.910347E-2</c:v>
                      </c:pt>
                      <c:pt idx="7037">
                        <c:v>-1.5066380000000001E-2</c:v>
                      </c:pt>
                      <c:pt idx="7038">
                        <c:v>2.223029E-2</c:v>
                      </c:pt>
                      <c:pt idx="7039">
                        <c:v>-1.94484E-3</c:v>
                      </c:pt>
                      <c:pt idx="7040">
                        <c:v>8.5105340000000002E-2</c:v>
                      </c:pt>
                      <c:pt idx="7041">
                        <c:v>0.12262357</c:v>
                      </c:pt>
                      <c:pt idx="7042">
                        <c:v>4.8571839999999998E-2</c:v>
                      </c:pt>
                      <c:pt idx="7043">
                        <c:v>-6.3071989999999994E-2</c:v>
                      </c:pt>
                      <c:pt idx="7044">
                        <c:v>-5.0024310000000002E-2</c:v>
                      </c:pt>
                      <c:pt idx="7045">
                        <c:v>-1.7233E-4</c:v>
                      </c:pt>
                      <c:pt idx="7046">
                        <c:v>-0.15049145</c:v>
                      </c:pt>
                      <c:pt idx="7047">
                        <c:v>2.5086009999999999E-2</c:v>
                      </c:pt>
                      <c:pt idx="7048">
                        <c:v>-7.4322540000000006E-2</c:v>
                      </c:pt>
                      <c:pt idx="7049">
                        <c:v>5.4874109999999997E-2</c:v>
                      </c:pt>
                      <c:pt idx="7050">
                        <c:v>-0.13079684</c:v>
                      </c:pt>
                      <c:pt idx="7051">
                        <c:v>3.1511400000000002E-3</c:v>
                      </c:pt>
                      <c:pt idx="7052">
                        <c:v>4.8448739999999997E-2</c:v>
                      </c:pt>
                      <c:pt idx="7053">
                        <c:v>0.15452885</c:v>
                      </c:pt>
                      <c:pt idx="7054">
                        <c:v>-1.0487379999999999E-2</c:v>
                      </c:pt>
                      <c:pt idx="7055">
                        <c:v>-0.12218045</c:v>
                      </c:pt>
                      <c:pt idx="7056">
                        <c:v>-4.5297599999999999E-3</c:v>
                      </c:pt>
                      <c:pt idx="7057">
                        <c:v>0.1341203</c:v>
                      </c:pt>
                      <c:pt idx="7058">
                        <c:v>2.4224369999999999E-2</c:v>
                      </c:pt>
                      <c:pt idx="7059">
                        <c:v>1.5484889999999999E-2</c:v>
                      </c:pt>
                      <c:pt idx="7060">
                        <c:v>-0.15713837999999999</c:v>
                      </c:pt>
                      <c:pt idx="7061">
                        <c:v>-2.0113120000000002E-2</c:v>
                      </c:pt>
                      <c:pt idx="7062">
                        <c:v>-5.068901E-2</c:v>
                      </c:pt>
                      <c:pt idx="7063">
                        <c:v>0.13852697</c:v>
                      </c:pt>
                      <c:pt idx="7064">
                        <c:v>7.0359000000000005E-2</c:v>
                      </c:pt>
                      <c:pt idx="7065">
                        <c:v>-7.3288569999999997E-2</c:v>
                      </c:pt>
                      <c:pt idx="7066">
                        <c:v>2.3288880000000001E-2</c:v>
                      </c:pt>
                      <c:pt idx="7067">
                        <c:v>-0.12208197</c:v>
                      </c:pt>
                      <c:pt idx="7068">
                        <c:v>1.2087570000000001E-2</c:v>
                      </c:pt>
                      <c:pt idx="7069">
                        <c:v>2.9271120000000001E-2</c:v>
                      </c:pt>
                      <c:pt idx="7070">
                        <c:v>-3.1905269999999999E-2</c:v>
                      </c:pt>
                      <c:pt idx="7071">
                        <c:v>5.578499E-2</c:v>
                      </c:pt>
                      <c:pt idx="7072">
                        <c:v>-7.4421009999999996E-2</c:v>
                      </c:pt>
                      <c:pt idx="7073">
                        <c:v>5.3987849999999997E-2</c:v>
                      </c:pt>
                      <c:pt idx="7074">
                        <c:v>0.10736025</c:v>
                      </c:pt>
                      <c:pt idx="7075">
                        <c:v>8.1535689999999994E-2</c:v>
                      </c:pt>
                      <c:pt idx="7076">
                        <c:v>-0.11142226</c:v>
                      </c:pt>
                      <c:pt idx="7077">
                        <c:v>6.9521979999999997E-2</c:v>
                      </c:pt>
                      <c:pt idx="7078">
                        <c:v>-0.10755720000000001</c:v>
                      </c:pt>
                      <c:pt idx="7079">
                        <c:v>1.9177630000000001E-2</c:v>
                      </c:pt>
                      <c:pt idx="7080">
                        <c:v>1.122593E-2</c:v>
                      </c:pt>
                      <c:pt idx="7081">
                        <c:v>-5.1107519999999997E-2</c:v>
                      </c:pt>
                      <c:pt idx="7082">
                        <c:v>8.3357440000000005E-2</c:v>
                      </c:pt>
                      <c:pt idx="7083">
                        <c:v>-8.0969470000000002E-2</c:v>
                      </c:pt>
                      <c:pt idx="7084">
                        <c:v>-6.9669700000000003E-3</c:v>
                      </c:pt>
                      <c:pt idx="7085">
                        <c:v>0.13303709999999999</c:v>
                      </c:pt>
                      <c:pt idx="7086">
                        <c:v>2.2181059999999999E-2</c:v>
                      </c:pt>
                      <c:pt idx="7087">
                        <c:v>6.637084E-2</c:v>
                      </c:pt>
                      <c:pt idx="7088">
                        <c:v>-5.3200070000000002E-2</c:v>
                      </c:pt>
                      <c:pt idx="7089">
                        <c:v>4.3328100000000003E-3</c:v>
                      </c:pt>
                      <c:pt idx="7090">
                        <c:v>-7.8212229999999994E-2</c:v>
                      </c:pt>
                      <c:pt idx="7091">
                        <c:v>-6.7971030000000002E-2</c:v>
                      </c:pt>
                      <c:pt idx="7092">
                        <c:v>-2.028545E-2</c:v>
                      </c:pt>
                      <c:pt idx="7093">
                        <c:v>6.0659400000000002E-2</c:v>
                      </c:pt>
                      <c:pt idx="7094">
                        <c:v>-0.12203274</c:v>
                      </c:pt>
                      <c:pt idx="7095">
                        <c:v>-1.3736989999999999E-2</c:v>
                      </c:pt>
                      <c:pt idx="7096">
                        <c:v>-2.7178560000000001E-2</c:v>
                      </c:pt>
                      <c:pt idx="7097">
                        <c:v>3.6090379999999998E-2</c:v>
                      </c:pt>
                      <c:pt idx="7098">
                        <c:v>0.23576912</c:v>
                      </c:pt>
                      <c:pt idx="7099">
                        <c:v>3.2791529999999999E-2</c:v>
                      </c:pt>
                      <c:pt idx="7100">
                        <c:v>-0.13473576000000001</c:v>
                      </c:pt>
                      <c:pt idx="7101">
                        <c:v>-3.879838E-2</c:v>
                      </c:pt>
                      <c:pt idx="7102">
                        <c:v>-4.5076039999999998E-2</c:v>
                      </c:pt>
                      <c:pt idx="7103">
                        <c:v>7.6070399999999998E-3</c:v>
                      </c:pt>
                      <c:pt idx="7104">
                        <c:v>9.0595199999999997E-3</c:v>
                      </c:pt>
                      <c:pt idx="7105">
                        <c:v>-2.3067310000000001E-2</c:v>
                      </c:pt>
                      <c:pt idx="7106">
                        <c:v>-1.9103769999999999E-2</c:v>
                      </c:pt>
                      <c:pt idx="7107">
                        <c:v>-5.3766290000000001E-2</c:v>
                      </c:pt>
                      <c:pt idx="7108">
                        <c:v>3.916766E-2</c:v>
                      </c:pt>
                      <c:pt idx="7109">
                        <c:v>2.223029E-2</c:v>
                      </c:pt>
                      <c:pt idx="7110">
                        <c:v>0.26799443000000001</c:v>
                      </c:pt>
                      <c:pt idx="7111">
                        <c:v>-0.16046184999999999</c:v>
                      </c:pt>
                      <c:pt idx="7112">
                        <c:v>-0.14601093000000001</c:v>
                      </c:pt>
                      <c:pt idx="7113">
                        <c:v>9.679902E-2</c:v>
                      </c:pt>
                      <c:pt idx="7114">
                        <c:v>-5.9329999999999999E-3</c:v>
                      </c:pt>
                      <c:pt idx="7115">
                        <c:v>4.6380810000000001E-2</c:v>
                      </c:pt>
                      <c:pt idx="7116">
                        <c:v>-4.3032729999999998E-2</c:v>
                      </c:pt>
                      <c:pt idx="7117">
                        <c:v>2.5775320000000001E-2</c:v>
                      </c:pt>
                      <c:pt idx="7118">
                        <c:v>-3.5647249999999998E-2</c:v>
                      </c:pt>
                      <c:pt idx="7119">
                        <c:v>-6.5533820000000007E-2</c:v>
                      </c:pt>
                      <c:pt idx="7120">
                        <c:v>-4.7316299999999999E-2</c:v>
                      </c:pt>
                      <c:pt idx="7121">
                        <c:v>-4.3894370000000002E-2</c:v>
                      </c:pt>
                      <c:pt idx="7122">
                        <c:v>1.8488319999999999E-2</c:v>
                      </c:pt>
                      <c:pt idx="7123">
                        <c:v>2.1934869999999999E-2</c:v>
                      </c:pt>
                      <c:pt idx="7124">
                        <c:v>3.2717669999999997E-2</c:v>
                      </c:pt>
                      <c:pt idx="7125">
                        <c:v>-5.2387669999999997E-2</c:v>
                      </c:pt>
                      <c:pt idx="7126">
                        <c:v>0.12858119000000001</c:v>
                      </c:pt>
                      <c:pt idx="7127">
                        <c:v>4.2023379999999999E-2</c:v>
                      </c:pt>
                      <c:pt idx="7128">
                        <c:v>0.15206702</c:v>
                      </c:pt>
                      <c:pt idx="7129">
                        <c:v>-0.10036866</c:v>
                      </c:pt>
                      <c:pt idx="7130">
                        <c:v>0.16767499999999999</c:v>
                      </c:pt>
                      <c:pt idx="7131">
                        <c:v>-0.12619321999999999</c:v>
                      </c:pt>
                      <c:pt idx="7132">
                        <c:v>-7.2303839999999994E-2</c:v>
                      </c:pt>
                      <c:pt idx="7133">
                        <c:v>1.1275169999999999E-2</c:v>
                      </c:pt>
                      <c:pt idx="7134">
                        <c:v>-2.65877E-3</c:v>
                      </c:pt>
                      <c:pt idx="7135">
                        <c:v>-8.3037410000000006E-2</c:v>
                      </c:pt>
                      <c:pt idx="7136">
                        <c:v>-4.153101E-2</c:v>
                      </c:pt>
                      <c:pt idx="7137">
                        <c:v>-1.1915240000000001E-2</c:v>
                      </c:pt>
                      <c:pt idx="7138">
                        <c:v>-1.0044249999999999E-2</c:v>
                      </c:pt>
                      <c:pt idx="7139">
                        <c:v>6.6493930000000007E-2</c:v>
                      </c:pt>
                      <c:pt idx="7140">
                        <c:v>6.4844509999999994E-2</c:v>
                      </c:pt>
                      <c:pt idx="7141">
                        <c:v>5.5908079999999999E-2</c:v>
                      </c:pt>
                      <c:pt idx="7142">
                        <c:v>-4.8941110000000003E-2</c:v>
                      </c:pt>
                      <c:pt idx="7143">
                        <c:v>-8.8921169999999994E-2</c:v>
                      </c:pt>
                      <c:pt idx="7144">
                        <c:v>-9.9310079999999995E-2</c:v>
                      </c:pt>
                      <c:pt idx="7145">
                        <c:v>9.3007800000000002E-2</c:v>
                      </c:pt>
                      <c:pt idx="7146">
                        <c:v>-0.19322876</c:v>
                      </c:pt>
                      <c:pt idx="7147">
                        <c:v>2.0580870000000001E-2</c:v>
                      </c:pt>
                      <c:pt idx="7148">
                        <c:v>0.15516891999999999</c:v>
                      </c:pt>
                      <c:pt idx="7149">
                        <c:v>0.11235776</c:v>
                      </c:pt>
                      <c:pt idx="7150">
                        <c:v>-0.23626148</c:v>
                      </c:pt>
                      <c:pt idx="7151">
                        <c:v>2.7966350000000001E-2</c:v>
                      </c:pt>
                      <c:pt idx="7152">
                        <c:v>-2.7006240000000001E-2</c:v>
                      </c:pt>
                      <c:pt idx="7153">
                        <c:v>-9.8965400000000005E-3</c:v>
                      </c:pt>
                      <c:pt idx="7154">
                        <c:v>0.14982676</c:v>
                      </c:pt>
                      <c:pt idx="7155">
                        <c:v>-0.22503555</c:v>
                      </c:pt>
                      <c:pt idx="7156">
                        <c:v>-6.5016840000000006E-2</c:v>
                      </c:pt>
                      <c:pt idx="7157">
                        <c:v>4.2195709999999997E-2</c:v>
                      </c:pt>
                      <c:pt idx="7158">
                        <c:v>0.15876319</c:v>
                      </c:pt>
                      <c:pt idx="7159">
                        <c:v>-6.5656909999999999E-2</c:v>
                      </c:pt>
                      <c:pt idx="7160">
                        <c:v>5.9625440000000002E-2</c:v>
                      </c:pt>
                      <c:pt idx="7161">
                        <c:v>-8.0354010000000003E-2</c:v>
                      </c:pt>
                      <c:pt idx="7162">
                        <c:v>-5.6474299999999998E-2</c:v>
                      </c:pt>
                      <c:pt idx="7163">
                        <c:v>0.13645904</c:v>
                      </c:pt>
                      <c:pt idx="7164">
                        <c:v>-9.0028990000000003E-2</c:v>
                      </c:pt>
                      <c:pt idx="7165">
                        <c:v>7.2771589999999997E-2</c:v>
                      </c:pt>
                      <c:pt idx="7166">
                        <c:v>-1.9669989999999998E-2</c:v>
                      </c:pt>
                      <c:pt idx="7167">
                        <c:v>6.8881899999999996E-2</c:v>
                      </c:pt>
                      <c:pt idx="7168">
                        <c:v>-7.1589910000000007E-2</c:v>
                      </c:pt>
                      <c:pt idx="7169">
                        <c:v>-4.7267100000000003E-3</c:v>
                      </c:pt>
                      <c:pt idx="7170">
                        <c:v>-6.1151770000000001E-2</c:v>
                      </c:pt>
                      <c:pt idx="7171">
                        <c:v>1.666656E-2</c:v>
                      </c:pt>
                      <c:pt idx="7172">
                        <c:v>7.1811479999999997E-2</c:v>
                      </c:pt>
                      <c:pt idx="7173">
                        <c:v>-2.1664100000000001E-3</c:v>
                      </c:pt>
                      <c:pt idx="7174">
                        <c:v>3.5942700000000001E-3</c:v>
                      </c:pt>
                      <c:pt idx="7175">
                        <c:v>0.13185542</c:v>
                      </c:pt>
                      <c:pt idx="7176">
                        <c:v>9.0939870000000006E-2</c:v>
                      </c:pt>
                      <c:pt idx="7177">
                        <c:v>-0.23909258</c:v>
                      </c:pt>
                      <c:pt idx="7178">
                        <c:v>2.7867880000000001E-2</c:v>
                      </c:pt>
                      <c:pt idx="7179">
                        <c:v>5.814834E-2</c:v>
                      </c:pt>
                      <c:pt idx="7180">
                        <c:v>-8.623778E-2</c:v>
                      </c:pt>
                      <c:pt idx="7181">
                        <c:v>9.8423819999999995E-2</c:v>
                      </c:pt>
                      <c:pt idx="7182">
                        <c:v>-4.9655039999999998E-2</c:v>
                      </c:pt>
                      <c:pt idx="7183">
                        <c:v>0.20246061000000001</c:v>
                      </c:pt>
                      <c:pt idx="7184">
                        <c:v>-1.9153010000000002E-2</c:v>
                      </c:pt>
                      <c:pt idx="7185">
                        <c:v>-6.4573710000000006E-2</c:v>
                      </c:pt>
                      <c:pt idx="7186">
                        <c:v>-0.12449456</c:v>
                      </c:pt>
                      <c:pt idx="7187">
                        <c:v>5.8074489999999999E-2</c:v>
                      </c:pt>
                      <c:pt idx="7188">
                        <c:v>0.17363261999999999</c:v>
                      </c:pt>
                      <c:pt idx="7189">
                        <c:v>-0.18621255</c:v>
                      </c:pt>
                      <c:pt idx="7190">
                        <c:v>5.48987E-3</c:v>
                      </c:pt>
                      <c:pt idx="7191">
                        <c:v>4.7734810000000003E-2</c:v>
                      </c:pt>
                      <c:pt idx="7192">
                        <c:v>2.5701470000000001E-2</c:v>
                      </c:pt>
                      <c:pt idx="7193">
                        <c:v>-7.9221570000000005E-2</c:v>
                      </c:pt>
                      <c:pt idx="7194">
                        <c:v>4.5322220000000003E-2</c:v>
                      </c:pt>
                      <c:pt idx="7195">
                        <c:v>2.0654720000000001E-2</c:v>
                      </c:pt>
                      <c:pt idx="7196">
                        <c:v>-6.8537249999999994E-2</c:v>
                      </c:pt>
                      <c:pt idx="7197">
                        <c:v>-6.088097E-2</c:v>
                      </c:pt>
                      <c:pt idx="7198">
                        <c:v>6.8684999999999996E-3</c:v>
                      </c:pt>
                      <c:pt idx="7199">
                        <c:v>0.13106764000000001</c:v>
                      </c:pt>
                      <c:pt idx="7200">
                        <c:v>-0.13867467999999999</c:v>
                      </c:pt>
                      <c:pt idx="7201">
                        <c:v>-7.6784370000000005E-2</c:v>
                      </c:pt>
                      <c:pt idx="7202">
                        <c:v>-5.1255229999999999E-2</c:v>
                      </c:pt>
                      <c:pt idx="7203">
                        <c:v>-2.2328770000000001E-2</c:v>
                      </c:pt>
                      <c:pt idx="7204">
                        <c:v>8.4416030000000003E-2</c:v>
                      </c:pt>
                      <c:pt idx="7205">
                        <c:v>6.8758810000000004E-2</c:v>
                      </c:pt>
                      <c:pt idx="7206">
                        <c:v>-0.11417951</c:v>
                      </c:pt>
                      <c:pt idx="7207">
                        <c:v>-3.8232160000000001E-2</c:v>
                      </c:pt>
                      <c:pt idx="7208">
                        <c:v>1.297383E-2</c:v>
                      </c:pt>
                      <c:pt idx="7209">
                        <c:v>3.3973200000000001E-3</c:v>
                      </c:pt>
                      <c:pt idx="7210">
                        <c:v>8.1092559999999994E-2</c:v>
                      </c:pt>
                      <c:pt idx="7211">
                        <c:v>8.4588360000000001E-2</c:v>
                      </c:pt>
                      <c:pt idx="7212">
                        <c:v>9.5371159999999996E-2</c:v>
                      </c:pt>
                      <c:pt idx="7213">
                        <c:v>0.13333252000000001</c:v>
                      </c:pt>
                      <c:pt idx="7214">
                        <c:v>-0.13508042000000001</c:v>
                      </c:pt>
                      <c:pt idx="7215">
                        <c:v>-2.636616E-2</c:v>
                      </c:pt>
                      <c:pt idx="7216">
                        <c:v>0.14527238000000001</c:v>
                      </c:pt>
                      <c:pt idx="7217">
                        <c:v>-5.6646630000000003E-2</c:v>
                      </c:pt>
                      <c:pt idx="7218">
                        <c:v>0.11536119</c:v>
                      </c:pt>
                      <c:pt idx="7219">
                        <c:v>-3.0945159999999999E-2</c:v>
                      </c:pt>
                      <c:pt idx="7220">
                        <c:v>-7.2550020000000007E-2</c:v>
                      </c:pt>
                      <c:pt idx="7221">
                        <c:v>-3.5253350000000003E-2</c:v>
                      </c:pt>
                      <c:pt idx="7222">
                        <c:v>8.2495799999999994E-2</c:v>
                      </c:pt>
                      <c:pt idx="7223">
                        <c:v>-7.4076359999999994E-2</c:v>
                      </c:pt>
                      <c:pt idx="7224">
                        <c:v>0.15184544999999999</c:v>
                      </c:pt>
                      <c:pt idx="7225">
                        <c:v>-0.16587785999999999</c:v>
                      </c:pt>
                      <c:pt idx="7226">
                        <c:v>3.547492E-2</c:v>
                      </c:pt>
                      <c:pt idx="7227">
                        <c:v>6.9915899999999998E-3</c:v>
                      </c:pt>
                      <c:pt idx="7228">
                        <c:v>0.16107730000000001</c:v>
                      </c:pt>
                      <c:pt idx="7229">
                        <c:v>-0.10455377</c:v>
                      </c:pt>
                      <c:pt idx="7230">
                        <c:v>-7.7202880000000002E-2</c:v>
                      </c:pt>
                      <c:pt idx="7231">
                        <c:v>-3.4120909999999997E-2</c:v>
                      </c:pt>
                      <c:pt idx="7232">
                        <c:v>1.117669E-2</c:v>
                      </c:pt>
                      <c:pt idx="7233">
                        <c:v>-9.3377080000000001E-2</c:v>
                      </c:pt>
                      <c:pt idx="7234">
                        <c:v>1.4549390000000001E-2</c:v>
                      </c:pt>
                      <c:pt idx="7235">
                        <c:v>-4.6331570000000002E-2</c:v>
                      </c:pt>
                      <c:pt idx="7236">
                        <c:v>6.6395460000000003E-2</c:v>
                      </c:pt>
                      <c:pt idx="7237">
                        <c:v>9.5026499999999996E-3</c:v>
                      </c:pt>
                      <c:pt idx="7238">
                        <c:v>-3.047741E-2</c:v>
                      </c:pt>
                      <c:pt idx="7239">
                        <c:v>-2.299346E-2</c:v>
                      </c:pt>
                      <c:pt idx="7240">
                        <c:v>-3.9216899999999999E-2</c:v>
                      </c:pt>
                      <c:pt idx="7241">
                        <c:v>0.20157435000000001</c:v>
                      </c:pt>
                      <c:pt idx="7242">
                        <c:v>-7.9837030000000003E-2</c:v>
                      </c:pt>
                      <c:pt idx="7243">
                        <c:v>-7.7399819999999994E-2</c:v>
                      </c:pt>
                      <c:pt idx="7244">
                        <c:v>2.5086009999999999E-2</c:v>
                      </c:pt>
                      <c:pt idx="7245">
                        <c:v>1.5411029999999999E-2</c:v>
                      </c:pt>
                      <c:pt idx="7246">
                        <c:v>8.0821760000000006E-2</c:v>
                      </c:pt>
                      <c:pt idx="7247">
                        <c:v>-1.4721720000000001E-2</c:v>
                      </c:pt>
                      <c:pt idx="7248">
                        <c:v>2.2944220000000001E-2</c:v>
                      </c:pt>
                      <c:pt idx="7249">
                        <c:v>-5.5612660000000001E-2</c:v>
                      </c:pt>
                      <c:pt idx="7250">
                        <c:v>-7.8581499999999999E-2</c:v>
                      </c:pt>
                      <c:pt idx="7251">
                        <c:v>9.8226900000000002E-3</c:v>
                      </c:pt>
                      <c:pt idx="7252">
                        <c:v>-0.17954100000000001</c:v>
                      </c:pt>
                      <c:pt idx="7253">
                        <c:v>0.16058494000000001</c:v>
                      </c:pt>
                      <c:pt idx="7254">
                        <c:v>-0.11646901</c:v>
                      </c:pt>
                      <c:pt idx="7255">
                        <c:v>-7.2673119999999994E-2</c:v>
                      </c:pt>
                      <c:pt idx="7256">
                        <c:v>-2.2328770000000001E-2</c:v>
                      </c:pt>
                      <c:pt idx="7257">
                        <c:v>-1.4771000000000001E-4</c:v>
                      </c:pt>
                      <c:pt idx="7258">
                        <c:v>5.4554070000000003E-2</c:v>
                      </c:pt>
                      <c:pt idx="7259">
                        <c:v>2.072858E-2</c:v>
                      </c:pt>
                      <c:pt idx="7260">
                        <c:v>-5.1452199999999998E-3</c:v>
                      </c:pt>
                      <c:pt idx="7261">
                        <c:v>-3.59919E-2</c:v>
                      </c:pt>
                      <c:pt idx="7262">
                        <c:v>7.2082279999999999E-2</c:v>
                      </c:pt>
                      <c:pt idx="7263">
                        <c:v>0.27469059000000001</c:v>
                      </c:pt>
                      <c:pt idx="7264">
                        <c:v>3.5376449999999997E-2</c:v>
                      </c:pt>
                      <c:pt idx="7265">
                        <c:v>-0.13764071999999999</c:v>
                      </c:pt>
                      <c:pt idx="7266">
                        <c:v>-3.8626059999999997E-2</c:v>
                      </c:pt>
                      <c:pt idx="7267">
                        <c:v>-4.2515740000000003E-2</c:v>
                      </c:pt>
                      <c:pt idx="7268">
                        <c:v>-7.5873490000000002E-2</c:v>
                      </c:pt>
                      <c:pt idx="7269">
                        <c:v>-5.6966660000000002E-2</c:v>
                      </c:pt>
                      <c:pt idx="7270">
                        <c:v>7.515956E-2</c:v>
                      </c:pt>
                      <c:pt idx="7271">
                        <c:v>-6.2924279999999999E-2</c:v>
                      </c:pt>
                      <c:pt idx="7272">
                        <c:v>-3.8109070000000002E-2</c:v>
                      </c:pt>
                      <c:pt idx="7273">
                        <c:v>0.14066876</c:v>
                      </c:pt>
                      <c:pt idx="7274">
                        <c:v>-3.0723589999999999E-2</c:v>
                      </c:pt>
                      <c:pt idx="7275">
                        <c:v>9.2072300000000003E-3</c:v>
                      </c:pt>
                      <c:pt idx="7276">
                        <c:v>0.13702526000000001</c:v>
                      </c:pt>
                      <c:pt idx="7277">
                        <c:v>-7.1220640000000002E-2</c:v>
                      </c:pt>
                      <c:pt idx="7278">
                        <c:v>-0.12934435999999999</c:v>
                      </c:pt>
                      <c:pt idx="7279">
                        <c:v>2.1368649999999999E-2</c:v>
                      </c:pt>
                      <c:pt idx="7280">
                        <c:v>-3.3751639999999999E-2</c:v>
                      </c:pt>
                      <c:pt idx="7281">
                        <c:v>-7.73013E-3</c:v>
                      </c:pt>
                      <c:pt idx="7282">
                        <c:v>-7.7350589999999997E-2</c:v>
                      </c:pt>
                      <c:pt idx="7283">
                        <c:v>-1.6321909999999999E-2</c:v>
                      </c:pt>
                      <c:pt idx="7284">
                        <c:v>-3.3333130000000002E-2</c:v>
                      </c:pt>
                      <c:pt idx="7285">
                        <c:v>3.2274539999999997E-2</c:v>
                      </c:pt>
                      <c:pt idx="7286">
                        <c:v>0.10071332</c:v>
                      </c:pt>
                      <c:pt idx="7287">
                        <c:v>-9.4534100000000006E-3</c:v>
                      </c:pt>
                      <c:pt idx="7288">
                        <c:v>0.11494268000000001</c:v>
                      </c:pt>
                      <c:pt idx="7289">
                        <c:v>-0.14335215000000001</c:v>
                      </c:pt>
                      <c:pt idx="7290">
                        <c:v>-3.8429110000000002E-2</c:v>
                      </c:pt>
                      <c:pt idx="7291">
                        <c:v>-7.1663770000000002E-2</c:v>
                      </c:pt>
                      <c:pt idx="7292">
                        <c:v>4.7907140000000001E-2</c:v>
                      </c:pt>
                      <c:pt idx="7293">
                        <c:v>-2.4913680000000001E-2</c:v>
                      </c:pt>
                      <c:pt idx="7294">
                        <c:v>-2.592303E-2</c:v>
                      </c:pt>
                      <c:pt idx="7295">
                        <c:v>-2.4273610000000001E-2</c:v>
                      </c:pt>
                      <c:pt idx="7296">
                        <c:v>4.4559100000000004E-3</c:v>
                      </c:pt>
                      <c:pt idx="7297">
                        <c:v>-3.9142999999999999E-3</c:v>
                      </c:pt>
                      <c:pt idx="7298">
                        <c:v>6.5829239999999997E-2</c:v>
                      </c:pt>
                      <c:pt idx="7299">
                        <c:v>3.4466E-4</c:v>
                      </c:pt>
                      <c:pt idx="7300">
                        <c:v>3.5622630000000002E-2</c:v>
                      </c:pt>
                      <c:pt idx="7301">
                        <c:v>0.23247027000000001</c:v>
                      </c:pt>
                      <c:pt idx="7302">
                        <c:v>-6.7503279999999999E-2</c:v>
                      </c:pt>
                      <c:pt idx="7303">
                        <c:v>-0.15819696999999999</c:v>
                      </c:pt>
                      <c:pt idx="7304">
                        <c:v>-8.527767E-2</c:v>
                      </c:pt>
                      <c:pt idx="7305">
                        <c:v>-4.0103149999999997E-2</c:v>
                      </c:pt>
                      <c:pt idx="7306">
                        <c:v>0.10337209</c:v>
                      </c:pt>
                      <c:pt idx="7307">
                        <c:v>-9.3204750000000003E-2</c:v>
                      </c:pt>
                      <c:pt idx="7308">
                        <c:v>-2.8827990000000001E-2</c:v>
                      </c:pt>
                      <c:pt idx="7309">
                        <c:v>-2.1393269999999999E-2</c:v>
                      </c:pt>
                      <c:pt idx="7310">
                        <c:v>6.6789349999999997E-2</c:v>
                      </c:pt>
                      <c:pt idx="7311">
                        <c:v>2.592303E-2</c:v>
                      </c:pt>
                      <c:pt idx="7312">
                        <c:v>-2.159022E-2</c:v>
                      </c:pt>
                      <c:pt idx="7313">
                        <c:v>4.8522599999999999E-2</c:v>
                      </c:pt>
                      <c:pt idx="7314">
                        <c:v>-3.2274539999999997E-2</c:v>
                      </c:pt>
                      <c:pt idx="7315">
                        <c:v>-1.262917E-2</c:v>
                      </c:pt>
                      <c:pt idx="7316">
                        <c:v>0.10115644999999999</c:v>
                      </c:pt>
                      <c:pt idx="7317">
                        <c:v>8.8822700000000004E-2</c:v>
                      </c:pt>
                      <c:pt idx="7318">
                        <c:v>-6.6912440000000004E-2</c:v>
                      </c:pt>
                      <c:pt idx="7319">
                        <c:v>-2.1885640000000001E-2</c:v>
                      </c:pt>
                      <c:pt idx="7320">
                        <c:v>0.10531693</c:v>
                      </c:pt>
                      <c:pt idx="7321">
                        <c:v>-9.3253989999999995E-2</c:v>
                      </c:pt>
                      <c:pt idx="7322">
                        <c:v>-0.15839391</c:v>
                      </c:pt>
                      <c:pt idx="7323">
                        <c:v>-4.6775000000000001E-4</c:v>
                      </c:pt>
                      <c:pt idx="7324">
                        <c:v>-4.3475850000000003E-2</c:v>
                      </c:pt>
                      <c:pt idx="7325">
                        <c:v>-2.070396E-2</c:v>
                      </c:pt>
                      <c:pt idx="7326">
                        <c:v>0.12695639</c:v>
                      </c:pt>
                      <c:pt idx="7327">
                        <c:v>-4.9310380000000001E-2</c:v>
                      </c:pt>
                      <c:pt idx="7328">
                        <c:v>-4.1260209999999999E-2</c:v>
                      </c:pt>
                      <c:pt idx="7329">
                        <c:v>-5.7459030000000001E-2</c:v>
                      </c:pt>
                      <c:pt idx="7330">
                        <c:v>7.2131499999999998E-3</c:v>
                      </c:pt>
                      <c:pt idx="7331">
                        <c:v>-2.530758E-2</c:v>
                      </c:pt>
                      <c:pt idx="7332">
                        <c:v>9.5445009999999997E-2</c:v>
                      </c:pt>
                      <c:pt idx="7333">
                        <c:v>0.11984171</c:v>
                      </c:pt>
                      <c:pt idx="7334">
                        <c:v>-7.936928E-2</c:v>
                      </c:pt>
                      <c:pt idx="7335">
                        <c:v>0.17338644</c:v>
                      </c:pt>
                      <c:pt idx="7336">
                        <c:v>7.4101000000000002E-3</c:v>
                      </c:pt>
                      <c:pt idx="7337">
                        <c:v>6.8611099999999994E-2</c:v>
                      </c:pt>
                      <c:pt idx="7338">
                        <c:v>-6.7306329999999998E-2</c:v>
                      </c:pt>
                      <c:pt idx="7339">
                        <c:v>0.19096388</c:v>
                      </c:pt>
                      <c:pt idx="7340">
                        <c:v>-0.21004302999999999</c:v>
                      </c:pt>
                      <c:pt idx="7341">
                        <c:v>-0.11270241</c:v>
                      </c:pt>
                      <c:pt idx="7342">
                        <c:v>-4.8941110000000003E-2</c:v>
                      </c:pt>
                      <c:pt idx="7343">
                        <c:v>8.3652859999999996E-2</c:v>
                      </c:pt>
                      <c:pt idx="7344">
                        <c:v>1.9349959999999999E-2</c:v>
                      </c:pt>
                      <c:pt idx="7345">
                        <c:v>9.0053610000000006E-2</c:v>
                      </c:pt>
                      <c:pt idx="7346">
                        <c:v>-3.9930819999999999E-2</c:v>
                      </c:pt>
                      <c:pt idx="7347">
                        <c:v>-3.330851E-2</c:v>
                      </c:pt>
                      <c:pt idx="7348">
                        <c:v>-3.5204099999999999E-3</c:v>
                      </c:pt>
                      <c:pt idx="7349">
                        <c:v>-3.7887509999999999E-2</c:v>
                      </c:pt>
                      <c:pt idx="7350">
                        <c:v>0.19751233000000001</c:v>
                      </c:pt>
                      <c:pt idx="7351">
                        <c:v>-6.7232479999999997E-2</c:v>
                      </c:pt>
                      <c:pt idx="7352">
                        <c:v>-6.5312259999999997E-2</c:v>
                      </c:pt>
                      <c:pt idx="7353">
                        <c:v>0.14418917000000001</c:v>
                      </c:pt>
                      <c:pt idx="7354">
                        <c:v>4.7611720000000003E-2</c:v>
                      </c:pt>
                      <c:pt idx="7355">
                        <c:v>-8.6016220000000004E-2</c:v>
                      </c:pt>
                      <c:pt idx="7356">
                        <c:v>-0.14502619999999999</c:v>
                      </c:pt>
                      <c:pt idx="7357">
                        <c:v>-7.3091630000000005E-2</c:v>
                      </c:pt>
                      <c:pt idx="7358">
                        <c:v>-5.5317239999999997E-2</c:v>
                      </c:pt>
                      <c:pt idx="7359">
                        <c:v>7.9517000000000008E-3</c:v>
                      </c:pt>
                      <c:pt idx="7360">
                        <c:v>-1.7725200000000001E-3</c:v>
                      </c:pt>
                      <c:pt idx="7361">
                        <c:v>-1.405703E-2</c:v>
                      </c:pt>
                      <c:pt idx="7362">
                        <c:v>-4.374666E-2</c:v>
                      </c:pt>
                      <c:pt idx="7363">
                        <c:v>-0.16267749000000001</c:v>
                      </c:pt>
                      <c:pt idx="7364">
                        <c:v>-1.2801500000000001E-3</c:v>
                      </c:pt>
                      <c:pt idx="7365">
                        <c:v>-5.6375799999999997E-3</c:v>
                      </c:pt>
                      <c:pt idx="7366">
                        <c:v>-0.11824152</c:v>
                      </c:pt>
                      <c:pt idx="7367">
                        <c:v>-8.2520419999999997E-2</c:v>
                      </c:pt>
                      <c:pt idx="7368">
                        <c:v>-1.245684E-2</c:v>
                      </c:pt>
                      <c:pt idx="7369">
                        <c:v>-3.0231230000000001E-2</c:v>
                      </c:pt>
                      <c:pt idx="7370">
                        <c:v>0.1222543</c:v>
                      </c:pt>
                      <c:pt idx="7371">
                        <c:v>0.25108167999999997</c:v>
                      </c:pt>
                      <c:pt idx="7372">
                        <c:v>-9.9063899999999996E-2</c:v>
                      </c:pt>
                      <c:pt idx="7373">
                        <c:v>-9.3327839999999995E-2</c:v>
                      </c:pt>
                      <c:pt idx="7374">
                        <c:v>6.4425999999999997E-2</c:v>
                      </c:pt>
                      <c:pt idx="7375">
                        <c:v>8.2249619999999996E-2</c:v>
                      </c:pt>
                      <c:pt idx="7376">
                        <c:v>-6.2702720000000003E-2</c:v>
                      </c:pt>
                      <c:pt idx="7377">
                        <c:v>-0.14423841000000001</c:v>
                      </c:pt>
                      <c:pt idx="7378">
                        <c:v>-2.4199749999999999E-2</c:v>
                      </c:pt>
                      <c:pt idx="7379">
                        <c:v>-5.2338429999999998E-2</c:v>
                      </c:pt>
                      <c:pt idx="7380">
                        <c:v>2.5159870000000001E-2</c:v>
                      </c:pt>
                      <c:pt idx="7381">
                        <c:v>9.3795600000000003E-3</c:v>
                      </c:pt>
                      <c:pt idx="7382">
                        <c:v>0.10923123999999999</c:v>
                      </c:pt>
                      <c:pt idx="7383">
                        <c:v>-2.0753199999999999E-2</c:v>
                      </c:pt>
                      <c:pt idx="7384">
                        <c:v>0.18027955000000001</c:v>
                      </c:pt>
                      <c:pt idx="7385">
                        <c:v>-0.18761579</c:v>
                      </c:pt>
                      <c:pt idx="7386">
                        <c:v>-5.5538799999999999E-2</c:v>
                      </c:pt>
                      <c:pt idx="7387">
                        <c:v>0.19413963000000001</c:v>
                      </c:pt>
                      <c:pt idx="7388">
                        <c:v>0.12072797</c:v>
                      </c:pt>
                      <c:pt idx="7389">
                        <c:v>-0.14084109</c:v>
                      </c:pt>
                      <c:pt idx="7390">
                        <c:v>1.5509499999999999E-3</c:v>
                      </c:pt>
                      <c:pt idx="7391">
                        <c:v>-4.7340920000000002E-2</c:v>
                      </c:pt>
                      <c:pt idx="7392">
                        <c:v>4.5322220000000003E-2</c:v>
                      </c:pt>
                      <c:pt idx="7393">
                        <c:v>3.1166719999999998E-2</c:v>
                      </c:pt>
                      <c:pt idx="7394">
                        <c:v>0.13572049</c:v>
                      </c:pt>
                      <c:pt idx="7395">
                        <c:v>-6.5189159999999996E-2</c:v>
                      </c:pt>
                      <c:pt idx="7396">
                        <c:v>-0.14773420000000001</c:v>
                      </c:pt>
                      <c:pt idx="7397">
                        <c:v>-7.0605180000000003E-2</c:v>
                      </c:pt>
                      <c:pt idx="7398">
                        <c:v>3.4957899999999999E-3</c:v>
                      </c:pt>
                      <c:pt idx="7399">
                        <c:v>-1.843908E-2</c:v>
                      </c:pt>
                      <c:pt idx="7400">
                        <c:v>7.8433790000000003E-2</c:v>
                      </c:pt>
                      <c:pt idx="7401">
                        <c:v>6.7281720000000003E-2</c:v>
                      </c:pt>
                      <c:pt idx="7402">
                        <c:v>-6.3588980000000003E-2</c:v>
                      </c:pt>
                      <c:pt idx="7403">
                        <c:v>-5.4086330000000002E-2</c:v>
                      </c:pt>
                      <c:pt idx="7404">
                        <c:v>-4.2294180000000001E-2</c:v>
                      </c:pt>
                      <c:pt idx="7405">
                        <c:v>9.406639E-2</c:v>
                      </c:pt>
                      <c:pt idx="7406">
                        <c:v>9.8005309999999998E-2</c:v>
                      </c:pt>
                      <c:pt idx="7407">
                        <c:v>5.3224689999999998E-2</c:v>
                      </c:pt>
                      <c:pt idx="7408">
                        <c:v>1.0339699999999999E-3</c:v>
                      </c:pt>
                      <c:pt idx="7409">
                        <c:v>-7.2303839999999994E-2</c:v>
                      </c:pt>
                      <c:pt idx="7410">
                        <c:v>-6.8463389999999999E-2</c:v>
                      </c:pt>
                      <c:pt idx="7411">
                        <c:v>-1.2333749999999999E-2</c:v>
                      </c:pt>
                      <c:pt idx="7412">
                        <c:v>-1.693737E-2</c:v>
                      </c:pt>
                      <c:pt idx="7413">
                        <c:v>-1.8119039999999999E-2</c:v>
                      </c:pt>
                      <c:pt idx="7414">
                        <c:v>0.13670521999999999</c:v>
                      </c:pt>
                      <c:pt idx="7415">
                        <c:v>-1.2776879999999999E-2</c:v>
                      </c:pt>
                      <c:pt idx="7416">
                        <c:v>8.8231859999999995E-2</c:v>
                      </c:pt>
                      <c:pt idx="7417">
                        <c:v>-8.0477110000000004E-2</c:v>
                      </c:pt>
                      <c:pt idx="7418">
                        <c:v>-6.6887820000000001E-2</c:v>
                      </c:pt>
                      <c:pt idx="7419">
                        <c:v>1.92022E-3</c:v>
                      </c:pt>
                      <c:pt idx="7420">
                        <c:v>0.10896044000000001</c:v>
                      </c:pt>
                      <c:pt idx="7421">
                        <c:v>-1.036429E-2</c:v>
                      </c:pt>
                      <c:pt idx="7422">
                        <c:v>-3.6533499999999997E-2</c:v>
                      </c:pt>
                      <c:pt idx="7423">
                        <c:v>0.11420413</c:v>
                      </c:pt>
                      <c:pt idx="7424">
                        <c:v>0.20492242999999999</c:v>
                      </c:pt>
                      <c:pt idx="7425">
                        <c:v>-9.635589E-2</c:v>
                      </c:pt>
                      <c:pt idx="7426">
                        <c:v>-8.4342169999999994E-2</c:v>
                      </c:pt>
                      <c:pt idx="7427">
                        <c:v>-2.7843260000000002E-2</c:v>
                      </c:pt>
                      <c:pt idx="7428">
                        <c:v>5.7360600000000003E-3</c:v>
                      </c:pt>
                      <c:pt idx="7429">
                        <c:v>1.142287E-2</c:v>
                      </c:pt>
                      <c:pt idx="7430">
                        <c:v>1.0856650000000001E-2</c:v>
                      </c:pt>
                      <c:pt idx="7431">
                        <c:v>6.3293559999999999E-2</c:v>
                      </c:pt>
                      <c:pt idx="7432">
                        <c:v>8.3948300000000007E-3</c:v>
                      </c:pt>
                      <c:pt idx="7433">
                        <c:v>9.1678419999999997E-2</c:v>
                      </c:pt>
                      <c:pt idx="7434">
                        <c:v>-0.12597166000000001</c:v>
                      </c:pt>
                      <c:pt idx="7435">
                        <c:v>4.4632909999999998E-2</c:v>
                      </c:pt>
                      <c:pt idx="7436">
                        <c:v>-0.11193925</c:v>
                      </c:pt>
                      <c:pt idx="7437">
                        <c:v>-9.7316E-2</c:v>
                      </c:pt>
                      <c:pt idx="7438">
                        <c:v>2.1467130000000001E-2</c:v>
                      </c:pt>
                      <c:pt idx="7439">
                        <c:v>2.0457779999999998E-2</c:v>
                      </c:pt>
                      <c:pt idx="7440">
                        <c:v>2.2181059999999999E-2</c:v>
                      </c:pt>
                      <c:pt idx="7441">
                        <c:v>-3.1511400000000002E-3</c:v>
                      </c:pt>
                      <c:pt idx="7442">
                        <c:v>8.8921169999999994E-2</c:v>
                      </c:pt>
                      <c:pt idx="7443">
                        <c:v>-9.8719199999999993E-3</c:v>
                      </c:pt>
                      <c:pt idx="7444">
                        <c:v>-7.2476170000000006E-2</c:v>
                      </c:pt>
                      <c:pt idx="7445">
                        <c:v>5.5957310000000003E-2</c:v>
                      </c:pt>
                      <c:pt idx="7446">
                        <c:v>-3.4908700000000001E-2</c:v>
                      </c:pt>
                      <c:pt idx="7447">
                        <c:v>-3.2520729999999998E-2</c:v>
                      </c:pt>
                      <c:pt idx="7448">
                        <c:v>-2.4790590000000001E-2</c:v>
                      </c:pt>
                      <c:pt idx="7449">
                        <c:v>-2.7400130000000002E-2</c:v>
                      </c:pt>
                      <c:pt idx="7450">
                        <c:v>-2.4470550000000001E-2</c:v>
                      </c:pt>
                      <c:pt idx="7451">
                        <c:v>-1.437707E-2</c:v>
                      </c:pt>
                      <c:pt idx="7452">
                        <c:v>0.10391369</c:v>
                      </c:pt>
                      <c:pt idx="7453">
                        <c:v>-1.21368E-2</c:v>
                      </c:pt>
                      <c:pt idx="7454">
                        <c:v>5.4184799999999998E-2</c:v>
                      </c:pt>
                      <c:pt idx="7455">
                        <c:v>-2.6440020000000002E-2</c:v>
                      </c:pt>
                      <c:pt idx="7456">
                        <c:v>-6.4006999999999996E-4</c:v>
                      </c:pt>
                      <c:pt idx="7457">
                        <c:v>0.12498693</c:v>
                      </c:pt>
                      <c:pt idx="7458">
                        <c:v>8.7837970000000001E-2</c:v>
                      </c:pt>
                      <c:pt idx="7459">
                        <c:v>-0.17117078999999999</c:v>
                      </c:pt>
                      <c:pt idx="7460">
                        <c:v>-4.7611720000000003E-2</c:v>
                      </c:pt>
                      <c:pt idx="7461">
                        <c:v>-1.9596140000000001E-2</c:v>
                      </c:pt>
                      <c:pt idx="7462">
                        <c:v>9.0349000000000002E-3</c:v>
                      </c:pt>
                      <c:pt idx="7463">
                        <c:v>0.10078717</c:v>
                      </c:pt>
                      <c:pt idx="7464">
                        <c:v>-2.3830480000000001E-2</c:v>
                      </c:pt>
                      <c:pt idx="7465">
                        <c:v>-5.9477729999999999E-2</c:v>
                      </c:pt>
                      <c:pt idx="7466">
                        <c:v>-3.8084449999999999E-2</c:v>
                      </c:pt>
                      <c:pt idx="7467">
                        <c:v>-1.398317E-2</c:v>
                      </c:pt>
                      <c:pt idx="7468">
                        <c:v>-7.5824300000000002E-3</c:v>
                      </c:pt>
                      <c:pt idx="7469">
                        <c:v>4.7759400000000002E-3</c:v>
                      </c:pt>
                      <c:pt idx="7470">
                        <c:v>4.3500469999999999E-2</c:v>
                      </c:pt>
                      <c:pt idx="7471">
                        <c:v>2.1024000000000001E-2</c:v>
                      </c:pt>
                      <c:pt idx="7472">
                        <c:v>0.13431725</c:v>
                      </c:pt>
                      <c:pt idx="7473">
                        <c:v>-1.0512000000000001E-2</c:v>
                      </c:pt>
                      <c:pt idx="7474">
                        <c:v>-0.27242570999999999</c:v>
                      </c:pt>
                      <c:pt idx="7475">
                        <c:v>-0.19647837000000001</c:v>
                      </c:pt>
                      <c:pt idx="7476">
                        <c:v>-9.1284519999999994E-2</c:v>
                      </c:pt>
                      <c:pt idx="7477">
                        <c:v>1.8808350000000001E-2</c:v>
                      </c:pt>
                      <c:pt idx="7478">
                        <c:v>4.1629480000000003E-2</c:v>
                      </c:pt>
                      <c:pt idx="7479">
                        <c:v>-8.0723290000000003E-2</c:v>
                      </c:pt>
                      <c:pt idx="7480">
                        <c:v>-5.9822399999999998E-3</c:v>
                      </c:pt>
                      <c:pt idx="7481">
                        <c:v>1.3466189999999999E-2</c:v>
                      </c:pt>
                      <c:pt idx="7482">
                        <c:v>-1.2506079999999999E-2</c:v>
                      </c:pt>
                      <c:pt idx="7483">
                        <c:v>9.5764999999999999E-3</c:v>
                      </c:pt>
                      <c:pt idx="7484">
                        <c:v>0.17680836999999999</c:v>
                      </c:pt>
                      <c:pt idx="7485">
                        <c:v>-9.7069820000000001E-2</c:v>
                      </c:pt>
                      <c:pt idx="7486">
                        <c:v>-9.8079169999999993E-2</c:v>
                      </c:pt>
                      <c:pt idx="7487">
                        <c:v>-4.7611720000000003E-2</c:v>
                      </c:pt>
                      <c:pt idx="7488">
                        <c:v>0.10731101</c:v>
                      </c:pt>
                      <c:pt idx="7489">
                        <c:v>0.28552263</c:v>
                      </c:pt>
                      <c:pt idx="7490">
                        <c:v>-0.37217892000000002</c:v>
                      </c:pt>
                      <c:pt idx="7491">
                        <c:v>-7.1294490000000002E-2</c:v>
                      </c:pt>
                      <c:pt idx="7492">
                        <c:v>-3.0723589999999999E-2</c:v>
                      </c:pt>
                      <c:pt idx="7493">
                        <c:v>4.1850999999999998E-4</c:v>
                      </c:pt>
                      <c:pt idx="7494">
                        <c:v>2.3682769999999999E-2</c:v>
                      </c:pt>
                      <c:pt idx="7495">
                        <c:v>-3.00589E-2</c:v>
                      </c:pt>
                      <c:pt idx="7496">
                        <c:v>1.211219E-2</c:v>
                      </c:pt>
                      <c:pt idx="7497">
                        <c:v>3.961079E-2</c:v>
                      </c:pt>
                      <c:pt idx="7498">
                        <c:v>-6.10533E-3</c:v>
                      </c:pt>
                      <c:pt idx="7499">
                        <c:v>9.3746350000000006E-2</c:v>
                      </c:pt>
                      <c:pt idx="7500">
                        <c:v>0.13919166999999999</c:v>
                      </c:pt>
                      <c:pt idx="7501">
                        <c:v>2.2377999999999999E-2</c:v>
                      </c:pt>
                      <c:pt idx="7502">
                        <c:v>-0.18707419</c:v>
                      </c:pt>
                      <c:pt idx="7503">
                        <c:v>-9.1186050000000005E-2</c:v>
                      </c:pt>
                      <c:pt idx="7504">
                        <c:v>-2.853257E-2</c:v>
                      </c:pt>
                      <c:pt idx="7505">
                        <c:v>3.6164229999999999E-2</c:v>
                      </c:pt>
                      <c:pt idx="7506">
                        <c:v>6.821721E-2</c:v>
                      </c:pt>
                      <c:pt idx="7507">
                        <c:v>-2.9049599999999998E-3</c:v>
                      </c:pt>
                      <c:pt idx="7508">
                        <c:v>0.34861924</c:v>
                      </c:pt>
                      <c:pt idx="7509">
                        <c:v>-0.34704367000000003</c:v>
                      </c:pt>
                      <c:pt idx="7510">
                        <c:v>-0.12917202999999999</c:v>
                      </c:pt>
                      <c:pt idx="7511">
                        <c:v>2.1467130000000001E-2</c:v>
                      </c:pt>
                      <c:pt idx="7512">
                        <c:v>-2.9468060000000001E-2</c:v>
                      </c:pt>
                      <c:pt idx="7513">
                        <c:v>-4.611001E-2</c:v>
                      </c:pt>
                      <c:pt idx="7514">
                        <c:v>3.8823000000000003E-2</c:v>
                      </c:pt>
                      <c:pt idx="7515">
                        <c:v>-7.6612040000000006E-2</c:v>
                      </c:pt>
                      <c:pt idx="7516">
                        <c:v>-3.4440949999999998E-2</c:v>
                      </c:pt>
                      <c:pt idx="7517">
                        <c:v>-7.4839499999999996E-3</c:v>
                      </c:pt>
                      <c:pt idx="7518">
                        <c:v>2.311655E-2</c:v>
                      </c:pt>
                      <c:pt idx="7519">
                        <c:v>5.5883499999999997E-3</c:v>
                      </c:pt>
                      <c:pt idx="7520">
                        <c:v>0.23377503999999999</c:v>
                      </c:pt>
                      <c:pt idx="7521">
                        <c:v>3.407168E-2</c:v>
                      </c:pt>
                      <c:pt idx="7522">
                        <c:v>-6.2801190000000007E-2</c:v>
                      </c:pt>
                      <c:pt idx="7523">
                        <c:v>-3.0108139999999999E-2</c:v>
                      </c:pt>
                      <c:pt idx="7524">
                        <c:v>-3.2643819999999997E-2</c:v>
                      </c:pt>
                      <c:pt idx="7525">
                        <c:v>6.3712069999999996E-2</c:v>
                      </c:pt>
                      <c:pt idx="7526">
                        <c:v>0.23099317</c:v>
                      </c:pt>
                      <c:pt idx="7527">
                        <c:v>-5.9157689999999999E-2</c:v>
                      </c:pt>
                      <c:pt idx="7528">
                        <c:v>-0.31051016999999997</c:v>
                      </c:pt>
                      <c:pt idx="7529">
                        <c:v>-7.7990660000000003E-2</c:v>
                      </c:pt>
                      <c:pt idx="7530">
                        <c:v>-2.5209100000000002E-2</c:v>
                      </c:pt>
                      <c:pt idx="7531">
                        <c:v>3.5893429999999997E-2</c:v>
                      </c:pt>
                      <c:pt idx="7532">
                        <c:v>-2.7818600000000001E-3</c:v>
                      </c:pt>
                      <c:pt idx="7533">
                        <c:v>-1.1028980000000001E-2</c:v>
                      </c:pt>
                      <c:pt idx="7534">
                        <c:v>-3.2742299999999999E-3</c:v>
                      </c:pt>
                      <c:pt idx="7535">
                        <c:v>-4.6257720000000002E-2</c:v>
                      </c:pt>
                      <c:pt idx="7536">
                        <c:v>0.11683828</c:v>
                      </c:pt>
                      <c:pt idx="7537">
                        <c:v>-9.8300730000000003E-2</c:v>
                      </c:pt>
                      <c:pt idx="7538">
                        <c:v>-5.1550650000000003E-2</c:v>
                      </c:pt>
                      <c:pt idx="7539">
                        <c:v>2.3362730000000002E-2</c:v>
                      </c:pt>
                      <c:pt idx="7540">
                        <c:v>6.9004990000000002E-2</c:v>
                      </c:pt>
                      <c:pt idx="7541">
                        <c:v>-3.4219400000000001E-3</c:v>
                      </c:pt>
                      <c:pt idx="7542">
                        <c:v>0.16085574</c:v>
                      </c:pt>
                      <c:pt idx="7543">
                        <c:v>-0.17880245</c:v>
                      </c:pt>
                      <c:pt idx="7544">
                        <c:v>-0.14391836999999999</c:v>
                      </c:pt>
                      <c:pt idx="7545">
                        <c:v>-9.4681840000000003E-2</c:v>
                      </c:pt>
                      <c:pt idx="7546">
                        <c:v>3.4194769999999999E-2</c:v>
                      </c:pt>
                      <c:pt idx="7547">
                        <c:v>7.3017769999999996E-2</c:v>
                      </c:pt>
                      <c:pt idx="7548">
                        <c:v>5.9329999999999999E-3</c:v>
                      </c:pt>
                      <c:pt idx="7549">
                        <c:v>-7.1368349999999997E-2</c:v>
                      </c:pt>
                      <c:pt idx="7550">
                        <c:v>2.451979E-2</c:v>
                      </c:pt>
                      <c:pt idx="7551">
                        <c:v>-2.6513869999999998E-2</c:v>
                      </c:pt>
                      <c:pt idx="7552">
                        <c:v>2.0507009999999999E-2</c:v>
                      </c:pt>
                      <c:pt idx="7553">
                        <c:v>4.5568409999999997E-2</c:v>
                      </c:pt>
                      <c:pt idx="7554">
                        <c:v>-5.617888E-2</c:v>
                      </c:pt>
                      <c:pt idx="7555">
                        <c:v>0.19086539999999999</c:v>
                      </c:pt>
                      <c:pt idx="7556">
                        <c:v>-2.311655E-2</c:v>
                      </c:pt>
                      <c:pt idx="7557">
                        <c:v>-0.15379029999999999</c:v>
                      </c:pt>
                      <c:pt idx="7558">
                        <c:v>-6.8118739999999997E-2</c:v>
                      </c:pt>
                      <c:pt idx="7559">
                        <c:v>-0.101895</c:v>
                      </c:pt>
                      <c:pt idx="7560">
                        <c:v>7.28701E-3</c:v>
                      </c:pt>
                      <c:pt idx="7561">
                        <c:v>-1.228451E-2</c:v>
                      </c:pt>
                      <c:pt idx="7562">
                        <c:v>-4.3623559999999999E-2</c:v>
                      </c:pt>
                      <c:pt idx="7563">
                        <c:v>9.9950200000000003E-3</c:v>
                      </c:pt>
                      <c:pt idx="7564">
                        <c:v>5.1452199999999998E-3</c:v>
                      </c:pt>
                      <c:pt idx="7565">
                        <c:v>1.2087570000000001E-2</c:v>
                      </c:pt>
                      <c:pt idx="7566">
                        <c:v>2.9024930000000001E-2</c:v>
                      </c:pt>
                      <c:pt idx="7567">
                        <c:v>6.5533820000000007E-2</c:v>
                      </c:pt>
                      <c:pt idx="7568">
                        <c:v>-3.6410409999999997E-2</c:v>
                      </c:pt>
                      <c:pt idx="7569">
                        <c:v>5.0565909999999999E-2</c:v>
                      </c:pt>
                      <c:pt idx="7570">
                        <c:v>-5.8419140000000001E-2</c:v>
                      </c:pt>
                      <c:pt idx="7571">
                        <c:v>6.5656909999999999E-2</c:v>
                      </c:pt>
                      <c:pt idx="7572">
                        <c:v>5.1501409999999997E-2</c:v>
                      </c:pt>
                      <c:pt idx="7573">
                        <c:v>-4.8350270000000001E-2</c:v>
                      </c:pt>
                      <c:pt idx="7574">
                        <c:v>-1.92022E-3</c:v>
                      </c:pt>
                      <c:pt idx="7575">
                        <c:v>7.9837030000000003E-2</c:v>
                      </c:pt>
                      <c:pt idx="7576">
                        <c:v>-2.3879700000000001E-3</c:v>
                      </c:pt>
                      <c:pt idx="7577">
                        <c:v>-4.4903709999999999E-2</c:v>
                      </c:pt>
                      <c:pt idx="7578">
                        <c:v>-5.2584609999999997E-2</c:v>
                      </c:pt>
                      <c:pt idx="7579">
                        <c:v>2.0851669999999999E-2</c:v>
                      </c:pt>
                      <c:pt idx="7580">
                        <c:v>-5.349549E-2</c:v>
                      </c:pt>
                      <c:pt idx="7581">
                        <c:v>-2.8237149999999999E-2</c:v>
                      </c:pt>
                      <c:pt idx="7582">
                        <c:v>0.12934435999999999</c:v>
                      </c:pt>
                      <c:pt idx="7583">
                        <c:v>-5.253538E-2</c:v>
                      </c:pt>
                      <c:pt idx="7584">
                        <c:v>-7.6562799999999997E-3</c:v>
                      </c:pt>
                      <c:pt idx="7585">
                        <c:v>2.8064800000000001E-3</c:v>
                      </c:pt>
                      <c:pt idx="7586">
                        <c:v>-2.1959490000000002E-2</c:v>
                      </c:pt>
                      <c:pt idx="7587">
                        <c:v>2.6193830000000001E-2</c:v>
                      </c:pt>
                      <c:pt idx="7588">
                        <c:v>2.764631E-2</c:v>
                      </c:pt>
                      <c:pt idx="7589">
                        <c:v>3.4908700000000001E-2</c:v>
                      </c:pt>
                      <c:pt idx="7590">
                        <c:v>6.9152699999999998E-2</c:v>
                      </c:pt>
                      <c:pt idx="7591">
                        <c:v>9.8497680000000004E-2</c:v>
                      </c:pt>
                      <c:pt idx="7592">
                        <c:v>-0.11760145</c:v>
                      </c:pt>
                      <c:pt idx="7593">
                        <c:v>-4.3722039999999997E-2</c:v>
                      </c:pt>
                      <c:pt idx="7594">
                        <c:v>-9.3992530000000005E-2</c:v>
                      </c:pt>
                      <c:pt idx="7595">
                        <c:v>0.18311065000000001</c:v>
                      </c:pt>
                      <c:pt idx="7596">
                        <c:v>-0.19773389999999999</c:v>
                      </c:pt>
                      <c:pt idx="7597">
                        <c:v>-2.2328770000000001E-2</c:v>
                      </c:pt>
                      <c:pt idx="7598">
                        <c:v>-3.8330639999999999E-2</c:v>
                      </c:pt>
                      <c:pt idx="7599">
                        <c:v>0.13793612999999999</c:v>
                      </c:pt>
                      <c:pt idx="7600">
                        <c:v>-3.3505460000000001E-2</c:v>
                      </c:pt>
                      <c:pt idx="7601">
                        <c:v>-3.5277969999999999E-2</c:v>
                      </c:pt>
                      <c:pt idx="7602">
                        <c:v>-1.7503589999999999E-2</c:v>
                      </c:pt>
                      <c:pt idx="7603">
                        <c:v>1.7749770000000002E-2</c:v>
                      </c:pt>
                      <c:pt idx="7604">
                        <c:v>1.9497670000000002E-2</c:v>
                      </c:pt>
                      <c:pt idx="7605">
                        <c:v>2.961577E-2</c:v>
                      </c:pt>
                      <c:pt idx="7606">
                        <c:v>5.1599880000000001E-2</c:v>
                      </c:pt>
                      <c:pt idx="7607">
                        <c:v>2.8827990000000001E-2</c:v>
                      </c:pt>
                      <c:pt idx="7608">
                        <c:v>-0.16220973999999999</c:v>
                      </c:pt>
                      <c:pt idx="7609">
                        <c:v>-0.10187038</c:v>
                      </c:pt>
                      <c:pt idx="7610">
                        <c:v>-4.4066699999999997E-3</c:v>
                      </c:pt>
                      <c:pt idx="7611">
                        <c:v>-1.0856650000000001E-2</c:v>
                      </c:pt>
                      <c:pt idx="7612">
                        <c:v>0.13768995000000001</c:v>
                      </c:pt>
                      <c:pt idx="7613">
                        <c:v>-1.297383E-2</c:v>
                      </c:pt>
                      <c:pt idx="7614">
                        <c:v>-0.15150079999999999</c:v>
                      </c:pt>
                      <c:pt idx="7615">
                        <c:v>9.6995999999999992E-3</c:v>
                      </c:pt>
                      <c:pt idx="7616">
                        <c:v>-1.5091E-2</c:v>
                      </c:pt>
                      <c:pt idx="7617">
                        <c:v>-7.3116199999999996E-3</c:v>
                      </c:pt>
                      <c:pt idx="7618">
                        <c:v>6.5139929999999999E-2</c:v>
                      </c:pt>
                      <c:pt idx="7619">
                        <c:v>-4.827642E-2</c:v>
                      </c:pt>
                      <c:pt idx="7620">
                        <c:v>0.30812220000000001</c:v>
                      </c:pt>
                      <c:pt idx="7621">
                        <c:v>-0.20930447999999999</c:v>
                      </c:pt>
                      <c:pt idx="7622">
                        <c:v>-0.11270241</c:v>
                      </c:pt>
                      <c:pt idx="7623">
                        <c:v>-4.7119359999999999E-2</c:v>
                      </c:pt>
                      <c:pt idx="7624">
                        <c:v>0.15900937000000001</c:v>
                      </c:pt>
                      <c:pt idx="7625">
                        <c:v>2.257495E-2</c:v>
                      </c:pt>
                      <c:pt idx="7626">
                        <c:v>-9.8891569999999998E-2</c:v>
                      </c:pt>
                      <c:pt idx="7627">
                        <c:v>5.0048929999999998E-2</c:v>
                      </c:pt>
                      <c:pt idx="7628">
                        <c:v>-6.3367409999999999E-2</c:v>
                      </c:pt>
                      <c:pt idx="7629">
                        <c:v>-6.3416650000000005E-2</c:v>
                      </c:pt>
                      <c:pt idx="7630">
                        <c:v>-2.496292E-2</c:v>
                      </c:pt>
                      <c:pt idx="7631">
                        <c:v>0.25322347000000001</c:v>
                      </c:pt>
                      <c:pt idx="7632">
                        <c:v>6.3859780000000005E-2</c:v>
                      </c:pt>
                      <c:pt idx="7633">
                        <c:v>-7.9861650000000006E-2</c:v>
                      </c:pt>
                      <c:pt idx="7634">
                        <c:v>-7.0383619999999994E-2</c:v>
                      </c:pt>
                      <c:pt idx="7635">
                        <c:v>1.1004359999999999E-2</c:v>
                      </c:pt>
                      <c:pt idx="7636">
                        <c:v>9.7660650000000002E-2</c:v>
                      </c:pt>
                      <c:pt idx="7637">
                        <c:v>-0.1271041</c:v>
                      </c:pt>
                      <c:pt idx="7638">
                        <c:v>-5.6942050000000001E-2</c:v>
                      </c:pt>
                      <c:pt idx="7639">
                        <c:v>-4.9162669999999999E-2</c:v>
                      </c:pt>
                      <c:pt idx="7640">
                        <c:v>4.6676229999999999E-2</c:v>
                      </c:pt>
                      <c:pt idx="7641">
                        <c:v>7.5799640000000001E-2</c:v>
                      </c:pt>
                      <c:pt idx="7642">
                        <c:v>-0.15415957</c:v>
                      </c:pt>
                      <c:pt idx="7643">
                        <c:v>0.10839422</c:v>
                      </c:pt>
                      <c:pt idx="7644">
                        <c:v>-0.11206234</c:v>
                      </c:pt>
                      <c:pt idx="7645">
                        <c:v>5.1698E-4</c:v>
                      </c:pt>
                      <c:pt idx="7646">
                        <c:v>-2.0679299999999999E-3</c:v>
                      </c:pt>
                      <c:pt idx="7647">
                        <c:v>-1.755282E-2</c:v>
                      </c:pt>
                      <c:pt idx="7648">
                        <c:v>-3.6730449999999998E-2</c:v>
                      </c:pt>
                      <c:pt idx="7649">
                        <c:v>6.8389539999999999E-2</c:v>
                      </c:pt>
                      <c:pt idx="7650">
                        <c:v>7.7621389999999998E-2</c:v>
                      </c:pt>
                      <c:pt idx="7651">
                        <c:v>-0.10113183000000001</c:v>
                      </c:pt>
                      <c:pt idx="7652">
                        <c:v>0.18975758000000001</c:v>
                      </c:pt>
                      <c:pt idx="7653">
                        <c:v>-0.19640451</c:v>
                      </c:pt>
                      <c:pt idx="7654">
                        <c:v>-2.6538490000000001E-2</c:v>
                      </c:pt>
                      <c:pt idx="7655">
                        <c:v>-6.9768159999999996E-2</c:v>
                      </c:pt>
                      <c:pt idx="7656">
                        <c:v>0.15772922</c:v>
                      </c:pt>
                      <c:pt idx="7657">
                        <c:v>-0.11282551</c:v>
                      </c:pt>
                      <c:pt idx="7658">
                        <c:v>-5.7459030000000001E-2</c:v>
                      </c:pt>
                      <c:pt idx="7659">
                        <c:v>8.6902500000000001E-3</c:v>
                      </c:pt>
                      <c:pt idx="7660">
                        <c:v>4.0374E-3</c:v>
                      </c:pt>
                      <c:pt idx="7661">
                        <c:v>6.6887820000000001E-2</c:v>
                      </c:pt>
                      <c:pt idx="7662">
                        <c:v>-5.6351209999999999E-2</c:v>
                      </c:pt>
                      <c:pt idx="7663">
                        <c:v>-5.1181369999999997E-2</c:v>
                      </c:pt>
                      <c:pt idx="7664">
                        <c:v>-2.0137740000000001E-2</c:v>
                      </c:pt>
                      <c:pt idx="7665">
                        <c:v>3.2988499999999999E-3</c:v>
                      </c:pt>
                      <c:pt idx="7666">
                        <c:v>8.6951710000000001E-2</c:v>
                      </c:pt>
                      <c:pt idx="7667">
                        <c:v>0.22683269</c:v>
                      </c:pt>
                      <c:pt idx="7668">
                        <c:v>1.6346530000000001E-2</c:v>
                      </c:pt>
                      <c:pt idx="7669">
                        <c:v>-0.14780805999999999</c:v>
                      </c:pt>
                      <c:pt idx="7670">
                        <c:v>-0.13599128999999999</c:v>
                      </c:pt>
                      <c:pt idx="7671">
                        <c:v>-8.1240000000000001E-4</c:v>
                      </c:pt>
                      <c:pt idx="7672">
                        <c:v>-4.0767850000000001E-2</c:v>
                      </c:pt>
                      <c:pt idx="7673">
                        <c:v>-8.7641000000000004E-3</c:v>
                      </c:pt>
                      <c:pt idx="7674">
                        <c:v>6.1299500000000003E-3</c:v>
                      </c:pt>
                      <c:pt idx="7675">
                        <c:v>-4.3328100000000003E-3</c:v>
                      </c:pt>
                      <c:pt idx="7676">
                        <c:v>8.5671600000000007E-3</c:v>
                      </c:pt>
                      <c:pt idx="7677">
                        <c:v>4.4829859999999999E-2</c:v>
                      </c:pt>
                      <c:pt idx="7678">
                        <c:v>-1.6568090000000001E-2</c:v>
                      </c:pt>
                      <c:pt idx="7679">
                        <c:v>5.3446250000000001E-2</c:v>
                      </c:pt>
                      <c:pt idx="7680">
                        <c:v>-5.1870680000000002E-2</c:v>
                      </c:pt>
                      <c:pt idx="7681">
                        <c:v>4.1629480000000003E-2</c:v>
                      </c:pt>
                      <c:pt idx="7682">
                        <c:v>-4.4091310000000002E-2</c:v>
                      </c:pt>
                      <c:pt idx="7683">
                        <c:v>4.2441890000000003E-2</c:v>
                      </c:pt>
                      <c:pt idx="7684">
                        <c:v>5.209225E-2</c:v>
                      </c:pt>
                      <c:pt idx="7685">
                        <c:v>0.26410474</c:v>
                      </c:pt>
                      <c:pt idx="7686">
                        <c:v>-0.36132227</c:v>
                      </c:pt>
                      <c:pt idx="7687">
                        <c:v>-5.4110940000000003E-2</c:v>
                      </c:pt>
                      <c:pt idx="7688">
                        <c:v>-7.8458410000000006E-2</c:v>
                      </c:pt>
                      <c:pt idx="7689">
                        <c:v>-6.9029610000000005E-2</c:v>
                      </c:pt>
                      <c:pt idx="7690">
                        <c:v>-1.9694999999999999E-4</c:v>
                      </c:pt>
                      <c:pt idx="7691">
                        <c:v>4.3894370000000002E-2</c:v>
                      </c:pt>
                      <c:pt idx="7692">
                        <c:v>0.11947244</c:v>
                      </c:pt>
                      <c:pt idx="7693">
                        <c:v>-0.12624246</c:v>
                      </c:pt>
                      <c:pt idx="7694">
                        <c:v>1.659271E-2</c:v>
                      </c:pt>
                      <c:pt idx="7695">
                        <c:v>8.0600199999999997E-2</c:v>
                      </c:pt>
                      <c:pt idx="7696">
                        <c:v>-6.5336870000000005E-2</c:v>
                      </c:pt>
                      <c:pt idx="7697">
                        <c:v>3.9536929999999998E-2</c:v>
                      </c:pt>
                      <c:pt idx="7698">
                        <c:v>-0.11747836</c:v>
                      </c:pt>
                      <c:pt idx="7699">
                        <c:v>-1.2407609999999999E-2</c:v>
                      </c:pt>
                      <c:pt idx="7700">
                        <c:v>6.5730800000000002E-3</c:v>
                      </c:pt>
                      <c:pt idx="7701">
                        <c:v>0.13079684</c:v>
                      </c:pt>
                      <c:pt idx="7702">
                        <c:v>-5.4849490000000001E-2</c:v>
                      </c:pt>
                      <c:pt idx="7703">
                        <c:v>4.6060770000000001E-2</c:v>
                      </c:pt>
                      <c:pt idx="7704">
                        <c:v>7.1368349999999997E-2</c:v>
                      </c:pt>
                      <c:pt idx="7705">
                        <c:v>-0.11971862</c:v>
                      </c:pt>
                      <c:pt idx="7706">
                        <c:v>-7.4593300000000001E-3</c:v>
                      </c:pt>
                      <c:pt idx="7707">
                        <c:v>-4.6823940000000001E-2</c:v>
                      </c:pt>
                      <c:pt idx="7708">
                        <c:v>1.6420379999999998E-2</c:v>
                      </c:pt>
                      <c:pt idx="7709">
                        <c:v>5.8296050000000002E-2</c:v>
                      </c:pt>
                      <c:pt idx="7710">
                        <c:v>1.6198819999999999E-2</c:v>
                      </c:pt>
                      <c:pt idx="7711">
                        <c:v>-2.2353379999999999E-2</c:v>
                      </c:pt>
                      <c:pt idx="7712">
                        <c:v>1.528794E-2</c:v>
                      </c:pt>
                      <c:pt idx="7713">
                        <c:v>5.0196640000000001E-2</c:v>
                      </c:pt>
                      <c:pt idx="7714">
                        <c:v>-3.7715180000000001E-2</c:v>
                      </c:pt>
                      <c:pt idx="7715">
                        <c:v>0.12030945999999999</c:v>
                      </c:pt>
                      <c:pt idx="7716">
                        <c:v>-0.11395795</c:v>
                      </c:pt>
                      <c:pt idx="7717">
                        <c:v>0.10329824</c:v>
                      </c:pt>
                      <c:pt idx="7718">
                        <c:v>-0.20489781000000001</c:v>
                      </c:pt>
                      <c:pt idx="7719">
                        <c:v>-7.6267379999999996E-2</c:v>
                      </c:pt>
                      <c:pt idx="7720">
                        <c:v>-1.5238710000000001E-2</c:v>
                      </c:pt>
                      <c:pt idx="7721">
                        <c:v>-1.92022E-3</c:v>
                      </c:pt>
                      <c:pt idx="7722">
                        <c:v>-2.038392E-2</c:v>
                      </c:pt>
                      <c:pt idx="7723">
                        <c:v>2.1368649999999999E-2</c:v>
                      </c:pt>
                      <c:pt idx="7724">
                        <c:v>6.2579629999999997E-2</c:v>
                      </c:pt>
                      <c:pt idx="7725">
                        <c:v>-1.0339699999999999E-3</c:v>
                      </c:pt>
                      <c:pt idx="7726">
                        <c:v>-9.6749799999999997E-3</c:v>
                      </c:pt>
                      <c:pt idx="7727">
                        <c:v>-4.6036200000000001E-3</c:v>
                      </c:pt>
                      <c:pt idx="7728">
                        <c:v>-2.9443440000000001E-2</c:v>
                      </c:pt>
                      <c:pt idx="7729">
                        <c:v>4.4977570000000001E-2</c:v>
                      </c:pt>
                      <c:pt idx="7730">
                        <c:v>0.1721309</c:v>
                      </c:pt>
                      <c:pt idx="7731">
                        <c:v>0.12183579</c:v>
                      </c:pt>
                      <c:pt idx="7732">
                        <c:v>-0.18864976</c:v>
                      </c:pt>
                      <c:pt idx="7733">
                        <c:v>-0.16201280000000001</c:v>
                      </c:pt>
                      <c:pt idx="7734">
                        <c:v>-0.11191463</c:v>
                      </c:pt>
                      <c:pt idx="7735">
                        <c:v>8.4612969999999996E-2</c:v>
                      </c:pt>
                      <c:pt idx="7736">
                        <c:v>4.7267100000000003E-3</c:v>
                      </c:pt>
                      <c:pt idx="7737">
                        <c:v>-2.5455289999999998E-2</c:v>
                      </c:pt>
                      <c:pt idx="7738">
                        <c:v>-3.2004000000000001E-4</c:v>
                      </c:pt>
                      <c:pt idx="7739">
                        <c:v>-2.3067310000000001E-2</c:v>
                      </c:pt>
                      <c:pt idx="7740">
                        <c:v>3.1412910000000002E-2</c:v>
                      </c:pt>
                      <c:pt idx="7741">
                        <c:v>-3.6631980000000001E-2</c:v>
                      </c:pt>
                      <c:pt idx="7742">
                        <c:v>1.184139E-2</c:v>
                      </c:pt>
                      <c:pt idx="7743">
                        <c:v>1.2776879999999999E-2</c:v>
                      </c:pt>
                      <c:pt idx="7744">
                        <c:v>8.8576509999999997E-2</c:v>
                      </c:pt>
                      <c:pt idx="7745">
                        <c:v>0.15014679</c:v>
                      </c:pt>
                      <c:pt idx="7746">
                        <c:v>0.17730074000000001</c:v>
                      </c:pt>
                      <c:pt idx="7747">
                        <c:v>-0.14470616</c:v>
                      </c:pt>
                      <c:pt idx="7748">
                        <c:v>-5.4258649999999999E-2</c:v>
                      </c:pt>
                      <c:pt idx="7749">
                        <c:v>2.9271120000000001E-2</c:v>
                      </c:pt>
                      <c:pt idx="7750">
                        <c:v>-5.0048929999999998E-2</c:v>
                      </c:pt>
                      <c:pt idx="7751">
                        <c:v>5.5637300000000002E-3</c:v>
                      </c:pt>
                      <c:pt idx="7752">
                        <c:v>-8.7419460000000004E-2</c:v>
                      </c:pt>
                      <c:pt idx="7753">
                        <c:v>7.6833600000000002E-2</c:v>
                      </c:pt>
                      <c:pt idx="7754">
                        <c:v>0.11442569</c:v>
                      </c:pt>
                      <c:pt idx="7755">
                        <c:v>-5.8369900000000002E-2</c:v>
                      </c:pt>
                      <c:pt idx="7756">
                        <c:v>-7.464258E-2</c:v>
                      </c:pt>
                      <c:pt idx="7757">
                        <c:v>-2.7424750000000001E-2</c:v>
                      </c:pt>
                      <c:pt idx="7758">
                        <c:v>1.056124E-2</c:v>
                      </c:pt>
                      <c:pt idx="7759">
                        <c:v>0.23527675000000001</c:v>
                      </c:pt>
                      <c:pt idx="7760">
                        <c:v>-0.13879776999999999</c:v>
                      </c:pt>
                      <c:pt idx="7761">
                        <c:v>-6.1127149999999998E-2</c:v>
                      </c:pt>
                      <c:pt idx="7762">
                        <c:v>-3.1511400000000002E-3</c:v>
                      </c:pt>
                      <c:pt idx="7763">
                        <c:v>0.16201280000000001</c:v>
                      </c:pt>
                      <c:pt idx="7764">
                        <c:v>-0.14985137000000001</c:v>
                      </c:pt>
                      <c:pt idx="7765">
                        <c:v>-1.8069809999999999E-2</c:v>
                      </c:pt>
                      <c:pt idx="7766">
                        <c:v>2.1664100000000001E-3</c:v>
                      </c:pt>
                      <c:pt idx="7767">
                        <c:v>5.9748530000000001E-2</c:v>
                      </c:pt>
                      <c:pt idx="7768">
                        <c:v>8.2225000000000006E-3</c:v>
                      </c:pt>
                      <c:pt idx="7769">
                        <c:v>-8.34559E-3</c:v>
                      </c:pt>
                      <c:pt idx="7770">
                        <c:v>-2.1344040000000002E-2</c:v>
                      </c:pt>
                      <c:pt idx="7771">
                        <c:v>1.5484889999999999E-2</c:v>
                      </c:pt>
                      <c:pt idx="7772">
                        <c:v>9.6897490000000003E-2</c:v>
                      </c:pt>
                      <c:pt idx="7773">
                        <c:v>1.5017100000000001E-3</c:v>
                      </c:pt>
                      <c:pt idx="7774">
                        <c:v>-3.099439E-2</c:v>
                      </c:pt>
                      <c:pt idx="7775">
                        <c:v>-6.3490500000000005E-2</c:v>
                      </c:pt>
                      <c:pt idx="7776">
                        <c:v>-0.11708447</c:v>
                      </c:pt>
                      <c:pt idx="7777">
                        <c:v>1.6740399999999999E-3</c:v>
                      </c:pt>
                      <c:pt idx="7778">
                        <c:v>0.11949704999999999</c:v>
                      </c:pt>
                      <c:pt idx="7779">
                        <c:v>-3.732129E-2</c:v>
                      </c:pt>
                      <c:pt idx="7780">
                        <c:v>-7.4519489999999994E-2</c:v>
                      </c:pt>
                      <c:pt idx="7781">
                        <c:v>3.6188800000000001E-3</c:v>
                      </c:pt>
                      <c:pt idx="7782">
                        <c:v>9.362326E-2</c:v>
                      </c:pt>
                      <c:pt idx="7783">
                        <c:v>7.7941419999999997E-2</c:v>
                      </c:pt>
                      <c:pt idx="7784">
                        <c:v>-0.37907203</c:v>
                      </c:pt>
                      <c:pt idx="7785">
                        <c:v>-8.6557819999999994E-2</c:v>
                      </c:pt>
                      <c:pt idx="7786">
                        <c:v>0.23099317</c:v>
                      </c:pt>
                      <c:pt idx="7787">
                        <c:v>-0.12304209000000001</c:v>
                      </c:pt>
                      <c:pt idx="7788">
                        <c:v>-2.43967E-2</c:v>
                      </c:pt>
                      <c:pt idx="7789">
                        <c:v>-5.0073550000000001E-2</c:v>
                      </c:pt>
                      <c:pt idx="7790">
                        <c:v>1.4697099999999999E-2</c:v>
                      </c:pt>
                      <c:pt idx="7791">
                        <c:v>7.4002499999999999E-2</c:v>
                      </c:pt>
                      <c:pt idx="7792">
                        <c:v>3.9192280000000003E-2</c:v>
                      </c:pt>
                      <c:pt idx="7793">
                        <c:v>-8.483454E-2</c:v>
                      </c:pt>
                      <c:pt idx="7794">
                        <c:v>4.2318799999999997E-2</c:v>
                      </c:pt>
                      <c:pt idx="7795">
                        <c:v>0.29278502000000001</c:v>
                      </c:pt>
                      <c:pt idx="7796">
                        <c:v>0.15593209</c:v>
                      </c:pt>
                      <c:pt idx="7797">
                        <c:v>-5.5243390000000003E-2</c:v>
                      </c:pt>
                      <c:pt idx="7798">
                        <c:v>-0.22363231</c:v>
                      </c:pt>
                      <c:pt idx="7799">
                        <c:v>-9.1579899999999995E-3</c:v>
                      </c:pt>
                      <c:pt idx="7800">
                        <c:v>0.14743877999999999</c:v>
                      </c:pt>
                      <c:pt idx="7801">
                        <c:v>-0.14940824999999999</c:v>
                      </c:pt>
                      <c:pt idx="7802">
                        <c:v>0.12082643999999999</c:v>
                      </c:pt>
                      <c:pt idx="7803">
                        <c:v>6.5435350000000003E-2</c:v>
                      </c:pt>
                      <c:pt idx="7804">
                        <c:v>3.4293240000000003E-2</c:v>
                      </c:pt>
                      <c:pt idx="7805">
                        <c:v>-0.14517389999999999</c:v>
                      </c:pt>
                      <c:pt idx="7806">
                        <c:v>3.9783119999999998E-2</c:v>
                      </c:pt>
                      <c:pt idx="7807">
                        <c:v>-4.74394E-2</c:v>
                      </c:pt>
                      <c:pt idx="7808">
                        <c:v>-5.4677169999999997E-2</c:v>
                      </c:pt>
                      <c:pt idx="7809">
                        <c:v>0.10209194000000001</c:v>
                      </c:pt>
                      <c:pt idx="7810">
                        <c:v>0.10676941</c:v>
                      </c:pt>
                      <c:pt idx="7811">
                        <c:v>-4.5937680000000002E-2</c:v>
                      </c:pt>
                      <c:pt idx="7812">
                        <c:v>-7.0679039999999999E-2</c:v>
                      </c:pt>
                      <c:pt idx="7813">
                        <c:v>-7.8556879999999996E-2</c:v>
                      </c:pt>
                      <c:pt idx="7814">
                        <c:v>-8.9881279999999994E-2</c:v>
                      </c:pt>
                      <c:pt idx="7815">
                        <c:v>1.395856E-2</c:v>
                      </c:pt>
                      <c:pt idx="7816">
                        <c:v>-3.1068249999999999E-2</c:v>
                      </c:pt>
                      <c:pt idx="7817">
                        <c:v>9.9383929999999995E-2</c:v>
                      </c:pt>
                      <c:pt idx="7818">
                        <c:v>-8.5080719999999999E-2</c:v>
                      </c:pt>
                      <c:pt idx="7819">
                        <c:v>4.1850999999999998E-4</c:v>
                      </c:pt>
                      <c:pt idx="7820">
                        <c:v>-7.5184180000000003E-2</c:v>
                      </c:pt>
                      <c:pt idx="7821">
                        <c:v>-3.3480799999999998E-3</c:v>
                      </c:pt>
                      <c:pt idx="7822">
                        <c:v>8.2643510000000003E-2</c:v>
                      </c:pt>
                      <c:pt idx="7823">
                        <c:v>-0.10809879999999999</c:v>
                      </c:pt>
                      <c:pt idx="7824">
                        <c:v>-3.1954509999999998E-2</c:v>
                      </c:pt>
                      <c:pt idx="7825">
                        <c:v>-7.4765670000000006E-2</c:v>
                      </c:pt>
                      <c:pt idx="7826">
                        <c:v>4.1654099999999999E-2</c:v>
                      </c:pt>
                      <c:pt idx="7827">
                        <c:v>1.9940800000000001E-3</c:v>
                      </c:pt>
                      <c:pt idx="7828">
                        <c:v>-0.1016242</c:v>
                      </c:pt>
                      <c:pt idx="7829">
                        <c:v>5.497258E-2</c:v>
                      </c:pt>
                      <c:pt idx="7830">
                        <c:v>-5.1107519999999997E-2</c:v>
                      </c:pt>
                      <c:pt idx="7831">
                        <c:v>-9.3795600000000003E-3</c:v>
                      </c:pt>
                      <c:pt idx="7832">
                        <c:v>0.18495702</c:v>
                      </c:pt>
                      <c:pt idx="7833">
                        <c:v>2.900032E-2</c:v>
                      </c:pt>
                      <c:pt idx="7834">
                        <c:v>-0.1071633</c:v>
                      </c:pt>
                      <c:pt idx="7835">
                        <c:v>-3.4613280000000003E-2</c:v>
                      </c:pt>
                      <c:pt idx="7836">
                        <c:v>-3.1585229999999999E-2</c:v>
                      </c:pt>
                      <c:pt idx="7837">
                        <c:v>-5.6868200000000004E-3</c:v>
                      </c:pt>
                      <c:pt idx="7838">
                        <c:v>-1.6346530000000001E-2</c:v>
                      </c:pt>
                      <c:pt idx="7839">
                        <c:v>-9.2515440000000004E-2</c:v>
                      </c:pt>
                      <c:pt idx="7840">
                        <c:v>-0.12749799000000001</c:v>
                      </c:pt>
                      <c:pt idx="7841">
                        <c:v>0.10359366</c:v>
                      </c:pt>
                      <c:pt idx="7842">
                        <c:v>1.605111E-2</c:v>
                      </c:pt>
                      <c:pt idx="7843">
                        <c:v>2.6193830000000001E-2</c:v>
                      </c:pt>
                      <c:pt idx="7844">
                        <c:v>-0.1186108</c:v>
                      </c:pt>
                      <c:pt idx="7845">
                        <c:v>-5.3643200000000002E-2</c:v>
                      </c:pt>
                      <c:pt idx="7846">
                        <c:v>1.9029919999999999E-2</c:v>
                      </c:pt>
                      <c:pt idx="7847">
                        <c:v>3.1708319999999998E-2</c:v>
                      </c:pt>
                      <c:pt idx="7848">
                        <c:v>3.1437519999999997E-2</c:v>
                      </c:pt>
                      <c:pt idx="7849">
                        <c:v>-7.7596769999999995E-2</c:v>
                      </c:pt>
                      <c:pt idx="7850">
                        <c:v>-5.0418209999999998E-2</c:v>
                      </c:pt>
                      <c:pt idx="7851">
                        <c:v>0.10544003</c:v>
                      </c:pt>
                      <c:pt idx="7852">
                        <c:v>-1.053662E-2</c:v>
                      </c:pt>
                      <c:pt idx="7853">
                        <c:v>8.1806489999999996E-2</c:v>
                      </c:pt>
                      <c:pt idx="7854">
                        <c:v>-0.15174698</c:v>
                      </c:pt>
                      <c:pt idx="7855">
                        <c:v>5.5440330000000003E-2</c:v>
                      </c:pt>
                      <c:pt idx="7856">
                        <c:v>-9.5863519999999994E-2</c:v>
                      </c:pt>
                      <c:pt idx="7857">
                        <c:v>3.3874729999999999E-2</c:v>
                      </c:pt>
                      <c:pt idx="7858">
                        <c:v>-8.4022139999999995E-2</c:v>
                      </c:pt>
                      <c:pt idx="7859">
                        <c:v>2.4175140000000001E-2</c:v>
                      </c:pt>
                      <c:pt idx="7860">
                        <c:v>3.1757600000000001E-3</c:v>
                      </c:pt>
                      <c:pt idx="7861">
                        <c:v>-1.8734500000000001E-2</c:v>
                      </c:pt>
                      <c:pt idx="7862">
                        <c:v>-4.0792460000000003E-2</c:v>
                      </c:pt>
                      <c:pt idx="7863">
                        <c:v>0.10374137</c:v>
                      </c:pt>
                      <c:pt idx="7864">
                        <c:v>6.127486E-2</c:v>
                      </c:pt>
                      <c:pt idx="7865">
                        <c:v>-2.5676850000000001E-2</c:v>
                      </c:pt>
                      <c:pt idx="7866">
                        <c:v>-5.2412279999999999E-2</c:v>
                      </c:pt>
                      <c:pt idx="7867">
                        <c:v>-2.072858E-2</c:v>
                      </c:pt>
                      <c:pt idx="7868">
                        <c:v>3.4760989999999999E-2</c:v>
                      </c:pt>
                      <c:pt idx="7869">
                        <c:v>-1.6568090000000001E-2</c:v>
                      </c:pt>
                      <c:pt idx="7870">
                        <c:v>1.221066E-2</c:v>
                      </c:pt>
                      <c:pt idx="7871">
                        <c:v>-6.5016840000000006E-2</c:v>
                      </c:pt>
                      <c:pt idx="7872">
                        <c:v>8.8724220000000006E-2</c:v>
                      </c:pt>
                      <c:pt idx="7873">
                        <c:v>6.6173889999999999E-2</c:v>
                      </c:pt>
                      <c:pt idx="7874">
                        <c:v>-8.3382059999999994E-2</c:v>
                      </c:pt>
                      <c:pt idx="7875">
                        <c:v>-2.9197259999999999E-2</c:v>
                      </c:pt>
                      <c:pt idx="7876">
                        <c:v>-6.4302910000000005E-2</c:v>
                      </c:pt>
                      <c:pt idx="7877">
                        <c:v>5.8689940000000003E-2</c:v>
                      </c:pt>
                      <c:pt idx="7878">
                        <c:v>0.15563667</c:v>
                      </c:pt>
                      <c:pt idx="7879">
                        <c:v>3.5056410000000003E-2</c:v>
                      </c:pt>
                      <c:pt idx="7880">
                        <c:v>-0.12053102</c:v>
                      </c:pt>
                      <c:pt idx="7881">
                        <c:v>-5.6277349999999997E-2</c:v>
                      </c:pt>
                      <c:pt idx="7882">
                        <c:v>0.17117078999999999</c:v>
                      </c:pt>
                      <c:pt idx="7883">
                        <c:v>-0.13591744</c:v>
                      </c:pt>
                      <c:pt idx="7884">
                        <c:v>5.4406400000000001E-3</c:v>
                      </c:pt>
                      <c:pt idx="7885">
                        <c:v>-6.9029610000000005E-2</c:v>
                      </c:pt>
                      <c:pt idx="7886">
                        <c:v>-3.5524159999999999E-2</c:v>
                      </c:pt>
                      <c:pt idx="7887">
                        <c:v>-3.9388999999999998E-4</c:v>
                      </c:pt>
                      <c:pt idx="7888">
                        <c:v>6.4253699999999997E-3</c:v>
                      </c:pt>
                      <c:pt idx="7889">
                        <c:v>-4.1678720000000002E-2</c:v>
                      </c:pt>
                      <c:pt idx="7890">
                        <c:v>-4.153101E-2</c:v>
                      </c:pt>
                      <c:pt idx="7891">
                        <c:v>8.7887199999999999E-3</c:v>
                      </c:pt>
                      <c:pt idx="7892">
                        <c:v>8.2421949999999994E-2</c:v>
                      </c:pt>
                      <c:pt idx="7893">
                        <c:v>0.14775882000000001</c:v>
                      </c:pt>
                      <c:pt idx="7894">
                        <c:v>0.15477503000000001</c:v>
                      </c:pt>
                      <c:pt idx="7895">
                        <c:v>-0.23303649000000001</c:v>
                      </c:pt>
                      <c:pt idx="7896">
                        <c:v>-0.12698101000000001</c:v>
                      </c:pt>
                      <c:pt idx="7897">
                        <c:v>-9.9654729999999997E-2</c:v>
                      </c:pt>
                      <c:pt idx="7898">
                        <c:v>-1.7749770000000002E-2</c:v>
                      </c:pt>
                      <c:pt idx="7899">
                        <c:v>5.1747590000000003E-2</c:v>
                      </c:pt>
                      <c:pt idx="7900">
                        <c:v>-3.9142999999999999E-3</c:v>
                      </c:pt>
                      <c:pt idx="7901">
                        <c:v>-0.14406608000000001</c:v>
                      </c:pt>
                      <c:pt idx="7902">
                        <c:v>2.60954E-3</c:v>
                      </c:pt>
                      <c:pt idx="7903">
                        <c:v>7.1885300000000003E-3</c:v>
                      </c:pt>
                      <c:pt idx="7904">
                        <c:v>0.30295235999999998</c:v>
                      </c:pt>
                      <c:pt idx="7905">
                        <c:v>-0.32107140000000001</c:v>
                      </c:pt>
                      <c:pt idx="7906">
                        <c:v>2.6489249999999999E-2</c:v>
                      </c:pt>
                      <c:pt idx="7907">
                        <c:v>-0.14293364</c:v>
                      </c:pt>
                      <c:pt idx="7908">
                        <c:v>-2.9246500000000002E-2</c:v>
                      </c:pt>
                      <c:pt idx="7909">
                        <c:v>3.133905E-2</c:v>
                      </c:pt>
                      <c:pt idx="7910">
                        <c:v>-2.7006240000000001E-2</c:v>
                      </c:pt>
                      <c:pt idx="7911">
                        <c:v>2.0507009999999999E-2</c:v>
                      </c:pt>
                      <c:pt idx="7912">
                        <c:v>-2.3633500000000002E-3</c:v>
                      </c:pt>
                      <c:pt idx="7913">
                        <c:v>-7.1220640000000002E-2</c:v>
                      </c:pt>
                      <c:pt idx="7914">
                        <c:v>9.8719199999999993E-3</c:v>
                      </c:pt>
                      <c:pt idx="7915">
                        <c:v>-9.0841399999999992E-3</c:v>
                      </c:pt>
                      <c:pt idx="7916">
                        <c:v>3.3406980000000003E-2</c:v>
                      </c:pt>
                      <c:pt idx="7917">
                        <c:v>6.9669700000000003E-3</c:v>
                      </c:pt>
                      <c:pt idx="7918">
                        <c:v>5.2904649999999998E-2</c:v>
                      </c:pt>
                      <c:pt idx="7919">
                        <c:v>-3.0181989999999999E-2</c:v>
                      </c:pt>
                      <c:pt idx="7920">
                        <c:v>-2.3141199999999998E-3</c:v>
                      </c:pt>
                      <c:pt idx="7921">
                        <c:v>-4.8448739999999997E-2</c:v>
                      </c:pt>
                      <c:pt idx="7922">
                        <c:v>0.36279936000000002</c:v>
                      </c:pt>
                      <c:pt idx="7923">
                        <c:v>-4.5765350000000003E-2</c:v>
                      </c:pt>
                      <c:pt idx="7924">
                        <c:v>-9.4189480000000006E-2</c:v>
                      </c:pt>
                      <c:pt idx="7925">
                        <c:v>-6.0167039999999998E-2</c:v>
                      </c:pt>
                      <c:pt idx="7926">
                        <c:v>-6.8611099999999994E-2</c:v>
                      </c:pt>
                      <c:pt idx="7927">
                        <c:v>1.7429730000000001E-2</c:v>
                      </c:pt>
                      <c:pt idx="7928">
                        <c:v>3.1043629999999999E-2</c:v>
                      </c:pt>
                      <c:pt idx="7929">
                        <c:v>-6.8635719999999997E-2</c:v>
                      </c:pt>
                      <c:pt idx="7930">
                        <c:v>0.23261798</c:v>
                      </c:pt>
                      <c:pt idx="7931">
                        <c:v>-1.9054539999999998E-2</c:v>
                      </c:pt>
                      <c:pt idx="7932">
                        <c:v>-2.626769E-2</c:v>
                      </c:pt>
                      <c:pt idx="7933">
                        <c:v>0.19785699000000001</c:v>
                      </c:pt>
                      <c:pt idx="7934">
                        <c:v>0.11191463</c:v>
                      </c:pt>
                      <c:pt idx="7935">
                        <c:v>-0.15524277</c:v>
                      </c:pt>
                      <c:pt idx="7936">
                        <c:v>-7.6365859999999994E-2</c:v>
                      </c:pt>
                      <c:pt idx="7937">
                        <c:v>-3.1708319999999998E-2</c:v>
                      </c:pt>
                      <c:pt idx="7938">
                        <c:v>-6.3515100000000003E-3</c:v>
                      </c:pt>
                      <c:pt idx="7939">
                        <c:v>1.1102839999999999E-2</c:v>
                      </c:pt>
                      <c:pt idx="7940">
                        <c:v>4.25896E-3</c:v>
                      </c:pt>
                      <c:pt idx="7941">
                        <c:v>6.8438800000000001E-3</c:v>
                      </c:pt>
                      <c:pt idx="7942">
                        <c:v>3.636118E-2</c:v>
                      </c:pt>
                      <c:pt idx="7943">
                        <c:v>1.5657219999999999E-2</c:v>
                      </c:pt>
                      <c:pt idx="7944">
                        <c:v>5.9723909999999998E-2</c:v>
                      </c:pt>
                      <c:pt idx="7945">
                        <c:v>-5.2756940000000002E-2</c:v>
                      </c:pt>
                      <c:pt idx="7946">
                        <c:v>-5.4800260000000003E-2</c:v>
                      </c:pt>
                      <c:pt idx="7947">
                        <c:v>0.12289438</c:v>
                      </c:pt>
                      <c:pt idx="7948">
                        <c:v>0.16090498</c:v>
                      </c:pt>
                      <c:pt idx="7949">
                        <c:v>-6.312123E-2</c:v>
                      </c:pt>
                      <c:pt idx="7950">
                        <c:v>-0.16019105</c:v>
                      </c:pt>
                      <c:pt idx="7951">
                        <c:v>-9.177689E-2</c:v>
                      </c:pt>
                      <c:pt idx="7952">
                        <c:v>2.247648E-2</c:v>
                      </c:pt>
                      <c:pt idx="7953">
                        <c:v>-7.4174829999999997E-2</c:v>
                      </c:pt>
                      <c:pt idx="7954">
                        <c:v>-2.65877E-3</c:v>
                      </c:pt>
                      <c:pt idx="7955">
                        <c:v>9.2810900000000005E-3</c:v>
                      </c:pt>
                      <c:pt idx="7956">
                        <c:v>2.2624180000000001E-2</c:v>
                      </c:pt>
                      <c:pt idx="7957">
                        <c:v>4.5445319999999997E-2</c:v>
                      </c:pt>
                      <c:pt idx="7958">
                        <c:v>-1.8389840000000001E-2</c:v>
                      </c:pt>
                      <c:pt idx="7959">
                        <c:v>4.1112500000000003E-3</c:v>
                      </c:pt>
                      <c:pt idx="7960">
                        <c:v>-6.3268899999999999E-3</c:v>
                      </c:pt>
                      <c:pt idx="7961">
                        <c:v>8.9708960000000004E-2</c:v>
                      </c:pt>
                      <c:pt idx="7962">
                        <c:v>3.8601440000000001E-2</c:v>
                      </c:pt>
                      <c:pt idx="7963">
                        <c:v>-3.4022440000000001E-2</c:v>
                      </c:pt>
                      <c:pt idx="7964">
                        <c:v>0.12375601</c:v>
                      </c:pt>
                      <c:pt idx="7965">
                        <c:v>-1.8266749999999998E-2</c:v>
                      </c:pt>
                      <c:pt idx="7966">
                        <c:v>-0.14834965999999999</c:v>
                      </c:pt>
                      <c:pt idx="7967">
                        <c:v>-8.0206310000000003E-2</c:v>
                      </c:pt>
                      <c:pt idx="7968">
                        <c:v>0.11664134</c:v>
                      </c:pt>
                      <c:pt idx="7969">
                        <c:v>1.4967899999999999E-2</c:v>
                      </c:pt>
                      <c:pt idx="7970">
                        <c:v>7.7375200000000005E-2</c:v>
                      </c:pt>
                      <c:pt idx="7971">
                        <c:v>1.238299E-2</c:v>
                      </c:pt>
                      <c:pt idx="7972">
                        <c:v>-7.4544100000000002E-2</c:v>
                      </c:pt>
                      <c:pt idx="7973">
                        <c:v>-1.9497670000000002E-2</c:v>
                      </c:pt>
                      <c:pt idx="7974">
                        <c:v>1.52633E-3</c:v>
                      </c:pt>
                      <c:pt idx="7975">
                        <c:v>2.65877E-3</c:v>
                      </c:pt>
                      <c:pt idx="7976">
                        <c:v>8.8207240000000006E-2</c:v>
                      </c:pt>
                      <c:pt idx="7977">
                        <c:v>-4.2663449999999999E-2</c:v>
                      </c:pt>
                      <c:pt idx="7978">
                        <c:v>6.6641640000000002E-2</c:v>
                      </c:pt>
                      <c:pt idx="7979">
                        <c:v>6.184108E-2</c:v>
                      </c:pt>
                      <c:pt idx="7980">
                        <c:v>-0.10841884</c:v>
                      </c:pt>
                      <c:pt idx="7981">
                        <c:v>5.1993770000000002E-2</c:v>
                      </c:pt>
                      <c:pt idx="7982">
                        <c:v>0.10196885</c:v>
                      </c:pt>
                      <c:pt idx="7983">
                        <c:v>-9.9482409999999993E-2</c:v>
                      </c:pt>
                      <c:pt idx="7984">
                        <c:v>2.0876289999999999E-2</c:v>
                      </c:pt>
                      <c:pt idx="7985">
                        <c:v>-7.2057659999999996E-2</c:v>
                      </c:pt>
                      <c:pt idx="7986">
                        <c:v>-1.166906E-2</c:v>
                      </c:pt>
                      <c:pt idx="7987">
                        <c:v>-2.1220940000000001E-2</c:v>
                      </c:pt>
                      <c:pt idx="7988">
                        <c:v>2.959115E-2</c:v>
                      </c:pt>
                      <c:pt idx="7989">
                        <c:v>1.6715799999999999E-2</c:v>
                      </c:pt>
                      <c:pt idx="7990">
                        <c:v>3.9044570000000001E-2</c:v>
                      </c:pt>
                      <c:pt idx="7991">
                        <c:v>-0.15002370000000001</c:v>
                      </c:pt>
                      <c:pt idx="7992">
                        <c:v>-0.15088534000000001</c:v>
                      </c:pt>
                      <c:pt idx="7993">
                        <c:v>-4.803023E-2</c:v>
                      </c:pt>
                      <c:pt idx="7994">
                        <c:v>-2.397819E-2</c:v>
                      </c:pt>
                      <c:pt idx="7995">
                        <c:v>-2.0433199999999999E-3</c:v>
                      </c:pt>
                      <c:pt idx="7996">
                        <c:v>-8.3948300000000007E-3</c:v>
                      </c:pt>
                      <c:pt idx="7997">
                        <c:v>2.3904330000000001E-2</c:v>
                      </c:pt>
                      <c:pt idx="7998">
                        <c:v>1.930072E-2</c:v>
                      </c:pt>
                      <c:pt idx="7999">
                        <c:v>7.5627310000000003E-2</c:v>
                      </c:pt>
                      <c:pt idx="8000">
                        <c:v>0.14620786999999999</c:v>
                      </c:pt>
                      <c:pt idx="8001">
                        <c:v>-0.17801467000000001</c:v>
                      </c:pt>
                      <c:pt idx="8002">
                        <c:v>5.9403869999999998E-2</c:v>
                      </c:pt>
                      <c:pt idx="8003">
                        <c:v>-8.8921169999999994E-2</c:v>
                      </c:pt>
                      <c:pt idx="8004">
                        <c:v>-5.1624499999999997E-2</c:v>
                      </c:pt>
                      <c:pt idx="8005">
                        <c:v>0.10674479000000001</c:v>
                      </c:pt>
                      <c:pt idx="8006">
                        <c:v>-6.0659400000000002E-2</c:v>
                      </c:pt>
                      <c:pt idx="8007">
                        <c:v>-2.3658149999999999E-2</c:v>
                      </c:pt>
                      <c:pt idx="8008">
                        <c:v>-1.7503589999999999E-2</c:v>
                      </c:pt>
                      <c:pt idx="8009">
                        <c:v>-6.7158629999999997E-2</c:v>
                      </c:pt>
                      <c:pt idx="8010">
                        <c:v>0.30497106000000002</c:v>
                      </c:pt>
                      <c:pt idx="8011">
                        <c:v>-0.12368216</c:v>
                      </c:pt>
                      <c:pt idx="8012">
                        <c:v>-0.10115644999999999</c:v>
                      </c:pt>
                      <c:pt idx="8013">
                        <c:v>-3.5893429999999997E-2</c:v>
                      </c:pt>
                      <c:pt idx="8014">
                        <c:v>-9.554348E-2</c:v>
                      </c:pt>
                      <c:pt idx="8015">
                        <c:v>-2.6661580000000001E-2</c:v>
                      </c:pt>
                      <c:pt idx="8016">
                        <c:v>-2.43721E-3</c:v>
                      </c:pt>
                      <c:pt idx="8017">
                        <c:v>9.4287999999999993E-3</c:v>
                      </c:pt>
                      <c:pt idx="8018">
                        <c:v>2.5627609999999999E-2</c:v>
                      </c:pt>
                      <c:pt idx="8019">
                        <c:v>2.3633500000000002E-3</c:v>
                      </c:pt>
                      <c:pt idx="8020">
                        <c:v>-5.1206000000000003E-3</c:v>
                      </c:pt>
                      <c:pt idx="8021">
                        <c:v>5.1501409999999997E-2</c:v>
                      </c:pt>
                      <c:pt idx="8022">
                        <c:v>2.1122470000000001E-2</c:v>
                      </c:pt>
                      <c:pt idx="8023">
                        <c:v>-3.9487700000000001E-2</c:v>
                      </c:pt>
                      <c:pt idx="8024">
                        <c:v>0.10686788999999999</c:v>
                      </c:pt>
                      <c:pt idx="8025">
                        <c:v>1.2776879999999999E-2</c:v>
                      </c:pt>
                      <c:pt idx="8026">
                        <c:v>9.8817710000000003E-2</c:v>
                      </c:pt>
                      <c:pt idx="8027">
                        <c:v>-0.18436617999999999</c:v>
                      </c:pt>
                      <c:pt idx="8028">
                        <c:v>-5.521877E-2</c:v>
                      </c:pt>
                      <c:pt idx="8029">
                        <c:v>2.6292309999999999E-2</c:v>
                      </c:pt>
                      <c:pt idx="8030">
                        <c:v>1.755282E-2</c:v>
                      </c:pt>
                      <c:pt idx="8031">
                        <c:v>-7.3214719999999997E-2</c:v>
                      </c:pt>
                      <c:pt idx="8032">
                        <c:v>8.0427869999999999E-2</c:v>
                      </c:pt>
                      <c:pt idx="8033">
                        <c:v>1.4967899999999999E-2</c:v>
                      </c:pt>
                      <c:pt idx="8034">
                        <c:v>7.0334380000000002E-2</c:v>
                      </c:pt>
                      <c:pt idx="8035">
                        <c:v>-3.2766910000000003E-2</c:v>
                      </c:pt>
                      <c:pt idx="8036">
                        <c:v>-8.535152E-2</c:v>
                      </c:pt>
                      <c:pt idx="8037">
                        <c:v>0.10275664</c:v>
                      </c:pt>
                      <c:pt idx="8038">
                        <c:v>-5.8172960000000003E-2</c:v>
                      </c:pt>
                      <c:pt idx="8039">
                        <c:v>-4.8251800000000001E-3</c:v>
                      </c:pt>
                      <c:pt idx="8040">
                        <c:v>-7.9270799999999995E-3</c:v>
                      </c:pt>
                      <c:pt idx="8041">
                        <c:v>5.9084000000000003E-4</c:v>
                      </c:pt>
                      <c:pt idx="8042">
                        <c:v>3.426862E-2</c:v>
                      </c:pt>
                      <c:pt idx="8043">
                        <c:v>6.5952330000000003E-2</c:v>
                      </c:pt>
                      <c:pt idx="8044">
                        <c:v>-4.5814590000000002E-2</c:v>
                      </c:pt>
                      <c:pt idx="8045">
                        <c:v>-0.12043255</c:v>
                      </c:pt>
                      <c:pt idx="8046">
                        <c:v>-4.2737310000000001E-2</c:v>
                      </c:pt>
                      <c:pt idx="8047">
                        <c:v>3.3037709999999998E-2</c:v>
                      </c:pt>
                      <c:pt idx="8048">
                        <c:v>-4.8497999999999996E-3</c:v>
                      </c:pt>
                      <c:pt idx="8049">
                        <c:v>5.7951389999999998E-2</c:v>
                      </c:pt>
                      <c:pt idx="8050">
                        <c:v>9.4854170000000002E-2</c:v>
                      </c:pt>
                      <c:pt idx="8051">
                        <c:v>-1.115207E-2</c:v>
                      </c:pt>
                      <c:pt idx="8052">
                        <c:v>-4.5322220000000003E-2</c:v>
                      </c:pt>
                      <c:pt idx="8053">
                        <c:v>-6.1151770000000001E-2</c:v>
                      </c:pt>
                      <c:pt idx="8054">
                        <c:v>-2.8778749999999999E-2</c:v>
                      </c:pt>
                      <c:pt idx="8055">
                        <c:v>-2.2304149999999998E-2</c:v>
                      </c:pt>
                      <c:pt idx="8056">
                        <c:v>-8.1486500000000003E-3</c:v>
                      </c:pt>
                      <c:pt idx="8057">
                        <c:v>5.5637300000000002E-3</c:v>
                      </c:pt>
                      <c:pt idx="8058">
                        <c:v>2.4593650000000002E-2</c:v>
                      </c:pt>
                      <c:pt idx="8059">
                        <c:v>3.4120909999999997E-2</c:v>
                      </c:pt>
                      <c:pt idx="8060">
                        <c:v>4.2441890000000003E-2</c:v>
                      </c:pt>
                      <c:pt idx="8061">
                        <c:v>-6.2456539999999998E-2</c:v>
                      </c:pt>
                      <c:pt idx="8062">
                        <c:v>6.7749459999999997E-2</c:v>
                      </c:pt>
                      <c:pt idx="8063">
                        <c:v>-8.158493E-2</c:v>
                      </c:pt>
                      <c:pt idx="8064">
                        <c:v>-1.358928E-2</c:v>
                      </c:pt>
                      <c:pt idx="8065">
                        <c:v>2.715395E-2</c:v>
                      </c:pt>
                      <c:pt idx="8066">
                        <c:v>7.1417579999999994E-2</c:v>
                      </c:pt>
                      <c:pt idx="8067">
                        <c:v>0.11737988000000001</c:v>
                      </c:pt>
                      <c:pt idx="8068">
                        <c:v>-0.15470117</c:v>
                      </c:pt>
                      <c:pt idx="8069">
                        <c:v>-6.8906519999999999E-2</c:v>
                      </c:pt>
                      <c:pt idx="8070">
                        <c:v>-1.203833E-2</c:v>
                      </c:pt>
                      <c:pt idx="8071">
                        <c:v>1.3786200000000001E-3</c:v>
                      </c:pt>
                      <c:pt idx="8072">
                        <c:v>-2.355968E-2</c:v>
                      </c:pt>
                      <c:pt idx="8073">
                        <c:v>8.2766599999999996E-2</c:v>
                      </c:pt>
                      <c:pt idx="8074">
                        <c:v>0.12577471000000001</c:v>
                      </c:pt>
                      <c:pt idx="8075">
                        <c:v>-0.11838923</c:v>
                      </c:pt>
                      <c:pt idx="8076">
                        <c:v>-3.9783119999999998E-2</c:v>
                      </c:pt>
                      <c:pt idx="8077">
                        <c:v>2.4620000000000001E-5</c:v>
                      </c:pt>
                      <c:pt idx="8078">
                        <c:v>-1.42786E-3</c:v>
                      </c:pt>
                      <c:pt idx="8079">
                        <c:v>5.3593960000000003E-2</c:v>
                      </c:pt>
                      <c:pt idx="8080">
                        <c:v>-3.5401059999999998E-2</c:v>
                      </c:pt>
                      <c:pt idx="8081">
                        <c:v>6.4499900000000001E-3</c:v>
                      </c:pt>
                      <c:pt idx="8082">
                        <c:v>6.5139929999999999E-2</c:v>
                      </c:pt>
                      <c:pt idx="8083">
                        <c:v>-6.3687450000000007E-2</c:v>
                      </c:pt>
                      <c:pt idx="8084">
                        <c:v>-6.3096609999999997E-2</c:v>
                      </c:pt>
                      <c:pt idx="8085">
                        <c:v>-4.7931759999999997E-2</c:v>
                      </c:pt>
                      <c:pt idx="8086">
                        <c:v>8.7148699999999996E-3</c:v>
                      </c:pt>
                      <c:pt idx="8087">
                        <c:v>-3.9881600000000001E-3</c:v>
                      </c:pt>
                      <c:pt idx="8088">
                        <c:v>4.2564980000000002E-2</c:v>
                      </c:pt>
                      <c:pt idx="8089">
                        <c:v>3.2200689999999997E-2</c:v>
                      </c:pt>
                      <c:pt idx="8090">
                        <c:v>0.12717795000000001</c:v>
                      </c:pt>
                      <c:pt idx="8091">
                        <c:v>-2.1984110000000001E-2</c:v>
                      </c:pt>
                      <c:pt idx="8092">
                        <c:v>-9.7734499999999995E-3</c:v>
                      </c:pt>
                      <c:pt idx="8093">
                        <c:v>-2.9443440000000001E-2</c:v>
                      </c:pt>
                      <c:pt idx="8094">
                        <c:v>-1.2333749999999999E-2</c:v>
                      </c:pt>
                      <c:pt idx="8095">
                        <c:v>0.21435123</c:v>
                      </c:pt>
                      <c:pt idx="8096">
                        <c:v>-3.3086949999999997E-2</c:v>
                      </c:pt>
                      <c:pt idx="8097">
                        <c:v>-7.6341240000000005E-2</c:v>
                      </c:pt>
                      <c:pt idx="8098">
                        <c:v>4.8350270000000001E-2</c:v>
                      </c:pt>
                      <c:pt idx="8099">
                        <c:v>-0.13530197999999999</c:v>
                      </c:pt>
                      <c:pt idx="8100">
                        <c:v>-3.0674360000000001E-2</c:v>
                      </c:pt>
                      <c:pt idx="8101">
                        <c:v>-1.248146E-2</c:v>
                      </c:pt>
                      <c:pt idx="8102">
                        <c:v>6.0068600000000002E-3</c:v>
                      </c:pt>
                      <c:pt idx="8103">
                        <c:v>4.9630420000000001E-2</c:v>
                      </c:pt>
                      <c:pt idx="8104">
                        <c:v>-4.3672799999999998E-2</c:v>
                      </c:pt>
                      <c:pt idx="8105">
                        <c:v>-3.4662520000000002E-2</c:v>
                      </c:pt>
                      <c:pt idx="8106">
                        <c:v>-3.414553E-2</c:v>
                      </c:pt>
                      <c:pt idx="8107">
                        <c:v>3.8084449999999999E-2</c:v>
                      </c:pt>
                      <c:pt idx="8108">
                        <c:v>-1.5509499999999999E-3</c:v>
                      </c:pt>
                      <c:pt idx="8109">
                        <c:v>-8.0255499999999994E-3</c:v>
                      </c:pt>
                      <c:pt idx="8110">
                        <c:v>0.14889126</c:v>
                      </c:pt>
                      <c:pt idx="8111">
                        <c:v>-4.3722039999999997E-2</c:v>
                      </c:pt>
                      <c:pt idx="8112">
                        <c:v>-0.12043255</c:v>
                      </c:pt>
                      <c:pt idx="8113">
                        <c:v>3.4884079999999998E-2</c:v>
                      </c:pt>
                      <c:pt idx="8114">
                        <c:v>-3.7444379999999999E-2</c:v>
                      </c:pt>
                      <c:pt idx="8115">
                        <c:v>2.582456E-2</c:v>
                      </c:pt>
                      <c:pt idx="8116">
                        <c:v>2.3658149999999999E-2</c:v>
                      </c:pt>
                      <c:pt idx="8117">
                        <c:v>8.4711449999999994E-2</c:v>
                      </c:pt>
                      <c:pt idx="8118">
                        <c:v>-1.4623250000000001E-2</c:v>
                      </c:pt>
                      <c:pt idx="8119">
                        <c:v>-2.3165789999999999E-2</c:v>
                      </c:pt>
                      <c:pt idx="8120">
                        <c:v>-2.5603000000000002E-3</c:v>
                      </c:pt>
                      <c:pt idx="8121">
                        <c:v>6.7404809999999996E-2</c:v>
                      </c:pt>
                      <c:pt idx="8122">
                        <c:v>5.09598E-3</c:v>
                      </c:pt>
                      <c:pt idx="8123">
                        <c:v>5.5292620000000001E-2</c:v>
                      </c:pt>
                      <c:pt idx="8124">
                        <c:v>-4.4017460000000001E-2</c:v>
                      </c:pt>
                      <c:pt idx="8125">
                        <c:v>5.6351209999999999E-2</c:v>
                      </c:pt>
                      <c:pt idx="8126">
                        <c:v>0.16799504000000001</c:v>
                      </c:pt>
                      <c:pt idx="8127">
                        <c:v>-0.26700969000000002</c:v>
                      </c:pt>
                      <c:pt idx="8128">
                        <c:v>-1.474634E-2</c:v>
                      </c:pt>
                      <c:pt idx="8129">
                        <c:v>7.8630740000000005E-2</c:v>
                      </c:pt>
                      <c:pt idx="8130">
                        <c:v>0.10859116000000001</c:v>
                      </c:pt>
                      <c:pt idx="8131">
                        <c:v>-0.13717297000000001</c:v>
                      </c:pt>
                      <c:pt idx="8132">
                        <c:v>-1.7872860000000001E-2</c:v>
                      </c:pt>
                      <c:pt idx="8133">
                        <c:v>4.5839209999999998E-2</c:v>
                      </c:pt>
                      <c:pt idx="8134">
                        <c:v>0.14571550999999999</c:v>
                      </c:pt>
                      <c:pt idx="8135">
                        <c:v>-1.518947E-2</c:v>
                      </c:pt>
                      <c:pt idx="8136">
                        <c:v>-0.15573513999999999</c:v>
                      </c:pt>
                      <c:pt idx="8137">
                        <c:v>-3.414553E-2</c:v>
                      </c:pt>
                      <c:pt idx="8138">
                        <c:v>-6.6961700000000004E-3</c:v>
                      </c:pt>
                      <c:pt idx="8139">
                        <c:v>-3.0698980000000001E-2</c:v>
                      </c:pt>
                      <c:pt idx="8140">
                        <c:v>9.6306649999999994E-2</c:v>
                      </c:pt>
                      <c:pt idx="8141">
                        <c:v>-5.7409790000000002E-2</c:v>
                      </c:pt>
                      <c:pt idx="8142">
                        <c:v>5.1132129999999998E-2</c:v>
                      </c:pt>
                      <c:pt idx="8143">
                        <c:v>0.21538519</c:v>
                      </c:pt>
                      <c:pt idx="8144">
                        <c:v>-7.9196959999999997E-2</c:v>
                      </c:pt>
                      <c:pt idx="8145">
                        <c:v>2.6119980000000001E-2</c:v>
                      </c:pt>
                      <c:pt idx="8146">
                        <c:v>-8.904426E-2</c:v>
                      </c:pt>
                      <c:pt idx="8147">
                        <c:v>-2.1097850000000001E-2</c:v>
                      </c:pt>
                      <c:pt idx="8148">
                        <c:v>-2.5873799999999999E-2</c:v>
                      </c:pt>
                      <c:pt idx="8149">
                        <c:v>5.2510759999999997E-2</c:v>
                      </c:pt>
                      <c:pt idx="8150">
                        <c:v>-6.5459959999999998E-2</c:v>
                      </c:pt>
                      <c:pt idx="8151">
                        <c:v>-2.220567E-2</c:v>
                      </c:pt>
                      <c:pt idx="8152">
                        <c:v>-1.605111E-2</c:v>
                      </c:pt>
                      <c:pt idx="8153">
                        <c:v>-1.1915240000000001E-2</c:v>
                      </c:pt>
                      <c:pt idx="8154">
                        <c:v>-5.4677169999999997E-2</c:v>
                      </c:pt>
                      <c:pt idx="8155">
                        <c:v>3.7099720000000003E-2</c:v>
                      </c:pt>
                      <c:pt idx="8156">
                        <c:v>0.22075197999999999</c:v>
                      </c:pt>
                      <c:pt idx="8157">
                        <c:v>-0.21572985</c:v>
                      </c:pt>
                      <c:pt idx="8158">
                        <c:v>-1.0585900000000001E-3</c:v>
                      </c:pt>
                      <c:pt idx="8159">
                        <c:v>-1.5238710000000001E-2</c:v>
                      </c:pt>
                      <c:pt idx="8160">
                        <c:v>1.543565E-2</c:v>
                      </c:pt>
                      <c:pt idx="8161">
                        <c:v>5.3618579999999999E-2</c:v>
                      </c:pt>
                      <c:pt idx="8162">
                        <c:v>-1.4081649999999999E-2</c:v>
                      </c:pt>
                      <c:pt idx="8163">
                        <c:v>3.6410409999999997E-2</c:v>
                      </c:pt>
                      <c:pt idx="8164">
                        <c:v>-4.2737310000000001E-2</c:v>
                      </c:pt>
                      <c:pt idx="8165">
                        <c:v>-3.9733879999999999E-2</c:v>
                      </c:pt>
                      <c:pt idx="8166">
                        <c:v>-2.7055470000000002E-2</c:v>
                      </c:pt>
                      <c:pt idx="8167">
                        <c:v>2.5159870000000001E-2</c:v>
                      </c:pt>
                      <c:pt idx="8168">
                        <c:v>-5.7828299999999999E-2</c:v>
                      </c:pt>
                      <c:pt idx="8169">
                        <c:v>0.21538519</c:v>
                      </c:pt>
                      <c:pt idx="8170">
                        <c:v>-4.8818019999999997E-2</c:v>
                      </c:pt>
                      <c:pt idx="8171">
                        <c:v>-0.12085106</c:v>
                      </c:pt>
                      <c:pt idx="8172">
                        <c:v>-7.235308E-2</c:v>
                      </c:pt>
                      <c:pt idx="8173">
                        <c:v>-2.9271120000000001E-2</c:v>
                      </c:pt>
                      <c:pt idx="8174">
                        <c:v>-5.0984429999999997E-2</c:v>
                      </c:pt>
                      <c:pt idx="8175">
                        <c:v>-6.120101E-2</c:v>
                      </c:pt>
                      <c:pt idx="8176">
                        <c:v>-8.7887199999999999E-3</c:v>
                      </c:pt>
                      <c:pt idx="8177">
                        <c:v>-3.695201E-2</c:v>
                      </c:pt>
                      <c:pt idx="8178">
                        <c:v>-2.2870370000000001E-2</c:v>
                      </c:pt>
                      <c:pt idx="8179">
                        <c:v>1.30477E-3</c:v>
                      </c:pt>
                      <c:pt idx="8180">
                        <c:v>4.7267100000000003E-3</c:v>
                      </c:pt>
                      <c:pt idx="8181">
                        <c:v>2.395357E-2</c:v>
                      </c:pt>
                      <c:pt idx="8182">
                        <c:v>3.4219400000000001E-3</c:v>
                      </c:pt>
                      <c:pt idx="8183">
                        <c:v>-2.8901840000000002E-2</c:v>
                      </c:pt>
                      <c:pt idx="8184">
                        <c:v>3.8576819999999998E-2</c:v>
                      </c:pt>
                      <c:pt idx="8185">
                        <c:v>-2.9861950000000002E-2</c:v>
                      </c:pt>
                      <c:pt idx="8186">
                        <c:v>0.11629668</c:v>
                      </c:pt>
                      <c:pt idx="8187">
                        <c:v>9.6257400000000007E-3</c:v>
                      </c:pt>
                      <c:pt idx="8188">
                        <c:v>-4.980275E-2</c:v>
                      </c:pt>
                      <c:pt idx="8189">
                        <c:v>6.5656909999999999E-2</c:v>
                      </c:pt>
                      <c:pt idx="8190">
                        <c:v>-0.113761</c:v>
                      </c:pt>
                      <c:pt idx="8191">
                        <c:v>3.2471489999999999E-2</c:v>
                      </c:pt>
                      <c:pt idx="8192">
                        <c:v>0.18914212</c:v>
                      </c:pt>
                      <c:pt idx="8193">
                        <c:v>-0.11464726</c:v>
                      </c:pt>
                      <c:pt idx="8194">
                        <c:v>-6.9768159999999996E-2</c:v>
                      </c:pt>
                      <c:pt idx="8195">
                        <c:v>4.3992839999999998E-2</c:v>
                      </c:pt>
                      <c:pt idx="8196">
                        <c:v>-3.6705830000000002E-2</c:v>
                      </c:pt>
                      <c:pt idx="8197">
                        <c:v>7.2894680000000003E-2</c:v>
                      </c:pt>
                      <c:pt idx="8198">
                        <c:v>-7.8261460000000005E-2</c:v>
                      </c:pt>
                      <c:pt idx="8199">
                        <c:v>-5.5144900000000004E-3</c:v>
                      </c:pt>
                      <c:pt idx="8200">
                        <c:v>-4.8768779999999998E-2</c:v>
                      </c:pt>
                      <c:pt idx="8201">
                        <c:v>7.0703660000000002E-2</c:v>
                      </c:pt>
                      <c:pt idx="8202">
                        <c:v>-2.7523220000000001E-2</c:v>
                      </c:pt>
                      <c:pt idx="8203">
                        <c:v>-2.2082580000000001E-2</c:v>
                      </c:pt>
                      <c:pt idx="8204">
                        <c:v>-3.84045E-3</c:v>
                      </c:pt>
                      <c:pt idx="8205">
                        <c:v>4.6775000000000001E-4</c:v>
                      </c:pt>
                      <c:pt idx="8206">
                        <c:v>1.0585900000000001E-3</c:v>
                      </c:pt>
                      <c:pt idx="8207">
                        <c:v>-7.1392999999999999E-4</c:v>
                      </c:pt>
                      <c:pt idx="8208">
                        <c:v>8.8576509999999997E-2</c:v>
                      </c:pt>
                      <c:pt idx="8209">
                        <c:v>8.5917700000000003E-3</c:v>
                      </c:pt>
                      <c:pt idx="8210">
                        <c:v>2.4470550000000001E-2</c:v>
                      </c:pt>
                      <c:pt idx="8211">
                        <c:v>-5.5489570000000002E-2</c:v>
                      </c:pt>
                      <c:pt idx="8212">
                        <c:v>8.0994099999999996E-3</c:v>
                      </c:pt>
                      <c:pt idx="8213">
                        <c:v>-1.5238710000000001E-2</c:v>
                      </c:pt>
                      <c:pt idx="8214">
                        <c:v>1.2407609999999999E-2</c:v>
                      </c:pt>
                      <c:pt idx="8215">
                        <c:v>1.7528200000000001E-2</c:v>
                      </c:pt>
                      <c:pt idx="8216">
                        <c:v>3.1092870000000002E-2</c:v>
                      </c:pt>
                      <c:pt idx="8217">
                        <c:v>-1.1915240000000001E-2</c:v>
                      </c:pt>
                      <c:pt idx="8218">
                        <c:v>-7.419945E-2</c:v>
                      </c:pt>
                      <c:pt idx="8219">
                        <c:v>-4.5986920000000001E-2</c:v>
                      </c:pt>
                      <c:pt idx="8220">
                        <c:v>-3.02805E-3</c:v>
                      </c:pt>
                      <c:pt idx="8221">
                        <c:v>8.0994099999999996E-3</c:v>
                      </c:pt>
                      <c:pt idx="8222">
                        <c:v>2.6538490000000001E-2</c:v>
                      </c:pt>
                      <c:pt idx="8223">
                        <c:v>3.4933319999999997E-2</c:v>
                      </c:pt>
                      <c:pt idx="8224">
                        <c:v>3.4466E-4</c:v>
                      </c:pt>
                      <c:pt idx="8225">
                        <c:v>-7.464258E-2</c:v>
                      </c:pt>
                      <c:pt idx="8226">
                        <c:v>-5.1550650000000003E-2</c:v>
                      </c:pt>
                      <c:pt idx="8227">
                        <c:v>3.872453E-2</c:v>
                      </c:pt>
                      <c:pt idx="8228">
                        <c:v>9.820226E-2</c:v>
                      </c:pt>
                      <c:pt idx="8229">
                        <c:v>-8.7714879999999995E-2</c:v>
                      </c:pt>
                      <c:pt idx="8230">
                        <c:v>-4.5396079999999998E-2</c:v>
                      </c:pt>
                      <c:pt idx="8231">
                        <c:v>-1.38847E-2</c:v>
                      </c:pt>
                      <c:pt idx="8232">
                        <c:v>1.8734500000000001E-2</c:v>
                      </c:pt>
                      <c:pt idx="8233">
                        <c:v>7.8532299999999992E-3</c:v>
                      </c:pt>
                      <c:pt idx="8234">
                        <c:v>2.7572500000000002E-3</c:v>
                      </c:pt>
                      <c:pt idx="8235">
                        <c:v>0.19938332</c:v>
                      </c:pt>
                      <c:pt idx="8236">
                        <c:v>-0.11486882</c:v>
                      </c:pt>
                      <c:pt idx="8237">
                        <c:v>-2.355968E-2</c:v>
                      </c:pt>
                      <c:pt idx="8238">
                        <c:v>-3.6533499999999997E-2</c:v>
                      </c:pt>
                      <c:pt idx="8239">
                        <c:v>-2.2082580000000001E-2</c:v>
                      </c:pt>
                      <c:pt idx="8240">
                        <c:v>1.7233E-4</c:v>
                      </c:pt>
                      <c:pt idx="8241">
                        <c:v>9.7020579999999995E-2</c:v>
                      </c:pt>
                      <c:pt idx="8242">
                        <c:v>-3.7075110000000001E-2</c:v>
                      </c:pt>
                      <c:pt idx="8243">
                        <c:v>-1.115207E-2</c:v>
                      </c:pt>
                      <c:pt idx="8244">
                        <c:v>6.0167039999999998E-2</c:v>
                      </c:pt>
                      <c:pt idx="8245">
                        <c:v>4.6799319999999998E-2</c:v>
                      </c:pt>
                      <c:pt idx="8246">
                        <c:v>-1.843908E-2</c:v>
                      </c:pt>
                      <c:pt idx="8247">
                        <c:v>8.0255499999999994E-3</c:v>
                      </c:pt>
                      <c:pt idx="8248">
                        <c:v>-1.9645369999999999E-2</c:v>
                      </c:pt>
                      <c:pt idx="8249">
                        <c:v>0.29697012</c:v>
                      </c:pt>
                      <c:pt idx="8250">
                        <c:v>-0.13623747</c:v>
                      </c:pt>
                      <c:pt idx="8251">
                        <c:v>-5.6154259999999998E-2</c:v>
                      </c:pt>
                      <c:pt idx="8252">
                        <c:v>5.9822399999999998E-3</c:v>
                      </c:pt>
                      <c:pt idx="8253">
                        <c:v>-5.5144900000000004E-3</c:v>
                      </c:pt>
                      <c:pt idx="8254">
                        <c:v>0.11043753000000001</c:v>
                      </c:pt>
                      <c:pt idx="8255">
                        <c:v>-6.9866629999999999E-2</c:v>
                      </c:pt>
                      <c:pt idx="8256">
                        <c:v>3.8601440000000001E-2</c:v>
                      </c:pt>
                      <c:pt idx="8257">
                        <c:v>1.6715799999999999E-2</c:v>
                      </c:pt>
                      <c:pt idx="8258">
                        <c:v>-0.12976287</c:v>
                      </c:pt>
                      <c:pt idx="8259">
                        <c:v>-1.097975E-2</c:v>
                      </c:pt>
                      <c:pt idx="8260">
                        <c:v>-5.1452199999999998E-3</c:v>
                      </c:pt>
                      <c:pt idx="8261">
                        <c:v>3.6828920000000001E-2</c:v>
                      </c:pt>
                      <c:pt idx="8262">
                        <c:v>1.2062900000000001E-3</c:v>
                      </c:pt>
                      <c:pt idx="8263">
                        <c:v>-8.8133399999999994E-3</c:v>
                      </c:pt>
                      <c:pt idx="8264">
                        <c:v>1.3121529999999999E-2</c:v>
                      </c:pt>
                      <c:pt idx="8265">
                        <c:v>-4.8990300000000004E-3</c:v>
                      </c:pt>
                      <c:pt idx="8266">
                        <c:v>9.5272699999999991E-3</c:v>
                      </c:pt>
                      <c:pt idx="8267">
                        <c:v>-1.063509E-2</c:v>
                      </c:pt>
                      <c:pt idx="8268">
                        <c:v>8.6336250000000003E-2</c:v>
                      </c:pt>
                      <c:pt idx="8269">
                        <c:v>0.12464227</c:v>
                      </c:pt>
                      <c:pt idx="8270">
                        <c:v>-0.10497228</c:v>
                      </c:pt>
                      <c:pt idx="8271">
                        <c:v>-4.1777189999999999E-2</c:v>
                      </c:pt>
                      <c:pt idx="8272">
                        <c:v>8.6483959999999999E-2</c:v>
                      </c:pt>
                      <c:pt idx="8273">
                        <c:v>-0.14194891000000001</c:v>
                      </c:pt>
                      <c:pt idx="8274">
                        <c:v>-5.4160000000000005E-4</c:v>
                      </c:pt>
                      <c:pt idx="8275">
                        <c:v>0.12094953</c:v>
                      </c:pt>
                      <c:pt idx="8276">
                        <c:v>-7.2968539999999998E-2</c:v>
                      </c:pt>
                      <c:pt idx="8277">
                        <c:v>-3.0428170000000001E-2</c:v>
                      </c:pt>
                      <c:pt idx="8278">
                        <c:v>-1.62481E-3</c:v>
                      </c:pt>
                      <c:pt idx="8279">
                        <c:v>-8.1240000000000001E-4</c:v>
                      </c:pt>
                      <c:pt idx="8280">
                        <c:v>5.4160000000000005E-4</c:v>
                      </c:pt>
                      <c:pt idx="8281">
                        <c:v>7.3116199999999996E-3</c:v>
                      </c:pt>
                      <c:pt idx="8282">
                        <c:v>-9.6011000000000002E-4</c:v>
                      </c:pt>
                      <c:pt idx="8283">
                        <c:v>3.9216899999999999E-2</c:v>
                      </c:pt>
                      <c:pt idx="8284">
                        <c:v>0.12550391</c:v>
                      </c:pt>
                      <c:pt idx="8285">
                        <c:v>1.9916179999999999E-2</c:v>
                      </c:pt>
                      <c:pt idx="8286">
                        <c:v>-0.13328328</c:v>
                      </c:pt>
                      <c:pt idx="8287">
                        <c:v>-0.10125492</c:v>
                      </c:pt>
                      <c:pt idx="8288">
                        <c:v>2.3411970000000001E-2</c:v>
                      </c:pt>
                      <c:pt idx="8289">
                        <c:v>-6.6173889999999999E-2</c:v>
                      </c:pt>
                      <c:pt idx="8290">
                        <c:v>9.2343110000000006E-2</c:v>
                      </c:pt>
                      <c:pt idx="8291">
                        <c:v>-7.2550020000000007E-2</c:v>
                      </c:pt>
                      <c:pt idx="8292">
                        <c:v>2.9861950000000002E-2</c:v>
                      </c:pt>
                      <c:pt idx="8293">
                        <c:v>-4.433749E-2</c:v>
                      </c:pt>
                      <c:pt idx="8294">
                        <c:v>-1.073356E-2</c:v>
                      </c:pt>
                      <c:pt idx="8295">
                        <c:v>0.10723716</c:v>
                      </c:pt>
                      <c:pt idx="8296">
                        <c:v>-1.2875350000000001E-2</c:v>
                      </c:pt>
                      <c:pt idx="8297">
                        <c:v>-2.5086009999999999E-2</c:v>
                      </c:pt>
                      <c:pt idx="8298">
                        <c:v>0.10546464</c:v>
                      </c:pt>
                      <c:pt idx="8299">
                        <c:v>1.2604550000000001E-2</c:v>
                      </c:pt>
                      <c:pt idx="8300">
                        <c:v>-4.374666E-2</c:v>
                      </c:pt>
                      <c:pt idx="8301">
                        <c:v>-3.1511400000000002E-3</c:v>
                      </c:pt>
                      <c:pt idx="8302">
                        <c:v>3.8306020000000003E-2</c:v>
                      </c:pt>
                      <c:pt idx="8303">
                        <c:v>-5.1230610000000003E-2</c:v>
                      </c:pt>
                      <c:pt idx="8304">
                        <c:v>1.843908E-2</c:v>
                      </c:pt>
                      <c:pt idx="8305">
                        <c:v>3.9635399999999998E-3</c:v>
                      </c:pt>
                      <c:pt idx="8306">
                        <c:v>3.4120909999999997E-2</c:v>
                      </c:pt>
                      <c:pt idx="8307">
                        <c:v>4.2023379999999999E-2</c:v>
                      </c:pt>
                      <c:pt idx="8308">
                        <c:v>-3.776442E-2</c:v>
                      </c:pt>
                      <c:pt idx="8309">
                        <c:v>2.4864399999999999E-3</c:v>
                      </c:pt>
                      <c:pt idx="8310">
                        <c:v>-7.5381130000000005E-2</c:v>
                      </c:pt>
                      <c:pt idx="8311">
                        <c:v>-3.0748210000000002E-2</c:v>
                      </c:pt>
                      <c:pt idx="8312">
                        <c:v>-4.0374E-3</c:v>
                      </c:pt>
                      <c:pt idx="8313">
                        <c:v>1.319539E-2</c:v>
                      </c:pt>
                      <c:pt idx="8314">
                        <c:v>5.8517609999999998E-2</c:v>
                      </c:pt>
                      <c:pt idx="8315">
                        <c:v>4.4460590000000001E-2</c:v>
                      </c:pt>
                      <c:pt idx="8316">
                        <c:v>8.8896550000000005E-2</c:v>
                      </c:pt>
                      <c:pt idx="8317">
                        <c:v>-0.14197352999999999</c:v>
                      </c:pt>
                      <c:pt idx="8318">
                        <c:v>-9.554348E-2</c:v>
                      </c:pt>
                      <c:pt idx="8319">
                        <c:v>1.573107E-2</c:v>
                      </c:pt>
                      <c:pt idx="8320">
                        <c:v>9.6503600000000002E-3</c:v>
                      </c:pt>
                      <c:pt idx="8321">
                        <c:v>-5.7606699999999999E-3</c:v>
                      </c:pt>
                      <c:pt idx="8322">
                        <c:v>2.4864399999999999E-3</c:v>
                      </c:pt>
                      <c:pt idx="8323">
                        <c:v>-7.4101000000000002E-3</c:v>
                      </c:pt>
                      <c:pt idx="8324">
                        <c:v>3.6656599999999998E-2</c:v>
                      </c:pt>
                      <c:pt idx="8325">
                        <c:v>2.4593650000000002E-2</c:v>
                      </c:pt>
                      <c:pt idx="8326">
                        <c:v>-6.7232479999999997E-2</c:v>
                      </c:pt>
                      <c:pt idx="8327">
                        <c:v>-1.430321E-2</c:v>
                      </c:pt>
                      <c:pt idx="8328">
                        <c:v>1.0487379999999999E-2</c:v>
                      </c:pt>
                      <c:pt idx="8329">
                        <c:v>-1.088127E-2</c:v>
                      </c:pt>
                      <c:pt idx="8330">
                        <c:v>5.6572770000000001E-2</c:v>
                      </c:pt>
                      <c:pt idx="8331">
                        <c:v>-9.6971340000000003E-2</c:v>
                      </c:pt>
                      <c:pt idx="8332">
                        <c:v>-5.1944499999999998E-3</c:v>
                      </c:pt>
                      <c:pt idx="8333">
                        <c:v>-6.4499900000000001E-3</c:v>
                      </c:pt>
                      <c:pt idx="8334">
                        <c:v>1.9276100000000001E-2</c:v>
                      </c:pt>
                      <c:pt idx="8335">
                        <c:v>4.74394E-2</c:v>
                      </c:pt>
                      <c:pt idx="8336">
                        <c:v>1.056124E-2</c:v>
                      </c:pt>
                      <c:pt idx="8337">
                        <c:v>-1.5977249999999998E-2</c:v>
                      </c:pt>
                      <c:pt idx="8338">
                        <c:v>8.8379600000000006E-3</c:v>
                      </c:pt>
                      <c:pt idx="8339">
                        <c:v>-3.5179500000000002E-2</c:v>
                      </c:pt>
                      <c:pt idx="8340">
                        <c:v>-8.6902500000000001E-3</c:v>
                      </c:pt>
                      <c:pt idx="8341">
                        <c:v>-2.7350889999999999E-2</c:v>
                      </c:pt>
                      <c:pt idx="8342">
                        <c:v>9.0644450000000001E-2</c:v>
                      </c:pt>
                      <c:pt idx="8343">
                        <c:v>5.8862270000000001E-2</c:v>
                      </c:pt>
                      <c:pt idx="8344">
                        <c:v>-7.2082279999999999E-2</c:v>
                      </c:pt>
                      <c:pt idx="8345">
                        <c:v>-3.8133689999999998E-2</c:v>
                      </c:pt>
                      <c:pt idx="8346">
                        <c:v>-2.6316920000000001E-2</c:v>
                      </c:pt>
                      <c:pt idx="8347">
                        <c:v>-1.413088E-2</c:v>
                      </c:pt>
                      <c:pt idx="8348">
                        <c:v>7.6882839999999994E-2</c:v>
                      </c:pt>
                      <c:pt idx="8349">
                        <c:v>-5.9305400000000001E-2</c:v>
                      </c:pt>
                      <c:pt idx="8350">
                        <c:v>-2.49383E-2</c:v>
                      </c:pt>
                      <c:pt idx="8351">
                        <c:v>-1.9990029999999999E-2</c:v>
                      </c:pt>
                      <c:pt idx="8352">
                        <c:v>-1.6223439999999999E-2</c:v>
                      </c:pt>
                      <c:pt idx="8353">
                        <c:v>-1.262917E-2</c:v>
                      </c:pt>
                      <c:pt idx="8354">
                        <c:v>5.6203500000000003E-2</c:v>
                      </c:pt>
                      <c:pt idx="8355">
                        <c:v>-5.5711129999999998E-2</c:v>
                      </c:pt>
                      <c:pt idx="8356">
                        <c:v>-1.836523E-2</c:v>
                      </c:pt>
                      <c:pt idx="8357">
                        <c:v>1.1718289999999999E-2</c:v>
                      </c:pt>
                      <c:pt idx="8358">
                        <c:v>2.5996890000000002E-2</c:v>
                      </c:pt>
                      <c:pt idx="8359">
                        <c:v>-6.9226560000000006E-2</c:v>
                      </c:pt>
                      <c:pt idx="8360">
                        <c:v>-7.1392999999999999E-4</c:v>
                      </c:pt>
                      <c:pt idx="8361">
                        <c:v>-2.483983E-2</c:v>
                      </c:pt>
                      <c:pt idx="8362">
                        <c:v>9.1924599999999995E-2</c:v>
                      </c:pt>
                      <c:pt idx="8363">
                        <c:v>-8.4268319999999994E-2</c:v>
                      </c:pt>
                      <c:pt idx="8364">
                        <c:v>-3.0945159999999999E-2</c:v>
                      </c:pt>
                      <c:pt idx="8365">
                        <c:v>-1.1915240000000001E-2</c:v>
                      </c:pt>
                      <c:pt idx="8366">
                        <c:v>-1.036429E-2</c:v>
                      </c:pt>
                      <c:pt idx="8367">
                        <c:v>2.4790590000000001E-2</c:v>
                      </c:pt>
                      <c:pt idx="8368">
                        <c:v>4.470677E-2</c:v>
                      </c:pt>
                      <c:pt idx="8369">
                        <c:v>-5.2461519999999998E-2</c:v>
                      </c:pt>
                      <c:pt idx="8370">
                        <c:v>1.15952E-2</c:v>
                      </c:pt>
                      <c:pt idx="8371">
                        <c:v>-1.89561E-3</c:v>
                      </c:pt>
                      <c:pt idx="8372">
                        <c:v>-1.8685259999999999E-2</c:v>
                      </c:pt>
                      <c:pt idx="8373">
                        <c:v>-1.0044249999999999E-2</c:v>
                      </c:pt>
                      <c:pt idx="8374">
                        <c:v>-9.4534100000000006E-3</c:v>
                      </c:pt>
                      <c:pt idx="8375">
                        <c:v>0.13751762000000001</c:v>
                      </c:pt>
                      <c:pt idx="8376">
                        <c:v>8.4883780000000006E-2</c:v>
                      </c:pt>
                      <c:pt idx="8377">
                        <c:v>-0.14581398000000001</c:v>
                      </c:pt>
                      <c:pt idx="8378">
                        <c:v>-5.4627929999999998E-2</c:v>
                      </c:pt>
                      <c:pt idx="8379">
                        <c:v>-7.4322540000000006E-2</c:v>
                      </c:pt>
                      <c:pt idx="8380">
                        <c:v>1.9965409999999999E-2</c:v>
                      </c:pt>
                      <c:pt idx="8381">
                        <c:v>7.0408199999999997E-3</c:v>
                      </c:pt>
                      <c:pt idx="8382">
                        <c:v>1.235837E-2</c:v>
                      </c:pt>
                      <c:pt idx="8383">
                        <c:v>2.49383E-2</c:v>
                      </c:pt>
                      <c:pt idx="8384">
                        <c:v>-1.53618E-2</c:v>
                      </c:pt>
                      <c:pt idx="8385">
                        <c:v>-8.9610499999999999E-3</c:v>
                      </c:pt>
                      <c:pt idx="8386">
                        <c:v>7.9517000000000008E-3</c:v>
                      </c:pt>
                      <c:pt idx="8387">
                        <c:v>-5.9084000000000003E-4</c:v>
                      </c:pt>
                      <c:pt idx="8388">
                        <c:v>-9.9457799999999996E-3</c:v>
                      </c:pt>
                      <c:pt idx="8389">
                        <c:v>2.5529139999999999E-2</c:v>
                      </c:pt>
                      <c:pt idx="8390">
                        <c:v>-1.4352449999999999E-2</c:v>
                      </c:pt>
                      <c:pt idx="8391">
                        <c:v>6.8709580000000006E-2</c:v>
                      </c:pt>
                      <c:pt idx="8392">
                        <c:v>6.0905590000000003E-2</c:v>
                      </c:pt>
                      <c:pt idx="8393">
                        <c:v>8.6951710000000001E-2</c:v>
                      </c:pt>
                      <c:pt idx="8394">
                        <c:v>4.7020899999999999E-3</c:v>
                      </c:pt>
                      <c:pt idx="8395">
                        <c:v>1.7158929999999999E-2</c:v>
                      </c:pt>
                      <c:pt idx="8396">
                        <c:v>-8.6188539999999994E-2</c:v>
                      </c:pt>
                      <c:pt idx="8397">
                        <c:v>-3.8970709999999999E-2</c:v>
                      </c:pt>
                      <c:pt idx="8398">
                        <c:v>-1.9522279999999999E-2</c:v>
                      </c:pt>
                      <c:pt idx="8399">
                        <c:v>2.9542000000000001E-4</c:v>
                      </c:pt>
                      <c:pt idx="8400">
                        <c:v>-1.152135E-2</c:v>
                      </c:pt>
                      <c:pt idx="8401">
                        <c:v>2.63415E-3</c:v>
                      </c:pt>
                      <c:pt idx="8402">
                        <c:v>3.3727000000000002E-3</c:v>
                      </c:pt>
                      <c:pt idx="8403">
                        <c:v>5.1206000000000003E-3</c:v>
                      </c:pt>
                      <c:pt idx="8404">
                        <c:v>0.101895</c:v>
                      </c:pt>
                      <c:pt idx="8405">
                        <c:v>-2.872951E-2</c:v>
                      </c:pt>
                      <c:pt idx="8406">
                        <c:v>2.5553759999999998E-2</c:v>
                      </c:pt>
                      <c:pt idx="8407">
                        <c:v>6.7724850000000003E-2</c:v>
                      </c:pt>
                      <c:pt idx="8408">
                        <c:v>-9.2761620000000003E-2</c:v>
                      </c:pt>
                      <c:pt idx="8409">
                        <c:v>-2.1959490000000002E-2</c:v>
                      </c:pt>
                      <c:pt idx="8410">
                        <c:v>0.10051636999999999</c:v>
                      </c:pt>
                      <c:pt idx="8411">
                        <c:v>-1.6272669999999999E-2</c:v>
                      </c:pt>
                      <c:pt idx="8412">
                        <c:v>-6.2505770000000002E-2</c:v>
                      </c:pt>
                      <c:pt idx="8413">
                        <c:v>-4.0127799999999996E-3</c:v>
                      </c:pt>
                      <c:pt idx="8414">
                        <c:v>-7.0112820000000006E-2</c:v>
                      </c:pt>
                      <c:pt idx="8415">
                        <c:v>-6.1225620000000001E-2</c:v>
                      </c:pt>
                      <c:pt idx="8416">
                        <c:v>-9.5518900000000004E-3</c:v>
                      </c:pt>
                      <c:pt idx="8417">
                        <c:v>1.94484E-3</c:v>
                      </c:pt>
                      <c:pt idx="8418">
                        <c:v>8.5671600000000007E-3</c:v>
                      </c:pt>
                      <c:pt idx="8419">
                        <c:v>-5.2436899999999996E-3</c:v>
                      </c:pt>
                      <c:pt idx="8420">
                        <c:v>0.11757682999999999</c:v>
                      </c:pt>
                      <c:pt idx="8421">
                        <c:v>-4.7808669999999998E-2</c:v>
                      </c:pt>
                      <c:pt idx="8422">
                        <c:v>-3.2742299999999999E-3</c:v>
                      </c:pt>
                      <c:pt idx="8423">
                        <c:v>2.5553759999999998E-2</c:v>
                      </c:pt>
                      <c:pt idx="8424">
                        <c:v>1.0413530000000001E-2</c:v>
                      </c:pt>
                      <c:pt idx="8425">
                        <c:v>-9.7980700000000007E-3</c:v>
                      </c:pt>
                      <c:pt idx="8426">
                        <c:v>-4.5346839999999999E-2</c:v>
                      </c:pt>
                      <c:pt idx="8427">
                        <c:v>2.5529139999999999E-2</c:v>
                      </c:pt>
                      <c:pt idx="8428">
                        <c:v>3.5425680000000001E-2</c:v>
                      </c:pt>
                      <c:pt idx="8429">
                        <c:v>-6.0856349999999997E-2</c:v>
                      </c:pt>
                      <c:pt idx="8430">
                        <c:v>-1.5903400000000002E-2</c:v>
                      </c:pt>
                      <c:pt idx="8431">
                        <c:v>-5.5144900000000004E-3</c:v>
                      </c:pt>
                      <c:pt idx="8432">
                        <c:v>2.1220940000000001E-2</c:v>
                      </c:pt>
                      <c:pt idx="8433">
                        <c:v>-4.5076039999999998E-2</c:v>
                      </c:pt>
                      <c:pt idx="8434">
                        <c:v>7.4593300000000001E-3</c:v>
                      </c:pt>
                      <c:pt idx="8435">
                        <c:v>5.9231539999999999E-2</c:v>
                      </c:pt>
                      <c:pt idx="8436">
                        <c:v>-6.8340300000000007E-2</c:v>
                      </c:pt>
                      <c:pt idx="8437">
                        <c:v>-2.223029E-2</c:v>
                      </c:pt>
                      <c:pt idx="8438">
                        <c:v>0.11698599</c:v>
                      </c:pt>
                      <c:pt idx="8439">
                        <c:v>1.878374E-2</c:v>
                      </c:pt>
                      <c:pt idx="8440">
                        <c:v>-0.14379528</c:v>
                      </c:pt>
                      <c:pt idx="8441">
                        <c:v>-3.5967279999999997E-2</c:v>
                      </c:pt>
                      <c:pt idx="8442">
                        <c:v>-1.6961980000000002E-2</c:v>
                      </c:pt>
                      <c:pt idx="8443">
                        <c:v>2.0433199999999999E-3</c:v>
                      </c:pt>
                      <c:pt idx="8444">
                        <c:v>1.7700529999999999E-2</c:v>
                      </c:pt>
                      <c:pt idx="8445">
                        <c:v>-5.031973E-2</c:v>
                      </c:pt>
                      <c:pt idx="8446">
                        <c:v>-4.5346839999999999E-2</c:v>
                      </c:pt>
                      <c:pt idx="8447">
                        <c:v>4.6282299999999997E-3</c:v>
                      </c:pt>
                      <c:pt idx="8448">
                        <c:v>7.8286099999999997E-3</c:v>
                      </c:pt>
                      <c:pt idx="8449">
                        <c:v>-2.626769E-2</c:v>
                      </c:pt>
                      <c:pt idx="8450">
                        <c:v>5.4480220000000003E-2</c:v>
                      </c:pt>
                      <c:pt idx="8451">
                        <c:v>-6.2333449999999999E-2</c:v>
                      </c:pt>
                      <c:pt idx="8452">
                        <c:v>-1.422936E-2</c:v>
                      </c:pt>
                      <c:pt idx="8453">
                        <c:v>-3.0502029999999999E-2</c:v>
                      </c:pt>
                      <c:pt idx="8454">
                        <c:v>-1.125055E-2</c:v>
                      </c:pt>
                      <c:pt idx="8455">
                        <c:v>9.4287999999999993E-3</c:v>
                      </c:pt>
                      <c:pt idx="8456">
                        <c:v>-1.5804929999999998E-2</c:v>
                      </c:pt>
                      <c:pt idx="8457">
                        <c:v>-3.879838E-2</c:v>
                      </c:pt>
                      <c:pt idx="8458">
                        <c:v>1.0684330000000001E-2</c:v>
                      </c:pt>
                      <c:pt idx="8459">
                        <c:v>2.2353379999999999E-2</c:v>
                      </c:pt>
                      <c:pt idx="8460">
                        <c:v>-4.8301030000000002E-2</c:v>
                      </c:pt>
                      <c:pt idx="8461">
                        <c:v>-2.309193E-2</c:v>
                      </c:pt>
                      <c:pt idx="8462">
                        <c:v>-7.3707079999999994E-2</c:v>
                      </c:pt>
                      <c:pt idx="8463">
                        <c:v>-3.9388999999999998E-4</c:v>
                      </c:pt>
                      <c:pt idx="8464">
                        <c:v>9.8620769999999996E-2</c:v>
                      </c:pt>
                      <c:pt idx="8465">
                        <c:v>-0.12459304</c:v>
                      </c:pt>
                      <c:pt idx="8466">
                        <c:v>-3.451481E-2</c:v>
                      </c:pt>
                      <c:pt idx="8467">
                        <c:v>4.2343399999999996E-3</c:v>
                      </c:pt>
                      <c:pt idx="8468">
                        <c:v>-6.6469000000000001E-4</c:v>
                      </c:pt>
                      <c:pt idx="8469">
                        <c:v>2.9246500000000002E-2</c:v>
                      </c:pt>
                      <c:pt idx="8470">
                        <c:v>-8.0255499999999994E-3</c:v>
                      </c:pt>
                      <c:pt idx="8471">
                        <c:v>-1.2259900000000001E-2</c:v>
                      </c:pt>
                      <c:pt idx="8472">
                        <c:v>6.7946400000000002E-3</c:v>
                      </c:pt>
                      <c:pt idx="8473">
                        <c:v>5.7409790000000002E-2</c:v>
                      </c:pt>
                      <c:pt idx="8474">
                        <c:v>-8.8133399999999994E-3</c:v>
                      </c:pt>
                      <c:pt idx="8475">
                        <c:v>1.9054539999999998E-2</c:v>
                      </c:pt>
                      <c:pt idx="8476">
                        <c:v>2.9714250000000001E-2</c:v>
                      </c:pt>
                      <c:pt idx="8477">
                        <c:v>-3.185603E-2</c:v>
                      </c:pt>
                      <c:pt idx="8478">
                        <c:v>-5.3175499999999999E-3</c:v>
                      </c:pt>
                      <c:pt idx="8479">
                        <c:v>-1.789748E-2</c:v>
                      </c:pt>
                      <c:pt idx="8480">
                        <c:v>6.8192599999999997E-3</c:v>
                      </c:pt>
                      <c:pt idx="8481">
                        <c:v>0.17599597</c:v>
                      </c:pt>
                      <c:pt idx="8482">
                        <c:v>-6.2973520000000005E-2</c:v>
                      </c:pt>
                      <c:pt idx="8483">
                        <c:v>1.9793080000000001E-2</c:v>
                      </c:pt>
                      <c:pt idx="8484">
                        <c:v>-2.2427240000000001E-2</c:v>
                      </c:pt>
                      <c:pt idx="8485">
                        <c:v>-4.5469929999999999E-2</c:v>
                      </c:pt>
                      <c:pt idx="8486">
                        <c:v>0.15391339000000001</c:v>
                      </c:pt>
                      <c:pt idx="8487">
                        <c:v>-6.6740110000000005E-2</c:v>
                      </c:pt>
                      <c:pt idx="8488">
                        <c:v>-4.7513299999999998E-3</c:v>
                      </c:pt>
                      <c:pt idx="8489">
                        <c:v>-3.3086949999999997E-2</c:v>
                      </c:pt>
                      <c:pt idx="8490">
                        <c:v>-1.125055E-2</c:v>
                      </c:pt>
                      <c:pt idx="8491">
                        <c:v>-3.0551269999999998E-2</c:v>
                      </c:pt>
                      <c:pt idx="8492">
                        <c:v>1.518947E-2</c:v>
                      </c:pt>
                      <c:pt idx="8493">
                        <c:v>-1.112746E-2</c:v>
                      </c:pt>
                      <c:pt idx="8494">
                        <c:v>-2.63415E-3</c:v>
                      </c:pt>
                      <c:pt idx="8495">
                        <c:v>2.5627609999999999E-2</c:v>
                      </c:pt>
                      <c:pt idx="8496">
                        <c:v>-4.5199129999999997E-2</c:v>
                      </c:pt>
                      <c:pt idx="8497">
                        <c:v>5.8591499999999996E-3</c:v>
                      </c:pt>
                      <c:pt idx="8498">
                        <c:v>3.1018999999999999E-3</c:v>
                      </c:pt>
                      <c:pt idx="8499">
                        <c:v>5.1919920000000001E-2</c:v>
                      </c:pt>
                      <c:pt idx="8500">
                        <c:v>-4.6922409999999998E-2</c:v>
                      </c:pt>
                      <c:pt idx="8501">
                        <c:v>0.15499658999999999</c:v>
                      </c:pt>
                      <c:pt idx="8502">
                        <c:v>-4.2269559999999998E-2</c:v>
                      </c:pt>
                      <c:pt idx="8503">
                        <c:v>-0.12707947999999999</c:v>
                      </c:pt>
                      <c:pt idx="8504">
                        <c:v>-8.3701999999999995E-4</c:v>
                      </c:pt>
                      <c:pt idx="8505">
                        <c:v>-6.9423499999999999E-3</c:v>
                      </c:pt>
                      <c:pt idx="8506">
                        <c:v>-3.318542E-2</c:v>
                      </c:pt>
                      <c:pt idx="8507">
                        <c:v>5.0910570000000002E-2</c:v>
                      </c:pt>
                      <c:pt idx="8508">
                        <c:v>1.6765039999999998E-2</c:v>
                      </c:pt>
                      <c:pt idx="8509">
                        <c:v>5.7114399999999999E-3</c:v>
                      </c:pt>
                      <c:pt idx="8510">
                        <c:v>1.7872860000000001E-2</c:v>
                      </c:pt>
                      <c:pt idx="8511">
                        <c:v>-3.0723589999999999E-2</c:v>
                      </c:pt>
                      <c:pt idx="8512">
                        <c:v>9.6011000000000002E-4</c:v>
                      </c:pt>
                      <c:pt idx="8513">
                        <c:v>-2.8163290000000001E-2</c:v>
                      </c:pt>
                      <c:pt idx="8514">
                        <c:v>5.3150830000000003E-2</c:v>
                      </c:pt>
                      <c:pt idx="8515">
                        <c:v>-2.2747280000000002E-2</c:v>
                      </c:pt>
                      <c:pt idx="8516">
                        <c:v>-3.4613280000000003E-2</c:v>
                      </c:pt>
                      <c:pt idx="8517">
                        <c:v>-1.0487379999999999E-2</c:v>
                      </c:pt>
                      <c:pt idx="8518">
                        <c:v>-2.0777819999999999E-2</c:v>
                      </c:pt>
                      <c:pt idx="8519">
                        <c:v>-1.94484E-3</c:v>
                      </c:pt>
                      <c:pt idx="8520">
                        <c:v>-4.2614220000000001E-2</c:v>
                      </c:pt>
                      <c:pt idx="8521">
                        <c:v>0.10785262</c:v>
                      </c:pt>
                      <c:pt idx="8522">
                        <c:v>4.3771270000000001E-2</c:v>
                      </c:pt>
                      <c:pt idx="8523">
                        <c:v>-8.6877850000000006E-2</c:v>
                      </c:pt>
                      <c:pt idx="8524">
                        <c:v>-3.591805E-2</c:v>
                      </c:pt>
                      <c:pt idx="8525">
                        <c:v>-3.05266E-3</c:v>
                      </c:pt>
                      <c:pt idx="8526">
                        <c:v>-5.1772209999999999E-2</c:v>
                      </c:pt>
                      <c:pt idx="8527">
                        <c:v>-2.7572500000000002E-3</c:v>
                      </c:pt>
                      <c:pt idx="8528">
                        <c:v>1.30723E-2</c:v>
                      </c:pt>
                      <c:pt idx="8529">
                        <c:v>-2.7498600000000002E-2</c:v>
                      </c:pt>
                      <c:pt idx="8530">
                        <c:v>4.8891869999999997E-2</c:v>
                      </c:pt>
                      <c:pt idx="8531">
                        <c:v>-2.9123409999999999E-2</c:v>
                      </c:pt>
                      <c:pt idx="8532">
                        <c:v>9.3057000000000001E-3</c:v>
                      </c:pt>
                      <c:pt idx="8533">
                        <c:v>-7.1885300000000003E-3</c:v>
                      </c:pt>
                      <c:pt idx="8534">
                        <c:v>-1.0339699999999999E-3</c:v>
                      </c:pt>
                      <c:pt idx="8535">
                        <c:v>-5.0713599999999996E-3</c:v>
                      </c:pt>
                      <c:pt idx="8536">
                        <c:v>3.045279E-2</c:v>
                      </c:pt>
                      <c:pt idx="8537">
                        <c:v>3.9463079999999998E-2</c:v>
                      </c:pt>
                      <c:pt idx="8538">
                        <c:v>-1.5411029999999999E-2</c:v>
                      </c:pt>
                      <c:pt idx="8539">
                        <c:v>-5.5464949999999999E-2</c:v>
                      </c:pt>
                      <c:pt idx="8540">
                        <c:v>-4.0152390000000003E-2</c:v>
                      </c:pt>
                      <c:pt idx="8541">
                        <c:v>-3.1683709999999997E-2</c:v>
                      </c:pt>
                      <c:pt idx="8542">
                        <c:v>1.511561E-2</c:v>
                      </c:pt>
                      <c:pt idx="8543">
                        <c:v>0.28956001999999997</c:v>
                      </c:pt>
                      <c:pt idx="8544">
                        <c:v>-0.15492274</c:v>
                      </c:pt>
                      <c:pt idx="8545">
                        <c:v>-7.331319E-2</c:v>
                      </c:pt>
                      <c:pt idx="8546">
                        <c:v>5.7828299999999999E-2</c:v>
                      </c:pt>
                      <c:pt idx="8547">
                        <c:v>4.0152390000000003E-2</c:v>
                      </c:pt>
                      <c:pt idx="8548">
                        <c:v>-0.10531693</c:v>
                      </c:pt>
                      <c:pt idx="8549">
                        <c:v>-1.491867E-2</c:v>
                      </c:pt>
                      <c:pt idx="8550">
                        <c:v>7.0359000000000005E-2</c:v>
                      </c:pt>
                      <c:pt idx="8551">
                        <c:v>5.9084000000000003E-4</c:v>
                      </c:pt>
                      <c:pt idx="8552">
                        <c:v>-4.2121850000000002E-2</c:v>
                      </c:pt>
                      <c:pt idx="8553">
                        <c:v>-1.1915240000000001E-2</c:v>
                      </c:pt>
                      <c:pt idx="8554">
                        <c:v>-5.1919920000000001E-2</c:v>
                      </c:pt>
                      <c:pt idx="8555">
                        <c:v>1.9694999999999999E-4</c:v>
                      </c:pt>
                      <c:pt idx="8556">
                        <c:v>-4.3820500000000002E-3</c:v>
                      </c:pt>
                      <c:pt idx="8557">
                        <c:v>2.2722659999999999E-2</c:v>
                      </c:pt>
                      <c:pt idx="8558">
                        <c:v>1.203833E-2</c:v>
                      </c:pt>
                      <c:pt idx="8559">
                        <c:v>1.7971300000000001E-3</c:v>
                      </c:pt>
                      <c:pt idx="8560">
                        <c:v>8.5917700000000003E-3</c:v>
                      </c:pt>
                      <c:pt idx="8561">
                        <c:v>-1.061047E-2</c:v>
                      </c:pt>
                      <c:pt idx="8562">
                        <c:v>3.9635399999999998E-3</c:v>
                      </c:pt>
                      <c:pt idx="8563">
                        <c:v>-2.2254909999999999E-2</c:v>
                      </c:pt>
                      <c:pt idx="8564">
                        <c:v>-6.67155E-3</c:v>
                      </c:pt>
                      <c:pt idx="8565">
                        <c:v>5.3323160000000001E-2</c:v>
                      </c:pt>
                      <c:pt idx="8566">
                        <c:v>-0.12102338999999999</c:v>
                      </c:pt>
                      <c:pt idx="8567">
                        <c:v>-9.0422879999999997E-2</c:v>
                      </c:pt>
                      <c:pt idx="8568">
                        <c:v>-2.9221879999999999E-2</c:v>
                      </c:pt>
                      <c:pt idx="8569">
                        <c:v>2.63415E-3</c:v>
                      </c:pt>
                      <c:pt idx="8570">
                        <c:v>4.0521660000000001E-2</c:v>
                      </c:pt>
                      <c:pt idx="8571">
                        <c:v>3.00589E-2</c:v>
                      </c:pt>
                      <c:pt idx="8572">
                        <c:v>-6.6075419999999996E-2</c:v>
                      </c:pt>
                      <c:pt idx="8573">
                        <c:v>-2.5947649999999999E-2</c:v>
                      </c:pt>
                      <c:pt idx="8574">
                        <c:v>1.319539E-2</c:v>
                      </c:pt>
                      <c:pt idx="8575">
                        <c:v>4.9458090000000003E-2</c:v>
                      </c:pt>
                      <c:pt idx="8576">
                        <c:v>-2.220567E-2</c:v>
                      </c:pt>
                      <c:pt idx="8577">
                        <c:v>3.0354320000000001E-2</c:v>
                      </c:pt>
                      <c:pt idx="8578">
                        <c:v>8.069867E-2</c:v>
                      </c:pt>
                      <c:pt idx="8579">
                        <c:v>4.3771270000000001E-2</c:v>
                      </c:pt>
                      <c:pt idx="8580">
                        <c:v>-8.8724220000000006E-2</c:v>
                      </c:pt>
                      <c:pt idx="8581">
                        <c:v>-2.774478E-2</c:v>
                      </c:pt>
                      <c:pt idx="8582">
                        <c:v>6.7946400000000002E-3</c:v>
                      </c:pt>
                      <c:pt idx="8583">
                        <c:v>-1.1004359999999999E-2</c:v>
                      </c:pt>
                      <c:pt idx="8584">
                        <c:v>-2.0137740000000001E-2</c:v>
                      </c:pt>
                      <c:pt idx="8585">
                        <c:v>7.4396390000000007E-2</c:v>
                      </c:pt>
                      <c:pt idx="8586">
                        <c:v>-4.8079469999999999E-2</c:v>
                      </c:pt>
                      <c:pt idx="8587">
                        <c:v>-8.9635099999999995E-2</c:v>
                      </c:pt>
                      <c:pt idx="8588">
                        <c:v>6.4672179999999996E-2</c:v>
                      </c:pt>
                      <c:pt idx="8589">
                        <c:v>-4.4559100000000004E-3</c:v>
                      </c:pt>
                      <c:pt idx="8590">
                        <c:v>-2.4889069999999999E-2</c:v>
                      </c:pt>
                      <c:pt idx="8591">
                        <c:v>4.3623559999999999E-2</c:v>
                      </c:pt>
                      <c:pt idx="8592">
                        <c:v>4.7710200000000001E-2</c:v>
                      </c:pt>
                      <c:pt idx="8593">
                        <c:v>-2.2427240000000001E-2</c:v>
                      </c:pt>
                      <c:pt idx="8594">
                        <c:v>-3.2274539999999997E-2</c:v>
                      </c:pt>
                      <c:pt idx="8595">
                        <c:v>-5.4751019999999997E-2</c:v>
                      </c:pt>
                      <c:pt idx="8596">
                        <c:v>-1.019196E-2</c:v>
                      </c:pt>
                      <c:pt idx="8597">
                        <c:v>2.3165789999999999E-2</c:v>
                      </c:pt>
                      <c:pt idx="8598">
                        <c:v>-1.8808350000000001E-2</c:v>
                      </c:pt>
                      <c:pt idx="8599">
                        <c:v>8.9364300000000004E-3</c:v>
                      </c:pt>
                      <c:pt idx="8600">
                        <c:v>-8.4440599999999998E-3</c:v>
                      </c:pt>
                      <c:pt idx="8601">
                        <c:v>1.6912750000000001E-2</c:v>
                      </c:pt>
                      <c:pt idx="8602">
                        <c:v>1.00935E-3</c:v>
                      </c:pt>
                      <c:pt idx="8603">
                        <c:v>2.24026E-3</c:v>
                      </c:pt>
                      <c:pt idx="8604">
                        <c:v>2.1639450000000001E-2</c:v>
                      </c:pt>
                      <c:pt idx="8605">
                        <c:v>-1.6838889999999999E-2</c:v>
                      </c:pt>
                      <c:pt idx="8606">
                        <c:v>5.9157689999999999E-2</c:v>
                      </c:pt>
                      <c:pt idx="8607">
                        <c:v>3.9142999999999999E-3</c:v>
                      </c:pt>
                      <c:pt idx="8608">
                        <c:v>-1.9005299999999999E-2</c:v>
                      </c:pt>
                      <c:pt idx="8609">
                        <c:v>-1.1890619999999999E-2</c:v>
                      </c:pt>
                      <c:pt idx="8610">
                        <c:v>-6.6223100000000002E-3</c:v>
                      </c:pt>
                      <c:pt idx="8611">
                        <c:v>6.9251179999999996E-2</c:v>
                      </c:pt>
                      <c:pt idx="8612">
                        <c:v>-3.9339989999999998E-2</c:v>
                      </c:pt>
                      <c:pt idx="8613">
                        <c:v>-5.9650050000000003E-2</c:v>
                      </c:pt>
                      <c:pt idx="8614">
                        <c:v>4.1949519999999997E-2</c:v>
                      </c:pt>
                      <c:pt idx="8615">
                        <c:v>6.4253699999999997E-3</c:v>
                      </c:pt>
                      <c:pt idx="8616">
                        <c:v>-6.0659400000000002E-2</c:v>
                      </c:pt>
                      <c:pt idx="8617">
                        <c:v>-3.3973200000000001E-3</c:v>
                      </c:pt>
                      <c:pt idx="8618">
                        <c:v>-2.6021510000000001E-2</c:v>
                      </c:pt>
                      <c:pt idx="8619">
                        <c:v>-6.7897170000000007E-2</c:v>
                      </c:pt>
                      <c:pt idx="8620">
                        <c:v>-6.4499900000000001E-3</c:v>
                      </c:pt>
                      <c:pt idx="8621">
                        <c:v>7.3091630000000005E-2</c:v>
                      </c:pt>
                      <c:pt idx="8622">
                        <c:v>-1.3786200000000001E-3</c:v>
                      </c:pt>
                      <c:pt idx="8623">
                        <c:v>3.5745720000000002E-2</c:v>
                      </c:pt>
                      <c:pt idx="8624">
                        <c:v>-4.9310380000000001E-2</c:v>
                      </c:pt>
                      <c:pt idx="8625">
                        <c:v>-5.4357129999999997E-2</c:v>
                      </c:pt>
                      <c:pt idx="8626">
                        <c:v>-5.8788420000000001E-2</c:v>
                      </c:pt>
                      <c:pt idx="8627">
                        <c:v>3.9783119999999998E-2</c:v>
                      </c:pt>
                      <c:pt idx="8628">
                        <c:v>3.8970709999999999E-2</c:v>
                      </c:pt>
                      <c:pt idx="8629">
                        <c:v>-4.5937680000000002E-2</c:v>
                      </c:pt>
                      <c:pt idx="8630">
                        <c:v>-5.9576200000000003E-3</c:v>
                      </c:pt>
                      <c:pt idx="8631">
                        <c:v>4.3820500000000002E-3</c:v>
                      </c:pt>
                      <c:pt idx="8632">
                        <c:v>-1.13244E-3</c:v>
                      </c:pt>
                      <c:pt idx="8633">
                        <c:v>5.8172960000000003E-2</c:v>
                      </c:pt>
                      <c:pt idx="8634">
                        <c:v>-0.16934904000000001</c:v>
                      </c:pt>
                      <c:pt idx="8635">
                        <c:v>0.10534155000000001</c:v>
                      </c:pt>
                      <c:pt idx="8636">
                        <c:v>-6.7675609999999997E-2</c:v>
                      </c:pt>
                      <c:pt idx="8637">
                        <c:v>9.6503600000000002E-3</c:v>
                      </c:pt>
                      <c:pt idx="8638">
                        <c:v>2.1073229999999998E-2</c:v>
                      </c:pt>
                      <c:pt idx="8639">
                        <c:v>-6.8192599999999997E-3</c:v>
                      </c:pt>
                      <c:pt idx="8640">
                        <c:v>-8.1486500000000003E-3</c:v>
                      </c:pt>
                      <c:pt idx="8641">
                        <c:v>-2.0531629999999999E-2</c:v>
                      </c:pt>
                      <c:pt idx="8642">
                        <c:v>2.996043E-2</c:v>
                      </c:pt>
                      <c:pt idx="8643">
                        <c:v>-8.3209700000000004E-3</c:v>
                      </c:pt>
                      <c:pt idx="8644">
                        <c:v>3.2939240000000002E-2</c:v>
                      </c:pt>
                      <c:pt idx="8645">
                        <c:v>-6.4253699999999997E-3</c:v>
                      </c:pt>
                      <c:pt idx="8646">
                        <c:v>3.2890000000000003E-2</c:v>
                      </c:pt>
                      <c:pt idx="8647">
                        <c:v>-2.9640389999999999E-2</c:v>
                      </c:pt>
                      <c:pt idx="8648">
                        <c:v>-1.0487379999999999E-2</c:v>
                      </c:pt>
                      <c:pt idx="8649">
                        <c:v>-1.2703020000000001E-2</c:v>
                      </c:pt>
                      <c:pt idx="8650">
                        <c:v>-1.570645E-2</c:v>
                      </c:pt>
                      <c:pt idx="8651">
                        <c:v>4.7020899999999999E-3</c:v>
                      </c:pt>
                      <c:pt idx="8652">
                        <c:v>4.2072610000000003E-2</c:v>
                      </c:pt>
                      <c:pt idx="8653">
                        <c:v>1.248146E-2</c:v>
                      </c:pt>
                      <c:pt idx="8654">
                        <c:v>9.1826100000000008E-3</c:v>
                      </c:pt>
                      <c:pt idx="8655">
                        <c:v>3.1412910000000002E-2</c:v>
                      </c:pt>
                      <c:pt idx="8656">
                        <c:v>-5.3717050000000002E-2</c:v>
                      </c:pt>
                      <c:pt idx="8657">
                        <c:v>-5.0221299999999996E-3</c:v>
                      </c:pt>
                      <c:pt idx="8658">
                        <c:v>6.1693369999999997E-2</c:v>
                      </c:pt>
                      <c:pt idx="8659">
                        <c:v>-6.0831730000000001E-2</c:v>
                      </c:pt>
                      <c:pt idx="8660">
                        <c:v>-1.1619819999999999E-2</c:v>
                      </c:pt>
                      <c:pt idx="8661">
                        <c:v>1.3023059999999999E-2</c:v>
                      </c:pt>
                      <c:pt idx="8662">
                        <c:v>-2.0753199999999999E-2</c:v>
                      </c:pt>
                      <c:pt idx="8663">
                        <c:v>0.12496230999999999</c:v>
                      </c:pt>
                      <c:pt idx="8664">
                        <c:v>-0.10268278</c:v>
                      </c:pt>
                      <c:pt idx="8665">
                        <c:v>3.0502029999999999E-2</c:v>
                      </c:pt>
                      <c:pt idx="8666">
                        <c:v>5.578499E-2</c:v>
                      </c:pt>
                      <c:pt idx="8667">
                        <c:v>-6.2087259999999998E-2</c:v>
                      </c:pt>
                      <c:pt idx="8668">
                        <c:v>-8.4539119999999995E-2</c:v>
                      </c:pt>
                      <c:pt idx="8669">
                        <c:v>6.1939550000000003E-2</c:v>
                      </c:pt>
                      <c:pt idx="8670">
                        <c:v>-2.9024930000000001E-2</c:v>
                      </c:pt>
                      <c:pt idx="8671">
                        <c:v>-1.248146E-2</c:v>
                      </c:pt>
                      <c:pt idx="8672">
                        <c:v>-2.1344040000000002E-2</c:v>
                      </c:pt>
                      <c:pt idx="8673">
                        <c:v>1.885759E-2</c:v>
                      </c:pt>
                      <c:pt idx="8674">
                        <c:v>-8.7714879999999995E-2</c:v>
                      </c:pt>
                      <c:pt idx="8675">
                        <c:v>-2.7720169999999999E-2</c:v>
                      </c:pt>
                      <c:pt idx="8676">
                        <c:v>2.2796509999999999E-2</c:v>
                      </c:pt>
                      <c:pt idx="8677">
                        <c:v>2.3904330000000001E-2</c:v>
                      </c:pt>
                      <c:pt idx="8678">
                        <c:v>-1.79221E-2</c:v>
                      </c:pt>
                      <c:pt idx="8679">
                        <c:v>2.983734E-2</c:v>
                      </c:pt>
                      <c:pt idx="8680">
                        <c:v>-3.7739799999999997E-2</c:v>
                      </c:pt>
                      <c:pt idx="8681">
                        <c:v>-3.1265199999999998E-3</c:v>
                      </c:pt>
                      <c:pt idx="8682">
                        <c:v>2.2427240000000001E-2</c:v>
                      </c:pt>
                      <c:pt idx="8683">
                        <c:v>8.1018709999999994E-2</c:v>
                      </c:pt>
                      <c:pt idx="8684">
                        <c:v>-6.2727340000000006E-2</c:v>
                      </c:pt>
                      <c:pt idx="8685">
                        <c:v>7.6858220000000005E-2</c:v>
                      </c:pt>
                      <c:pt idx="8686">
                        <c:v>1.2506079999999999E-2</c:v>
                      </c:pt>
                      <c:pt idx="8687">
                        <c:v>-0.14251512999999999</c:v>
                      </c:pt>
                      <c:pt idx="8688">
                        <c:v>9.7217529999999996E-2</c:v>
                      </c:pt>
                      <c:pt idx="8689">
                        <c:v>-3.8453729999999998E-2</c:v>
                      </c:pt>
                      <c:pt idx="8690">
                        <c:v>-2.6513869999999998E-2</c:v>
                      </c:pt>
                      <c:pt idx="8691">
                        <c:v>-1.21368E-2</c:v>
                      </c:pt>
                      <c:pt idx="8692">
                        <c:v>1.297383E-2</c:v>
                      </c:pt>
                      <c:pt idx="8693">
                        <c:v>4.839951E-2</c:v>
                      </c:pt>
                      <c:pt idx="8694">
                        <c:v>-5.7606699999999999E-3</c:v>
                      </c:pt>
                      <c:pt idx="8695">
                        <c:v>1.1989090000000001E-2</c:v>
                      </c:pt>
                      <c:pt idx="8696">
                        <c:v>-2.0113120000000002E-2</c:v>
                      </c:pt>
                      <c:pt idx="8697">
                        <c:v>4.7291689999999997E-2</c:v>
                      </c:pt>
                      <c:pt idx="8698">
                        <c:v>4.1161740000000002E-2</c:v>
                      </c:pt>
                      <c:pt idx="8699">
                        <c:v>8.4022139999999995E-2</c:v>
                      </c:pt>
                      <c:pt idx="8700">
                        <c:v>-9.8571530000000004E-2</c:v>
                      </c:pt>
                      <c:pt idx="8701">
                        <c:v>-4.2786539999999998E-2</c:v>
                      </c:pt>
                      <c:pt idx="8702">
                        <c:v>4.08663E-3</c:v>
                      </c:pt>
                      <c:pt idx="8703">
                        <c:v>9.8251489999999997E-2</c:v>
                      </c:pt>
                      <c:pt idx="8704">
                        <c:v>-7.9344670000000006E-2</c:v>
                      </c:pt>
                      <c:pt idx="8705">
                        <c:v>6.3933630000000005E-2</c:v>
                      </c:pt>
                      <c:pt idx="8706">
                        <c:v>-3.5967279999999997E-2</c:v>
                      </c:pt>
                      <c:pt idx="8707">
                        <c:v>-3.3997819999999998E-2</c:v>
                      </c:pt>
                      <c:pt idx="8708">
                        <c:v>-7.5824300000000002E-3</c:v>
                      </c:pt>
                      <c:pt idx="8709">
                        <c:v>-1.371237E-2</c:v>
                      </c:pt>
                      <c:pt idx="8710">
                        <c:v>-1.8143659999999999E-2</c:v>
                      </c:pt>
                      <c:pt idx="8711">
                        <c:v>-2.1861019999999998E-2</c:v>
                      </c:pt>
                      <c:pt idx="8712">
                        <c:v>-2.680929E-2</c:v>
                      </c:pt>
                      <c:pt idx="8713">
                        <c:v>4.4657530000000001E-2</c:v>
                      </c:pt>
                      <c:pt idx="8714">
                        <c:v>-2.038392E-2</c:v>
                      </c:pt>
                      <c:pt idx="8715">
                        <c:v>-4.4952949999999998E-2</c:v>
                      </c:pt>
                      <c:pt idx="8716">
                        <c:v>-1.5854159999999999E-2</c:v>
                      </c:pt>
                      <c:pt idx="8717">
                        <c:v>8.8626000000000004E-4</c:v>
                      </c:pt>
                      <c:pt idx="8718">
                        <c:v>4.643005E-2</c:v>
                      </c:pt>
                      <c:pt idx="8719">
                        <c:v>-5.5932700000000002E-2</c:v>
                      </c:pt>
                      <c:pt idx="8720">
                        <c:v>3.7690559999999998E-2</c:v>
                      </c:pt>
                      <c:pt idx="8721">
                        <c:v>-9.0595199999999997E-3</c:v>
                      </c:pt>
                      <c:pt idx="8722">
                        <c:v>-5.8985360000000001E-2</c:v>
                      </c:pt>
                      <c:pt idx="8723">
                        <c:v>-1.196448E-2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62-4CA2-9941-7067C2362808}"/>
                  </c:ext>
                </c:extLst>
              </c15:ser>
            </c15:filteredScatterSeries>
          </c:ext>
        </c:extLst>
      </c:scatterChart>
      <c:valAx>
        <c:axId val="1377137199"/>
        <c:scaling>
          <c:orientation val="minMax"/>
          <c:max val="6500"/>
          <c:min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139119"/>
        <c:crosses val="autoZero"/>
        <c:crossBetween val="midCat"/>
      </c:valAx>
      <c:valAx>
        <c:axId val="1377139119"/>
        <c:scaling>
          <c:orientation val="minMax"/>
          <c:max val="0.4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137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三角筋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D並列データ収集CSV_0423182248_演算!$A$11:$A$8734</c:f>
              <c:numCache>
                <c:formatCode>General</c:formatCode>
                <c:ptCount val="87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</c:numCache>
              <c:extLst xmlns:c15="http://schemas.microsoft.com/office/drawing/2012/chart"/>
            </c:numRef>
          </c:xVal>
          <c:yVal>
            <c:numRef>
              <c:f>D並列データ収集CSV_0423182248_演算!$D$11:$D$8734</c:f>
              <c:numCache>
                <c:formatCode>General</c:formatCode>
                <c:ptCount val="8724"/>
                <c:pt idx="0">
                  <c:v>0</c:v>
                </c:pt>
                <c:pt idx="1">
                  <c:v>-7.8777999999999997E-4</c:v>
                </c:pt>
                <c:pt idx="2">
                  <c:v>-1.326924E-2</c:v>
                </c:pt>
                <c:pt idx="3">
                  <c:v>-6.3515100000000003E-3</c:v>
                </c:pt>
                <c:pt idx="4">
                  <c:v>-8.6410099999999993E-3</c:v>
                </c:pt>
                <c:pt idx="5">
                  <c:v>-1.2530700000000001E-2</c:v>
                </c:pt>
                <c:pt idx="6">
                  <c:v>-1.026582E-2</c:v>
                </c:pt>
                <c:pt idx="7">
                  <c:v>-7.5331900000000004E-3</c:v>
                </c:pt>
                <c:pt idx="8">
                  <c:v>2.7326300000000002E-3</c:v>
                </c:pt>
                <c:pt idx="9">
                  <c:v>-7.1885300000000003E-3</c:v>
                </c:pt>
                <c:pt idx="10">
                  <c:v>-4.7759400000000002E-3</c:v>
                </c:pt>
                <c:pt idx="11">
                  <c:v>1.94484E-3</c:v>
                </c:pt>
                <c:pt idx="12">
                  <c:v>1.32939E-3</c:v>
                </c:pt>
                <c:pt idx="13">
                  <c:v>2.85572E-3</c:v>
                </c:pt>
                <c:pt idx="14">
                  <c:v>-2.9542000000000001E-4</c:v>
                </c:pt>
                <c:pt idx="15">
                  <c:v>-4.6036200000000001E-3</c:v>
                </c:pt>
                <c:pt idx="16">
                  <c:v>-4.6775000000000001E-4</c:v>
                </c:pt>
                <c:pt idx="17">
                  <c:v>-2.3879700000000001E-3</c:v>
                </c:pt>
                <c:pt idx="18">
                  <c:v>-1.7478999999999999E-3</c:v>
                </c:pt>
                <c:pt idx="19">
                  <c:v>-8.8626000000000004E-4</c:v>
                </c:pt>
                <c:pt idx="20">
                  <c:v>-1.52633E-3</c:v>
                </c:pt>
                <c:pt idx="21">
                  <c:v>4.5051400000000004E-3</c:v>
                </c:pt>
                <c:pt idx="22">
                  <c:v>-5.6129600000000002E-3</c:v>
                </c:pt>
                <c:pt idx="23">
                  <c:v>-9.9457799999999996E-3</c:v>
                </c:pt>
                <c:pt idx="24">
                  <c:v>-1.5755700000000001E-3</c:v>
                </c:pt>
                <c:pt idx="25">
                  <c:v>2.3633500000000002E-3</c:v>
                </c:pt>
                <c:pt idx="26">
                  <c:v>-5.7360600000000003E-3</c:v>
                </c:pt>
                <c:pt idx="27">
                  <c:v>-3.4711799999999999E-3</c:v>
                </c:pt>
                <c:pt idx="28">
                  <c:v>-2.5110599999999999E-3</c:v>
                </c:pt>
                <c:pt idx="29">
                  <c:v>-5.4160000000000005E-4</c:v>
                </c:pt>
                <c:pt idx="30">
                  <c:v>-3.84045E-3</c:v>
                </c:pt>
                <c:pt idx="31">
                  <c:v>-7.4593300000000001E-3</c:v>
                </c:pt>
                <c:pt idx="32">
                  <c:v>-6.4745999999999996E-3</c:v>
                </c:pt>
                <c:pt idx="33">
                  <c:v>-4.6282299999999997E-3</c:v>
                </c:pt>
                <c:pt idx="34">
                  <c:v>-1.1718289999999999E-2</c:v>
                </c:pt>
                <c:pt idx="35">
                  <c:v>-5.7360600000000003E-3</c:v>
                </c:pt>
                <c:pt idx="36">
                  <c:v>-5.48987E-3</c:v>
                </c:pt>
                <c:pt idx="37">
                  <c:v>-8.6410099999999993E-3</c:v>
                </c:pt>
                <c:pt idx="38">
                  <c:v>-1.8709899999999999E-3</c:v>
                </c:pt>
                <c:pt idx="39">
                  <c:v>-3.7912100000000002E-3</c:v>
                </c:pt>
                <c:pt idx="40">
                  <c:v>-8.2225000000000006E-3</c:v>
                </c:pt>
                <c:pt idx="41">
                  <c:v>2.4620000000000001E-5</c:v>
                </c:pt>
                <c:pt idx="42">
                  <c:v>-3.2004000000000001E-4</c:v>
                </c:pt>
                <c:pt idx="43">
                  <c:v>-3.2742299999999999E-3</c:v>
                </c:pt>
                <c:pt idx="44">
                  <c:v>-2.41259E-3</c:v>
                </c:pt>
                <c:pt idx="45">
                  <c:v>-3.7173599999999998E-3</c:v>
                </c:pt>
                <c:pt idx="46">
                  <c:v>-3.66812E-3</c:v>
                </c:pt>
                <c:pt idx="47">
                  <c:v>-4.7267100000000003E-3</c:v>
                </c:pt>
                <c:pt idx="48">
                  <c:v>-3.2249900000000001E-3</c:v>
                </c:pt>
                <c:pt idx="49">
                  <c:v>-7.5824300000000002E-3</c:v>
                </c:pt>
                <c:pt idx="50">
                  <c:v>-9.1579899999999995E-3</c:v>
                </c:pt>
                <c:pt idx="51">
                  <c:v>-9.0841399999999992E-3</c:v>
                </c:pt>
                <c:pt idx="52">
                  <c:v>-6.1299500000000003E-3</c:v>
                </c:pt>
                <c:pt idx="53">
                  <c:v>-1.0241200000000001E-2</c:v>
                </c:pt>
                <c:pt idx="54">
                  <c:v>-3.05266E-3</c:v>
                </c:pt>
                <c:pt idx="55">
                  <c:v>-8.2225000000000006E-3</c:v>
                </c:pt>
                <c:pt idx="56">
                  <c:v>-4.08663E-3</c:v>
                </c:pt>
                <c:pt idx="57">
                  <c:v>-2.4864399999999999E-3</c:v>
                </c:pt>
                <c:pt idx="58">
                  <c:v>3.7173599999999998E-3</c:v>
                </c:pt>
                <c:pt idx="59">
                  <c:v>-2.1171699999999998E-3</c:v>
                </c:pt>
                <c:pt idx="60">
                  <c:v>7.3850000000000006E-5</c:v>
                </c:pt>
                <c:pt idx="61">
                  <c:v>-1.4450920000000001E-2</c:v>
                </c:pt>
                <c:pt idx="62">
                  <c:v>-6.4499900000000001E-3</c:v>
                </c:pt>
                <c:pt idx="63">
                  <c:v>-5.5883499999999997E-3</c:v>
                </c:pt>
                <c:pt idx="64">
                  <c:v>-7.7055200000000004E-3</c:v>
                </c:pt>
                <c:pt idx="65">
                  <c:v>-6.7207899999999999E-3</c:v>
                </c:pt>
                <c:pt idx="66">
                  <c:v>-1.64942E-3</c:v>
                </c:pt>
                <c:pt idx="67">
                  <c:v>-8.2717399999999996E-3</c:v>
                </c:pt>
                <c:pt idx="68">
                  <c:v>4.48052E-3</c:v>
                </c:pt>
                <c:pt idx="69">
                  <c:v>-5.3667799999999998E-3</c:v>
                </c:pt>
                <c:pt idx="70">
                  <c:v>-4.0127799999999996E-3</c:v>
                </c:pt>
                <c:pt idx="71">
                  <c:v>2.9049599999999998E-3</c:v>
                </c:pt>
                <c:pt idx="72">
                  <c:v>-7.7055200000000004E-3</c:v>
                </c:pt>
                <c:pt idx="73">
                  <c:v>-9.8965400000000005E-3</c:v>
                </c:pt>
                <c:pt idx="74">
                  <c:v>-3.1757600000000001E-3</c:v>
                </c:pt>
                <c:pt idx="75">
                  <c:v>-4.4066699999999997E-3</c:v>
                </c:pt>
                <c:pt idx="76">
                  <c:v>-5.6621999999999998E-4</c:v>
                </c:pt>
                <c:pt idx="77">
                  <c:v>-4.9975100000000001E-3</c:v>
                </c:pt>
                <c:pt idx="78">
                  <c:v>-1.6543470000000001E-2</c:v>
                </c:pt>
                <c:pt idx="79">
                  <c:v>-1.07828E-2</c:v>
                </c:pt>
                <c:pt idx="80">
                  <c:v>-8.5425399999999995E-3</c:v>
                </c:pt>
                <c:pt idx="81">
                  <c:v>-2.6833899999999999E-3</c:v>
                </c:pt>
                <c:pt idx="82">
                  <c:v>1.62481E-3</c:v>
                </c:pt>
                <c:pt idx="83">
                  <c:v>-8.8626000000000004E-4</c:v>
                </c:pt>
                <c:pt idx="84">
                  <c:v>3.3727000000000002E-3</c:v>
                </c:pt>
                <c:pt idx="85">
                  <c:v>-1.289997E-2</c:v>
                </c:pt>
                <c:pt idx="86">
                  <c:v>-6.8192599999999997E-3</c:v>
                </c:pt>
                <c:pt idx="87">
                  <c:v>-2.4620000000000001E-5</c:v>
                </c:pt>
                <c:pt idx="88">
                  <c:v>-8.1978799999999994E-3</c:v>
                </c:pt>
                <c:pt idx="89">
                  <c:v>-3.1511400000000002E-3</c:v>
                </c:pt>
                <c:pt idx="90">
                  <c:v>-4.2835800000000004E-3</c:v>
                </c:pt>
                <c:pt idx="91">
                  <c:v>-1.5509499999999999E-3</c:v>
                </c:pt>
                <c:pt idx="92">
                  <c:v>-7.9270799999999995E-3</c:v>
                </c:pt>
                <c:pt idx="93">
                  <c:v>7.3608600000000003E-3</c:v>
                </c:pt>
                <c:pt idx="94">
                  <c:v>2.3879700000000001E-3</c:v>
                </c:pt>
                <c:pt idx="95">
                  <c:v>-1.088127E-2</c:v>
                </c:pt>
                <c:pt idx="96">
                  <c:v>-4.9482700000000003E-3</c:v>
                </c:pt>
                <c:pt idx="97">
                  <c:v>-1.40324E-3</c:v>
                </c:pt>
                <c:pt idx="98">
                  <c:v>5.4160000000000005E-4</c:v>
                </c:pt>
                <c:pt idx="99">
                  <c:v>-7.6809000000000001E-3</c:v>
                </c:pt>
                <c:pt idx="100">
                  <c:v>-6.4499900000000001E-3</c:v>
                </c:pt>
                <c:pt idx="101">
                  <c:v>-5.26831E-3</c:v>
                </c:pt>
                <c:pt idx="102">
                  <c:v>1.7478999999999999E-3</c:v>
                </c:pt>
                <c:pt idx="103">
                  <c:v>-1.82175E-3</c:v>
                </c:pt>
                <c:pt idx="104">
                  <c:v>-4.2097200000000001E-3</c:v>
                </c:pt>
                <c:pt idx="105">
                  <c:v>-1.2555299999999999E-3</c:v>
                </c:pt>
                <c:pt idx="106">
                  <c:v>-8.0747900000000001E-3</c:v>
                </c:pt>
                <c:pt idx="107">
                  <c:v>5.6621999999999998E-4</c:v>
                </c:pt>
                <c:pt idx="108">
                  <c:v>-9.6503600000000002E-3</c:v>
                </c:pt>
                <c:pt idx="109">
                  <c:v>1.4869429999999999E-2</c:v>
                </c:pt>
                <c:pt idx="110">
                  <c:v>1.10536E-2</c:v>
                </c:pt>
                <c:pt idx="111">
                  <c:v>-7.0408199999999997E-3</c:v>
                </c:pt>
                <c:pt idx="112">
                  <c:v>-7.1885300000000003E-3</c:v>
                </c:pt>
                <c:pt idx="113">
                  <c:v>-1.6888130000000001E-2</c:v>
                </c:pt>
                <c:pt idx="114">
                  <c:v>-1.1890619999999999E-2</c:v>
                </c:pt>
                <c:pt idx="115">
                  <c:v>-1.2801500000000001E-3</c:v>
                </c:pt>
                <c:pt idx="116">
                  <c:v>-1.053662E-2</c:v>
                </c:pt>
                <c:pt idx="117">
                  <c:v>4.7513299999999998E-3</c:v>
                </c:pt>
                <c:pt idx="118">
                  <c:v>-1.0044249999999999E-2</c:v>
                </c:pt>
                <c:pt idx="119">
                  <c:v>-1.1275169999999999E-2</c:v>
                </c:pt>
                <c:pt idx="120">
                  <c:v>-1.061047E-2</c:v>
                </c:pt>
                <c:pt idx="121">
                  <c:v>-6.6223100000000002E-3</c:v>
                </c:pt>
                <c:pt idx="122">
                  <c:v>-3.2988499999999999E-3</c:v>
                </c:pt>
                <c:pt idx="123">
                  <c:v>-3.24961E-3</c:v>
                </c:pt>
                <c:pt idx="124">
                  <c:v>-9.8965400000000005E-3</c:v>
                </c:pt>
                <c:pt idx="125">
                  <c:v>-6.9177300000000004E-3</c:v>
                </c:pt>
                <c:pt idx="126">
                  <c:v>8.1240000000000001E-4</c:v>
                </c:pt>
                <c:pt idx="127">
                  <c:v>-6.7946400000000002E-3</c:v>
                </c:pt>
                <c:pt idx="128">
                  <c:v>-8.34559E-3</c:v>
                </c:pt>
                <c:pt idx="129">
                  <c:v>-1.62481E-3</c:v>
                </c:pt>
                <c:pt idx="130">
                  <c:v>-4.4066699999999997E-3</c:v>
                </c:pt>
                <c:pt idx="131">
                  <c:v>-4.8990300000000004E-3</c:v>
                </c:pt>
                <c:pt idx="132">
                  <c:v>-3.84045E-3</c:v>
                </c:pt>
                <c:pt idx="133">
                  <c:v>-4.3820500000000002E-3</c:v>
                </c:pt>
                <c:pt idx="134">
                  <c:v>-7.3850000000000006E-5</c:v>
                </c:pt>
                <c:pt idx="135">
                  <c:v>3.9388999999999998E-4</c:v>
                </c:pt>
                <c:pt idx="136">
                  <c:v>-9.3548999999999998E-4</c:v>
                </c:pt>
                <c:pt idx="137">
                  <c:v>-5.7606699999999999E-3</c:v>
                </c:pt>
                <c:pt idx="138">
                  <c:v>-1.4524799999999999E-3</c:v>
                </c:pt>
                <c:pt idx="139">
                  <c:v>-7.28701E-3</c:v>
                </c:pt>
                <c:pt idx="140">
                  <c:v>-5.8345300000000001E-3</c:v>
                </c:pt>
                <c:pt idx="141">
                  <c:v>-1.42786E-3</c:v>
                </c:pt>
                <c:pt idx="142">
                  <c:v>-5.8099099999999997E-3</c:v>
                </c:pt>
                <c:pt idx="143">
                  <c:v>3.3973200000000001E-3</c:v>
                </c:pt>
                <c:pt idx="144">
                  <c:v>-2.0187E-3</c:v>
                </c:pt>
                <c:pt idx="145">
                  <c:v>-5.8591499999999996E-3</c:v>
                </c:pt>
                <c:pt idx="146">
                  <c:v>3.3480799999999998E-3</c:v>
                </c:pt>
                <c:pt idx="147">
                  <c:v>-2.1910300000000001E-3</c:v>
                </c:pt>
                <c:pt idx="148">
                  <c:v>-1.9694999999999999E-4</c:v>
                </c:pt>
                <c:pt idx="149">
                  <c:v>-1.30477E-3</c:v>
                </c:pt>
                <c:pt idx="150">
                  <c:v>-4.2097200000000001E-3</c:v>
                </c:pt>
                <c:pt idx="151">
                  <c:v>-3.5450299999999998E-3</c:v>
                </c:pt>
                <c:pt idx="152">
                  <c:v>-8.2963599999999992E-3</c:v>
                </c:pt>
                <c:pt idx="153">
                  <c:v>-6.6469000000000001E-4</c:v>
                </c:pt>
                <c:pt idx="154">
                  <c:v>-2.63415E-3</c:v>
                </c:pt>
                <c:pt idx="155">
                  <c:v>1.2062900000000001E-3</c:v>
                </c:pt>
                <c:pt idx="156">
                  <c:v>-3.9142999999999999E-3</c:v>
                </c:pt>
                <c:pt idx="157">
                  <c:v>-4.1850999999999998E-4</c:v>
                </c:pt>
                <c:pt idx="158">
                  <c:v>-8.8871899999999997E-3</c:v>
                </c:pt>
                <c:pt idx="159">
                  <c:v>-1.2259900000000001E-2</c:v>
                </c:pt>
                <c:pt idx="160">
                  <c:v>-6.10533E-3</c:v>
                </c:pt>
                <c:pt idx="161">
                  <c:v>-3.84045E-3</c:v>
                </c:pt>
                <c:pt idx="162">
                  <c:v>-4.7020899999999999E-3</c:v>
                </c:pt>
                <c:pt idx="163">
                  <c:v>-6.67155E-3</c:v>
                </c:pt>
                <c:pt idx="164">
                  <c:v>-5.6375799999999997E-3</c:v>
                </c:pt>
                <c:pt idx="165">
                  <c:v>-9.2810900000000005E-3</c:v>
                </c:pt>
                <c:pt idx="166">
                  <c:v>-2.7326300000000002E-3</c:v>
                </c:pt>
                <c:pt idx="167">
                  <c:v>-9.3548999999999998E-4</c:v>
                </c:pt>
                <c:pt idx="168">
                  <c:v>-4.8990300000000004E-3</c:v>
                </c:pt>
                <c:pt idx="169">
                  <c:v>-1.257993E-2</c:v>
                </c:pt>
                <c:pt idx="170">
                  <c:v>-9.1087999999999998E-4</c:v>
                </c:pt>
                <c:pt idx="171">
                  <c:v>8.0747900000000001E-3</c:v>
                </c:pt>
                <c:pt idx="172">
                  <c:v>4.0374E-3</c:v>
                </c:pt>
                <c:pt idx="173">
                  <c:v>-5.1452199999999998E-3</c:v>
                </c:pt>
                <c:pt idx="174">
                  <c:v>-7.0900599999999996E-3</c:v>
                </c:pt>
                <c:pt idx="175">
                  <c:v>-2.43721E-3</c:v>
                </c:pt>
                <c:pt idx="176">
                  <c:v>-2.7080000000000002E-4</c:v>
                </c:pt>
                <c:pt idx="177">
                  <c:v>-1.82175E-3</c:v>
                </c:pt>
                <c:pt idx="178">
                  <c:v>9.1087999999999998E-4</c:v>
                </c:pt>
                <c:pt idx="179">
                  <c:v>-2.1417900000000002E-3</c:v>
                </c:pt>
                <c:pt idx="180">
                  <c:v>-3.7173599999999998E-3</c:v>
                </c:pt>
                <c:pt idx="181">
                  <c:v>2.8064800000000001E-3</c:v>
                </c:pt>
                <c:pt idx="182">
                  <c:v>-5.1698E-4</c:v>
                </c:pt>
                <c:pt idx="183">
                  <c:v>-4.9482700000000003E-3</c:v>
                </c:pt>
                <c:pt idx="184">
                  <c:v>-5.2190700000000001E-3</c:v>
                </c:pt>
                <c:pt idx="185">
                  <c:v>-1.7233E-4</c:v>
                </c:pt>
                <c:pt idx="186">
                  <c:v>-6.9669700000000003E-3</c:v>
                </c:pt>
                <c:pt idx="187">
                  <c:v>-1.221066E-2</c:v>
                </c:pt>
                <c:pt idx="188">
                  <c:v>-7.6316999999999997E-4</c:v>
                </c:pt>
                <c:pt idx="189">
                  <c:v>-2.9049599999999998E-3</c:v>
                </c:pt>
                <c:pt idx="190">
                  <c:v>3.9388999999999998E-4</c:v>
                </c:pt>
                <c:pt idx="191">
                  <c:v>-1.36139E-2</c:v>
                </c:pt>
                <c:pt idx="192">
                  <c:v>-1.3490810000000001E-2</c:v>
                </c:pt>
                <c:pt idx="193">
                  <c:v>-5.88377E-3</c:v>
                </c:pt>
                <c:pt idx="194">
                  <c:v>-5.0713599999999996E-3</c:v>
                </c:pt>
                <c:pt idx="195">
                  <c:v>-1.4771000000000001E-4</c:v>
                </c:pt>
                <c:pt idx="196">
                  <c:v>-1.245684E-2</c:v>
                </c:pt>
                <c:pt idx="197">
                  <c:v>-3.1018999999999999E-3</c:v>
                </c:pt>
                <c:pt idx="198">
                  <c:v>-1.0413530000000001E-2</c:v>
                </c:pt>
                <c:pt idx="199">
                  <c:v>-9.3303199999999996E-3</c:v>
                </c:pt>
                <c:pt idx="200">
                  <c:v>9.3303199999999996E-3</c:v>
                </c:pt>
                <c:pt idx="201">
                  <c:v>-3.5942700000000001E-3</c:v>
                </c:pt>
                <c:pt idx="202">
                  <c:v>-2.1467130000000001E-2</c:v>
                </c:pt>
                <c:pt idx="203">
                  <c:v>-2.407666E-2</c:v>
                </c:pt>
                <c:pt idx="204">
                  <c:v>-9.8226900000000002E-3</c:v>
                </c:pt>
                <c:pt idx="205">
                  <c:v>-5.1698E-4</c:v>
                </c:pt>
                <c:pt idx="206">
                  <c:v>-1.0487379999999999E-2</c:v>
                </c:pt>
                <c:pt idx="207">
                  <c:v>-8.1732599999999999E-3</c:v>
                </c:pt>
                <c:pt idx="208">
                  <c:v>8.8626000000000004E-4</c:v>
                </c:pt>
                <c:pt idx="209">
                  <c:v>-4.0374E-3</c:v>
                </c:pt>
                <c:pt idx="210">
                  <c:v>-4.9240000000000003E-5</c:v>
                </c:pt>
                <c:pt idx="211">
                  <c:v>-7.5331900000000004E-3</c:v>
                </c:pt>
                <c:pt idx="212">
                  <c:v>-1.061047E-2</c:v>
                </c:pt>
                <c:pt idx="213">
                  <c:v>-1.7971300000000001E-3</c:v>
                </c:pt>
                <c:pt idx="214">
                  <c:v>-3.7665900000000002E-3</c:v>
                </c:pt>
                <c:pt idx="215">
                  <c:v>-1.8709899999999999E-3</c:v>
                </c:pt>
                <c:pt idx="216">
                  <c:v>1.651886E-2</c:v>
                </c:pt>
                <c:pt idx="217">
                  <c:v>4.9728899999999998E-3</c:v>
                </c:pt>
                <c:pt idx="218">
                  <c:v>9.8469999999999997E-5</c:v>
                </c:pt>
                <c:pt idx="219">
                  <c:v>1.1619819999999999E-2</c:v>
                </c:pt>
                <c:pt idx="220">
                  <c:v>-7.0408199999999997E-3</c:v>
                </c:pt>
                <c:pt idx="221">
                  <c:v>-6.4253699999999997E-3</c:v>
                </c:pt>
                <c:pt idx="222">
                  <c:v>2.3633500000000002E-3</c:v>
                </c:pt>
                <c:pt idx="223">
                  <c:v>-2.6833899999999999E-3</c:v>
                </c:pt>
                <c:pt idx="224">
                  <c:v>1.1816800000000001E-3</c:v>
                </c:pt>
                <c:pt idx="225">
                  <c:v>-9.0595199999999997E-3</c:v>
                </c:pt>
                <c:pt idx="226">
                  <c:v>2.9295699999999998E-3</c:v>
                </c:pt>
                <c:pt idx="227">
                  <c:v>-1.122593E-2</c:v>
                </c:pt>
                <c:pt idx="228">
                  <c:v>-1.245684E-2</c:v>
                </c:pt>
                <c:pt idx="229">
                  <c:v>2.2648799999999999E-3</c:v>
                </c:pt>
                <c:pt idx="230">
                  <c:v>-1.324463E-2</c:v>
                </c:pt>
                <c:pt idx="231">
                  <c:v>-1.336772E-2</c:v>
                </c:pt>
                <c:pt idx="232">
                  <c:v>-5.9822399999999998E-3</c:v>
                </c:pt>
                <c:pt idx="233">
                  <c:v>-1.8069809999999999E-2</c:v>
                </c:pt>
                <c:pt idx="234">
                  <c:v>2.3633500000000002E-3</c:v>
                </c:pt>
                <c:pt idx="235">
                  <c:v>-1.056124E-2</c:v>
                </c:pt>
                <c:pt idx="236">
                  <c:v>-8.7887199999999999E-3</c:v>
                </c:pt>
                <c:pt idx="237">
                  <c:v>-1.0832000000000001E-3</c:v>
                </c:pt>
                <c:pt idx="238">
                  <c:v>1.0585900000000001E-3</c:v>
                </c:pt>
                <c:pt idx="239">
                  <c:v>-3.7173599999999998E-3</c:v>
                </c:pt>
                <c:pt idx="240">
                  <c:v>-4.65285E-3</c:v>
                </c:pt>
                <c:pt idx="241">
                  <c:v>2.43721E-3</c:v>
                </c:pt>
                <c:pt idx="242">
                  <c:v>-9.1087999999999998E-4</c:v>
                </c:pt>
                <c:pt idx="243">
                  <c:v>-1.7725200000000001E-3</c:v>
                </c:pt>
                <c:pt idx="244">
                  <c:v>3.7912100000000002E-3</c:v>
                </c:pt>
                <c:pt idx="245">
                  <c:v>-8.6902500000000001E-3</c:v>
                </c:pt>
                <c:pt idx="246">
                  <c:v>-2.2648799999999999E-3</c:v>
                </c:pt>
                <c:pt idx="247">
                  <c:v>-4.6036200000000001E-3</c:v>
                </c:pt>
                <c:pt idx="248">
                  <c:v>-3.1511400000000002E-3</c:v>
                </c:pt>
                <c:pt idx="249">
                  <c:v>-5.4406400000000001E-3</c:v>
                </c:pt>
                <c:pt idx="250">
                  <c:v>-5.6375799999999997E-3</c:v>
                </c:pt>
                <c:pt idx="251">
                  <c:v>-8.1240000000000001E-4</c:v>
                </c:pt>
                <c:pt idx="252">
                  <c:v>-6.0068600000000002E-3</c:v>
                </c:pt>
                <c:pt idx="253">
                  <c:v>-3.5204099999999999E-3</c:v>
                </c:pt>
                <c:pt idx="254">
                  <c:v>-4.9975100000000001E-3</c:v>
                </c:pt>
                <c:pt idx="255">
                  <c:v>5.9576200000000003E-3</c:v>
                </c:pt>
                <c:pt idx="256">
                  <c:v>-2.0679299999999999E-3</c:v>
                </c:pt>
                <c:pt idx="257">
                  <c:v>9.3057000000000001E-3</c:v>
                </c:pt>
                <c:pt idx="258">
                  <c:v>-1.9965409999999999E-2</c:v>
                </c:pt>
                <c:pt idx="259">
                  <c:v>-1.3466189999999999E-2</c:v>
                </c:pt>
                <c:pt idx="260">
                  <c:v>8.8626000000000004E-4</c:v>
                </c:pt>
                <c:pt idx="261">
                  <c:v>-3.1018999999999999E-3</c:v>
                </c:pt>
                <c:pt idx="262">
                  <c:v>-1.2949209999999999E-2</c:v>
                </c:pt>
                <c:pt idx="263">
                  <c:v>-8.5671600000000007E-3</c:v>
                </c:pt>
                <c:pt idx="264">
                  <c:v>2.2624180000000001E-2</c:v>
                </c:pt>
                <c:pt idx="265">
                  <c:v>-1.560798E-2</c:v>
                </c:pt>
                <c:pt idx="266">
                  <c:v>-9.6995999999999992E-3</c:v>
                </c:pt>
                <c:pt idx="267">
                  <c:v>-2.9542000000000001E-4</c:v>
                </c:pt>
                <c:pt idx="268">
                  <c:v>-5.9329999999999999E-3</c:v>
                </c:pt>
                <c:pt idx="269">
                  <c:v>-9.0595199999999997E-3</c:v>
                </c:pt>
                <c:pt idx="270">
                  <c:v>3.8896899999999999E-3</c:v>
                </c:pt>
                <c:pt idx="271">
                  <c:v>1.297383E-2</c:v>
                </c:pt>
                <c:pt idx="272">
                  <c:v>4.7316299999999999E-2</c:v>
                </c:pt>
                <c:pt idx="273">
                  <c:v>-5.521877E-2</c:v>
                </c:pt>
                <c:pt idx="274">
                  <c:v>-1.9276100000000001E-2</c:v>
                </c:pt>
                <c:pt idx="275">
                  <c:v>-8.2717399999999996E-3</c:v>
                </c:pt>
                <c:pt idx="276">
                  <c:v>-1.30723E-2</c:v>
                </c:pt>
                <c:pt idx="277">
                  <c:v>-3.6435E-3</c:v>
                </c:pt>
                <c:pt idx="278">
                  <c:v>-1.52633E-3</c:v>
                </c:pt>
                <c:pt idx="279">
                  <c:v>-1.15952E-2</c:v>
                </c:pt>
                <c:pt idx="280">
                  <c:v>-1.89561E-3</c:v>
                </c:pt>
                <c:pt idx="281">
                  <c:v>1.560798E-2</c:v>
                </c:pt>
                <c:pt idx="282">
                  <c:v>-1.6814269999999999E-2</c:v>
                </c:pt>
                <c:pt idx="283">
                  <c:v>-5.9576200000000003E-3</c:v>
                </c:pt>
                <c:pt idx="284">
                  <c:v>-2.0679299999999999E-3</c:v>
                </c:pt>
                <c:pt idx="285">
                  <c:v>7.11468E-3</c:v>
                </c:pt>
                <c:pt idx="286">
                  <c:v>6.8931000000000005E-4</c:v>
                </c:pt>
                <c:pt idx="287">
                  <c:v>1.703584E-2</c:v>
                </c:pt>
                <c:pt idx="288">
                  <c:v>8.9610499999999999E-3</c:v>
                </c:pt>
                <c:pt idx="289">
                  <c:v>-5.1230610000000003E-2</c:v>
                </c:pt>
                <c:pt idx="290">
                  <c:v>-9.3548999999999998E-4</c:v>
                </c:pt>
                <c:pt idx="291">
                  <c:v>3.2520729999999998E-2</c:v>
                </c:pt>
                <c:pt idx="292">
                  <c:v>2.1984110000000001E-2</c:v>
                </c:pt>
                <c:pt idx="293">
                  <c:v>-7.5110319999999994E-2</c:v>
                </c:pt>
                <c:pt idx="294">
                  <c:v>4.2294180000000001E-2</c:v>
                </c:pt>
                <c:pt idx="295">
                  <c:v>9.3303199999999996E-3</c:v>
                </c:pt>
                <c:pt idx="296">
                  <c:v>-4.7045499999999997E-2</c:v>
                </c:pt>
                <c:pt idx="297">
                  <c:v>-3.5204099999999999E-3</c:v>
                </c:pt>
                <c:pt idx="298">
                  <c:v>-1.21368E-2</c:v>
                </c:pt>
                <c:pt idx="299">
                  <c:v>-2.9098789999999999E-2</c:v>
                </c:pt>
                <c:pt idx="300">
                  <c:v>-1.5017100000000001E-3</c:v>
                </c:pt>
                <c:pt idx="301">
                  <c:v>0.10974821999999999</c:v>
                </c:pt>
                <c:pt idx="302">
                  <c:v>-9.5691189999999995E-2</c:v>
                </c:pt>
                <c:pt idx="303">
                  <c:v>-5.8049870000000003E-2</c:v>
                </c:pt>
                <c:pt idx="304">
                  <c:v>-7.6809000000000001E-3</c:v>
                </c:pt>
                <c:pt idx="305">
                  <c:v>-5.5144900000000004E-3</c:v>
                </c:pt>
                <c:pt idx="306">
                  <c:v>-6.9251179999999996E-2</c:v>
                </c:pt>
                <c:pt idx="307">
                  <c:v>-5.8517609999999998E-2</c:v>
                </c:pt>
                <c:pt idx="308">
                  <c:v>9.6454360000000003E-2</c:v>
                </c:pt>
                <c:pt idx="309">
                  <c:v>-6.9669700000000003E-3</c:v>
                </c:pt>
                <c:pt idx="310">
                  <c:v>3.9118420000000001E-2</c:v>
                </c:pt>
                <c:pt idx="311">
                  <c:v>-6.9398890000000005E-2</c:v>
                </c:pt>
                <c:pt idx="312">
                  <c:v>-8.4194500000000002E-3</c:v>
                </c:pt>
                <c:pt idx="313">
                  <c:v>1.8168279999999998E-2</c:v>
                </c:pt>
                <c:pt idx="314">
                  <c:v>-6.120101E-2</c:v>
                </c:pt>
                <c:pt idx="315">
                  <c:v>8.0329399999999995E-2</c:v>
                </c:pt>
                <c:pt idx="316">
                  <c:v>-1.7011220000000001E-2</c:v>
                </c:pt>
                <c:pt idx="317">
                  <c:v>1.2087570000000001E-2</c:v>
                </c:pt>
                <c:pt idx="318">
                  <c:v>4.2983489999999999E-2</c:v>
                </c:pt>
                <c:pt idx="319">
                  <c:v>-1.420474E-2</c:v>
                </c:pt>
                <c:pt idx="320">
                  <c:v>-4.6282299999999997E-3</c:v>
                </c:pt>
                <c:pt idx="321">
                  <c:v>1.6272669999999999E-2</c:v>
                </c:pt>
                <c:pt idx="322">
                  <c:v>2.124556E-2</c:v>
                </c:pt>
                <c:pt idx="323">
                  <c:v>7.1959190000000006E-2</c:v>
                </c:pt>
                <c:pt idx="324">
                  <c:v>4.9778129999999997E-2</c:v>
                </c:pt>
                <c:pt idx="325">
                  <c:v>4.8990300000000004E-3</c:v>
                </c:pt>
                <c:pt idx="326">
                  <c:v>5.3003120000000001E-2</c:v>
                </c:pt>
                <c:pt idx="327">
                  <c:v>3.1314429999999997E-2</c:v>
                </c:pt>
                <c:pt idx="328">
                  <c:v>-4.3672799999999998E-2</c:v>
                </c:pt>
                <c:pt idx="329">
                  <c:v>7.5627310000000003E-2</c:v>
                </c:pt>
                <c:pt idx="330">
                  <c:v>-1.2875350000000001E-2</c:v>
                </c:pt>
                <c:pt idx="331">
                  <c:v>-2.1196329999999999E-2</c:v>
                </c:pt>
                <c:pt idx="332">
                  <c:v>-7.2722350000000005E-2</c:v>
                </c:pt>
                <c:pt idx="333">
                  <c:v>-8.2717399999999996E-3</c:v>
                </c:pt>
                <c:pt idx="334">
                  <c:v>3.1215960000000001E-2</c:v>
                </c:pt>
                <c:pt idx="335">
                  <c:v>8.8059529999999997E-2</c:v>
                </c:pt>
                <c:pt idx="336">
                  <c:v>-1.235837E-2</c:v>
                </c:pt>
                <c:pt idx="337">
                  <c:v>-4.3869749999999999E-2</c:v>
                </c:pt>
                <c:pt idx="338">
                  <c:v>6.8340300000000007E-2</c:v>
                </c:pt>
                <c:pt idx="339">
                  <c:v>-2.0654720000000001E-2</c:v>
                </c:pt>
                <c:pt idx="340">
                  <c:v>4.8645689999999998E-2</c:v>
                </c:pt>
                <c:pt idx="341">
                  <c:v>-1.3392340000000001E-2</c:v>
                </c:pt>
                <c:pt idx="342">
                  <c:v>2.1097850000000001E-2</c:v>
                </c:pt>
                <c:pt idx="343">
                  <c:v>1.0241200000000001E-2</c:v>
                </c:pt>
                <c:pt idx="344">
                  <c:v>-4.3722039999999997E-2</c:v>
                </c:pt>
                <c:pt idx="345">
                  <c:v>2.7006240000000001E-2</c:v>
                </c:pt>
                <c:pt idx="346">
                  <c:v>-3.5401059999999998E-2</c:v>
                </c:pt>
                <c:pt idx="347">
                  <c:v>8.0575579999999994E-2</c:v>
                </c:pt>
                <c:pt idx="348">
                  <c:v>4.4411350000000002E-2</c:v>
                </c:pt>
                <c:pt idx="349">
                  <c:v>5.1944499999999998E-3</c:v>
                </c:pt>
                <c:pt idx="350">
                  <c:v>-5.3347779999999997E-2</c:v>
                </c:pt>
                <c:pt idx="351">
                  <c:v>-2.4273610000000001E-2</c:v>
                </c:pt>
                <c:pt idx="352">
                  <c:v>0.12092491</c:v>
                </c:pt>
                <c:pt idx="353">
                  <c:v>-2.7424750000000001E-2</c:v>
                </c:pt>
                <c:pt idx="354">
                  <c:v>-0.11701061</c:v>
                </c:pt>
                <c:pt idx="355">
                  <c:v>-4.3574299999999998E-3</c:v>
                </c:pt>
                <c:pt idx="356">
                  <c:v>-2.1737929999999999E-2</c:v>
                </c:pt>
                <c:pt idx="357">
                  <c:v>0.17929481999999999</c:v>
                </c:pt>
                <c:pt idx="358">
                  <c:v>-3.2397639999999998E-2</c:v>
                </c:pt>
                <c:pt idx="359">
                  <c:v>-3.783827E-2</c:v>
                </c:pt>
                <c:pt idx="360">
                  <c:v>2.530758E-2</c:v>
                </c:pt>
                <c:pt idx="361">
                  <c:v>9.5863519999999994E-2</c:v>
                </c:pt>
                <c:pt idx="362">
                  <c:v>9.2244640000000003E-2</c:v>
                </c:pt>
                <c:pt idx="363">
                  <c:v>-0.1072864</c:v>
                </c:pt>
                <c:pt idx="364">
                  <c:v>0.14510005000000001</c:v>
                </c:pt>
                <c:pt idx="365">
                  <c:v>5.8320669999999998E-2</c:v>
                </c:pt>
                <c:pt idx="366">
                  <c:v>5.1870680000000002E-2</c:v>
                </c:pt>
                <c:pt idx="367">
                  <c:v>-4.707012E-2</c:v>
                </c:pt>
                <c:pt idx="368">
                  <c:v>4.9310380000000001E-2</c:v>
                </c:pt>
                <c:pt idx="369">
                  <c:v>-2.9763479999999998E-2</c:v>
                </c:pt>
                <c:pt idx="370">
                  <c:v>7.7769099999999994E-2</c:v>
                </c:pt>
                <c:pt idx="371">
                  <c:v>-9.362326E-2</c:v>
                </c:pt>
                <c:pt idx="372">
                  <c:v>0.10051636999999999</c:v>
                </c:pt>
                <c:pt idx="373">
                  <c:v>2.6981620000000001E-2</c:v>
                </c:pt>
                <c:pt idx="374">
                  <c:v>1.802057E-2</c:v>
                </c:pt>
                <c:pt idx="375">
                  <c:v>-1.112746E-2</c:v>
                </c:pt>
                <c:pt idx="376">
                  <c:v>3.9856969999999999E-2</c:v>
                </c:pt>
                <c:pt idx="377">
                  <c:v>7.8286099999999997E-3</c:v>
                </c:pt>
                <c:pt idx="378">
                  <c:v>3.1683709999999997E-2</c:v>
                </c:pt>
                <c:pt idx="379">
                  <c:v>3.961079E-2</c:v>
                </c:pt>
                <c:pt idx="380">
                  <c:v>-0.10440605999999999</c:v>
                </c:pt>
                <c:pt idx="381">
                  <c:v>-9.9137749999999997E-2</c:v>
                </c:pt>
                <c:pt idx="382">
                  <c:v>-3.0625119999999999E-2</c:v>
                </c:pt>
                <c:pt idx="383">
                  <c:v>4.8645689999999998E-2</c:v>
                </c:pt>
                <c:pt idx="384">
                  <c:v>2.959115E-2</c:v>
                </c:pt>
                <c:pt idx="385">
                  <c:v>-2.5086009999999999E-2</c:v>
                </c:pt>
                <c:pt idx="386">
                  <c:v>1.1619819999999999E-2</c:v>
                </c:pt>
                <c:pt idx="387">
                  <c:v>-9.7734499999999995E-3</c:v>
                </c:pt>
                <c:pt idx="388">
                  <c:v>1.491867E-2</c:v>
                </c:pt>
                <c:pt idx="389">
                  <c:v>-1.6198819999999999E-2</c:v>
                </c:pt>
                <c:pt idx="390">
                  <c:v>2.7252419999999999E-2</c:v>
                </c:pt>
                <c:pt idx="391">
                  <c:v>8.6656300000000006E-3</c:v>
                </c:pt>
                <c:pt idx="392">
                  <c:v>-1.8660639999999999E-2</c:v>
                </c:pt>
                <c:pt idx="393">
                  <c:v>1.2555299999999999E-3</c:v>
                </c:pt>
                <c:pt idx="394">
                  <c:v>-8.1732599999999999E-3</c:v>
                </c:pt>
                <c:pt idx="395">
                  <c:v>-2.3362730000000002E-2</c:v>
                </c:pt>
                <c:pt idx="396">
                  <c:v>-1.504176E-2</c:v>
                </c:pt>
                <c:pt idx="397">
                  <c:v>0.10219042</c:v>
                </c:pt>
                <c:pt idx="398">
                  <c:v>-3.8355260000000002E-2</c:v>
                </c:pt>
                <c:pt idx="399">
                  <c:v>-1.351543E-2</c:v>
                </c:pt>
                <c:pt idx="400">
                  <c:v>-6.9768159999999996E-2</c:v>
                </c:pt>
                <c:pt idx="401">
                  <c:v>-1.3392340000000001E-2</c:v>
                </c:pt>
                <c:pt idx="402">
                  <c:v>2.6169209999999998E-2</c:v>
                </c:pt>
                <c:pt idx="403">
                  <c:v>0.10699098</c:v>
                </c:pt>
                <c:pt idx="404">
                  <c:v>-6.1693369999999997E-2</c:v>
                </c:pt>
                <c:pt idx="405">
                  <c:v>-3.9906209999999998E-2</c:v>
                </c:pt>
                <c:pt idx="406">
                  <c:v>-2.8507950000000001E-2</c:v>
                </c:pt>
                <c:pt idx="407">
                  <c:v>9.635589E-2</c:v>
                </c:pt>
                <c:pt idx="408">
                  <c:v>-7.4494870000000005E-2</c:v>
                </c:pt>
                <c:pt idx="409">
                  <c:v>8.8626000000000004E-4</c:v>
                </c:pt>
                <c:pt idx="410">
                  <c:v>8.5696179999999997E-2</c:v>
                </c:pt>
                <c:pt idx="411">
                  <c:v>-0.1271041</c:v>
                </c:pt>
                <c:pt idx="412">
                  <c:v>2.9738859999999999E-2</c:v>
                </c:pt>
                <c:pt idx="413">
                  <c:v>9.1653799999999994E-2</c:v>
                </c:pt>
                <c:pt idx="414">
                  <c:v>-9.2244640000000003E-2</c:v>
                </c:pt>
                <c:pt idx="415">
                  <c:v>-0.11144688</c:v>
                </c:pt>
                <c:pt idx="416">
                  <c:v>8.7148699999999996E-3</c:v>
                </c:pt>
                <c:pt idx="417">
                  <c:v>5.5489570000000002E-2</c:v>
                </c:pt>
                <c:pt idx="418">
                  <c:v>5.2707700000000003E-2</c:v>
                </c:pt>
                <c:pt idx="419">
                  <c:v>-7.18361E-2</c:v>
                </c:pt>
                <c:pt idx="420">
                  <c:v>-2.9566539999999999E-2</c:v>
                </c:pt>
                <c:pt idx="421">
                  <c:v>0.17597135</c:v>
                </c:pt>
                <c:pt idx="422">
                  <c:v>-0.16954599000000001</c:v>
                </c:pt>
                <c:pt idx="423">
                  <c:v>-7.5528830000000005E-2</c:v>
                </c:pt>
                <c:pt idx="424">
                  <c:v>-4.0374E-3</c:v>
                </c:pt>
                <c:pt idx="425">
                  <c:v>0.10083641</c:v>
                </c:pt>
                <c:pt idx="426">
                  <c:v>-5.5464949999999999E-2</c:v>
                </c:pt>
                <c:pt idx="427">
                  <c:v>-8.8158E-2</c:v>
                </c:pt>
                <c:pt idx="428">
                  <c:v>-7.8483029999999995E-2</c:v>
                </c:pt>
                <c:pt idx="429">
                  <c:v>-3.6656599999999998E-2</c:v>
                </c:pt>
                <c:pt idx="430">
                  <c:v>-5.3003120000000001E-2</c:v>
                </c:pt>
                <c:pt idx="431">
                  <c:v>4.1604900000000002E-3</c:v>
                </c:pt>
                <c:pt idx="432">
                  <c:v>1.011811E-2</c:v>
                </c:pt>
                <c:pt idx="433">
                  <c:v>2.5504519999999999E-2</c:v>
                </c:pt>
                <c:pt idx="434">
                  <c:v>8.8945789999999997E-2</c:v>
                </c:pt>
                <c:pt idx="435">
                  <c:v>4.3032729999999998E-2</c:v>
                </c:pt>
                <c:pt idx="436">
                  <c:v>2.0974759999999999E-2</c:v>
                </c:pt>
                <c:pt idx="437">
                  <c:v>-1.450016E-2</c:v>
                </c:pt>
                <c:pt idx="438">
                  <c:v>-5.6597389999999997E-2</c:v>
                </c:pt>
                <c:pt idx="439">
                  <c:v>-1.802057E-2</c:v>
                </c:pt>
                <c:pt idx="440">
                  <c:v>3.9635399999999998E-3</c:v>
                </c:pt>
                <c:pt idx="441">
                  <c:v>9.6528210000000003E-2</c:v>
                </c:pt>
                <c:pt idx="442">
                  <c:v>2.2894999999999999E-3</c:v>
                </c:pt>
                <c:pt idx="443">
                  <c:v>7.5725780000000006E-2</c:v>
                </c:pt>
                <c:pt idx="444">
                  <c:v>-5.4627929999999998E-2</c:v>
                </c:pt>
                <c:pt idx="445">
                  <c:v>-2.4347460000000001E-2</c:v>
                </c:pt>
                <c:pt idx="446">
                  <c:v>-5.7163609999999997E-2</c:v>
                </c:pt>
                <c:pt idx="447">
                  <c:v>0.12909818000000001</c:v>
                </c:pt>
                <c:pt idx="448">
                  <c:v>2.4790590000000001E-2</c:v>
                </c:pt>
                <c:pt idx="449">
                  <c:v>4.2688070000000002E-2</c:v>
                </c:pt>
                <c:pt idx="450">
                  <c:v>-7.7325969999999994E-2</c:v>
                </c:pt>
                <c:pt idx="451">
                  <c:v>3.7813649999999997E-2</c:v>
                </c:pt>
                <c:pt idx="452">
                  <c:v>-2.7350889999999999E-2</c:v>
                </c:pt>
                <c:pt idx="453">
                  <c:v>-5.0713599999999996E-3</c:v>
                </c:pt>
                <c:pt idx="454">
                  <c:v>-1.9276100000000001E-2</c:v>
                </c:pt>
                <c:pt idx="455">
                  <c:v>5.4627929999999998E-2</c:v>
                </c:pt>
                <c:pt idx="456">
                  <c:v>5.6474299999999998E-2</c:v>
                </c:pt>
                <c:pt idx="457">
                  <c:v>-3.0625119999999999E-2</c:v>
                </c:pt>
                <c:pt idx="458">
                  <c:v>-2.0531629999999999E-2</c:v>
                </c:pt>
                <c:pt idx="459">
                  <c:v>-6.8537249999999994E-2</c:v>
                </c:pt>
                <c:pt idx="460">
                  <c:v>-1.10536E-2</c:v>
                </c:pt>
                <c:pt idx="461">
                  <c:v>3.5721099999999999E-2</c:v>
                </c:pt>
                <c:pt idx="462">
                  <c:v>4.6454660000000002E-2</c:v>
                </c:pt>
                <c:pt idx="463">
                  <c:v>3.146214E-2</c:v>
                </c:pt>
                <c:pt idx="464">
                  <c:v>5.9084000000000003E-4</c:v>
                </c:pt>
                <c:pt idx="465">
                  <c:v>5.2043010000000001E-2</c:v>
                </c:pt>
                <c:pt idx="466">
                  <c:v>4.1703339999999998E-2</c:v>
                </c:pt>
                <c:pt idx="467">
                  <c:v>0.13892087</c:v>
                </c:pt>
                <c:pt idx="468">
                  <c:v>-4.5076039999999998E-2</c:v>
                </c:pt>
                <c:pt idx="469">
                  <c:v>-9.3155509999999997E-2</c:v>
                </c:pt>
                <c:pt idx="470">
                  <c:v>-4.9211909999999998E-2</c:v>
                </c:pt>
                <c:pt idx="471">
                  <c:v>1.666656E-2</c:v>
                </c:pt>
                <c:pt idx="472">
                  <c:v>-3.8379870000000003E-2</c:v>
                </c:pt>
                <c:pt idx="473">
                  <c:v>-3.9635399999999998E-3</c:v>
                </c:pt>
                <c:pt idx="474">
                  <c:v>-5.6695860000000001E-2</c:v>
                </c:pt>
                <c:pt idx="475">
                  <c:v>2.1393269999999999E-2</c:v>
                </c:pt>
                <c:pt idx="476">
                  <c:v>4.2121850000000002E-2</c:v>
                </c:pt>
                <c:pt idx="477">
                  <c:v>0.11075757</c:v>
                </c:pt>
                <c:pt idx="478">
                  <c:v>2.49383E-2</c:v>
                </c:pt>
                <c:pt idx="479">
                  <c:v>-1.228451E-2</c:v>
                </c:pt>
                <c:pt idx="480">
                  <c:v>1.9793080000000001E-2</c:v>
                </c:pt>
                <c:pt idx="481">
                  <c:v>-5.1673740000000003E-2</c:v>
                </c:pt>
                <c:pt idx="482">
                  <c:v>-7.2648500000000005E-2</c:v>
                </c:pt>
                <c:pt idx="483">
                  <c:v>-5.2707700000000003E-2</c:v>
                </c:pt>
                <c:pt idx="484">
                  <c:v>-1.1275169999999999E-2</c:v>
                </c:pt>
                <c:pt idx="485">
                  <c:v>7.1171399999999996E-2</c:v>
                </c:pt>
                <c:pt idx="486">
                  <c:v>1.1718289999999999E-2</c:v>
                </c:pt>
                <c:pt idx="487">
                  <c:v>-3.6730449999999998E-2</c:v>
                </c:pt>
                <c:pt idx="488">
                  <c:v>-4.4903709999999999E-2</c:v>
                </c:pt>
                <c:pt idx="489">
                  <c:v>5.2978499999999998E-2</c:v>
                </c:pt>
                <c:pt idx="490">
                  <c:v>4.7193209999999999E-2</c:v>
                </c:pt>
                <c:pt idx="491">
                  <c:v>1.1004359999999999E-2</c:v>
                </c:pt>
                <c:pt idx="492">
                  <c:v>-9.1407619999999995E-2</c:v>
                </c:pt>
                <c:pt idx="493">
                  <c:v>-8.8896550000000005E-2</c:v>
                </c:pt>
                <c:pt idx="494">
                  <c:v>0.28603961</c:v>
                </c:pt>
                <c:pt idx="495">
                  <c:v>-6.4844509999999994E-2</c:v>
                </c:pt>
                <c:pt idx="496">
                  <c:v>1.1644440000000001E-2</c:v>
                </c:pt>
                <c:pt idx="497">
                  <c:v>-5.4874109999999997E-2</c:v>
                </c:pt>
                <c:pt idx="498">
                  <c:v>5.4652499999999996E-3</c:v>
                </c:pt>
                <c:pt idx="499">
                  <c:v>-8.3652859999999996E-2</c:v>
                </c:pt>
                <c:pt idx="500">
                  <c:v>-0.11654286</c:v>
                </c:pt>
                <c:pt idx="501">
                  <c:v>2.03593E-2</c:v>
                </c:pt>
                <c:pt idx="502">
                  <c:v>-1.282612E-2</c:v>
                </c:pt>
                <c:pt idx="503">
                  <c:v>3.2397639999999998E-2</c:v>
                </c:pt>
                <c:pt idx="504">
                  <c:v>-3.5868810000000001E-2</c:v>
                </c:pt>
                <c:pt idx="505">
                  <c:v>-3.3825500000000001E-2</c:v>
                </c:pt>
                <c:pt idx="506">
                  <c:v>2.9221879999999999E-2</c:v>
                </c:pt>
                <c:pt idx="507">
                  <c:v>8.0747900000000001E-3</c:v>
                </c:pt>
                <c:pt idx="508">
                  <c:v>-7.9320050000000003E-2</c:v>
                </c:pt>
                <c:pt idx="509">
                  <c:v>4.9531949999999998E-2</c:v>
                </c:pt>
                <c:pt idx="510">
                  <c:v>1.9349959999999999E-2</c:v>
                </c:pt>
                <c:pt idx="511">
                  <c:v>0.10440605999999999</c:v>
                </c:pt>
                <c:pt idx="512">
                  <c:v>-0.12786726000000001</c:v>
                </c:pt>
                <c:pt idx="513">
                  <c:v>0.15649831</c:v>
                </c:pt>
                <c:pt idx="514">
                  <c:v>-7.8827679999999997E-2</c:v>
                </c:pt>
                <c:pt idx="515">
                  <c:v>0.1015011</c:v>
                </c:pt>
                <c:pt idx="516">
                  <c:v>2.7006240000000001E-2</c:v>
                </c:pt>
                <c:pt idx="517">
                  <c:v>-0.12794111999999999</c:v>
                </c:pt>
                <c:pt idx="518">
                  <c:v>6.3219700000000004E-2</c:v>
                </c:pt>
                <c:pt idx="519">
                  <c:v>-4.2909629999999997E-2</c:v>
                </c:pt>
                <c:pt idx="520">
                  <c:v>-5.5071059999999998E-2</c:v>
                </c:pt>
                <c:pt idx="521">
                  <c:v>-5.3864759999999998E-2</c:v>
                </c:pt>
                <c:pt idx="522">
                  <c:v>5.706514E-2</c:v>
                </c:pt>
                <c:pt idx="523">
                  <c:v>0.16779809000000001</c:v>
                </c:pt>
                <c:pt idx="524">
                  <c:v>-9.738985E-2</c:v>
                </c:pt>
                <c:pt idx="525">
                  <c:v>-9.8965400000000005E-3</c:v>
                </c:pt>
                <c:pt idx="526">
                  <c:v>3.8626059999999997E-2</c:v>
                </c:pt>
                <c:pt idx="527">
                  <c:v>9.3475550000000004E-2</c:v>
                </c:pt>
                <c:pt idx="528">
                  <c:v>3.6435E-3</c:v>
                </c:pt>
                <c:pt idx="529">
                  <c:v>-6.1102530000000002E-2</c:v>
                </c:pt>
                <c:pt idx="530">
                  <c:v>-1.6346530000000001E-2</c:v>
                </c:pt>
                <c:pt idx="531">
                  <c:v>2.7326300000000002E-3</c:v>
                </c:pt>
                <c:pt idx="532">
                  <c:v>-3.3406980000000003E-2</c:v>
                </c:pt>
                <c:pt idx="533">
                  <c:v>5.7655980000000003E-2</c:v>
                </c:pt>
                <c:pt idx="534">
                  <c:v>1.7503589999999999E-2</c:v>
                </c:pt>
                <c:pt idx="535">
                  <c:v>-1.3835460000000001E-2</c:v>
                </c:pt>
                <c:pt idx="536">
                  <c:v>-6.6666260000000005E-2</c:v>
                </c:pt>
                <c:pt idx="537">
                  <c:v>4.9753510000000001E-2</c:v>
                </c:pt>
                <c:pt idx="538">
                  <c:v>0.21752698000000001</c:v>
                </c:pt>
                <c:pt idx="539">
                  <c:v>-0.12767032</c:v>
                </c:pt>
                <c:pt idx="540">
                  <c:v>-0.14372143000000001</c:v>
                </c:pt>
                <c:pt idx="541">
                  <c:v>2.2082580000000001E-2</c:v>
                </c:pt>
                <c:pt idx="542">
                  <c:v>-3.3333130000000002E-2</c:v>
                </c:pt>
                <c:pt idx="543">
                  <c:v>9.6454360000000003E-2</c:v>
                </c:pt>
                <c:pt idx="544">
                  <c:v>-3.5622630000000002E-2</c:v>
                </c:pt>
                <c:pt idx="545">
                  <c:v>2.8754129999999999E-2</c:v>
                </c:pt>
                <c:pt idx="546">
                  <c:v>1.9965409999999999E-2</c:v>
                </c:pt>
                <c:pt idx="547">
                  <c:v>0.14852198999999999</c:v>
                </c:pt>
                <c:pt idx="548">
                  <c:v>1.4623250000000001E-2</c:v>
                </c:pt>
                <c:pt idx="549">
                  <c:v>-4.707012E-2</c:v>
                </c:pt>
                <c:pt idx="550">
                  <c:v>2.6070739999999998E-2</c:v>
                </c:pt>
                <c:pt idx="551">
                  <c:v>-0.13414492</c:v>
                </c:pt>
                <c:pt idx="552">
                  <c:v>0.10164881000000001</c:v>
                </c:pt>
                <c:pt idx="553">
                  <c:v>0.22129357999999999</c:v>
                </c:pt>
                <c:pt idx="554">
                  <c:v>-0.16760114000000001</c:v>
                </c:pt>
                <c:pt idx="555">
                  <c:v>-0.12599627999999999</c:v>
                </c:pt>
                <c:pt idx="556">
                  <c:v>-1.7823619999999998E-2</c:v>
                </c:pt>
                <c:pt idx="557">
                  <c:v>-3.3406980000000003E-2</c:v>
                </c:pt>
                <c:pt idx="558">
                  <c:v>6.5263020000000005E-2</c:v>
                </c:pt>
                <c:pt idx="559">
                  <c:v>4.5986920000000001E-2</c:v>
                </c:pt>
                <c:pt idx="560">
                  <c:v>-9.2121549999999996E-2</c:v>
                </c:pt>
                <c:pt idx="561">
                  <c:v>1.2235279999999999E-2</c:v>
                </c:pt>
                <c:pt idx="562">
                  <c:v>3.9536929999999998E-2</c:v>
                </c:pt>
                <c:pt idx="563">
                  <c:v>0.18320912</c:v>
                </c:pt>
                <c:pt idx="564">
                  <c:v>-0.14950672000000001</c:v>
                </c:pt>
                <c:pt idx="565">
                  <c:v>9.1038339999999995E-2</c:v>
                </c:pt>
                <c:pt idx="566">
                  <c:v>-0.13655750999999999</c:v>
                </c:pt>
                <c:pt idx="567">
                  <c:v>-3.6435E-3</c:v>
                </c:pt>
                <c:pt idx="568">
                  <c:v>8.9585860000000003E-2</c:v>
                </c:pt>
                <c:pt idx="569">
                  <c:v>1.3023059999999999E-2</c:v>
                </c:pt>
                <c:pt idx="570">
                  <c:v>-8.5449999999999998E-2</c:v>
                </c:pt>
                <c:pt idx="571">
                  <c:v>0.15413494999999999</c:v>
                </c:pt>
                <c:pt idx="572">
                  <c:v>-0.13173233000000001</c:v>
                </c:pt>
                <c:pt idx="573">
                  <c:v>-4.8768779999999998E-2</c:v>
                </c:pt>
                <c:pt idx="574">
                  <c:v>6.1028680000000002E-2</c:v>
                </c:pt>
                <c:pt idx="575">
                  <c:v>-2.9861950000000002E-2</c:v>
                </c:pt>
                <c:pt idx="576">
                  <c:v>-5.6621999999999998E-4</c:v>
                </c:pt>
                <c:pt idx="577">
                  <c:v>8.5523849999999998E-2</c:v>
                </c:pt>
                <c:pt idx="578">
                  <c:v>-0.10669555999999999</c:v>
                </c:pt>
                <c:pt idx="579">
                  <c:v>6.6961700000000004E-3</c:v>
                </c:pt>
                <c:pt idx="580">
                  <c:v>-2.72278E-2</c:v>
                </c:pt>
                <c:pt idx="581">
                  <c:v>-3.9487700000000001E-2</c:v>
                </c:pt>
                <c:pt idx="582">
                  <c:v>0.11932473</c:v>
                </c:pt>
                <c:pt idx="583">
                  <c:v>4.005392E-2</c:v>
                </c:pt>
                <c:pt idx="584">
                  <c:v>-1.7085079999999999E-2</c:v>
                </c:pt>
                <c:pt idx="585">
                  <c:v>-1.9349959999999999E-2</c:v>
                </c:pt>
                <c:pt idx="586">
                  <c:v>5.7926779999999997E-2</c:v>
                </c:pt>
                <c:pt idx="587">
                  <c:v>6.312123E-2</c:v>
                </c:pt>
                <c:pt idx="588">
                  <c:v>3.0674360000000001E-2</c:v>
                </c:pt>
                <c:pt idx="589">
                  <c:v>-5.9846999999999997E-2</c:v>
                </c:pt>
                <c:pt idx="590">
                  <c:v>-0.13239703</c:v>
                </c:pt>
                <c:pt idx="591">
                  <c:v>1.221066E-2</c:v>
                </c:pt>
                <c:pt idx="592">
                  <c:v>-6.4696799999999999E-2</c:v>
                </c:pt>
                <c:pt idx="593">
                  <c:v>6.6223100000000002E-3</c:v>
                </c:pt>
                <c:pt idx="594">
                  <c:v>-1.494329E-2</c:v>
                </c:pt>
                <c:pt idx="595">
                  <c:v>2.2008730000000001E-2</c:v>
                </c:pt>
                <c:pt idx="596">
                  <c:v>0.16011718999999999</c:v>
                </c:pt>
                <c:pt idx="597">
                  <c:v>-2.6661580000000001E-2</c:v>
                </c:pt>
                <c:pt idx="598">
                  <c:v>1.326924E-2</c:v>
                </c:pt>
                <c:pt idx="599">
                  <c:v>-8.0526340000000002E-2</c:v>
                </c:pt>
                <c:pt idx="600">
                  <c:v>-1.351543E-2</c:v>
                </c:pt>
                <c:pt idx="601">
                  <c:v>-5.6031169999999998E-2</c:v>
                </c:pt>
                <c:pt idx="602">
                  <c:v>-1.9103769999999999E-2</c:v>
                </c:pt>
                <c:pt idx="603">
                  <c:v>-1.546027E-2</c:v>
                </c:pt>
                <c:pt idx="604">
                  <c:v>-8.2077289999999997E-2</c:v>
                </c:pt>
                <c:pt idx="605">
                  <c:v>2.900032E-2</c:v>
                </c:pt>
                <c:pt idx="606">
                  <c:v>-4.6700850000000002E-2</c:v>
                </c:pt>
                <c:pt idx="607">
                  <c:v>-9.2810900000000005E-3</c:v>
                </c:pt>
                <c:pt idx="608">
                  <c:v>-1.437707E-2</c:v>
                </c:pt>
                <c:pt idx="609">
                  <c:v>-0.13101840000000001</c:v>
                </c:pt>
                <c:pt idx="610">
                  <c:v>-4.7981000000000003E-2</c:v>
                </c:pt>
                <c:pt idx="611">
                  <c:v>-4.2368030000000001E-2</c:v>
                </c:pt>
                <c:pt idx="612">
                  <c:v>0.10211656</c:v>
                </c:pt>
                <c:pt idx="613">
                  <c:v>6.3761299999999998E-3</c:v>
                </c:pt>
                <c:pt idx="614">
                  <c:v>-1.6346530000000001E-2</c:v>
                </c:pt>
                <c:pt idx="615">
                  <c:v>0.10319976</c:v>
                </c:pt>
                <c:pt idx="616">
                  <c:v>-7.2599259999999999E-2</c:v>
                </c:pt>
                <c:pt idx="617">
                  <c:v>-2.1097850000000001E-2</c:v>
                </c:pt>
                <c:pt idx="618">
                  <c:v>-6.3515100000000003E-3</c:v>
                </c:pt>
                <c:pt idx="619">
                  <c:v>9.3278600000000003E-2</c:v>
                </c:pt>
                <c:pt idx="620">
                  <c:v>8.2151150000000006E-2</c:v>
                </c:pt>
                <c:pt idx="621">
                  <c:v>-4.87442E-3</c:v>
                </c:pt>
                <c:pt idx="622">
                  <c:v>-1.543565E-2</c:v>
                </c:pt>
                <c:pt idx="623">
                  <c:v>-8.6631669999999994E-2</c:v>
                </c:pt>
                <c:pt idx="624">
                  <c:v>3.9881600000000001E-3</c:v>
                </c:pt>
                <c:pt idx="625">
                  <c:v>8.2569660000000003E-2</c:v>
                </c:pt>
                <c:pt idx="626">
                  <c:v>-0.13973326999999999</c:v>
                </c:pt>
                <c:pt idx="627">
                  <c:v>0.19108696999999999</c:v>
                </c:pt>
                <c:pt idx="628">
                  <c:v>-6.5878480000000003E-2</c:v>
                </c:pt>
                <c:pt idx="629">
                  <c:v>-8.535152E-2</c:v>
                </c:pt>
                <c:pt idx="630">
                  <c:v>4.6085389999999997E-2</c:v>
                </c:pt>
                <c:pt idx="631">
                  <c:v>4.08663E-3</c:v>
                </c:pt>
                <c:pt idx="632">
                  <c:v>2.2698039999999999E-2</c:v>
                </c:pt>
                <c:pt idx="633">
                  <c:v>8.0280160000000003E-2</c:v>
                </c:pt>
                <c:pt idx="634">
                  <c:v>-7.3017769999999996E-2</c:v>
                </c:pt>
                <c:pt idx="635">
                  <c:v>0.10125492</c:v>
                </c:pt>
                <c:pt idx="636">
                  <c:v>-3.4219400000000001E-3</c:v>
                </c:pt>
                <c:pt idx="637">
                  <c:v>-0.12547928999999999</c:v>
                </c:pt>
                <c:pt idx="638">
                  <c:v>5.4652499999999996E-3</c:v>
                </c:pt>
                <c:pt idx="639">
                  <c:v>-3.6902780000000003E-2</c:v>
                </c:pt>
                <c:pt idx="640">
                  <c:v>-3.9536929999999998E-2</c:v>
                </c:pt>
                <c:pt idx="641">
                  <c:v>4.3525090000000002E-2</c:v>
                </c:pt>
                <c:pt idx="642">
                  <c:v>5.8369900000000002E-2</c:v>
                </c:pt>
                <c:pt idx="643">
                  <c:v>9.6823629999999994E-2</c:v>
                </c:pt>
                <c:pt idx="644">
                  <c:v>1.8291370000000001E-2</c:v>
                </c:pt>
                <c:pt idx="645">
                  <c:v>-5.750827E-2</c:v>
                </c:pt>
                <c:pt idx="646">
                  <c:v>-2.799097E-2</c:v>
                </c:pt>
                <c:pt idx="647">
                  <c:v>-5.1206000000000003E-3</c:v>
                </c:pt>
                <c:pt idx="648">
                  <c:v>0.1097236</c:v>
                </c:pt>
                <c:pt idx="649">
                  <c:v>-6.6420080000000006E-2</c:v>
                </c:pt>
                <c:pt idx="650">
                  <c:v>5.578499E-2</c:v>
                </c:pt>
                <c:pt idx="651">
                  <c:v>-0.11900469</c:v>
                </c:pt>
                <c:pt idx="652">
                  <c:v>-3.4367099999999998E-2</c:v>
                </c:pt>
                <c:pt idx="653">
                  <c:v>3.4785610000000002E-2</c:v>
                </c:pt>
                <c:pt idx="654">
                  <c:v>-1.272764E-2</c:v>
                </c:pt>
                <c:pt idx="655">
                  <c:v>4.4115929999999998E-2</c:v>
                </c:pt>
                <c:pt idx="656">
                  <c:v>1.942381E-2</c:v>
                </c:pt>
                <c:pt idx="657">
                  <c:v>-8.5449999999999998E-2</c:v>
                </c:pt>
                <c:pt idx="658">
                  <c:v>-8.0403249999999996E-2</c:v>
                </c:pt>
                <c:pt idx="659">
                  <c:v>0.11243161</c:v>
                </c:pt>
                <c:pt idx="660">
                  <c:v>-6.5804619999999994E-2</c:v>
                </c:pt>
                <c:pt idx="661">
                  <c:v>2.764631E-2</c:v>
                </c:pt>
                <c:pt idx="662">
                  <c:v>-3.045279E-2</c:v>
                </c:pt>
                <c:pt idx="663">
                  <c:v>4.6257720000000002E-2</c:v>
                </c:pt>
                <c:pt idx="664">
                  <c:v>-0.11905393</c:v>
                </c:pt>
                <c:pt idx="665">
                  <c:v>2.407666E-2</c:v>
                </c:pt>
                <c:pt idx="666">
                  <c:v>7.1614529999999996E-2</c:v>
                </c:pt>
                <c:pt idx="667">
                  <c:v>-3.2004000000000001E-4</c:v>
                </c:pt>
                <c:pt idx="668">
                  <c:v>-5.4480220000000003E-2</c:v>
                </c:pt>
                <c:pt idx="669">
                  <c:v>-3.796136E-2</c:v>
                </c:pt>
                <c:pt idx="670">
                  <c:v>1.976847E-2</c:v>
                </c:pt>
                <c:pt idx="671">
                  <c:v>0.18700033999999999</c:v>
                </c:pt>
                <c:pt idx="672">
                  <c:v>-0.17030914999999999</c:v>
                </c:pt>
                <c:pt idx="673">
                  <c:v>-2.070396E-2</c:v>
                </c:pt>
                <c:pt idx="674">
                  <c:v>-7.8926159999999995E-2</c:v>
                </c:pt>
                <c:pt idx="675">
                  <c:v>-6.6961700000000004E-3</c:v>
                </c:pt>
                <c:pt idx="676">
                  <c:v>0.11196386999999999</c:v>
                </c:pt>
                <c:pt idx="677">
                  <c:v>-6.4155199999999996E-2</c:v>
                </c:pt>
                <c:pt idx="678">
                  <c:v>-1.8636030000000001E-2</c:v>
                </c:pt>
                <c:pt idx="679">
                  <c:v>-5.4086330000000002E-2</c:v>
                </c:pt>
                <c:pt idx="680">
                  <c:v>3.0600499999999999E-2</c:v>
                </c:pt>
                <c:pt idx="681">
                  <c:v>-8.4194500000000002E-3</c:v>
                </c:pt>
                <c:pt idx="682">
                  <c:v>-3.4637899999999999E-2</c:v>
                </c:pt>
                <c:pt idx="683">
                  <c:v>4.0940169999999998E-2</c:v>
                </c:pt>
                <c:pt idx="684">
                  <c:v>-3.6730449999999998E-2</c:v>
                </c:pt>
                <c:pt idx="685">
                  <c:v>0.11856156</c:v>
                </c:pt>
                <c:pt idx="686">
                  <c:v>-6.4844509999999994E-2</c:v>
                </c:pt>
                <c:pt idx="687">
                  <c:v>-2.255033E-2</c:v>
                </c:pt>
                <c:pt idx="688">
                  <c:v>-4.3968220000000002E-2</c:v>
                </c:pt>
                <c:pt idx="689">
                  <c:v>8.5917700000000003E-3</c:v>
                </c:pt>
                <c:pt idx="690">
                  <c:v>-1.885759E-2</c:v>
                </c:pt>
                <c:pt idx="691">
                  <c:v>2.907417E-2</c:v>
                </c:pt>
                <c:pt idx="692">
                  <c:v>8.121565E-2</c:v>
                </c:pt>
                <c:pt idx="693">
                  <c:v>-3.3160799999999997E-2</c:v>
                </c:pt>
                <c:pt idx="694">
                  <c:v>6.1644129999999998E-2</c:v>
                </c:pt>
                <c:pt idx="695">
                  <c:v>-0.22560177000000001</c:v>
                </c:pt>
                <c:pt idx="696">
                  <c:v>5.3840140000000002E-2</c:v>
                </c:pt>
                <c:pt idx="697">
                  <c:v>7.2845439999999997E-2</c:v>
                </c:pt>
                <c:pt idx="698">
                  <c:v>-8.387443E-2</c:v>
                </c:pt>
                <c:pt idx="699">
                  <c:v>1.7700529999999999E-2</c:v>
                </c:pt>
                <c:pt idx="700">
                  <c:v>7.1392999999999999E-4</c:v>
                </c:pt>
                <c:pt idx="701">
                  <c:v>9.0299790000000005E-2</c:v>
                </c:pt>
                <c:pt idx="702">
                  <c:v>-5.0172019999999998E-2</c:v>
                </c:pt>
                <c:pt idx="703">
                  <c:v>3.9290749999999999E-2</c:v>
                </c:pt>
                <c:pt idx="704">
                  <c:v>6.7207899999999999E-3</c:v>
                </c:pt>
                <c:pt idx="705">
                  <c:v>-4.6257720000000002E-2</c:v>
                </c:pt>
                <c:pt idx="706">
                  <c:v>3.2545350000000001E-2</c:v>
                </c:pt>
                <c:pt idx="707">
                  <c:v>7.8532299999999992E-3</c:v>
                </c:pt>
                <c:pt idx="708">
                  <c:v>-8.4046750000000003E-2</c:v>
                </c:pt>
                <c:pt idx="709">
                  <c:v>7.8704590000000005E-2</c:v>
                </c:pt>
                <c:pt idx="710">
                  <c:v>-6.9842020000000005E-2</c:v>
                </c:pt>
                <c:pt idx="711">
                  <c:v>2.821253E-2</c:v>
                </c:pt>
                <c:pt idx="712">
                  <c:v>2.063011E-2</c:v>
                </c:pt>
                <c:pt idx="713">
                  <c:v>7.7399819999999994E-2</c:v>
                </c:pt>
                <c:pt idx="714">
                  <c:v>-3.4440949999999998E-2</c:v>
                </c:pt>
                <c:pt idx="715">
                  <c:v>3.2348399999999999E-2</c:v>
                </c:pt>
                <c:pt idx="716">
                  <c:v>-0.15942787999999999</c:v>
                </c:pt>
                <c:pt idx="717">
                  <c:v>2.3239639999999999E-2</c:v>
                </c:pt>
                <c:pt idx="718">
                  <c:v>3.1683709999999997E-2</c:v>
                </c:pt>
                <c:pt idx="719">
                  <c:v>-9.2712379999999997E-2</c:v>
                </c:pt>
                <c:pt idx="720">
                  <c:v>0.10777876</c:v>
                </c:pt>
                <c:pt idx="721">
                  <c:v>-0.10411064</c:v>
                </c:pt>
                <c:pt idx="722">
                  <c:v>-0.13316019000000001</c:v>
                </c:pt>
                <c:pt idx="723">
                  <c:v>6.5583059999999999E-2</c:v>
                </c:pt>
                <c:pt idx="724">
                  <c:v>1.8045189999999999E-2</c:v>
                </c:pt>
                <c:pt idx="725">
                  <c:v>-0.10287973</c:v>
                </c:pt>
                <c:pt idx="726">
                  <c:v>1.1275169999999999E-2</c:v>
                </c:pt>
                <c:pt idx="727">
                  <c:v>9.9186990000000003E-2</c:v>
                </c:pt>
                <c:pt idx="728">
                  <c:v>-0.13800999</c:v>
                </c:pt>
                <c:pt idx="729">
                  <c:v>2.678467E-2</c:v>
                </c:pt>
                <c:pt idx="730">
                  <c:v>-1.6297289999999999E-2</c:v>
                </c:pt>
                <c:pt idx="731">
                  <c:v>-2.4470550000000001E-2</c:v>
                </c:pt>
                <c:pt idx="732">
                  <c:v>-2.432285E-2</c:v>
                </c:pt>
                <c:pt idx="733">
                  <c:v>9.458337E-2</c:v>
                </c:pt>
                <c:pt idx="734">
                  <c:v>7.9443139999999995E-2</c:v>
                </c:pt>
                <c:pt idx="735">
                  <c:v>-0.12565161999999999</c:v>
                </c:pt>
                <c:pt idx="736">
                  <c:v>-6.0856349999999997E-2</c:v>
                </c:pt>
                <c:pt idx="737">
                  <c:v>0.15219010999999999</c:v>
                </c:pt>
                <c:pt idx="738">
                  <c:v>-0.16132349000000001</c:v>
                </c:pt>
                <c:pt idx="739">
                  <c:v>7.90246E-3</c:v>
                </c:pt>
                <c:pt idx="740">
                  <c:v>8.158493E-2</c:v>
                </c:pt>
                <c:pt idx="741">
                  <c:v>7.2820830000000003E-2</c:v>
                </c:pt>
                <c:pt idx="742">
                  <c:v>-5.0639770000000001E-2</c:v>
                </c:pt>
                <c:pt idx="743">
                  <c:v>-5.6843570000000003E-2</c:v>
                </c:pt>
                <c:pt idx="744">
                  <c:v>1.9891559999999999E-2</c:v>
                </c:pt>
                <c:pt idx="745">
                  <c:v>-4.5642259999999997E-2</c:v>
                </c:pt>
                <c:pt idx="746">
                  <c:v>7.4888759999999999E-2</c:v>
                </c:pt>
                <c:pt idx="747">
                  <c:v>6.6173889999999999E-2</c:v>
                </c:pt>
                <c:pt idx="748">
                  <c:v>-1.1299780000000001E-2</c:v>
                </c:pt>
                <c:pt idx="749">
                  <c:v>-5.6966660000000002E-2</c:v>
                </c:pt>
                <c:pt idx="750">
                  <c:v>3.1265199999999998E-3</c:v>
                </c:pt>
                <c:pt idx="751">
                  <c:v>-0.10568621</c:v>
                </c:pt>
                <c:pt idx="752">
                  <c:v>0.14741417000000001</c:v>
                </c:pt>
                <c:pt idx="753">
                  <c:v>-8.3234349999999999E-2</c:v>
                </c:pt>
                <c:pt idx="754">
                  <c:v>0.11937396</c:v>
                </c:pt>
                <c:pt idx="755">
                  <c:v>-5.8000629999999997E-2</c:v>
                </c:pt>
                <c:pt idx="756">
                  <c:v>-2.2501090000000001E-2</c:v>
                </c:pt>
                <c:pt idx="757">
                  <c:v>3.554877E-2</c:v>
                </c:pt>
                <c:pt idx="758">
                  <c:v>0.17003835</c:v>
                </c:pt>
                <c:pt idx="759">
                  <c:v>-3.7567469999999999E-2</c:v>
                </c:pt>
                <c:pt idx="760">
                  <c:v>-0.10878810999999999</c:v>
                </c:pt>
                <c:pt idx="761">
                  <c:v>-2.6661580000000001E-2</c:v>
                </c:pt>
                <c:pt idx="762">
                  <c:v>1.00935E-3</c:v>
                </c:pt>
                <c:pt idx="763">
                  <c:v>3.2397639999999998E-2</c:v>
                </c:pt>
                <c:pt idx="764">
                  <c:v>0.1132194</c:v>
                </c:pt>
                <c:pt idx="765">
                  <c:v>3.8084449999999999E-2</c:v>
                </c:pt>
                <c:pt idx="766">
                  <c:v>1.9005299999999999E-2</c:v>
                </c:pt>
                <c:pt idx="767">
                  <c:v>4.6725469999999998E-2</c:v>
                </c:pt>
                <c:pt idx="768">
                  <c:v>-5.012279E-2</c:v>
                </c:pt>
                <c:pt idx="769">
                  <c:v>-2.1491739999999999E-2</c:v>
                </c:pt>
                <c:pt idx="770">
                  <c:v>4.1186359999999998E-2</c:v>
                </c:pt>
                <c:pt idx="771">
                  <c:v>2.961577E-2</c:v>
                </c:pt>
                <c:pt idx="772">
                  <c:v>-2.3904330000000001E-2</c:v>
                </c:pt>
                <c:pt idx="773">
                  <c:v>-1.7380489999999998E-2</c:v>
                </c:pt>
                <c:pt idx="774">
                  <c:v>-8.6902500000000001E-3</c:v>
                </c:pt>
                <c:pt idx="775">
                  <c:v>-7.6882839999999994E-2</c:v>
                </c:pt>
                <c:pt idx="776">
                  <c:v>1.152135E-2</c:v>
                </c:pt>
                <c:pt idx="777">
                  <c:v>0.23392275000000001</c:v>
                </c:pt>
                <c:pt idx="778">
                  <c:v>-0.20723654999999999</c:v>
                </c:pt>
                <c:pt idx="779">
                  <c:v>-5.814834E-2</c:v>
                </c:pt>
                <c:pt idx="780">
                  <c:v>-2.2648799999999999E-3</c:v>
                </c:pt>
                <c:pt idx="781">
                  <c:v>-3.7493619999999998E-2</c:v>
                </c:pt>
                <c:pt idx="782">
                  <c:v>6.6666260000000005E-2</c:v>
                </c:pt>
                <c:pt idx="783">
                  <c:v>1.309692E-2</c:v>
                </c:pt>
                <c:pt idx="784">
                  <c:v>-5.6105019999999999E-2</c:v>
                </c:pt>
                <c:pt idx="785">
                  <c:v>2.4889069999999999E-2</c:v>
                </c:pt>
                <c:pt idx="786">
                  <c:v>4.7759400000000002E-3</c:v>
                </c:pt>
                <c:pt idx="787">
                  <c:v>-8.6385489999999995E-2</c:v>
                </c:pt>
                <c:pt idx="788">
                  <c:v>0.24601032</c:v>
                </c:pt>
                <c:pt idx="789">
                  <c:v>-9.6971340000000003E-2</c:v>
                </c:pt>
                <c:pt idx="790">
                  <c:v>2.5356799999999998E-3</c:v>
                </c:pt>
                <c:pt idx="791">
                  <c:v>-0.12693177</c:v>
                </c:pt>
                <c:pt idx="792">
                  <c:v>7.8606120000000002E-2</c:v>
                </c:pt>
                <c:pt idx="793">
                  <c:v>-0.1132194</c:v>
                </c:pt>
                <c:pt idx="794">
                  <c:v>-3.2643819999999997E-2</c:v>
                </c:pt>
                <c:pt idx="795">
                  <c:v>0.10049175</c:v>
                </c:pt>
                <c:pt idx="796">
                  <c:v>7.7793699999999999E-3</c:v>
                </c:pt>
                <c:pt idx="797">
                  <c:v>-6.4475229999999994E-2</c:v>
                </c:pt>
                <c:pt idx="798">
                  <c:v>-9.2810900000000005E-3</c:v>
                </c:pt>
                <c:pt idx="799">
                  <c:v>-2.2156000000000001E-4</c:v>
                </c:pt>
                <c:pt idx="800">
                  <c:v>-2.4027429999999999E-2</c:v>
                </c:pt>
                <c:pt idx="801">
                  <c:v>4.5986920000000001E-2</c:v>
                </c:pt>
                <c:pt idx="802">
                  <c:v>-2.993581E-2</c:v>
                </c:pt>
                <c:pt idx="803">
                  <c:v>0.12353445</c:v>
                </c:pt>
                <c:pt idx="804">
                  <c:v>0.10236273999999999</c:v>
                </c:pt>
                <c:pt idx="805">
                  <c:v>3.4490189999999997E-2</c:v>
                </c:pt>
                <c:pt idx="806">
                  <c:v>-7.5061089999999997E-2</c:v>
                </c:pt>
                <c:pt idx="807">
                  <c:v>5.3963240000000003E-2</c:v>
                </c:pt>
                <c:pt idx="808">
                  <c:v>0.14773420000000001</c:v>
                </c:pt>
                <c:pt idx="809">
                  <c:v>-6.4499900000000001E-3</c:v>
                </c:pt>
                <c:pt idx="810">
                  <c:v>5.9182310000000002E-2</c:v>
                </c:pt>
                <c:pt idx="811">
                  <c:v>-3.4564039999999997E-2</c:v>
                </c:pt>
                <c:pt idx="812">
                  <c:v>4.871955E-2</c:v>
                </c:pt>
                <c:pt idx="813">
                  <c:v>-6.5804619999999994E-2</c:v>
                </c:pt>
                <c:pt idx="814">
                  <c:v>0.11469649</c:v>
                </c:pt>
                <c:pt idx="815">
                  <c:v>-0.17252480000000001</c:v>
                </c:pt>
                <c:pt idx="816">
                  <c:v>-5.0861330000000003E-2</c:v>
                </c:pt>
                <c:pt idx="817">
                  <c:v>0.17739921</c:v>
                </c:pt>
                <c:pt idx="818">
                  <c:v>-4.101403E-2</c:v>
                </c:pt>
                <c:pt idx="819">
                  <c:v>-0.15379029999999999</c:v>
                </c:pt>
                <c:pt idx="820">
                  <c:v>-7.4938000000000005E-2</c:v>
                </c:pt>
                <c:pt idx="821">
                  <c:v>-5.8345300000000001E-3</c:v>
                </c:pt>
                <c:pt idx="822">
                  <c:v>5.9280779999999998E-2</c:v>
                </c:pt>
                <c:pt idx="823">
                  <c:v>6.0905590000000003E-2</c:v>
                </c:pt>
                <c:pt idx="824">
                  <c:v>-2.6612340000000002E-2</c:v>
                </c:pt>
                <c:pt idx="825">
                  <c:v>-1.398317E-2</c:v>
                </c:pt>
                <c:pt idx="826">
                  <c:v>-2.2698039999999999E-2</c:v>
                </c:pt>
                <c:pt idx="827">
                  <c:v>5.1476790000000001E-2</c:v>
                </c:pt>
                <c:pt idx="828">
                  <c:v>-3.045279E-2</c:v>
                </c:pt>
                <c:pt idx="829">
                  <c:v>-8.8871899999999997E-3</c:v>
                </c:pt>
                <c:pt idx="830">
                  <c:v>-1.1816800000000001E-3</c:v>
                </c:pt>
                <c:pt idx="831">
                  <c:v>-0.11161921</c:v>
                </c:pt>
                <c:pt idx="832">
                  <c:v>-5.7779070000000002E-2</c:v>
                </c:pt>
                <c:pt idx="833">
                  <c:v>1.5780309999999999E-2</c:v>
                </c:pt>
                <c:pt idx="834">
                  <c:v>4.5051400000000004E-3</c:v>
                </c:pt>
                <c:pt idx="835">
                  <c:v>8.4760680000000005E-2</c:v>
                </c:pt>
                <c:pt idx="836">
                  <c:v>-0.16853663999999999</c:v>
                </c:pt>
                <c:pt idx="837">
                  <c:v>-3.7493619999999998E-2</c:v>
                </c:pt>
                <c:pt idx="838">
                  <c:v>0.11998942</c:v>
                </c:pt>
                <c:pt idx="839">
                  <c:v>-9.8965400000000005E-3</c:v>
                </c:pt>
                <c:pt idx="840">
                  <c:v>3.7001249999999999E-2</c:v>
                </c:pt>
                <c:pt idx="841">
                  <c:v>-0.12254972</c:v>
                </c:pt>
                <c:pt idx="842">
                  <c:v>2.6735439999999999E-2</c:v>
                </c:pt>
                <c:pt idx="843">
                  <c:v>-6.9004990000000002E-2</c:v>
                </c:pt>
                <c:pt idx="844">
                  <c:v>-0.10359366</c:v>
                </c:pt>
                <c:pt idx="845">
                  <c:v>2.5553759999999998E-2</c:v>
                </c:pt>
                <c:pt idx="846">
                  <c:v>-3.3973200000000001E-3</c:v>
                </c:pt>
                <c:pt idx="847">
                  <c:v>-6.2530399999999996E-3</c:v>
                </c:pt>
                <c:pt idx="848">
                  <c:v>2.6932379999999999E-2</c:v>
                </c:pt>
                <c:pt idx="849">
                  <c:v>6.3515100000000003E-3</c:v>
                </c:pt>
                <c:pt idx="850">
                  <c:v>-0.11206234</c:v>
                </c:pt>
                <c:pt idx="851">
                  <c:v>-2.395357E-2</c:v>
                </c:pt>
                <c:pt idx="852">
                  <c:v>3.7469000000000002E-2</c:v>
                </c:pt>
                <c:pt idx="853">
                  <c:v>-5.4406400000000001E-3</c:v>
                </c:pt>
                <c:pt idx="854">
                  <c:v>0.10876349</c:v>
                </c:pt>
                <c:pt idx="855">
                  <c:v>-7.0186670000000007E-2</c:v>
                </c:pt>
                <c:pt idx="856">
                  <c:v>-0.14271207999999999</c:v>
                </c:pt>
                <c:pt idx="857">
                  <c:v>6.075788E-2</c:v>
                </c:pt>
                <c:pt idx="858">
                  <c:v>0.2108062</c:v>
                </c:pt>
                <c:pt idx="859">
                  <c:v>-0.11442569</c:v>
                </c:pt>
                <c:pt idx="860">
                  <c:v>-4.0841700000000002E-2</c:v>
                </c:pt>
                <c:pt idx="861">
                  <c:v>-0.11733064999999999</c:v>
                </c:pt>
                <c:pt idx="862">
                  <c:v>2.5209100000000002E-2</c:v>
                </c:pt>
                <c:pt idx="863">
                  <c:v>-2.4150520000000002E-2</c:v>
                </c:pt>
                <c:pt idx="864">
                  <c:v>2.8409480000000001E-2</c:v>
                </c:pt>
                <c:pt idx="865">
                  <c:v>9.6158939999999998E-2</c:v>
                </c:pt>
                <c:pt idx="866">
                  <c:v>8.7837970000000001E-2</c:v>
                </c:pt>
                <c:pt idx="867">
                  <c:v>-0.15652292000000001</c:v>
                </c:pt>
                <c:pt idx="868">
                  <c:v>-6.6789349999999997E-2</c:v>
                </c:pt>
                <c:pt idx="869">
                  <c:v>2.8458710000000002E-2</c:v>
                </c:pt>
                <c:pt idx="870">
                  <c:v>-1.8414460000000001E-2</c:v>
                </c:pt>
                <c:pt idx="871">
                  <c:v>8.1240000000000001E-4</c:v>
                </c:pt>
                <c:pt idx="872">
                  <c:v>-1.582954E-2</c:v>
                </c:pt>
                <c:pt idx="873">
                  <c:v>-2.9542000000000001E-4</c:v>
                </c:pt>
                <c:pt idx="874">
                  <c:v>4.4140550000000001E-2</c:v>
                </c:pt>
                <c:pt idx="875">
                  <c:v>-5.1107519999999997E-2</c:v>
                </c:pt>
                <c:pt idx="876">
                  <c:v>0.14546932000000001</c:v>
                </c:pt>
                <c:pt idx="877">
                  <c:v>-2.8286390000000002E-2</c:v>
                </c:pt>
                <c:pt idx="878">
                  <c:v>-4.3771270000000001E-2</c:v>
                </c:pt>
                <c:pt idx="879">
                  <c:v>0.13242164000000001</c:v>
                </c:pt>
                <c:pt idx="880">
                  <c:v>-0.12277128</c:v>
                </c:pt>
                <c:pt idx="881">
                  <c:v>2.1639450000000001E-2</c:v>
                </c:pt>
                <c:pt idx="882">
                  <c:v>5.1772209999999999E-2</c:v>
                </c:pt>
                <c:pt idx="883">
                  <c:v>4.241727E-2</c:v>
                </c:pt>
                <c:pt idx="884">
                  <c:v>-2.7917109999999998E-2</c:v>
                </c:pt>
                <c:pt idx="885">
                  <c:v>-2.8951080000000001E-2</c:v>
                </c:pt>
                <c:pt idx="886">
                  <c:v>-5.8591499999999996E-3</c:v>
                </c:pt>
                <c:pt idx="887">
                  <c:v>0.10479995</c:v>
                </c:pt>
                <c:pt idx="888">
                  <c:v>1.3736989999999999E-2</c:v>
                </c:pt>
                <c:pt idx="889">
                  <c:v>-0.10765566999999999</c:v>
                </c:pt>
                <c:pt idx="890">
                  <c:v>-0.13340637</c:v>
                </c:pt>
                <c:pt idx="891">
                  <c:v>-7.5061089999999997E-2</c:v>
                </c:pt>
                <c:pt idx="892">
                  <c:v>1.1644440000000001E-2</c:v>
                </c:pt>
                <c:pt idx="893">
                  <c:v>4.5396079999999998E-2</c:v>
                </c:pt>
                <c:pt idx="894">
                  <c:v>-1.0044249999999999E-2</c:v>
                </c:pt>
                <c:pt idx="895">
                  <c:v>-2.0654720000000001E-2</c:v>
                </c:pt>
                <c:pt idx="896">
                  <c:v>4.0275480000000002E-2</c:v>
                </c:pt>
                <c:pt idx="897">
                  <c:v>0.11437646</c:v>
                </c:pt>
                <c:pt idx="898">
                  <c:v>-5.9970089999999997E-2</c:v>
                </c:pt>
                <c:pt idx="899">
                  <c:v>0.12904894</c:v>
                </c:pt>
                <c:pt idx="900">
                  <c:v>-6.2062640000000002E-2</c:v>
                </c:pt>
                <c:pt idx="901">
                  <c:v>-0.13237241</c:v>
                </c:pt>
                <c:pt idx="902">
                  <c:v>9.7340620000000003E-2</c:v>
                </c:pt>
                <c:pt idx="903">
                  <c:v>0.12072797</c:v>
                </c:pt>
                <c:pt idx="904">
                  <c:v>2.0654720000000001E-2</c:v>
                </c:pt>
                <c:pt idx="905">
                  <c:v>-9.5371159999999996E-2</c:v>
                </c:pt>
                <c:pt idx="906">
                  <c:v>-7.4519489999999994E-2</c:v>
                </c:pt>
                <c:pt idx="907">
                  <c:v>-4.9531949999999998E-2</c:v>
                </c:pt>
                <c:pt idx="908">
                  <c:v>2.5529139999999999E-2</c:v>
                </c:pt>
                <c:pt idx="909">
                  <c:v>1.0856650000000001E-2</c:v>
                </c:pt>
                <c:pt idx="910">
                  <c:v>7.0432850000000005E-2</c:v>
                </c:pt>
                <c:pt idx="911">
                  <c:v>-6.6420080000000006E-2</c:v>
                </c:pt>
                <c:pt idx="912">
                  <c:v>-6.7724850000000003E-2</c:v>
                </c:pt>
                <c:pt idx="913">
                  <c:v>-9.5518900000000004E-3</c:v>
                </c:pt>
                <c:pt idx="914">
                  <c:v>6.5533820000000007E-2</c:v>
                </c:pt>
                <c:pt idx="915">
                  <c:v>2.1024000000000001E-2</c:v>
                </c:pt>
                <c:pt idx="916">
                  <c:v>-6.1250239999999997E-2</c:v>
                </c:pt>
                <c:pt idx="917">
                  <c:v>5.5071059999999998E-2</c:v>
                </c:pt>
                <c:pt idx="918">
                  <c:v>0.16341604000000001</c:v>
                </c:pt>
                <c:pt idx="919">
                  <c:v>-0.20996918000000001</c:v>
                </c:pt>
                <c:pt idx="920">
                  <c:v>5.4947969999999999E-2</c:v>
                </c:pt>
                <c:pt idx="921">
                  <c:v>8.8305709999999996E-2</c:v>
                </c:pt>
                <c:pt idx="922">
                  <c:v>-0.10600625</c:v>
                </c:pt>
                <c:pt idx="923">
                  <c:v>9.6528210000000003E-2</c:v>
                </c:pt>
                <c:pt idx="924">
                  <c:v>-3.4637899999999999E-2</c:v>
                </c:pt>
                <c:pt idx="925">
                  <c:v>4.1998760000000003E-2</c:v>
                </c:pt>
                <c:pt idx="926">
                  <c:v>9.0644450000000001E-2</c:v>
                </c:pt>
                <c:pt idx="927">
                  <c:v>-0.10366751</c:v>
                </c:pt>
                <c:pt idx="928">
                  <c:v>-4.0669370000000003E-2</c:v>
                </c:pt>
                <c:pt idx="929">
                  <c:v>0.11319477999999999</c:v>
                </c:pt>
                <c:pt idx="930">
                  <c:v>-7.1171399999999996E-2</c:v>
                </c:pt>
                <c:pt idx="931">
                  <c:v>-2.082705E-2</c:v>
                </c:pt>
                <c:pt idx="932">
                  <c:v>-5.3864759999999998E-2</c:v>
                </c:pt>
                <c:pt idx="933">
                  <c:v>2.1565600000000001E-2</c:v>
                </c:pt>
                <c:pt idx="934">
                  <c:v>0.21582831999999999</c:v>
                </c:pt>
                <c:pt idx="935">
                  <c:v>-4.6306960000000001E-2</c:v>
                </c:pt>
                <c:pt idx="936">
                  <c:v>-2.528296E-2</c:v>
                </c:pt>
                <c:pt idx="937">
                  <c:v>-3.2520729999999998E-2</c:v>
                </c:pt>
                <c:pt idx="938">
                  <c:v>-8.8428809999999997E-2</c:v>
                </c:pt>
                <c:pt idx="939">
                  <c:v>-0.10164881000000001</c:v>
                </c:pt>
                <c:pt idx="940">
                  <c:v>-6.0659400000000002E-2</c:v>
                </c:pt>
                <c:pt idx="941">
                  <c:v>8.6213159999999997E-2</c:v>
                </c:pt>
                <c:pt idx="942">
                  <c:v>0.20403616999999999</c:v>
                </c:pt>
                <c:pt idx="943">
                  <c:v>-5.5071059999999998E-2</c:v>
                </c:pt>
                <c:pt idx="944">
                  <c:v>-8.2643510000000003E-2</c:v>
                </c:pt>
                <c:pt idx="945">
                  <c:v>-8.0033980000000005E-2</c:v>
                </c:pt>
                <c:pt idx="946">
                  <c:v>-6.777408E-2</c:v>
                </c:pt>
                <c:pt idx="947">
                  <c:v>1.528794E-2</c:v>
                </c:pt>
                <c:pt idx="948">
                  <c:v>0.10477533</c:v>
                </c:pt>
                <c:pt idx="949">
                  <c:v>0.12907356</c:v>
                </c:pt>
                <c:pt idx="950">
                  <c:v>-0.16637023000000001</c:v>
                </c:pt>
                <c:pt idx="951">
                  <c:v>-6.0905590000000003E-2</c:v>
                </c:pt>
                <c:pt idx="952">
                  <c:v>5.0935189999999998E-2</c:v>
                </c:pt>
                <c:pt idx="953">
                  <c:v>2.4593650000000002E-2</c:v>
                </c:pt>
                <c:pt idx="954">
                  <c:v>9.9285460000000006E-2</c:v>
                </c:pt>
                <c:pt idx="955">
                  <c:v>4.470677E-2</c:v>
                </c:pt>
                <c:pt idx="956">
                  <c:v>-0.10312591</c:v>
                </c:pt>
                <c:pt idx="957">
                  <c:v>-6.1324099999999999E-2</c:v>
                </c:pt>
                <c:pt idx="958">
                  <c:v>4.4214400000000001E-2</c:v>
                </c:pt>
                <c:pt idx="959">
                  <c:v>-1.5977249999999998E-2</c:v>
                </c:pt>
                <c:pt idx="960">
                  <c:v>-8.0550960000000005E-2</c:v>
                </c:pt>
                <c:pt idx="961">
                  <c:v>-5.21661E-2</c:v>
                </c:pt>
                <c:pt idx="962">
                  <c:v>-3.4785610000000002E-2</c:v>
                </c:pt>
                <c:pt idx="963">
                  <c:v>0.12183579</c:v>
                </c:pt>
                <c:pt idx="964">
                  <c:v>5.2215339999999999E-2</c:v>
                </c:pt>
                <c:pt idx="965">
                  <c:v>-4.7365539999999998E-2</c:v>
                </c:pt>
                <c:pt idx="966">
                  <c:v>-5.6892810000000002E-2</c:v>
                </c:pt>
                <c:pt idx="967">
                  <c:v>-3.783827E-2</c:v>
                </c:pt>
                <c:pt idx="968">
                  <c:v>6.3047370000000005E-2</c:v>
                </c:pt>
                <c:pt idx="969">
                  <c:v>-4.5494550000000002E-2</c:v>
                </c:pt>
                <c:pt idx="970">
                  <c:v>2.5430669999999999E-2</c:v>
                </c:pt>
                <c:pt idx="971">
                  <c:v>6.0462460000000003E-2</c:v>
                </c:pt>
                <c:pt idx="972">
                  <c:v>5.4578689999999999E-2</c:v>
                </c:pt>
                <c:pt idx="973">
                  <c:v>8.0058599999999994E-2</c:v>
                </c:pt>
                <c:pt idx="974">
                  <c:v>-0.13375102999999999</c:v>
                </c:pt>
                <c:pt idx="975">
                  <c:v>0.13018138000000001</c:v>
                </c:pt>
                <c:pt idx="976">
                  <c:v>-7.2057659999999996E-2</c:v>
                </c:pt>
                <c:pt idx="977">
                  <c:v>-6.4499900000000001E-3</c:v>
                </c:pt>
                <c:pt idx="978">
                  <c:v>-4.9581180000000002E-2</c:v>
                </c:pt>
                <c:pt idx="979">
                  <c:v>1.4771000000000001E-4</c:v>
                </c:pt>
                <c:pt idx="980">
                  <c:v>7.0408199999999997E-3</c:v>
                </c:pt>
                <c:pt idx="981">
                  <c:v>8.9561249999999995E-2</c:v>
                </c:pt>
                <c:pt idx="982">
                  <c:v>6.4006999999999996E-4</c:v>
                </c:pt>
                <c:pt idx="983">
                  <c:v>-8.8182620000000003E-2</c:v>
                </c:pt>
                <c:pt idx="984">
                  <c:v>2.2870370000000001E-2</c:v>
                </c:pt>
                <c:pt idx="985">
                  <c:v>-1.2235279999999999E-2</c:v>
                </c:pt>
                <c:pt idx="986">
                  <c:v>-5.5932700000000002E-2</c:v>
                </c:pt>
                <c:pt idx="987">
                  <c:v>-9.6306649999999994E-2</c:v>
                </c:pt>
                <c:pt idx="988">
                  <c:v>3.5524159999999999E-2</c:v>
                </c:pt>
                <c:pt idx="989">
                  <c:v>2.7720169999999999E-2</c:v>
                </c:pt>
                <c:pt idx="990">
                  <c:v>-3.6533499999999997E-2</c:v>
                </c:pt>
                <c:pt idx="991">
                  <c:v>4.101403E-2</c:v>
                </c:pt>
                <c:pt idx="992">
                  <c:v>-5.6031169999999998E-2</c:v>
                </c:pt>
                <c:pt idx="993">
                  <c:v>0.10071332</c:v>
                </c:pt>
                <c:pt idx="994">
                  <c:v>-2.811406E-2</c:v>
                </c:pt>
                <c:pt idx="995">
                  <c:v>3.5794960000000001E-2</c:v>
                </c:pt>
                <c:pt idx="996">
                  <c:v>-9.1826100000000008E-3</c:v>
                </c:pt>
                <c:pt idx="997">
                  <c:v>-3.2052980000000002E-2</c:v>
                </c:pt>
                <c:pt idx="998">
                  <c:v>5.1058279999999998E-2</c:v>
                </c:pt>
                <c:pt idx="999">
                  <c:v>1.94484E-3</c:v>
                </c:pt>
                <c:pt idx="1000">
                  <c:v>-7.8433790000000003E-2</c:v>
                </c:pt>
                <c:pt idx="1001">
                  <c:v>-6.7872550000000004E-2</c:v>
                </c:pt>
                <c:pt idx="1002">
                  <c:v>5.6942050000000001E-2</c:v>
                </c:pt>
                <c:pt idx="1003">
                  <c:v>-5.0270500000000003E-2</c:v>
                </c:pt>
                <c:pt idx="1004">
                  <c:v>-7.7055200000000004E-3</c:v>
                </c:pt>
                <c:pt idx="1005">
                  <c:v>-7.4864139999999996E-2</c:v>
                </c:pt>
                <c:pt idx="1006">
                  <c:v>4.4042070000000003E-2</c:v>
                </c:pt>
                <c:pt idx="1007">
                  <c:v>9.74883E-3</c:v>
                </c:pt>
                <c:pt idx="1008">
                  <c:v>-7.0974460000000003E-2</c:v>
                </c:pt>
                <c:pt idx="1009">
                  <c:v>-7.9270799999999995E-3</c:v>
                </c:pt>
                <c:pt idx="1010">
                  <c:v>4.9655039999999998E-2</c:v>
                </c:pt>
                <c:pt idx="1011">
                  <c:v>2.355968E-2</c:v>
                </c:pt>
                <c:pt idx="1012">
                  <c:v>2.872951E-2</c:v>
                </c:pt>
                <c:pt idx="1013">
                  <c:v>-1.843908E-2</c:v>
                </c:pt>
                <c:pt idx="1014">
                  <c:v>-9.1727649999999994E-2</c:v>
                </c:pt>
                <c:pt idx="1015">
                  <c:v>-1.853755E-2</c:v>
                </c:pt>
                <c:pt idx="1016">
                  <c:v>4.0177009999999999E-2</c:v>
                </c:pt>
                <c:pt idx="1017">
                  <c:v>-5.356934E-2</c:v>
                </c:pt>
                <c:pt idx="1018">
                  <c:v>2.6612340000000002E-2</c:v>
                </c:pt>
                <c:pt idx="1019">
                  <c:v>9.9974770000000004E-2</c:v>
                </c:pt>
                <c:pt idx="1020">
                  <c:v>-0.13074759999999999</c:v>
                </c:pt>
                <c:pt idx="1021">
                  <c:v>-6.0905590000000003E-2</c:v>
                </c:pt>
                <c:pt idx="1022">
                  <c:v>9.879309E-2</c:v>
                </c:pt>
                <c:pt idx="1023">
                  <c:v>-4.8325649999999998E-2</c:v>
                </c:pt>
                <c:pt idx="1024">
                  <c:v>-8.631163E-2</c:v>
                </c:pt>
                <c:pt idx="1025">
                  <c:v>3.93646E-2</c:v>
                </c:pt>
                <c:pt idx="1026">
                  <c:v>0.13636056999999999</c:v>
                </c:pt>
                <c:pt idx="1027">
                  <c:v>-0.12582394999999999</c:v>
                </c:pt>
                <c:pt idx="1028">
                  <c:v>-2.624307E-2</c:v>
                </c:pt>
                <c:pt idx="1029">
                  <c:v>5.2412279999999999E-2</c:v>
                </c:pt>
                <c:pt idx="1030">
                  <c:v>-3.092054E-2</c:v>
                </c:pt>
                <c:pt idx="1031">
                  <c:v>1.080742E-2</c:v>
                </c:pt>
                <c:pt idx="1032">
                  <c:v>-1.1718289999999999E-2</c:v>
                </c:pt>
                <c:pt idx="1033">
                  <c:v>-1.666656E-2</c:v>
                </c:pt>
                <c:pt idx="1034">
                  <c:v>-4.6750079999999999E-2</c:v>
                </c:pt>
                <c:pt idx="1035">
                  <c:v>-0.11329325</c:v>
                </c:pt>
                <c:pt idx="1036">
                  <c:v>0.10797571</c:v>
                </c:pt>
                <c:pt idx="1037">
                  <c:v>-6.4204430000000007E-2</c:v>
                </c:pt>
                <c:pt idx="1038">
                  <c:v>-5.1206000000000003E-3</c:v>
                </c:pt>
                <c:pt idx="1039">
                  <c:v>0.14492772000000001</c:v>
                </c:pt>
                <c:pt idx="1040">
                  <c:v>-0.22739891000000001</c:v>
                </c:pt>
                <c:pt idx="1041">
                  <c:v>3.0969779999999999E-2</c:v>
                </c:pt>
                <c:pt idx="1042">
                  <c:v>-3.6336559999999997E-2</c:v>
                </c:pt>
                <c:pt idx="1043">
                  <c:v>-6.9398890000000005E-2</c:v>
                </c:pt>
                <c:pt idx="1044">
                  <c:v>5.6671239999999998E-2</c:v>
                </c:pt>
                <c:pt idx="1045">
                  <c:v>-2.6636960000000001E-2</c:v>
                </c:pt>
                <c:pt idx="1046">
                  <c:v>3.0698980000000001E-2</c:v>
                </c:pt>
                <c:pt idx="1047">
                  <c:v>-3.2594579999999998E-2</c:v>
                </c:pt>
                <c:pt idx="1048">
                  <c:v>2.299346E-2</c:v>
                </c:pt>
                <c:pt idx="1049">
                  <c:v>-8.4686799999999993E-3</c:v>
                </c:pt>
                <c:pt idx="1050">
                  <c:v>8.9462769999999997E-2</c:v>
                </c:pt>
                <c:pt idx="1051">
                  <c:v>4.9187290000000002E-2</c:v>
                </c:pt>
                <c:pt idx="1052">
                  <c:v>7.6242760000000007E-2</c:v>
                </c:pt>
                <c:pt idx="1053">
                  <c:v>-9.0792159999999997E-2</c:v>
                </c:pt>
                <c:pt idx="1054">
                  <c:v>-4.1038650000000003E-2</c:v>
                </c:pt>
                <c:pt idx="1055">
                  <c:v>4.4386729999999999E-2</c:v>
                </c:pt>
                <c:pt idx="1056">
                  <c:v>0.17535590000000001</c:v>
                </c:pt>
                <c:pt idx="1057">
                  <c:v>-0.14948210000000001</c:v>
                </c:pt>
                <c:pt idx="1058">
                  <c:v>-3.3677789999999999E-2</c:v>
                </c:pt>
                <c:pt idx="1059">
                  <c:v>-1.1472110000000001E-2</c:v>
                </c:pt>
                <c:pt idx="1060">
                  <c:v>-5.935464E-2</c:v>
                </c:pt>
                <c:pt idx="1061">
                  <c:v>-1.518947E-2</c:v>
                </c:pt>
                <c:pt idx="1062">
                  <c:v>-9.5764999999999999E-3</c:v>
                </c:pt>
                <c:pt idx="1063">
                  <c:v>8.2717399999999996E-3</c:v>
                </c:pt>
                <c:pt idx="1064">
                  <c:v>0.10369212999999999</c:v>
                </c:pt>
                <c:pt idx="1065">
                  <c:v>-0.11011749999999999</c:v>
                </c:pt>
                <c:pt idx="1066">
                  <c:v>3.3776260000000002E-2</c:v>
                </c:pt>
                <c:pt idx="1067">
                  <c:v>0.1152381</c:v>
                </c:pt>
                <c:pt idx="1068">
                  <c:v>1.499252E-2</c:v>
                </c:pt>
                <c:pt idx="1069">
                  <c:v>-9.0398270000000003E-2</c:v>
                </c:pt>
                <c:pt idx="1070">
                  <c:v>5.0024310000000002E-2</c:v>
                </c:pt>
                <c:pt idx="1071">
                  <c:v>-5.6375799999999997E-3</c:v>
                </c:pt>
                <c:pt idx="1072">
                  <c:v>0.16316986</c:v>
                </c:pt>
                <c:pt idx="1073">
                  <c:v>-3.872453E-2</c:v>
                </c:pt>
                <c:pt idx="1074">
                  <c:v>-8.2126530000000003E-2</c:v>
                </c:pt>
                <c:pt idx="1075">
                  <c:v>-1.8069809999999999E-2</c:v>
                </c:pt>
                <c:pt idx="1076">
                  <c:v>7.3165480000000005E-2</c:v>
                </c:pt>
                <c:pt idx="1077">
                  <c:v>6.9226560000000006E-2</c:v>
                </c:pt>
                <c:pt idx="1078">
                  <c:v>-4.8941110000000003E-2</c:v>
                </c:pt>
                <c:pt idx="1079">
                  <c:v>-7.1614529999999996E-2</c:v>
                </c:pt>
                <c:pt idx="1080">
                  <c:v>-2.85572E-3</c:v>
                </c:pt>
                <c:pt idx="1081">
                  <c:v>2.7547840000000001E-2</c:v>
                </c:pt>
                <c:pt idx="1082">
                  <c:v>-3.8182929999999997E-2</c:v>
                </c:pt>
                <c:pt idx="1083">
                  <c:v>3.3727000000000002E-3</c:v>
                </c:pt>
                <c:pt idx="1084">
                  <c:v>5.9329999999999999E-3</c:v>
                </c:pt>
                <c:pt idx="1085">
                  <c:v>-7.4027120000000002E-2</c:v>
                </c:pt>
                <c:pt idx="1086">
                  <c:v>-5.578499E-2</c:v>
                </c:pt>
                <c:pt idx="1087">
                  <c:v>9.5124970000000003E-2</c:v>
                </c:pt>
                <c:pt idx="1088">
                  <c:v>4.4115929999999998E-2</c:v>
                </c:pt>
                <c:pt idx="1089">
                  <c:v>-6.6026180000000004E-2</c:v>
                </c:pt>
                <c:pt idx="1090">
                  <c:v>-2.6119980000000001E-2</c:v>
                </c:pt>
                <c:pt idx="1091">
                  <c:v>3.5351830000000001E-2</c:v>
                </c:pt>
                <c:pt idx="1092">
                  <c:v>-0.10231351</c:v>
                </c:pt>
                <c:pt idx="1093">
                  <c:v>9.0742920000000005E-2</c:v>
                </c:pt>
                <c:pt idx="1094">
                  <c:v>-2.2747280000000002E-2</c:v>
                </c:pt>
                <c:pt idx="1095">
                  <c:v>-5.4923350000000003E-2</c:v>
                </c:pt>
                <c:pt idx="1096">
                  <c:v>8.0230919999999997E-2</c:v>
                </c:pt>
                <c:pt idx="1097">
                  <c:v>-2.9640389999999999E-2</c:v>
                </c:pt>
                <c:pt idx="1098">
                  <c:v>-0.12422376</c:v>
                </c:pt>
                <c:pt idx="1099">
                  <c:v>3.3406980000000003E-2</c:v>
                </c:pt>
                <c:pt idx="1100">
                  <c:v>8.2175769999999995E-2</c:v>
                </c:pt>
                <c:pt idx="1101">
                  <c:v>5.1156750000000001E-2</c:v>
                </c:pt>
                <c:pt idx="1102">
                  <c:v>-5.4357129999999997E-2</c:v>
                </c:pt>
                <c:pt idx="1103">
                  <c:v>0.16378530999999999</c:v>
                </c:pt>
                <c:pt idx="1104">
                  <c:v>-2.213182E-2</c:v>
                </c:pt>
                <c:pt idx="1105">
                  <c:v>0.16430230000000001</c:v>
                </c:pt>
                <c:pt idx="1106">
                  <c:v>-0.17931944</c:v>
                </c:pt>
                <c:pt idx="1107">
                  <c:v>-8.9905899999999997E-2</c:v>
                </c:pt>
                <c:pt idx="1108">
                  <c:v>-1.459863E-2</c:v>
                </c:pt>
                <c:pt idx="1109">
                  <c:v>6.4155199999999996E-2</c:v>
                </c:pt>
                <c:pt idx="1110">
                  <c:v>-2.5775320000000001E-2</c:v>
                </c:pt>
                <c:pt idx="1111">
                  <c:v>-3.5598009999999999E-2</c:v>
                </c:pt>
                <c:pt idx="1112">
                  <c:v>-6.0117799999999999E-2</c:v>
                </c:pt>
                <c:pt idx="1113">
                  <c:v>1.3933940000000001E-2</c:v>
                </c:pt>
                <c:pt idx="1114">
                  <c:v>-3.9216899999999999E-2</c:v>
                </c:pt>
                <c:pt idx="1115">
                  <c:v>9.5617339999999995E-2</c:v>
                </c:pt>
                <c:pt idx="1116">
                  <c:v>-7.2106900000000002E-2</c:v>
                </c:pt>
                <c:pt idx="1117">
                  <c:v>5.3618579999999999E-2</c:v>
                </c:pt>
                <c:pt idx="1118">
                  <c:v>-5.196916E-2</c:v>
                </c:pt>
                <c:pt idx="1119">
                  <c:v>8.2298860000000001E-2</c:v>
                </c:pt>
                <c:pt idx="1120">
                  <c:v>-4.4091310000000002E-2</c:v>
                </c:pt>
                <c:pt idx="1121">
                  <c:v>-2.0999380000000002E-2</c:v>
                </c:pt>
                <c:pt idx="1122">
                  <c:v>1.7946710000000001E-2</c:v>
                </c:pt>
                <c:pt idx="1123">
                  <c:v>-4.2121850000000002E-2</c:v>
                </c:pt>
                <c:pt idx="1124">
                  <c:v>-1.6469620000000001E-2</c:v>
                </c:pt>
                <c:pt idx="1125">
                  <c:v>-1.8069809999999999E-2</c:v>
                </c:pt>
                <c:pt idx="1126">
                  <c:v>5.9133070000000003E-2</c:v>
                </c:pt>
                <c:pt idx="1127">
                  <c:v>-6.4745999999999996E-3</c:v>
                </c:pt>
                <c:pt idx="1128">
                  <c:v>-4.839951E-2</c:v>
                </c:pt>
                <c:pt idx="1129">
                  <c:v>4.1284830000000002E-2</c:v>
                </c:pt>
                <c:pt idx="1130">
                  <c:v>1.491867E-2</c:v>
                </c:pt>
                <c:pt idx="1131">
                  <c:v>-3.5524159999999999E-2</c:v>
                </c:pt>
                <c:pt idx="1132">
                  <c:v>2.5504519999999999E-2</c:v>
                </c:pt>
                <c:pt idx="1133">
                  <c:v>-7.0457469999999994E-2</c:v>
                </c:pt>
                <c:pt idx="1134">
                  <c:v>-1.0339699999999999E-3</c:v>
                </c:pt>
                <c:pt idx="1135">
                  <c:v>4.1604900000000002E-3</c:v>
                </c:pt>
                <c:pt idx="1136">
                  <c:v>0.13591744</c:v>
                </c:pt>
                <c:pt idx="1137">
                  <c:v>-0.17353415</c:v>
                </c:pt>
                <c:pt idx="1138">
                  <c:v>-9.5863519999999994E-2</c:v>
                </c:pt>
                <c:pt idx="1139">
                  <c:v>3.1215960000000001E-2</c:v>
                </c:pt>
                <c:pt idx="1140">
                  <c:v>-3.3874729999999999E-2</c:v>
                </c:pt>
                <c:pt idx="1141">
                  <c:v>0.17286945000000001</c:v>
                </c:pt>
                <c:pt idx="1142">
                  <c:v>-0.11683828</c:v>
                </c:pt>
                <c:pt idx="1143">
                  <c:v>3.8010599999999999E-2</c:v>
                </c:pt>
                <c:pt idx="1144">
                  <c:v>-4.9778129999999997E-2</c:v>
                </c:pt>
                <c:pt idx="1145">
                  <c:v>6.6690879999999994E-2</c:v>
                </c:pt>
                <c:pt idx="1146">
                  <c:v>-7.6316999999999997E-4</c:v>
                </c:pt>
                <c:pt idx="1147">
                  <c:v>-5.2116870000000003E-2</c:v>
                </c:pt>
                <c:pt idx="1148">
                  <c:v>2.3658149999999999E-2</c:v>
                </c:pt>
                <c:pt idx="1149">
                  <c:v>7.1712999999999999E-2</c:v>
                </c:pt>
                <c:pt idx="1150">
                  <c:v>1.5804929999999998E-2</c:v>
                </c:pt>
                <c:pt idx="1151">
                  <c:v>-5.5588039999999998E-2</c:v>
                </c:pt>
                <c:pt idx="1152">
                  <c:v>7.8556879999999996E-2</c:v>
                </c:pt>
                <c:pt idx="1153">
                  <c:v>-7.2648500000000005E-2</c:v>
                </c:pt>
                <c:pt idx="1154">
                  <c:v>-1.3564659999999999E-2</c:v>
                </c:pt>
                <c:pt idx="1155">
                  <c:v>4.4066699999999997E-3</c:v>
                </c:pt>
                <c:pt idx="1156">
                  <c:v>-6.0167039999999998E-2</c:v>
                </c:pt>
                <c:pt idx="1157">
                  <c:v>-2.7892489999999999E-2</c:v>
                </c:pt>
                <c:pt idx="1158">
                  <c:v>0.17151545000000001</c:v>
                </c:pt>
                <c:pt idx="1159">
                  <c:v>-0.12104801</c:v>
                </c:pt>
                <c:pt idx="1160">
                  <c:v>-2.688314E-2</c:v>
                </c:pt>
                <c:pt idx="1161">
                  <c:v>4.7685579999999998E-2</c:v>
                </c:pt>
                <c:pt idx="1162">
                  <c:v>-1.33431E-2</c:v>
                </c:pt>
                <c:pt idx="1163">
                  <c:v>-0.12663635000000001</c:v>
                </c:pt>
                <c:pt idx="1164">
                  <c:v>-1.8414460000000001E-2</c:v>
                </c:pt>
                <c:pt idx="1165">
                  <c:v>4.9901220000000003E-2</c:v>
                </c:pt>
                <c:pt idx="1166">
                  <c:v>0.13082146</c:v>
                </c:pt>
                <c:pt idx="1167">
                  <c:v>-0.11122532</c:v>
                </c:pt>
                <c:pt idx="1168">
                  <c:v>-0.10344594999999999</c:v>
                </c:pt>
                <c:pt idx="1169">
                  <c:v>0.16637023000000001</c:v>
                </c:pt>
                <c:pt idx="1170">
                  <c:v>-7.6021199999999997E-2</c:v>
                </c:pt>
                <c:pt idx="1171">
                  <c:v>8.5006869999999998E-2</c:v>
                </c:pt>
                <c:pt idx="1172">
                  <c:v>-3.3259280000000002E-2</c:v>
                </c:pt>
                <c:pt idx="1173">
                  <c:v>1.3318480000000001E-2</c:v>
                </c:pt>
                <c:pt idx="1174">
                  <c:v>1.1373640000000001E-2</c:v>
                </c:pt>
                <c:pt idx="1175">
                  <c:v>8.3037410000000006E-2</c:v>
                </c:pt>
                <c:pt idx="1176">
                  <c:v>0.10359366</c:v>
                </c:pt>
                <c:pt idx="1177">
                  <c:v>-0.11573045999999999</c:v>
                </c:pt>
                <c:pt idx="1178">
                  <c:v>-6.1693369999999997E-2</c:v>
                </c:pt>
                <c:pt idx="1179">
                  <c:v>8.6385489999999995E-2</c:v>
                </c:pt>
                <c:pt idx="1180">
                  <c:v>-0.13357869999999999</c:v>
                </c:pt>
                <c:pt idx="1181">
                  <c:v>9.5124970000000003E-2</c:v>
                </c:pt>
                <c:pt idx="1182">
                  <c:v>-3.0625119999999999E-2</c:v>
                </c:pt>
                <c:pt idx="1183">
                  <c:v>-1.297383E-2</c:v>
                </c:pt>
                <c:pt idx="1184">
                  <c:v>2.6021510000000001E-2</c:v>
                </c:pt>
                <c:pt idx="1185">
                  <c:v>9.5346539999999994E-2</c:v>
                </c:pt>
                <c:pt idx="1186">
                  <c:v>6.0290129999999997E-2</c:v>
                </c:pt>
                <c:pt idx="1187">
                  <c:v>-5.3397020000000003E-2</c:v>
                </c:pt>
                <c:pt idx="1188">
                  <c:v>-2.159022E-2</c:v>
                </c:pt>
                <c:pt idx="1189">
                  <c:v>3.554877E-2</c:v>
                </c:pt>
                <c:pt idx="1190">
                  <c:v>-1.1028980000000001E-2</c:v>
                </c:pt>
                <c:pt idx="1191">
                  <c:v>-2.4101279999999999E-2</c:v>
                </c:pt>
                <c:pt idx="1192">
                  <c:v>-4.6676229999999999E-2</c:v>
                </c:pt>
                <c:pt idx="1193">
                  <c:v>1.79221E-2</c:v>
                </c:pt>
                <c:pt idx="1194">
                  <c:v>-3.3727000000000002E-3</c:v>
                </c:pt>
                <c:pt idx="1195">
                  <c:v>-4.3869749999999999E-2</c:v>
                </c:pt>
                <c:pt idx="1196">
                  <c:v>0.14029949</c:v>
                </c:pt>
                <c:pt idx="1197">
                  <c:v>0.28365163999999998</c:v>
                </c:pt>
                <c:pt idx="1198">
                  <c:v>-0.33781181999999998</c:v>
                </c:pt>
                <c:pt idx="1199">
                  <c:v>-7.8310699999999997E-2</c:v>
                </c:pt>
                <c:pt idx="1200">
                  <c:v>4.8448739999999997E-2</c:v>
                </c:pt>
                <c:pt idx="1201">
                  <c:v>4.7857909999999997E-2</c:v>
                </c:pt>
                <c:pt idx="1202">
                  <c:v>-6.1890319999999999E-2</c:v>
                </c:pt>
                <c:pt idx="1203">
                  <c:v>0.13805923000000001</c:v>
                </c:pt>
                <c:pt idx="1204">
                  <c:v>-0.11735527</c:v>
                </c:pt>
                <c:pt idx="1205">
                  <c:v>0.13352947000000001</c:v>
                </c:pt>
                <c:pt idx="1206">
                  <c:v>-0.15470117</c:v>
                </c:pt>
                <c:pt idx="1207">
                  <c:v>-2.6907759999999999E-2</c:v>
                </c:pt>
                <c:pt idx="1208">
                  <c:v>-2.496292E-2</c:v>
                </c:pt>
                <c:pt idx="1209">
                  <c:v>0.1044553</c:v>
                </c:pt>
                <c:pt idx="1210">
                  <c:v>-0.12021098</c:v>
                </c:pt>
                <c:pt idx="1211">
                  <c:v>7.4617959999999997E-2</c:v>
                </c:pt>
                <c:pt idx="1212">
                  <c:v>-1.4623250000000001E-2</c:v>
                </c:pt>
                <c:pt idx="1213">
                  <c:v>5.012279E-2</c:v>
                </c:pt>
                <c:pt idx="1214">
                  <c:v>9.4041799999999998E-3</c:v>
                </c:pt>
                <c:pt idx="1215">
                  <c:v>0.14960519</c:v>
                </c:pt>
                <c:pt idx="1216">
                  <c:v>-0.10861578</c:v>
                </c:pt>
                <c:pt idx="1217">
                  <c:v>-0.11836461</c:v>
                </c:pt>
                <c:pt idx="1218">
                  <c:v>-0.11132379000000001</c:v>
                </c:pt>
                <c:pt idx="1219">
                  <c:v>-1.582954E-2</c:v>
                </c:pt>
                <c:pt idx="1220">
                  <c:v>2.7547840000000001E-2</c:v>
                </c:pt>
                <c:pt idx="1221">
                  <c:v>2.6046119999999999E-2</c:v>
                </c:pt>
                <c:pt idx="1222">
                  <c:v>0.13852697</c:v>
                </c:pt>
                <c:pt idx="1223">
                  <c:v>-9.125991E-2</c:v>
                </c:pt>
                <c:pt idx="1224">
                  <c:v>-6.7183240000000005E-2</c:v>
                </c:pt>
                <c:pt idx="1225">
                  <c:v>-2.346121E-2</c:v>
                </c:pt>
                <c:pt idx="1226">
                  <c:v>-1.282612E-2</c:v>
                </c:pt>
                <c:pt idx="1227">
                  <c:v>-8.1289509999999995E-2</c:v>
                </c:pt>
                <c:pt idx="1228">
                  <c:v>2.6981620000000001E-2</c:v>
                </c:pt>
                <c:pt idx="1229">
                  <c:v>0.14780805999999999</c:v>
                </c:pt>
                <c:pt idx="1230">
                  <c:v>-1.898068E-2</c:v>
                </c:pt>
                <c:pt idx="1231">
                  <c:v>-1.5484889999999999E-2</c:v>
                </c:pt>
                <c:pt idx="1232">
                  <c:v>0.13279092000000001</c:v>
                </c:pt>
                <c:pt idx="1233">
                  <c:v>8.5917700000000003E-3</c:v>
                </c:pt>
                <c:pt idx="1234">
                  <c:v>-0.11725679</c:v>
                </c:pt>
                <c:pt idx="1235">
                  <c:v>1.4697099999999999E-2</c:v>
                </c:pt>
                <c:pt idx="1236">
                  <c:v>4.08663E-3</c:v>
                </c:pt>
                <c:pt idx="1237">
                  <c:v>-3.1585229999999999E-2</c:v>
                </c:pt>
                <c:pt idx="1238">
                  <c:v>1.196448E-2</c:v>
                </c:pt>
                <c:pt idx="1239">
                  <c:v>7.9246189999999994E-2</c:v>
                </c:pt>
                <c:pt idx="1240">
                  <c:v>-0.11088066000000001</c:v>
                </c:pt>
                <c:pt idx="1241">
                  <c:v>3.3899350000000002E-2</c:v>
                </c:pt>
                <c:pt idx="1242">
                  <c:v>-7.2550020000000007E-2</c:v>
                </c:pt>
                <c:pt idx="1243">
                  <c:v>4.7784050000000002E-2</c:v>
                </c:pt>
                <c:pt idx="1244">
                  <c:v>-6.5533820000000007E-2</c:v>
                </c:pt>
                <c:pt idx="1245">
                  <c:v>7.1392999999999999E-4</c:v>
                </c:pt>
                <c:pt idx="1246">
                  <c:v>-4.5691500000000003E-2</c:v>
                </c:pt>
                <c:pt idx="1247">
                  <c:v>0.12218045</c:v>
                </c:pt>
                <c:pt idx="1248">
                  <c:v>-7.464258E-2</c:v>
                </c:pt>
                <c:pt idx="1249">
                  <c:v>-4.559303E-2</c:v>
                </c:pt>
                <c:pt idx="1250">
                  <c:v>5.7779070000000002E-2</c:v>
                </c:pt>
                <c:pt idx="1251">
                  <c:v>-9.6011000000000002E-4</c:v>
                </c:pt>
                <c:pt idx="1252">
                  <c:v>-7.9073859999999996E-2</c:v>
                </c:pt>
                <c:pt idx="1253">
                  <c:v>-1.134902E-2</c:v>
                </c:pt>
                <c:pt idx="1254">
                  <c:v>8.387443E-2</c:v>
                </c:pt>
                <c:pt idx="1255">
                  <c:v>0.13249549999999999</c:v>
                </c:pt>
                <c:pt idx="1256">
                  <c:v>4.1383299999999998E-2</c:v>
                </c:pt>
                <c:pt idx="1257">
                  <c:v>-2.4273610000000001E-2</c:v>
                </c:pt>
                <c:pt idx="1258">
                  <c:v>-1.511561E-2</c:v>
                </c:pt>
                <c:pt idx="1259">
                  <c:v>-5.2658469999999999E-2</c:v>
                </c:pt>
                <c:pt idx="1260">
                  <c:v>-8.0920229999999996E-2</c:v>
                </c:pt>
                <c:pt idx="1261">
                  <c:v>2.9221879999999999E-2</c:v>
                </c:pt>
                <c:pt idx="1262">
                  <c:v>-4.6725469999999998E-2</c:v>
                </c:pt>
                <c:pt idx="1263">
                  <c:v>1.7651300000000002E-2</c:v>
                </c:pt>
                <c:pt idx="1264">
                  <c:v>4.5863830000000001E-2</c:v>
                </c:pt>
                <c:pt idx="1265">
                  <c:v>-3.9980059999999998E-2</c:v>
                </c:pt>
                <c:pt idx="1266">
                  <c:v>3.2200689999999997E-2</c:v>
                </c:pt>
                <c:pt idx="1267">
                  <c:v>-1.336772E-2</c:v>
                </c:pt>
                <c:pt idx="1268">
                  <c:v>2.0679299999999999E-3</c:v>
                </c:pt>
                <c:pt idx="1269">
                  <c:v>-3.6582740000000002E-2</c:v>
                </c:pt>
                <c:pt idx="1270">
                  <c:v>2.6907759999999999E-2</c:v>
                </c:pt>
                <c:pt idx="1271">
                  <c:v>-1.607573E-2</c:v>
                </c:pt>
                <c:pt idx="1272">
                  <c:v>-0.12220506</c:v>
                </c:pt>
                <c:pt idx="1273">
                  <c:v>-3.5647249999999998E-2</c:v>
                </c:pt>
                <c:pt idx="1274">
                  <c:v>2.4224369999999999E-2</c:v>
                </c:pt>
                <c:pt idx="1275">
                  <c:v>2.3732010000000001E-2</c:v>
                </c:pt>
                <c:pt idx="1276">
                  <c:v>2.7498600000000002E-2</c:v>
                </c:pt>
                <c:pt idx="1277">
                  <c:v>1.8685259999999999E-2</c:v>
                </c:pt>
                <c:pt idx="1278">
                  <c:v>-5.7015900000000001E-2</c:v>
                </c:pt>
                <c:pt idx="1279">
                  <c:v>-1.885759E-2</c:v>
                </c:pt>
                <c:pt idx="1280">
                  <c:v>5.7114399999999999E-3</c:v>
                </c:pt>
                <c:pt idx="1281">
                  <c:v>4.9039579999999999E-2</c:v>
                </c:pt>
                <c:pt idx="1282">
                  <c:v>-6.9398890000000005E-2</c:v>
                </c:pt>
                <c:pt idx="1283">
                  <c:v>5.9329999999999999E-3</c:v>
                </c:pt>
                <c:pt idx="1284">
                  <c:v>-5.2978499999999998E-2</c:v>
                </c:pt>
                <c:pt idx="1285">
                  <c:v>9.406639E-2</c:v>
                </c:pt>
                <c:pt idx="1286">
                  <c:v>-2.914802E-2</c:v>
                </c:pt>
                <c:pt idx="1287">
                  <c:v>1.0044249999999999E-2</c:v>
                </c:pt>
                <c:pt idx="1288">
                  <c:v>-2.9788100000000001E-3</c:v>
                </c:pt>
                <c:pt idx="1289">
                  <c:v>-4.2909629999999997E-2</c:v>
                </c:pt>
                <c:pt idx="1290">
                  <c:v>5.617888E-2</c:v>
                </c:pt>
                <c:pt idx="1291">
                  <c:v>-6.7675609999999997E-2</c:v>
                </c:pt>
                <c:pt idx="1292">
                  <c:v>-3.4219400000000001E-3</c:v>
                </c:pt>
                <c:pt idx="1293">
                  <c:v>-2.767093E-2</c:v>
                </c:pt>
                <c:pt idx="1294">
                  <c:v>-7.5528830000000005E-2</c:v>
                </c:pt>
                <c:pt idx="1295">
                  <c:v>0.10275664</c:v>
                </c:pt>
                <c:pt idx="1296">
                  <c:v>0.13510502999999999</c:v>
                </c:pt>
                <c:pt idx="1297">
                  <c:v>-1.9029919999999999E-2</c:v>
                </c:pt>
                <c:pt idx="1298">
                  <c:v>-4.8965729999999999E-2</c:v>
                </c:pt>
                <c:pt idx="1299">
                  <c:v>-1.9497670000000002E-2</c:v>
                </c:pt>
                <c:pt idx="1300">
                  <c:v>-0.19012686000000001</c:v>
                </c:pt>
                <c:pt idx="1301">
                  <c:v>1.3835460000000001E-2</c:v>
                </c:pt>
                <c:pt idx="1302">
                  <c:v>4.0152390000000003E-2</c:v>
                </c:pt>
                <c:pt idx="1303">
                  <c:v>-1.9349959999999999E-2</c:v>
                </c:pt>
                <c:pt idx="1304">
                  <c:v>-4.7045499999999997E-2</c:v>
                </c:pt>
                <c:pt idx="1305">
                  <c:v>2.1368649999999999E-2</c:v>
                </c:pt>
                <c:pt idx="1306">
                  <c:v>-5.1944499999999998E-3</c:v>
                </c:pt>
                <c:pt idx="1307">
                  <c:v>2.636616E-2</c:v>
                </c:pt>
                <c:pt idx="1308">
                  <c:v>-3.2200689999999997E-2</c:v>
                </c:pt>
                <c:pt idx="1309">
                  <c:v>4.5272989999999999E-2</c:v>
                </c:pt>
                <c:pt idx="1310">
                  <c:v>7.90246E-3</c:v>
                </c:pt>
                <c:pt idx="1311">
                  <c:v>4.108788E-2</c:v>
                </c:pt>
                <c:pt idx="1312">
                  <c:v>-5.9379250000000001E-2</c:v>
                </c:pt>
                <c:pt idx="1313">
                  <c:v>-8.6804000000000006E-2</c:v>
                </c:pt>
                <c:pt idx="1314">
                  <c:v>3.6213469999999998E-2</c:v>
                </c:pt>
                <c:pt idx="1315">
                  <c:v>1.0388909999999999E-2</c:v>
                </c:pt>
                <c:pt idx="1316">
                  <c:v>1.7429730000000001E-2</c:v>
                </c:pt>
                <c:pt idx="1317">
                  <c:v>8.4982249999999995E-2</c:v>
                </c:pt>
                <c:pt idx="1318">
                  <c:v>-4.293425E-2</c:v>
                </c:pt>
                <c:pt idx="1319">
                  <c:v>-6.3662830000000004E-2</c:v>
                </c:pt>
                <c:pt idx="1320">
                  <c:v>5.9305400000000001E-2</c:v>
                </c:pt>
                <c:pt idx="1321">
                  <c:v>-2.7572500000000002E-3</c:v>
                </c:pt>
                <c:pt idx="1322">
                  <c:v>-4.7291689999999997E-2</c:v>
                </c:pt>
                <c:pt idx="1323">
                  <c:v>0.28968312000000002</c:v>
                </c:pt>
                <c:pt idx="1324">
                  <c:v>-0.18160894</c:v>
                </c:pt>
                <c:pt idx="1325">
                  <c:v>-8.897041E-2</c:v>
                </c:pt>
                <c:pt idx="1326">
                  <c:v>-7.0408199999999997E-3</c:v>
                </c:pt>
                <c:pt idx="1327">
                  <c:v>-1.6100340000000001E-2</c:v>
                </c:pt>
                <c:pt idx="1328">
                  <c:v>2.774478E-2</c:v>
                </c:pt>
                <c:pt idx="1329">
                  <c:v>0.16326832999999999</c:v>
                </c:pt>
                <c:pt idx="1330">
                  <c:v>-4.5765350000000003E-2</c:v>
                </c:pt>
                <c:pt idx="1331">
                  <c:v>-2.6563110000000001E-2</c:v>
                </c:pt>
                <c:pt idx="1332">
                  <c:v>-4.7193209999999999E-2</c:v>
                </c:pt>
                <c:pt idx="1333">
                  <c:v>5.7606699999999999E-3</c:v>
                </c:pt>
                <c:pt idx="1334">
                  <c:v>0.11388408999999999</c:v>
                </c:pt>
                <c:pt idx="1335">
                  <c:v>-3.3776260000000002E-2</c:v>
                </c:pt>
                <c:pt idx="1336">
                  <c:v>5.1156750000000001E-2</c:v>
                </c:pt>
                <c:pt idx="1337">
                  <c:v>-6.8094119999999994E-2</c:v>
                </c:pt>
                <c:pt idx="1338">
                  <c:v>-6.6321599999999994E-2</c:v>
                </c:pt>
                <c:pt idx="1339">
                  <c:v>-1.3318480000000001E-2</c:v>
                </c:pt>
                <c:pt idx="1340">
                  <c:v>-4.2614220000000001E-2</c:v>
                </c:pt>
                <c:pt idx="1341">
                  <c:v>-2.7843260000000002E-2</c:v>
                </c:pt>
                <c:pt idx="1342">
                  <c:v>0.11477034999999999</c:v>
                </c:pt>
                <c:pt idx="1343">
                  <c:v>1.499252E-2</c:v>
                </c:pt>
                <c:pt idx="1344">
                  <c:v>-2.8655659999999999E-2</c:v>
                </c:pt>
                <c:pt idx="1345">
                  <c:v>-1.0930509999999999E-2</c:v>
                </c:pt>
                <c:pt idx="1346">
                  <c:v>-1.528794E-2</c:v>
                </c:pt>
                <c:pt idx="1347">
                  <c:v>8.4588360000000001E-2</c:v>
                </c:pt>
                <c:pt idx="1348">
                  <c:v>-0.14404146000000001</c:v>
                </c:pt>
                <c:pt idx="1349">
                  <c:v>0.15022065000000001</c:v>
                </c:pt>
                <c:pt idx="1350">
                  <c:v>-8.3652859999999996E-2</c:v>
                </c:pt>
                <c:pt idx="1351">
                  <c:v>-8.0058599999999994E-2</c:v>
                </c:pt>
                <c:pt idx="1352">
                  <c:v>0.13308634</c:v>
                </c:pt>
                <c:pt idx="1353">
                  <c:v>3.924151E-2</c:v>
                </c:pt>
                <c:pt idx="1354">
                  <c:v>8.712404E-2</c:v>
                </c:pt>
                <c:pt idx="1355">
                  <c:v>-1.245684E-2</c:v>
                </c:pt>
                <c:pt idx="1356">
                  <c:v>-2.0260830000000001E-2</c:v>
                </c:pt>
                <c:pt idx="1357">
                  <c:v>-2.63415E-3</c:v>
                </c:pt>
                <c:pt idx="1358">
                  <c:v>-3.567186E-2</c:v>
                </c:pt>
                <c:pt idx="1359">
                  <c:v>7.2402320000000006E-2</c:v>
                </c:pt>
                <c:pt idx="1360">
                  <c:v>-7.6021199999999997E-2</c:v>
                </c:pt>
                <c:pt idx="1361">
                  <c:v>-6.8266450000000006E-2</c:v>
                </c:pt>
                <c:pt idx="1362">
                  <c:v>-5.617888E-2</c:v>
                </c:pt>
                <c:pt idx="1363">
                  <c:v>4.4115929999999998E-2</c:v>
                </c:pt>
                <c:pt idx="1364">
                  <c:v>0.28379935000000001</c:v>
                </c:pt>
                <c:pt idx="1365">
                  <c:v>-9.1309139999999997E-2</c:v>
                </c:pt>
                <c:pt idx="1366">
                  <c:v>-0.13313557000000001</c:v>
                </c:pt>
                <c:pt idx="1367">
                  <c:v>-1.984232E-2</c:v>
                </c:pt>
                <c:pt idx="1368">
                  <c:v>3.4760989999999999E-2</c:v>
                </c:pt>
                <c:pt idx="1369">
                  <c:v>8.4489880000000003E-2</c:v>
                </c:pt>
                <c:pt idx="1370">
                  <c:v>3.7198200000000001E-2</c:v>
                </c:pt>
                <c:pt idx="1371">
                  <c:v>-5.8320669999999998E-2</c:v>
                </c:pt>
                <c:pt idx="1372">
                  <c:v>-8.8453420000000005E-2</c:v>
                </c:pt>
                <c:pt idx="1373">
                  <c:v>-8.6410099999999993E-3</c:v>
                </c:pt>
                <c:pt idx="1374">
                  <c:v>5.4406400000000001E-3</c:v>
                </c:pt>
                <c:pt idx="1375">
                  <c:v>3.1265199999999998E-3</c:v>
                </c:pt>
                <c:pt idx="1376">
                  <c:v>-8.9118099999999992E-3</c:v>
                </c:pt>
                <c:pt idx="1377">
                  <c:v>6.6149280000000005E-2</c:v>
                </c:pt>
                <c:pt idx="1378">
                  <c:v>-4.5125279999999997E-2</c:v>
                </c:pt>
                <c:pt idx="1379">
                  <c:v>-1.3736989999999999E-2</c:v>
                </c:pt>
                <c:pt idx="1380">
                  <c:v>-1.090589E-2</c:v>
                </c:pt>
                <c:pt idx="1381">
                  <c:v>-3.7075110000000001E-2</c:v>
                </c:pt>
                <c:pt idx="1382">
                  <c:v>0.10366751</c:v>
                </c:pt>
                <c:pt idx="1383">
                  <c:v>-1.6272669999999999E-2</c:v>
                </c:pt>
                <c:pt idx="1384">
                  <c:v>2.7818600000000001E-3</c:v>
                </c:pt>
                <c:pt idx="1385">
                  <c:v>-3.611499E-2</c:v>
                </c:pt>
                <c:pt idx="1386">
                  <c:v>2.3288880000000001E-2</c:v>
                </c:pt>
                <c:pt idx="1387">
                  <c:v>-4.330353E-2</c:v>
                </c:pt>
                <c:pt idx="1388">
                  <c:v>-5.0492059999999998E-2</c:v>
                </c:pt>
                <c:pt idx="1389">
                  <c:v>6.9965109999999997E-2</c:v>
                </c:pt>
                <c:pt idx="1390">
                  <c:v>-2.2156000000000001E-4</c:v>
                </c:pt>
                <c:pt idx="1391">
                  <c:v>0.10827112999999999</c:v>
                </c:pt>
                <c:pt idx="1392">
                  <c:v>5.3914000000000002E-3</c:v>
                </c:pt>
                <c:pt idx="1393">
                  <c:v>-9.8079169999999993E-2</c:v>
                </c:pt>
                <c:pt idx="1394">
                  <c:v>-9.1235289999999997E-2</c:v>
                </c:pt>
                <c:pt idx="1395">
                  <c:v>4.9901220000000003E-2</c:v>
                </c:pt>
                <c:pt idx="1396">
                  <c:v>2.3288880000000001E-2</c:v>
                </c:pt>
                <c:pt idx="1397">
                  <c:v>9.4706460000000006E-2</c:v>
                </c:pt>
                <c:pt idx="1398">
                  <c:v>-8.6557819999999994E-2</c:v>
                </c:pt>
                <c:pt idx="1399">
                  <c:v>-6.4253699999999997E-3</c:v>
                </c:pt>
                <c:pt idx="1400">
                  <c:v>-6.8463389999999999E-2</c:v>
                </c:pt>
                <c:pt idx="1401">
                  <c:v>1.0684330000000001E-2</c:v>
                </c:pt>
                <c:pt idx="1402">
                  <c:v>4.9507330000000002E-2</c:v>
                </c:pt>
                <c:pt idx="1403">
                  <c:v>-6.3318180000000002E-2</c:v>
                </c:pt>
                <c:pt idx="1404">
                  <c:v>6.4105960000000003E-2</c:v>
                </c:pt>
                <c:pt idx="1405">
                  <c:v>-4.4386729999999999E-2</c:v>
                </c:pt>
                <c:pt idx="1406">
                  <c:v>3.8084449999999999E-2</c:v>
                </c:pt>
                <c:pt idx="1407">
                  <c:v>-0.15519353999999999</c:v>
                </c:pt>
                <c:pt idx="1408">
                  <c:v>-4.5051400000000004E-3</c:v>
                </c:pt>
                <c:pt idx="1409">
                  <c:v>-8.1387979999999999E-2</c:v>
                </c:pt>
                <c:pt idx="1410">
                  <c:v>-1.6789660000000001E-2</c:v>
                </c:pt>
                <c:pt idx="1411">
                  <c:v>-6.2037999999999998E-3</c:v>
                </c:pt>
                <c:pt idx="1412">
                  <c:v>2.4347460000000001E-2</c:v>
                </c:pt>
                <c:pt idx="1413">
                  <c:v>-5.7803680000000003E-2</c:v>
                </c:pt>
                <c:pt idx="1414">
                  <c:v>1.011811E-2</c:v>
                </c:pt>
                <c:pt idx="1415">
                  <c:v>-4.2343399999999996E-3</c:v>
                </c:pt>
                <c:pt idx="1416">
                  <c:v>2.3215019999999999E-2</c:v>
                </c:pt>
                <c:pt idx="1417">
                  <c:v>-4.9999689999999999E-2</c:v>
                </c:pt>
                <c:pt idx="1418">
                  <c:v>7.9246189999999994E-2</c:v>
                </c:pt>
                <c:pt idx="1419">
                  <c:v>-6.3687450000000007E-2</c:v>
                </c:pt>
                <c:pt idx="1420">
                  <c:v>-0.10430759000000001</c:v>
                </c:pt>
                <c:pt idx="1421">
                  <c:v>4.9064200000000002E-2</c:v>
                </c:pt>
                <c:pt idx="1422">
                  <c:v>0.10706483</c:v>
                </c:pt>
                <c:pt idx="1423">
                  <c:v>-7.1343729999999994E-2</c:v>
                </c:pt>
                <c:pt idx="1424">
                  <c:v>3.1929890000000002E-2</c:v>
                </c:pt>
                <c:pt idx="1425">
                  <c:v>0.10209194000000001</c:v>
                </c:pt>
                <c:pt idx="1426">
                  <c:v>-1.40324E-3</c:v>
                </c:pt>
                <c:pt idx="1427">
                  <c:v>-7.7990660000000003E-2</c:v>
                </c:pt>
                <c:pt idx="1428">
                  <c:v>1.9596140000000001E-2</c:v>
                </c:pt>
                <c:pt idx="1429">
                  <c:v>0.18123966</c:v>
                </c:pt>
                <c:pt idx="1430">
                  <c:v>-5.4997200000000003E-2</c:v>
                </c:pt>
                <c:pt idx="1431">
                  <c:v>-0.11307169</c:v>
                </c:pt>
                <c:pt idx="1432">
                  <c:v>6.6764729999999994E-2</c:v>
                </c:pt>
                <c:pt idx="1433">
                  <c:v>-1.5780309999999999E-2</c:v>
                </c:pt>
                <c:pt idx="1434">
                  <c:v>6.9891250000000002E-2</c:v>
                </c:pt>
                <c:pt idx="1435">
                  <c:v>-1.7306640000000002E-2</c:v>
                </c:pt>
                <c:pt idx="1436">
                  <c:v>6.7380190000000006E-2</c:v>
                </c:pt>
                <c:pt idx="1437">
                  <c:v>-0.12016175</c:v>
                </c:pt>
                <c:pt idx="1438">
                  <c:v>-1.82175E-3</c:v>
                </c:pt>
                <c:pt idx="1439">
                  <c:v>1.9128389999999999E-2</c:v>
                </c:pt>
                <c:pt idx="1440">
                  <c:v>8.3209700000000004E-3</c:v>
                </c:pt>
                <c:pt idx="1441">
                  <c:v>-0.11124994000000001</c:v>
                </c:pt>
                <c:pt idx="1442">
                  <c:v>-2.8138679999999999E-2</c:v>
                </c:pt>
                <c:pt idx="1443">
                  <c:v>8.1978799999999994E-3</c:v>
                </c:pt>
                <c:pt idx="1444">
                  <c:v>0.14037334000000001</c:v>
                </c:pt>
                <c:pt idx="1445">
                  <c:v>-1.203833E-2</c:v>
                </c:pt>
                <c:pt idx="1446">
                  <c:v>-4.1309449999999998E-2</c:v>
                </c:pt>
                <c:pt idx="1447">
                  <c:v>-0.10876349</c:v>
                </c:pt>
                <c:pt idx="1448">
                  <c:v>5.6769720000000003E-2</c:v>
                </c:pt>
                <c:pt idx="1449">
                  <c:v>-2.0679299999999999E-3</c:v>
                </c:pt>
                <c:pt idx="1450">
                  <c:v>-1.5017100000000001E-3</c:v>
                </c:pt>
                <c:pt idx="1451">
                  <c:v>-6.8931000000000005E-4</c:v>
                </c:pt>
                <c:pt idx="1452">
                  <c:v>-5.8763799999999998E-2</c:v>
                </c:pt>
                <c:pt idx="1453">
                  <c:v>4.2761929999999997E-2</c:v>
                </c:pt>
                <c:pt idx="1454">
                  <c:v>-8.8428809999999997E-2</c:v>
                </c:pt>
                <c:pt idx="1455">
                  <c:v>-3.8576819999999998E-2</c:v>
                </c:pt>
                <c:pt idx="1456">
                  <c:v>-3.1215960000000001E-2</c:v>
                </c:pt>
                <c:pt idx="1457">
                  <c:v>1.2407609999999999E-2</c:v>
                </c:pt>
                <c:pt idx="1458">
                  <c:v>0.12183579</c:v>
                </c:pt>
                <c:pt idx="1459">
                  <c:v>-5.127984E-2</c:v>
                </c:pt>
                <c:pt idx="1460">
                  <c:v>-5.2436899999999996E-3</c:v>
                </c:pt>
                <c:pt idx="1461">
                  <c:v>-7.6562799999999997E-3</c:v>
                </c:pt>
                <c:pt idx="1462">
                  <c:v>3.1412910000000002E-2</c:v>
                </c:pt>
                <c:pt idx="1463">
                  <c:v>1.8291370000000001E-2</c:v>
                </c:pt>
                <c:pt idx="1464">
                  <c:v>7.7695239999999999E-2</c:v>
                </c:pt>
                <c:pt idx="1465">
                  <c:v>2.2796509999999999E-2</c:v>
                </c:pt>
                <c:pt idx="1466">
                  <c:v>1.607573E-2</c:v>
                </c:pt>
                <c:pt idx="1467">
                  <c:v>-0.13702526000000001</c:v>
                </c:pt>
                <c:pt idx="1468">
                  <c:v>3.84045E-3</c:v>
                </c:pt>
                <c:pt idx="1469">
                  <c:v>1.1644440000000001E-2</c:v>
                </c:pt>
                <c:pt idx="1470">
                  <c:v>7.0802130000000005E-2</c:v>
                </c:pt>
                <c:pt idx="1471">
                  <c:v>-5.3864759999999998E-2</c:v>
                </c:pt>
                <c:pt idx="1472">
                  <c:v>1.546027E-2</c:v>
                </c:pt>
                <c:pt idx="1473">
                  <c:v>8.1560309999999997E-2</c:v>
                </c:pt>
                <c:pt idx="1474">
                  <c:v>3.5721099999999999E-2</c:v>
                </c:pt>
                <c:pt idx="1475">
                  <c:v>-4.3992839999999998E-2</c:v>
                </c:pt>
                <c:pt idx="1476">
                  <c:v>2.8803399999999999E-3</c:v>
                </c:pt>
                <c:pt idx="1477">
                  <c:v>4.6454660000000002E-2</c:v>
                </c:pt>
                <c:pt idx="1478">
                  <c:v>-0.13254473999999999</c:v>
                </c:pt>
                <c:pt idx="1479">
                  <c:v>-4.2269559999999998E-2</c:v>
                </c:pt>
                <c:pt idx="1480">
                  <c:v>9.3303199999999996E-3</c:v>
                </c:pt>
                <c:pt idx="1481">
                  <c:v>-3.4466E-4</c:v>
                </c:pt>
                <c:pt idx="1482">
                  <c:v>-4.3549709999999998E-2</c:v>
                </c:pt>
                <c:pt idx="1483">
                  <c:v>4.9728899999999998E-3</c:v>
                </c:pt>
                <c:pt idx="1484">
                  <c:v>-3.4884079999999998E-2</c:v>
                </c:pt>
                <c:pt idx="1485">
                  <c:v>0.11563199</c:v>
                </c:pt>
                <c:pt idx="1486">
                  <c:v>-6.8118739999999997E-2</c:v>
                </c:pt>
                <c:pt idx="1487">
                  <c:v>-4.3869749999999999E-2</c:v>
                </c:pt>
                <c:pt idx="1488">
                  <c:v>5.5957310000000003E-2</c:v>
                </c:pt>
                <c:pt idx="1489">
                  <c:v>8.904426E-2</c:v>
                </c:pt>
                <c:pt idx="1490">
                  <c:v>-2.983734E-2</c:v>
                </c:pt>
                <c:pt idx="1491">
                  <c:v>-4.005392E-2</c:v>
                </c:pt>
                <c:pt idx="1492">
                  <c:v>4.2811160000000001E-2</c:v>
                </c:pt>
                <c:pt idx="1493">
                  <c:v>-2.9344970000000001E-2</c:v>
                </c:pt>
                <c:pt idx="1494">
                  <c:v>7.9049250000000001E-2</c:v>
                </c:pt>
                <c:pt idx="1495">
                  <c:v>-6.72571E-2</c:v>
                </c:pt>
                <c:pt idx="1496">
                  <c:v>-3.0083519999999999E-2</c:v>
                </c:pt>
                <c:pt idx="1497">
                  <c:v>-0.10824651</c:v>
                </c:pt>
                <c:pt idx="1498">
                  <c:v>4.1383299999999998E-2</c:v>
                </c:pt>
                <c:pt idx="1499">
                  <c:v>-5.6695860000000001E-2</c:v>
                </c:pt>
                <c:pt idx="1500">
                  <c:v>-5.26831E-3</c:v>
                </c:pt>
                <c:pt idx="1501">
                  <c:v>-4.8818019999999997E-2</c:v>
                </c:pt>
                <c:pt idx="1502">
                  <c:v>5.349549E-2</c:v>
                </c:pt>
                <c:pt idx="1503">
                  <c:v>7.2525409999999998E-2</c:v>
                </c:pt>
                <c:pt idx="1504">
                  <c:v>-6.777408E-2</c:v>
                </c:pt>
                <c:pt idx="1505">
                  <c:v>-8.7837970000000001E-2</c:v>
                </c:pt>
                <c:pt idx="1506">
                  <c:v>-2.3707389999999998E-2</c:v>
                </c:pt>
                <c:pt idx="1507">
                  <c:v>-8.6188539999999994E-2</c:v>
                </c:pt>
                <c:pt idx="1508">
                  <c:v>-3.5401059999999998E-2</c:v>
                </c:pt>
                <c:pt idx="1509">
                  <c:v>8.5499229999999996E-2</c:v>
                </c:pt>
                <c:pt idx="1510">
                  <c:v>5.2190700000000001E-3</c:v>
                </c:pt>
                <c:pt idx="1511">
                  <c:v>-5.26831E-3</c:v>
                </c:pt>
                <c:pt idx="1512">
                  <c:v>-6.2825809999999996E-2</c:v>
                </c:pt>
                <c:pt idx="1513">
                  <c:v>0.10283049</c:v>
                </c:pt>
                <c:pt idx="1514">
                  <c:v>5.8099099999999997E-3</c:v>
                </c:pt>
                <c:pt idx="1515">
                  <c:v>-0.16324370999999999</c:v>
                </c:pt>
                <c:pt idx="1516">
                  <c:v>-7.1196019999999999E-2</c:v>
                </c:pt>
                <c:pt idx="1517">
                  <c:v>4.4313000000000002E-4</c:v>
                </c:pt>
                <c:pt idx="1518">
                  <c:v>0.12043255</c:v>
                </c:pt>
                <c:pt idx="1519">
                  <c:v>-6.095482E-2</c:v>
                </c:pt>
                <c:pt idx="1520">
                  <c:v>-6.5164550000000002E-2</c:v>
                </c:pt>
                <c:pt idx="1521">
                  <c:v>4.337738E-2</c:v>
                </c:pt>
                <c:pt idx="1522">
                  <c:v>5.5809610000000003E-2</c:v>
                </c:pt>
                <c:pt idx="1523">
                  <c:v>-6.6050800000000007E-2</c:v>
                </c:pt>
                <c:pt idx="1524">
                  <c:v>5.6917429999999998E-2</c:v>
                </c:pt>
                <c:pt idx="1525">
                  <c:v>0.12575009000000001</c:v>
                </c:pt>
                <c:pt idx="1526">
                  <c:v>-0.11341634</c:v>
                </c:pt>
                <c:pt idx="1527">
                  <c:v>-0.14411531999999999</c:v>
                </c:pt>
                <c:pt idx="1528">
                  <c:v>0.16577939</c:v>
                </c:pt>
                <c:pt idx="1529">
                  <c:v>-6.3909010000000002E-2</c:v>
                </c:pt>
                <c:pt idx="1530">
                  <c:v>-2.3855100000000001E-2</c:v>
                </c:pt>
                <c:pt idx="1531">
                  <c:v>1.00935E-3</c:v>
                </c:pt>
                <c:pt idx="1532">
                  <c:v>0.11137303</c:v>
                </c:pt>
                <c:pt idx="1533">
                  <c:v>-4.2294180000000001E-2</c:v>
                </c:pt>
                <c:pt idx="1534">
                  <c:v>-3.3406980000000003E-2</c:v>
                </c:pt>
                <c:pt idx="1535">
                  <c:v>-2.4101279999999999E-2</c:v>
                </c:pt>
                <c:pt idx="1536">
                  <c:v>-6.9768159999999996E-2</c:v>
                </c:pt>
                <c:pt idx="1537">
                  <c:v>-7.6882839999999994E-2</c:v>
                </c:pt>
                <c:pt idx="1538">
                  <c:v>9.4041799999999998E-3</c:v>
                </c:pt>
                <c:pt idx="1539">
                  <c:v>-4.8350270000000001E-2</c:v>
                </c:pt>
                <c:pt idx="1540">
                  <c:v>4.7020899999999999E-3</c:v>
                </c:pt>
                <c:pt idx="1541">
                  <c:v>2.72278E-2</c:v>
                </c:pt>
                <c:pt idx="1542">
                  <c:v>-5.7803680000000003E-2</c:v>
                </c:pt>
                <c:pt idx="1543">
                  <c:v>9.9630120000000003E-2</c:v>
                </c:pt>
                <c:pt idx="1544">
                  <c:v>-5.2264579999999998E-2</c:v>
                </c:pt>
                <c:pt idx="1545">
                  <c:v>-8.6262400000000003E-2</c:v>
                </c:pt>
                <c:pt idx="1546">
                  <c:v>2.353506E-2</c:v>
                </c:pt>
                <c:pt idx="1547">
                  <c:v>-9.4829549999999999E-2</c:v>
                </c:pt>
                <c:pt idx="1548">
                  <c:v>2.72278E-2</c:v>
                </c:pt>
                <c:pt idx="1549">
                  <c:v>-7.7941419999999997E-2</c:v>
                </c:pt>
                <c:pt idx="1550">
                  <c:v>3.6607359999999999E-2</c:v>
                </c:pt>
                <c:pt idx="1551">
                  <c:v>3.9438460000000002E-2</c:v>
                </c:pt>
                <c:pt idx="1552">
                  <c:v>-2.538143E-2</c:v>
                </c:pt>
                <c:pt idx="1553">
                  <c:v>4.7833290000000001E-2</c:v>
                </c:pt>
                <c:pt idx="1554">
                  <c:v>-4.3229669999999998E-2</c:v>
                </c:pt>
                <c:pt idx="1555">
                  <c:v>-7.464258E-2</c:v>
                </c:pt>
                <c:pt idx="1556">
                  <c:v>0.21587756</c:v>
                </c:pt>
                <c:pt idx="1557">
                  <c:v>-7.3559369999999999E-2</c:v>
                </c:pt>
                <c:pt idx="1558">
                  <c:v>-0.14854661</c:v>
                </c:pt>
                <c:pt idx="1559">
                  <c:v>-7.9443139999999995E-2</c:v>
                </c:pt>
                <c:pt idx="1560">
                  <c:v>1.6198819999999999E-2</c:v>
                </c:pt>
                <c:pt idx="1561">
                  <c:v>0.10435682</c:v>
                </c:pt>
                <c:pt idx="1562">
                  <c:v>3.2249900000000001E-3</c:v>
                </c:pt>
                <c:pt idx="1563">
                  <c:v>-2.0654720000000001E-2</c:v>
                </c:pt>
                <c:pt idx="1564">
                  <c:v>1.6026490000000001E-2</c:v>
                </c:pt>
                <c:pt idx="1565">
                  <c:v>-9.3278600000000003E-2</c:v>
                </c:pt>
                <c:pt idx="1566">
                  <c:v>0.13284014999999999</c:v>
                </c:pt>
                <c:pt idx="1567">
                  <c:v>-5.3200070000000002E-2</c:v>
                </c:pt>
                <c:pt idx="1568">
                  <c:v>6.4819890000000005E-2</c:v>
                </c:pt>
                <c:pt idx="1569">
                  <c:v>-4.0669370000000003E-2</c:v>
                </c:pt>
                <c:pt idx="1570">
                  <c:v>2.3928950000000001E-2</c:v>
                </c:pt>
                <c:pt idx="1571">
                  <c:v>-4.9581180000000002E-2</c:v>
                </c:pt>
                <c:pt idx="1572">
                  <c:v>-5.9920859999999999E-2</c:v>
                </c:pt>
                <c:pt idx="1573">
                  <c:v>8.6090070000000005E-2</c:v>
                </c:pt>
                <c:pt idx="1574">
                  <c:v>-1.32939E-3</c:v>
                </c:pt>
                <c:pt idx="1575">
                  <c:v>-3.6779689999999997E-2</c:v>
                </c:pt>
                <c:pt idx="1576">
                  <c:v>-6.3662830000000004E-2</c:v>
                </c:pt>
                <c:pt idx="1577">
                  <c:v>-2.0580870000000001E-2</c:v>
                </c:pt>
                <c:pt idx="1578">
                  <c:v>-5.0885949999999999E-2</c:v>
                </c:pt>
                <c:pt idx="1579">
                  <c:v>5.6474299999999998E-2</c:v>
                </c:pt>
                <c:pt idx="1580">
                  <c:v>9.458337E-2</c:v>
                </c:pt>
                <c:pt idx="1581">
                  <c:v>-6.49922E-3</c:v>
                </c:pt>
                <c:pt idx="1582">
                  <c:v>-4.2121850000000002E-2</c:v>
                </c:pt>
                <c:pt idx="1583">
                  <c:v>-1.8488319999999999E-2</c:v>
                </c:pt>
                <c:pt idx="1584">
                  <c:v>-1.9940800000000001E-3</c:v>
                </c:pt>
                <c:pt idx="1585">
                  <c:v>8.4662210000000002E-2</c:v>
                </c:pt>
                <c:pt idx="1586">
                  <c:v>6.7527900000000002E-2</c:v>
                </c:pt>
                <c:pt idx="1587">
                  <c:v>3.554877E-2</c:v>
                </c:pt>
                <c:pt idx="1588">
                  <c:v>-0.14404146000000001</c:v>
                </c:pt>
                <c:pt idx="1589">
                  <c:v>-4.0398570000000002E-2</c:v>
                </c:pt>
                <c:pt idx="1590">
                  <c:v>3.6976630000000003E-2</c:v>
                </c:pt>
                <c:pt idx="1591">
                  <c:v>-5.6203500000000003E-2</c:v>
                </c:pt>
                <c:pt idx="1592">
                  <c:v>2.6858529999999999E-2</c:v>
                </c:pt>
                <c:pt idx="1593">
                  <c:v>-2.2057960000000001E-2</c:v>
                </c:pt>
                <c:pt idx="1594">
                  <c:v>-1.5583359999999999E-2</c:v>
                </c:pt>
                <c:pt idx="1595">
                  <c:v>-5.4234039999999997E-2</c:v>
                </c:pt>
                <c:pt idx="1596">
                  <c:v>4.145716E-2</c:v>
                </c:pt>
                <c:pt idx="1597">
                  <c:v>7.8384549999999997E-2</c:v>
                </c:pt>
                <c:pt idx="1598">
                  <c:v>4.0718610000000002E-2</c:v>
                </c:pt>
                <c:pt idx="1599">
                  <c:v>6.3170470000000006E-2</c:v>
                </c:pt>
                <c:pt idx="1600">
                  <c:v>-0.14517389999999999</c:v>
                </c:pt>
                <c:pt idx="1601">
                  <c:v>-8.1043329999999997E-2</c:v>
                </c:pt>
                <c:pt idx="1602">
                  <c:v>-6.7109390000000005E-2</c:v>
                </c:pt>
                <c:pt idx="1603">
                  <c:v>-8.9462769999999997E-2</c:v>
                </c:pt>
                <c:pt idx="1604">
                  <c:v>-7.8187610000000005E-2</c:v>
                </c:pt>
                <c:pt idx="1605">
                  <c:v>-3.5598009999999999E-2</c:v>
                </c:pt>
                <c:pt idx="1606">
                  <c:v>4.8645689999999998E-2</c:v>
                </c:pt>
                <c:pt idx="1607">
                  <c:v>-9.3869439999999998E-2</c:v>
                </c:pt>
                <c:pt idx="1608">
                  <c:v>0.10642475999999999</c:v>
                </c:pt>
                <c:pt idx="1609">
                  <c:v>-0.10127954</c:v>
                </c:pt>
                <c:pt idx="1610">
                  <c:v>-2.3805860000000002E-2</c:v>
                </c:pt>
                <c:pt idx="1611">
                  <c:v>4.8054850000000003E-2</c:v>
                </c:pt>
                <c:pt idx="1612">
                  <c:v>5.9157689999999999E-2</c:v>
                </c:pt>
                <c:pt idx="1613">
                  <c:v>0.10226427</c:v>
                </c:pt>
                <c:pt idx="1614">
                  <c:v>-1.607573E-2</c:v>
                </c:pt>
                <c:pt idx="1615">
                  <c:v>-9.0521359999999995E-2</c:v>
                </c:pt>
                <c:pt idx="1616">
                  <c:v>8.9807429999999994E-2</c:v>
                </c:pt>
                <c:pt idx="1617">
                  <c:v>-0.10071332</c:v>
                </c:pt>
                <c:pt idx="1618">
                  <c:v>1.201371E-2</c:v>
                </c:pt>
                <c:pt idx="1619">
                  <c:v>3.8847619999999999E-2</c:v>
                </c:pt>
                <c:pt idx="1620">
                  <c:v>-8.3406679999999997E-2</c:v>
                </c:pt>
                <c:pt idx="1621">
                  <c:v>7.1122169999999998E-2</c:v>
                </c:pt>
                <c:pt idx="1622">
                  <c:v>-5.4110940000000003E-2</c:v>
                </c:pt>
                <c:pt idx="1623">
                  <c:v>5.4504839999999999E-2</c:v>
                </c:pt>
                <c:pt idx="1624">
                  <c:v>-1.7478999999999999E-3</c:v>
                </c:pt>
                <c:pt idx="1625">
                  <c:v>4.5888440000000003E-2</c:v>
                </c:pt>
                <c:pt idx="1626">
                  <c:v>-4.2663449999999999E-2</c:v>
                </c:pt>
                <c:pt idx="1627">
                  <c:v>-8.5006869999999998E-2</c:v>
                </c:pt>
                <c:pt idx="1628">
                  <c:v>-5.1698E-4</c:v>
                </c:pt>
                <c:pt idx="1629">
                  <c:v>7.3288569999999997E-2</c:v>
                </c:pt>
                <c:pt idx="1630">
                  <c:v>-0.11573045999999999</c:v>
                </c:pt>
                <c:pt idx="1631">
                  <c:v>-2.712933E-2</c:v>
                </c:pt>
                <c:pt idx="1632">
                  <c:v>9.6577449999999995E-2</c:v>
                </c:pt>
                <c:pt idx="1633">
                  <c:v>0.24502557999999999</c:v>
                </c:pt>
                <c:pt idx="1634">
                  <c:v>-2.0654720000000001E-2</c:v>
                </c:pt>
                <c:pt idx="1635">
                  <c:v>-9.3500169999999994E-2</c:v>
                </c:pt>
                <c:pt idx="1636">
                  <c:v>-7.7818330000000005E-2</c:v>
                </c:pt>
                <c:pt idx="1637">
                  <c:v>-3.567186E-2</c:v>
                </c:pt>
                <c:pt idx="1638">
                  <c:v>4.4460590000000001E-2</c:v>
                </c:pt>
                <c:pt idx="1639">
                  <c:v>-7.1983800000000001E-2</c:v>
                </c:pt>
                <c:pt idx="1640">
                  <c:v>-4.6257720000000002E-2</c:v>
                </c:pt>
                <c:pt idx="1641">
                  <c:v>8.4760680000000005E-2</c:v>
                </c:pt>
                <c:pt idx="1642">
                  <c:v>7.567654E-2</c:v>
                </c:pt>
                <c:pt idx="1643">
                  <c:v>8.1166420000000003E-2</c:v>
                </c:pt>
                <c:pt idx="1644">
                  <c:v>-0.21420352000000001</c:v>
                </c:pt>
                <c:pt idx="1645">
                  <c:v>-2.311655E-2</c:v>
                </c:pt>
                <c:pt idx="1646">
                  <c:v>-3.9832350000000002E-2</c:v>
                </c:pt>
                <c:pt idx="1647">
                  <c:v>-3.739514E-2</c:v>
                </c:pt>
                <c:pt idx="1648">
                  <c:v>4.7660960000000002E-2</c:v>
                </c:pt>
                <c:pt idx="1649">
                  <c:v>-9.0619829999999998E-2</c:v>
                </c:pt>
                <c:pt idx="1650">
                  <c:v>0.19857092000000001</c:v>
                </c:pt>
                <c:pt idx="1651">
                  <c:v>-6.5016840000000006E-2</c:v>
                </c:pt>
                <c:pt idx="1652">
                  <c:v>-5.33724E-2</c:v>
                </c:pt>
                <c:pt idx="1653">
                  <c:v>-4.433749E-2</c:v>
                </c:pt>
                <c:pt idx="1654">
                  <c:v>-2.3411970000000001E-2</c:v>
                </c:pt>
                <c:pt idx="1655">
                  <c:v>3.7444379999999999E-2</c:v>
                </c:pt>
                <c:pt idx="1656">
                  <c:v>7.3140860000000002E-2</c:v>
                </c:pt>
                <c:pt idx="1657">
                  <c:v>-6.1865700000000003E-2</c:v>
                </c:pt>
                <c:pt idx="1658">
                  <c:v>6.4204430000000007E-2</c:v>
                </c:pt>
                <c:pt idx="1659">
                  <c:v>-3.0206609999999998E-2</c:v>
                </c:pt>
                <c:pt idx="1660">
                  <c:v>-2.8064800000000001E-3</c:v>
                </c:pt>
                <c:pt idx="1661">
                  <c:v>-7.190995E-2</c:v>
                </c:pt>
                <c:pt idx="1662">
                  <c:v>-6.1767229999999999E-2</c:v>
                </c:pt>
                <c:pt idx="1663">
                  <c:v>-5.4578689999999999E-2</c:v>
                </c:pt>
                <c:pt idx="1664">
                  <c:v>-2.9985049999999999E-2</c:v>
                </c:pt>
                <c:pt idx="1665">
                  <c:v>2.0457779999999998E-2</c:v>
                </c:pt>
                <c:pt idx="1666">
                  <c:v>-0.10996979</c:v>
                </c:pt>
                <c:pt idx="1667">
                  <c:v>-0.14165348999999999</c:v>
                </c:pt>
                <c:pt idx="1668">
                  <c:v>0.12193426</c:v>
                </c:pt>
                <c:pt idx="1669">
                  <c:v>0.18429233</c:v>
                </c:pt>
                <c:pt idx="1670">
                  <c:v>-0.18138736999999999</c:v>
                </c:pt>
                <c:pt idx="1671">
                  <c:v>-7.3017769999999996E-2</c:v>
                </c:pt>
                <c:pt idx="1672">
                  <c:v>5.2190700000000001E-3</c:v>
                </c:pt>
                <c:pt idx="1673">
                  <c:v>8.4686799999999993E-3</c:v>
                </c:pt>
                <c:pt idx="1674">
                  <c:v>-1.4721720000000001E-2</c:v>
                </c:pt>
                <c:pt idx="1675">
                  <c:v>1.713431E-2</c:v>
                </c:pt>
                <c:pt idx="1676">
                  <c:v>-2.8335619999999999E-2</c:v>
                </c:pt>
                <c:pt idx="1677">
                  <c:v>2.9468060000000001E-2</c:v>
                </c:pt>
                <c:pt idx="1678">
                  <c:v>2.4027429999999999E-2</c:v>
                </c:pt>
                <c:pt idx="1679">
                  <c:v>-1.2235279999999999E-2</c:v>
                </c:pt>
                <c:pt idx="1680">
                  <c:v>-8.5154579999999994E-2</c:v>
                </c:pt>
                <c:pt idx="1681">
                  <c:v>-4.2737310000000001E-2</c:v>
                </c:pt>
                <c:pt idx="1682">
                  <c:v>-4.249112E-2</c:v>
                </c:pt>
                <c:pt idx="1683">
                  <c:v>0.15083611</c:v>
                </c:pt>
                <c:pt idx="1684">
                  <c:v>-0.15479965000000001</c:v>
                </c:pt>
                <c:pt idx="1685">
                  <c:v>2.5086009999999999E-2</c:v>
                </c:pt>
                <c:pt idx="1686">
                  <c:v>9.92116E-3</c:v>
                </c:pt>
                <c:pt idx="1687">
                  <c:v>0.17752229999999999</c:v>
                </c:pt>
                <c:pt idx="1688">
                  <c:v>-0.1253562</c:v>
                </c:pt>
                <c:pt idx="1689">
                  <c:v>-3.5598009999999999E-2</c:v>
                </c:pt>
                <c:pt idx="1690">
                  <c:v>8.1560309999999997E-2</c:v>
                </c:pt>
                <c:pt idx="1691">
                  <c:v>-6.5583059999999999E-2</c:v>
                </c:pt>
                <c:pt idx="1692">
                  <c:v>-2.1073229999999998E-2</c:v>
                </c:pt>
                <c:pt idx="1693">
                  <c:v>2.6612340000000002E-2</c:v>
                </c:pt>
                <c:pt idx="1694">
                  <c:v>7.3707079999999994E-2</c:v>
                </c:pt>
                <c:pt idx="1695">
                  <c:v>1.3466189999999999E-2</c:v>
                </c:pt>
                <c:pt idx="1696">
                  <c:v>8.306202E-2</c:v>
                </c:pt>
                <c:pt idx="1697">
                  <c:v>-8.6262400000000003E-2</c:v>
                </c:pt>
                <c:pt idx="1698">
                  <c:v>-6.3490500000000005E-2</c:v>
                </c:pt>
                <c:pt idx="1699">
                  <c:v>2.0851669999999999E-2</c:v>
                </c:pt>
                <c:pt idx="1700">
                  <c:v>9.6749799999999997E-3</c:v>
                </c:pt>
                <c:pt idx="1701">
                  <c:v>-9.2416960000000006E-2</c:v>
                </c:pt>
                <c:pt idx="1702">
                  <c:v>-4.9039579999999999E-2</c:v>
                </c:pt>
                <c:pt idx="1703">
                  <c:v>-5.5169530000000001E-2</c:v>
                </c:pt>
                <c:pt idx="1704">
                  <c:v>1.5657219999999999E-2</c:v>
                </c:pt>
                <c:pt idx="1705">
                  <c:v>3.8182929999999997E-2</c:v>
                </c:pt>
                <c:pt idx="1706">
                  <c:v>-3.4293240000000003E-2</c:v>
                </c:pt>
                <c:pt idx="1707">
                  <c:v>-3.3554689999999998E-2</c:v>
                </c:pt>
                <c:pt idx="1708">
                  <c:v>-6.0782490000000002E-2</c:v>
                </c:pt>
                <c:pt idx="1709">
                  <c:v>0.14677409</c:v>
                </c:pt>
                <c:pt idx="1710">
                  <c:v>-2.4470550000000001E-2</c:v>
                </c:pt>
                <c:pt idx="1711">
                  <c:v>-3.6582740000000002E-2</c:v>
                </c:pt>
                <c:pt idx="1712">
                  <c:v>2.592303E-2</c:v>
                </c:pt>
                <c:pt idx="1713">
                  <c:v>0.12673482</c:v>
                </c:pt>
                <c:pt idx="1714">
                  <c:v>-0.13175695000000001</c:v>
                </c:pt>
                <c:pt idx="1715">
                  <c:v>5.1846059999999999E-2</c:v>
                </c:pt>
                <c:pt idx="1716">
                  <c:v>-9.3574019999999994E-2</c:v>
                </c:pt>
                <c:pt idx="1717">
                  <c:v>7.3411660000000004E-2</c:v>
                </c:pt>
                <c:pt idx="1718">
                  <c:v>5.987162E-2</c:v>
                </c:pt>
                <c:pt idx="1719">
                  <c:v>3.751823E-2</c:v>
                </c:pt>
                <c:pt idx="1720">
                  <c:v>-0.10578468000000001</c:v>
                </c:pt>
                <c:pt idx="1721">
                  <c:v>-4.6799319999999998E-2</c:v>
                </c:pt>
                <c:pt idx="1722">
                  <c:v>-2.9221879999999999E-2</c:v>
                </c:pt>
                <c:pt idx="1723">
                  <c:v>0.11198848</c:v>
                </c:pt>
                <c:pt idx="1724">
                  <c:v>-1.235837E-2</c:v>
                </c:pt>
                <c:pt idx="1725">
                  <c:v>-3.9930819999999999E-2</c:v>
                </c:pt>
                <c:pt idx="1726">
                  <c:v>0.11979247</c:v>
                </c:pt>
                <c:pt idx="1727">
                  <c:v>9.5666580000000001E-2</c:v>
                </c:pt>
                <c:pt idx="1728">
                  <c:v>-0.1179461</c:v>
                </c:pt>
                <c:pt idx="1729">
                  <c:v>-3.082207E-2</c:v>
                </c:pt>
                <c:pt idx="1730">
                  <c:v>1.0142719999999999E-2</c:v>
                </c:pt>
                <c:pt idx="1731">
                  <c:v>8.5326899999999997E-2</c:v>
                </c:pt>
                <c:pt idx="1732">
                  <c:v>-4.8645689999999998E-2</c:v>
                </c:pt>
                <c:pt idx="1733">
                  <c:v>-5.8049870000000003E-2</c:v>
                </c:pt>
                <c:pt idx="1734">
                  <c:v>-8.4046750000000003E-2</c:v>
                </c:pt>
                <c:pt idx="1735">
                  <c:v>-8.1511070000000005E-2</c:v>
                </c:pt>
                <c:pt idx="1736">
                  <c:v>3.2102220000000001E-2</c:v>
                </c:pt>
                <c:pt idx="1737">
                  <c:v>7.0359000000000005E-2</c:v>
                </c:pt>
                <c:pt idx="1738">
                  <c:v>6.1004059999999999E-2</c:v>
                </c:pt>
                <c:pt idx="1739">
                  <c:v>-8.5031480000000007E-2</c:v>
                </c:pt>
                <c:pt idx="1740">
                  <c:v>-2.1984110000000001E-2</c:v>
                </c:pt>
                <c:pt idx="1741">
                  <c:v>6.49922E-3</c:v>
                </c:pt>
                <c:pt idx="1742">
                  <c:v>6.139795E-2</c:v>
                </c:pt>
                <c:pt idx="1743">
                  <c:v>-1.7503589999999999E-2</c:v>
                </c:pt>
                <c:pt idx="1744">
                  <c:v>-8.8281100000000001E-2</c:v>
                </c:pt>
                <c:pt idx="1745">
                  <c:v>4.8079469999999999E-2</c:v>
                </c:pt>
                <c:pt idx="1746">
                  <c:v>-6.0905590000000003E-2</c:v>
                </c:pt>
                <c:pt idx="1747">
                  <c:v>-6.9078849999999997E-2</c:v>
                </c:pt>
                <c:pt idx="1748">
                  <c:v>6.4672179999999996E-2</c:v>
                </c:pt>
                <c:pt idx="1749">
                  <c:v>-7.3608600000000003E-3</c:v>
                </c:pt>
                <c:pt idx="1750">
                  <c:v>-7.8556879999999996E-2</c:v>
                </c:pt>
                <c:pt idx="1751">
                  <c:v>-6.095482E-2</c:v>
                </c:pt>
                <c:pt idx="1752">
                  <c:v>-6.67155E-3</c:v>
                </c:pt>
                <c:pt idx="1753">
                  <c:v>2.4199749999999999E-2</c:v>
                </c:pt>
                <c:pt idx="1754">
                  <c:v>0.10283049</c:v>
                </c:pt>
                <c:pt idx="1755">
                  <c:v>-7.7719860000000002E-2</c:v>
                </c:pt>
                <c:pt idx="1756">
                  <c:v>0.26801903999999999</c:v>
                </c:pt>
                <c:pt idx="1757">
                  <c:v>-0.10964975</c:v>
                </c:pt>
                <c:pt idx="1758">
                  <c:v>0.13567124999999999</c:v>
                </c:pt>
                <c:pt idx="1759">
                  <c:v>-0.21853633</c:v>
                </c:pt>
                <c:pt idx="1760">
                  <c:v>-6.3736689999999999E-2</c:v>
                </c:pt>
                <c:pt idx="1761">
                  <c:v>-6.1791800000000003E-3</c:v>
                </c:pt>
                <c:pt idx="1762">
                  <c:v>2.1442510000000001E-2</c:v>
                </c:pt>
                <c:pt idx="1763">
                  <c:v>-8.8207240000000006E-2</c:v>
                </c:pt>
                <c:pt idx="1764">
                  <c:v>3.092054E-2</c:v>
                </c:pt>
                <c:pt idx="1765">
                  <c:v>-5.718823E-2</c:v>
                </c:pt>
                <c:pt idx="1766">
                  <c:v>0.21472050000000001</c:v>
                </c:pt>
                <c:pt idx="1767">
                  <c:v>-0.21826553000000001</c:v>
                </c:pt>
                <c:pt idx="1768">
                  <c:v>1.38847E-2</c:v>
                </c:pt>
                <c:pt idx="1769">
                  <c:v>-6.0142420000000002E-2</c:v>
                </c:pt>
                <c:pt idx="1770">
                  <c:v>8.2741990000000001E-2</c:v>
                </c:pt>
                <c:pt idx="1771">
                  <c:v>-0.16437615</c:v>
                </c:pt>
                <c:pt idx="1772">
                  <c:v>-1.211219E-2</c:v>
                </c:pt>
                <c:pt idx="1773">
                  <c:v>-2.1516359999999998E-2</c:v>
                </c:pt>
                <c:pt idx="1774">
                  <c:v>-1.5804929999999998E-2</c:v>
                </c:pt>
                <c:pt idx="1775">
                  <c:v>0.11218543</c:v>
                </c:pt>
                <c:pt idx="1776">
                  <c:v>7.3850000000000006E-5</c:v>
                </c:pt>
                <c:pt idx="1777">
                  <c:v>0.25568529000000001</c:v>
                </c:pt>
                <c:pt idx="1778">
                  <c:v>8.3357440000000005E-2</c:v>
                </c:pt>
                <c:pt idx="1779">
                  <c:v>-0.27119480000000001</c:v>
                </c:pt>
                <c:pt idx="1780">
                  <c:v>-5.3520110000000003E-2</c:v>
                </c:pt>
                <c:pt idx="1781">
                  <c:v>-3.9709260000000003E-2</c:v>
                </c:pt>
                <c:pt idx="1782">
                  <c:v>0.14239204</c:v>
                </c:pt>
                <c:pt idx="1783">
                  <c:v>4.0177009999999999E-2</c:v>
                </c:pt>
                <c:pt idx="1784">
                  <c:v>-0.10273201999999999</c:v>
                </c:pt>
                <c:pt idx="1785">
                  <c:v>-0.12882737999999999</c:v>
                </c:pt>
                <c:pt idx="1786">
                  <c:v>0.12072797</c:v>
                </c:pt>
                <c:pt idx="1787">
                  <c:v>-8.4760680000000005E-2</c:v>
                </c:pt>
                <c:pt idx="1788">
                  <c:v>2.159022E-2</c:v>
                </c:pt>
                <c:pt idx="1789">
                  <c:v>-2.3682769999999999E-2</c:v>
                </c:pt>
                <c:pt idx="1790">
                  <c:v>8.0354010000000003E-2</c:v>
                </c:pt>
                <c:pt idx="1791">
                  <c:v>8.1240000000000001E-4</c:v>
                </c:pt>
                <c:pt idx="1792">
                  <c:v>0.25236183000000001</c:v>
                </c:pt>
                <c:pt idx="1793">
                  <c:v>-0.31624622000000002</c:v>
                </c:pt>
                <c:pt idx="1794">
                  <c:v>-8.2618899999999995E-2</c:v>
                </c:pt>
                <c:pt idx="1795">
                  <c:v>-1.9990029999999999E-2</c:v>
                </c:pt>
                <c:pt idx="1796">
                  <c:v>1.38847E-2</c:v>
                </c:pt>
                <c:pt idx="1797">
                  <c:v>-2.66862E-2</c:v>
                </c:pt>
                <c:pt idx="1798">
                  <c:v>4.1752579999999997E-2</c:v>
                </c:pt>
                <c:pt idx="1799">
                  <c:v>-3.185603E-2</c:v>
                </c:pt>
                <c:pt idx="1800">
                  <c:v>2.4716740000000001E-2</c:v>
                </c:pt>
                <c:pt idx="1801">
                  <c:v>2.397819E-2</c:v>
                </c:pt>
                <c:pt idx="1802">
                  <c:v>-0.10091027</c:v>
                </c:pt>
                <c:pt idx="1803">
                  <c:v>6.5903089999999998E-2</c:v>
                </c:pt>
                <c:pt idx="1804">
                  <c:v>2.0679299999999999E-3</c:v>
                </c:pt>
                <c:pt idx="1805">
                  <c:v>8.7690260000000006E-2</c:v>
                </c:pt>
                <c:pt idx="1806">
                  <c:v>6.2973520000000005E-2</c:v>
                </c:pt>
                <c:pt idx="1807">
                  <c:v>-1.1742910000000001E-2</c:v>
                </c:pt>
                <c:pt idx="1808">
                  <c:v>-4.6503900000000001E-2</c:v>
                </c:pt>
                <c:pt idx="1809">
                  <c:v>-9.1038339999999995E-2</c:v>
                </c:pt>
                <c:pt idx="1810">
                  <c:v>2.1368649999999999E-2</c:v>
                </c:pt>
                <c:pt idx="1811">
                  <c:v>0.20152511000000001</c:v>
                </c:pt>
                <c:pt idx="1812">
                  <c:v>-7.1811479999999997E-2</c:v>
                </c:pt>
                <c:pt idx="1813">
                  <c:v>-4.1358699999999998E-3</c:v>
                </c:pt>
                <c:pt idx="1814">
                  <c:v>-0.16191432</c:v>
                </c:pt>
                <c:pt idx="1815">
                  <c:v>-1.0388909999999999E-2</c:v>
                </c:pt>
                <c:pt idx="1816">
                  <c:v>6.3342789999999996E-2</c:v>
                </c:pt>
                <c:pt idx="1817">
                  <c:v>4.3968220000000002E-2</c:v>
                </c:pt>
                <c:pt idx="1818">
                  <c:v>-0.11868465</c:v>
                </c:pt>
                <c:pt idx="1819">
                  <c:v>-4.1580249999999999E-2</c:v>
                </c:pt>
                <c:pt idx="1820">
                  <c:v>0.11735527</c:v>
                </c:pt>
                <c:pt idx="1821">
                  <c:v>8.2151150000000006E-2</c:v>
                </c:pt>
                <c:pt idx="1822">
                  <c:v>-0.15039298000000001</c:v>
                </c:pt>
                <c:pt idx="1823">
                  <c:v>3.7715180000000001E-2</c:v>
                </c:pt>
                <c:pt idx="1824">
                  <c:v>-7.6316999999999997E-4</c:v>
                </c:pt>
                <c:pt idx="1825">
                  <c:v>-9.4435660000000005E-2</c:v>
                </c:pt>
                <c:pt idx="1826">
                  <c:v>-4.3131200000000001E-2</c:v>
                </c:pt>
                <c:pt idx="1827">
                  <c:v>0.24847214000000001</c:v>
                </c:pt>
                <c:pt idx="1828">
                  <c:v>0.22151514</c:v>
                </c:pt>
                <c:pt idx="1829">
                  <c:v>-0.25026926999999999</c:v>
                </c:pt>
                <c:pt idx="1830">
                  <c:v>-5.718823E-2</c:v>
                </c:pt>
                <c:pt idx="1831">
                  <c:v>3.0625119999999999E-2</c:v>
                </c:pt>
                <c:pt idx="1832">
                  <c:v>5.438175E-2</c:v>
                </c:pt>
                <c:pt idx="1833">
                  <c:v>2.4716740000000001E-2</c:v>
                </c:pt>
                <c:pt idx="1834">
                  <c:v>-2.5603000000000002E-3</c:v>
                </c:pt>
                <c:pt idx="1835">
                  <c:v>4.1924900000000001E-2</c:v>
                </c:pt>
                <c:pt idx="1836">
                  <c:v>4.0127799999999996E-3</c:v>
                </c:pt>
                <c:pt idx="1837">
                  <c:v>-8.9585860000000003E-2</c:v>
                </c:pt>
                <c:pt idx="1838">
                  <c:v>0.12464227</c:v>
                </c:pt>
                <c:pt idx="1839">
                  <c:v>0.19086539999999999</c:v>
                </c:pt>
                <c:pt idx="1840">
                  <c:v>-5.0221299999999996E-3</c:v>
                </c:pt>
                <c:pt idx="1841">
                  <c:v>9.3303199999999996E-3</c:v>
                </c:pt>
                <c:pt idx="1842">
                  <c:v>-8.6336250000000003E-2</c:v>
                </c:pt>
                <c:pt idx="1843">
                  <c:v>1.0044249999999999E-2</c:v>
                </c:pt>
                <c:pt idx="1844">
                  <c:v>4.827642E-2</c:v>
                </c:pt>
                <c:pt idx="1845">
                  <c:v>-3.0255850000000001E-2</c:v>
                </c:pt>
                <c:pt idx="1846">
                  <c:v>-0.14084109</c:v>
                </c:pt>
                <c:pt idx="1847">
                  <c:v>-0.17574978999999999</c:v>
                </c:pt>
                <c:pt idx="1848">
                  <c:v>-1.9916179999999999E-2</c:v>
                </c:pt>
                <c:pt idx="1849">
                  <c:v>2.6538490000000001E-2</c:v>
                </c:pt>
                <c:pt idx="1850">
                  <c:v>8.0452490000000002E-2</c:v>
                </c:pt>
                <c:pt idx="1851">
                  <c:v>-6.4475229999999994E-2</c:v>
                </c:pt>
                <c:pt idx="1852">
                  <c:v>3.9660019999999997E-2</c:v>
                </c:pt>
                <c:pt idx="1853">
                  <c:v>1.0512000000000001E-2</c:v>
                </c:pt>
                <c:pt idx="1854">
                  <c:v>1.5681830000000001E-2</c:v>
                </c:pt>
                <c:pt idx="1855">
                  <c:v>2.2304149999999998E-2</c:v>
                </c:pt>
                <c:pt idx="1856">
                  <c:v>-0.11292397999999999</c:v>
                </c:pt>
                <c:pt idx="1857">
                  <c:v>-7.2820830000000003E-2</c:v>
                </c:pt>
                <c:pt idx="1858">
                  <c:v>9.7463709999999995E-2</c:v>
                </c:pt>
                <c:pt idx="1859">
                  <c:v>-0.10738486999999999</c:v>
                </c:pt>
                <c:pt idx="1860">
                  <c:v>-0.14640481999999999</c:v>
                </c:pt>
                <c:pt idx="1861">
                  <c:v>-5.9231539999999999E-2</c:v>
                </c:pt>
                <c:pt idx="1862">
                  <c:v>0.10415988</c:v>
                </c:pt>
                <c:pt idx="1863">
                  <c:v>4.891649E-2</c:v>
                </c:pt>
                <c:pt idx="1864">
                  <c:v>-9.406639E-2</c:v>
                </c:pt>
                <c:pt idx="1865">
                  <c:v>-0.10644937</c:v>
                </c:pt>
                <c:pt idx="1866">
                  <c:v>0.24601032</c:v>
                </c:pt>
                <c:pt idx="1867">
                  <c:v>-0.11801995999999999</c:v>
                </c:pt>
                <c:pt idx="1868">
                  <c:v>-4.943347E-2</c:v>
                </c:pt>
                <c:pt idx="1869">
                  <c:v>4.6356189999999999E-2</c:v>
                </c:pt>
                <c:pt idx="1870">
                  <c:v>4.3402000000000003E-2</c:v>
                </c:pt>
                <c:pt idx="1871">
                  <c:v>-2.4765970000000002E-2</c:v>
                </c:pt>
                <c:pt idx="1872">
                  <c:v>-1.398317E-2</c:v>
                </c:pt>
                <c:pt idx="1873">
                  <c:v>-1.7257399999999999E-2</c:v>
                </c:pt>
                <c:pt idx="1874">
                  <c:v>2.8138679999999999E-2</c:v>
                </c:pt>
                <c:pt idx="1875">
                  <c:v>-3.3086949999999997E-2</c:v>
                </c:pt>
                <c:pt idx="1876">
                  <c:v>1.1644440000000001E-2</c:v>
                </c:pt>
                <c:pt idx="1877">
                  <c:v>-7.7867569999999997E-2</c:v>
                </c:pt>
                <c:pt idx="1878">
                  <c:v>5.312621E-2</c:v>
                </c:pt>
                <c:pt idx="1879">
                  <c:v>8.2052669999999994E-2</c:v>
                </c:pt>
                <c:pt idx="1880">
                  <c:v>-2.0851669999999999E-2</c:v>
                </c:pt>
                <c:pt idx="1881">
                  <c:v>-0.16393302000000001</c:v>
                </c:pt>
                <c:pt idx="1882">
                  <c:v>9.642974E-2</c:v>
                </c:pt>
                <c:pt idx="1883">
                  <c:v>-0.11752759</c:v>
                </c:pt>
                <c:pt idx="1884">
                  <c:v>-6.3835160000000002E-2</c:v>
                </c:pt>
                <c:pt idx="1885">
                  <c:v>0.13741914999999999</c:v>
                </c:pt>
                <c:pt idx="1886">
                  <c:v>-4.5691500000000003E-2</c:v>
                </c:pt>
                <c:pt idx="1887">
                  <c:v>-0.17410037</c:v>
                </c:pt>
                <c:pt idx="1888">
                  <c:v>-4.3771270000000001E-2</c:v>
                </c:pt>
                <c:pt idx="1889">
                  <c:v>1.0315049999999999E-2</c:v>
                </c:pt>
                <c:pt idx="1890">
                  <c:v>-3.3825500000000001E-2</c:v>
                </c:pt>
                <c:pt idx="1891">
                  <c:v>0.13020599999999999</c:v>
                </c:pt>
                <c:pt idx="1892">
                  <c:v>-9.0669070000000004E-2</c:v>
                </c:pt>
                <c:pt idx="1893">
                  <c:v>-5.5317239999999997E-2</c:v>
                </c:pt>
                <c:pt idx="1894">
                  <c:v>5.8616090000000003E-2</c:v>
                </c:pt>
                <c:pt idx="1895">
                  <c:v>-2.21072E-2</c:v>
                </c:pt>
                <c:pt idx="1896">
                  <c:v>-8.2865079999999994E-2</c:v>
                </c:pt>
                <c:pt idx="1897">
                  <c:v>-4.2392649999999997E-2</c:v>
                </c:pt>
                <c:pt idx="1898">
                  <c:v>4.9827370000000003E-2</c:v>
                </c:pt>
                <c:pt idx="1899">
                  <c:v>-0.11723217</c:v>
                </c:pt>
                <c:pt idx="1900">
                  <c:v>-2.397819E-2</c:v>
                </c:pt>
                <c:pt idx="1901">
                  <c:v>9.6897490000000003E-2</c:v>
                </c:pt>
                <c:pt idx="1902">
                  <c:v>5.6966660000000002E-2</c:v>
                </c:pt>
                <c:pt idx="1903">
                  <c:v>-0.17087537</c:v>
                </c:pt>
                <c:pt idx="1904">
                  <c:v>-3.3333130000000002E-2</c:v>
                </c:pt>
                <c:pt idx="1905">
                  <c:v>2.2427240000000001E-2</c:v>
                </c:pt>
                <c:pt idx="1906">
                  <c:v>0.10184575999999999</c:v>
                </c:pt>
                <c:pt idx="1907">
                  <c:v>0.32023437999999999</c:v>
                </c:pt>
                <c:pt idx="1908">
                  <c:v>-0.23995422</c:v>
                </c:pt>
                <c:pt idx="1909">
                  <c:v>-9.7069820000000001E-2</c:v>
                </c:pt>
                <c:pt idx="1910">
                  <c:v>-1.713431E-2</c:v>
                </c:pt>
                <c:pt idx="1911">
                  <c:v>1.3761610000000001E-2</c:v>
                </c:pt>
                <c:pt idx="1912">
                  <c:v>6.866034E-2</c:v>
                </c:pt>
                <c:pt idx="1913">
                  <c:v>-0.15630136</c:v>
                </c:pt>
                <c:pt idx="1914">
                  <c:v>-1.4450920000000001E-2</c:v>
                </c:pt>
                <c:pt idx="1915">
                  <c:v>8.4489880000000003E-2</c:v>
                </c:pt>
                <c:pt idx="1916">
                  <c:v>1.450016E-2</c:v>
                </c:pt>
                <c:pt idx="1917">
                  <c:v>-4.884264E-2</c:v>
                </c:pt>
                <c:pt idx="1918">
                  <c:v>4.293425E-2</c:v>
                </c:pt>
                <c:pt idx="1919">
                  <c:v>1.3392340000000001E-2</c:v>
                </c:pt>
                <c:pt idx="1920">
                  <c:v>-9.6478980000000006E-2</c:v>
                </c:pt>
                <c:pt idx="1921">
                  <c:v>5.1698E-4</c:v>
                </c:pt>
                <c:pt idx="1922">
                  <c:v>0.24896451</c:v>
                </c:pt>
                <c:pt idx="1923">
                  <c:v>-0.13988097999999999</c:v>
                </c:pt>
                <c:pt idx="1924">
                  <c:v>-4.478062E-2</c:v>
                </c:pt>
                <c:pt idx="1925">
                  <c:v>3.0625119999999999E-2</c:v>
                </c:pt>
                <c:pt idx="1926">
                  <c:v>7.9221570000000005E-2</c:v>
                </c:pt>
                <c:pt idx="1927">
                  <c:v>0.13291401</c:v>
                </c:pt>
                <c:pt idx="1928">
                  <c:v>-0.21723155999999999</c:v>
                </c:pt>
                <c:pt idx="1929">
                  <c:v>-5.0295109999999997E-2</c:v>
                </c:pt>
                <c:pt idx="1930">
                  <c:v>-0.11255469999999999</c:v>
                </c:pt>
                <c:pt idx="1931">
                  <c:v>3.1043629999999999E-2</c:v>
                </c:pt>
                <c:pt idx="1932">
                  <c:v>2.1368649999999999E-2</c:v>
                </c:pt>
                <c:pt idx="1933">
                  <c:v>3.3382370000000001E-2</c:v>
                </c:pt>
                <c:pt idx="1934">
                  <c:v>0.17038301</c:v>
                </c:pt>
                <c:pt idx="1935">
                  <c:v>-4.4140550000000001E-2</c:v>
                </c:pt>
                <c:pt idx="1936">
                  <c:v>-0.16499161000000001</c:v>
                </c:pt>
                <c:pt idx="1937">
                  <c:v>-2.774478E-2</c:v>
                </c:pt>
                <c:pt idx="1938">
                  <c:v>-1.201371E-2</c:v>
                </c:pt>
                <c:pt idx="1939">
                  <c:v>0.18419384999999999</c:v>
                </c:pt>
                <c:pt idx="1940">
                  <c:v>-0.17385418</c:v>
                </c:pt>
                <c:pt idx="1941">
                  <c:v>8.5696179999999997E-2</c:v>
                </c:pt>
                <c:pt idx="1942">
                  <c:v>-6.5878480000000003E-2</c:v>
                </c:pt>
                <c:pt idx="1943">
                  <c:v>-3.2569960000000002E-2</c:v>
                </c:pt>
                <c:pt idx="1944">
                  <c:v>-4.9704280000000003E-2</c:v>
                </c:pt>
                <c:pt idx="1945">
                  <c:v>-3.8306020000000003E-2</c:v>
                </c:pt>
                <c:pt idx="1946">
                  <c:v>7.7695239999999999E-2</c:v>
                </c:pt>
                <c:pt idx="1947">
                  <c:v>6.7035529999999996E-2</c:v>
                </c:pt>
                <c:pt idx="1948">
                  <c:v>4.0226240000000003E-2</c:v>
                </c:pt>
                <c:pt idx="1949">
                  <c:v>-6.9448120000000002E-2</c:v>
                </c:pt>
                <c:pt idx="1950">
                  <c:v>9.1432230000000003E-2</c:v>
                </c:pt>
                <c:pt idx="1951">
                  <c:v>-0.13003366999999999</c:v>
                </c:pt>
                <c:pt idx="1952">
                  <c:v>6.5878480000000003E-2</c:v>
                </c:pt>
                <c:pt idx="1953">
                  <c:v>3.3136180000000001E-2</c:v>
                </c:pt>
                <c:pt idx="1954">
                  <c:v>1.371237E-2</c:v>
                </c:pt>
                <c:pt idx="1955">
                  <c:v>-0.11033906</c:v>
                </c:pt>
                <c:pt idx="1956">
                  <c:v>-2.4692120000000001E-2</c:v>
                </c:pt>
                <c:pt idx="1957">
                  <c:v>5.3421600000000003E-3</c:v>
                </c:pt>
                <c:pt idx="1958">
                  <c:v>-6.2185740000000003E-2</c:v>
                </c:pt>
                <c:pt idx="1959">
                  <c:v>2.7547840000000001E-2</c:v>
                </c:pt>
                <c:pt idx="1960">
                  <c:v>-1.939919E-2</c:v>
                </c:pt>
                <c:pt idx="1961">
                  <c:v>3.1314429999999997E-2</c:v>
                </c:pt>
                <c:pt idx="1962">
                  <c:v>1.6838889999999999E-2</c:v>
                </c:pt>
                <c:pt idx="1963">
                  <c:v>1.7799010000000001E-2</c:v>
                </c:pt>
                <c:pt idx="1964">
                  <c:v>-0.10246122000000001</c:v>
                </c:pt>
                <c:pt idx="1965">
                  <c:v>-5.5194149999999997E-2</c:v>
                </c:pt>
                <c:pt idx="1966">
                  <c:v>1.1644440000000001E-2</c:v>
                </c:pt>
                <c:pt idx="1967">
                  <c:v>0.14295826</c:v>
                </c:pt>
                <c:pt idx="1968">
                  <c:v>-0.10361827</c:v>
                </c:pt>
                <c:pt idx="1969">
                  <c:v>5.9822399999999998E-3</c:v>
                </c:pt>
                <c:pt idx="1970">
                  <c:v>0.12476536000000001</c:v>
                </c:pt>
                <c:pt idx="1971">
                  <c:v>-0.12991058</c:v>
                </c:pt>
                <c:pt idx="1972">
                  <c:v>-4.0349339999999997E-2</c:v>
                </c:pt>
                <c:pt idx="1973">
                  <c:v>-2.3633500000000002E-3</c:v>
                </c:pt>
                <c:pt idx="1974">
                  <c:v>2.1861019999999998E-2</c:v>
                </c:pt>
                <c:pt idx="1975">
                  <c:v>0.10878810999999999</c:v>
                </c:pt>
                <c:pt idx="1976">
                  <c:v>9.4878790000000005E-2</c:v>
                </c:pt>
                <c:pt idx="1977">
                  <c:v>-6.2013409999999998E-2</c:v>
                </c:pt>
                <c:pt idx="1978">
                  <c:v>-9.7882220000000006E-2</c:v>
                </c:pt>
                <c:pt idx="1979">
                  <c:v>4.655314E-2</c:v>
                </c:pt>
                <c:pt idx="1980">
                  <c:v>3.7272050000000001E-2</c:v>
                </c:pt>
                <c:pt idx="1981">
                  <c:v>-3.8306020000000003E-2</c:v>
                </c:pt>
                <c:pt idx="1982">
                  <c:v>4.5765350000000003E-2</c:v>
                </c:pt>
                <c:pt idx="1983">
                  <c:v>-2.9221879999999999E-2</c:v>
                </c:pt>
                <c:pt idx="1984">
                  <c:v>-3.8823000000000003E-2</c:v>
                </c:pt>
                <c:pt idx="1985">
                  <c:v>-2.9246500000000002E-2</c:v>
                </c:pt>
                <c:pt idx="1986">
                  <c:v>0.19170242000000001</c:v>
                </c:pt>
                <c:pt idx="1987">
                  <c:v>-7.9713939999999997E-2</c:v>
                </c:pt>
                <c:pt idx="1988">
                  <c:v>2.5159870000000001E-2</c:v>
                </c:pt>
                <c:pt idx="1989">
                  <c:v>0.13535121999999999</c:v>
                </c:pt>
                <c:pt idx="1990">
                  <c:v>-4.5396079999999998E-2</c:v>
                </c:pt>
                <c:pt idx="1991">
                  <c:v>-5.2904649999999998E-2</c:v>
                </c:pt>
                <c:pt idx="1992">
                  <c:v>-9.4214099999999995E-2</c:v>
                </c:pt>
                <c:pt idx="1993">
                  <c:v>-1.201371E-2</c:v>
                </c:pt>
                <c:pt idx="1994">
                  <c:v>0.11917701999999999</c:v>
                </c:pt>
                <c:pt idx="1995">
                  <c:v>-3.3406980000000003E-2</c:v>
                </c:pt>
                <c:pt idx="1996">
                  <c:v>-9.3081659999999997E-2</c:v>
                </c:pt>
                <c:pt idx="1997">
                  <c:v>1.7282019999999999E-2</c:v>
                </c:pt>
                <c:pt idx="1998">
                  <c:v>5.7335940000000002E-2</c:v>
                </c:pt>
                <c:pt idx="1999">
                  <c:v>-0.13229854999999999</c:v>
                </c:pt>
                <c:pt idx="2000">
                  <c:v>-1.494329E-2</c:v>
                </c:pt>
                <c:pt idx="2001">
                  <c:v>9.7709889999999994E-2</c:v>
                </c:pt>
                <c:pt idx="2002">
                  <c:v>-7.73013E-3</c:v>
                </c:pt>
                <c:pt idx="2003">
                  <c:v>3.8478350000000001E-2</c:v>
                </c:pt>
                <c:pt idx="2004">
                  <c:v>0.10381522</c:v>
                </c:pt>
                <c:pt idx="2005">
                  <c:v>-0.15598132000000001</c:v>
                </c:pt>
                <c:pt idx="2006">
                  <c:v>-7.4691809999999997E-2</c:v>
                </c:pt>
                <c:pt idx="2007">
                  <c:v>7.28701E-3</c:v>
                </c:pt>
                <c:pt idx="2008">
                  <c:v>9.7463709999999995E-2</c:v>
                </c:pt>
                <c:pt idx="2009">
                  <c:v>-6.2998139999999994E-2</c:v>
                </c:pt>
                <c:pt idx="2010">
                  <c:v>4.05709E-2</c:v>
                </c:pt>
                <c:pt idx="2011">
                  <c:v>2.9123409999999999E-2</c:v>
                </c:pt>
                <c:pt idx="2012">
                  <c:v>-2.432285E-2</c:v>
                </c:pt>
                <c:pt idx="2013">
                  <c:v>8.5819270000000003E-2</c:v>
                </c:pt>
                <c:pt idx="2014">
                  <c:v>-0.16243131</c:v>
                </c:pt>
                <c:pt idx="2015">
                  <c:v>-3.5745720000000002E-2</c:v>
                </c:pt>
                <c:pt idx="2016">
                  <c:v>-0.10349518000000001</c:v>
                </c:pt>
                <c:pt idx="2017">
                  <c:v>3.37024E-2</c:v>
                </c:pt>
                <c:pt idx="2018">
                  <c:v>2.9714250000000001E-2</c:v>
                </c:pt>
                <c:pt idx="2019">
                  <c:v>0.11649363</c:v>
                </c:pt>
                <c:pt idx="2020">
                  <c:v>-7.8089130000000007E-2</c:v>
                </c:pt>
                <c:pt idx="2021">
                  <c:v>-1.8734500000000001E-2</c:v>
                </c:pt>
                <c:pt idx="2022">
                  <c:v>-0.12794111999999999</c:v>
                </c:pt>
                <c:pt idx="2023">
                  <c:v>9.6503600000000002E-3</c:v>
                </c:pt>
                <c:pt idx="2024">
                  <c:v>0.22114586999999999</c:v>
                </c:pt>
                <c:pt idx="2025">
                  <c:v>-5.6942050000000001E-2</c:v>
                </c:pt>
                <c:pt idx="2026">
                  <c:v>-2.1220940000000001E-2</c:v>
                </c:pt>
                <c:pt idx="2027">
                  <c:v>-0.11784762999999999</c:v>
                </c:pt>
                <c:pt idx="2028">
                  <c:v>-3.8232160000000001E-2</c:v>
                </c:pt>
                <c:pt idx="2029">
                  <c:v>-3.0551269999999998E-2</c:v>
                </c:pt>
                <c:pt idx="2030">
                  <c:v>0.15467655</c:v>
                </c:pt>
                <c:pt idx="2031">
                  <c:v>-3.7739799999999997E-2</c:v>
                </c:pt>
                <c:pt idx="2032">
                  <c:v>-2.4470550000000001E-2</c:v>
                </c:pt>
                <c:pt idx="2033">
                  <c:v>-4.9507330000000002E-2</c:v>
                </c:pt>
                <c:pt idx="2034">
                  <c:v>0.16474542</c:v>
                </c:pt>
                <c:pt idx="2035">
                  <c:v>-0.10785262</c:v>
                </c:pt>
                <c:pt idx="2036">
                  <c:v>0.16905361999999999</c:v>
                </c:pt>
                <c:pt idx="2037">
                  <c:v>1.843908E-2</c:v>
                </c:pt>
                <c:pt idx="2038">
                  <c:v>-0.15310098999999999</c:v>
                </c:pt>
                <c:pt idx="2039">
                  <c:v>0.11617358999999999</c:v>
                </c:pt>
                <c:pt idx="2040">
                  <c:v>-9.9851679999999998E-2</c:v>
                </c:pt>
                <c:pt idx="2041">
                  <c:v>-2.8778749999999999E-2</c:v>
                </c:pt>
                <c:pt idx="2042">
                  <c:v>-7.4445629999999999E-2</c:v>
                </c:pt>
                <c:pt idx="2043">
                  <c:v>6.7355570000000003E-2</c:v>
                </c:pt>
                <c:pt idx="2044">
                  <c:v>-4.5396079999999998E-2</c:v>
                </c:pt>
                <c:pt idx="2045">
                  <c:v>0.13621285999999999</c:v>
                </c:pt>
                <c:pt idx="2046">
                  <c:v>-3.0255850000000001E-2</c:v>
                </c:pt>
                <c:pt idx="2047">
                  <c:v>-0.13382488000000001</c:v>
                </c:pt>
                <c:pt idx="2048">
                  <c:v>-8.4637589999999999E-2</c:v>
                </c:pt>
                <c:pt idx="2049">
                  <c:v>0.12968901999999999</c:v>
                </c:pt>
                <c:pt idx="2050">
                  <c:v>3.0748210000000002E-2</c:v>
                </c:pt>
                <c:pt idx="2051">
                  <c:v>1.2776879999999999E-2</c:v>
                </c:pt>
                <c:pt idx="2052">
                  <c:v>-0.14702027000000001</c:v>
                </c:pt>
                <c:pt idx="2053">
                  <c:v>-2.8951080000000001E-2</c:v>
                </c:pt>
                <c:pt idx="2054">
                  <c:v>3.3086949999999997E-2</c:v>
                </c:pt>
                <c:pt idx="2055">
                  <c:v>3.3037709999999998E-2</c:v>
                </c:pt>
                <c:pt idx="2056">
                  <c:v>5.1870680000000002E-2</c:v>
                </c:pt>
                <c:pt idx="2057">
                  <c:v>-8.5523849999999998E-2</c:v>
                </c:pt>
                <c:pt idx="2058">
                  <c:v>0.33278970000000002</c:v>
                </c:pt>
                <c:pt idx="2059">
                  <c:v>-0.14743877999999999</c:v>
                </c:pt>
                <c:pt idx="2060">
                  <c:v>-0.2020421</c:v>
                </c:pt>
                <c:pt idx="2061">
                  <c:v>-3.2274539999999997E-2</c:v>
                </c:pt>
                <c:pt idx="2062">
                  <c:v>1.2407609999999999E-2</c:v>
                </c:pt>
                <c:pt idx="2063">
                  <c:v>4.2909629999999997E-2</c:v>
                </c:pt>
                <c:pt idx="2064">
                  <c:v>4.2885020000000003E-2</c:v>
                </c:pt>
                <c:pt idx="2065">
                  <c:v>-3.2643819999999997E-2</c:v>
                </c:pt>
                <c:pt idx="2066">
                  <c:v>-6.7798700000000003E-2</c:v>
                </c:pt>
                <c:pt idx="2067">
                  <c:v>0.10541541</c:v>
                </c:pt>
                <c:pt idx="2068">
                  <c:v>-2.961577E-2</c:v>
                </c:pt>
                <c:pt idx="2069">
                  <c:v>8.1289509999999995E-2</c:v>
                </c:pt>
                <c:pt idx="2070">
                  <c:v>0.36553198999999997</c:v>
                </c:pt>
                <c:pt idx="2071">
                  <c:v>-0.34209539999999999</c:v>
                </c:pt>
                <c:pt idx="2072">
                  <c:v>-0.11467188</c:v>
                </c:pt>
                <c:pt idx="2073">
                  <c:v>2.9566539999999999E-2</c:v>
                </c:pt>
                <c:pt idx="2074">
                  <c:v>9.5518900000000004E-3</c:v>
                </c:pt>
                <c:pt idx="2075">
                  <c:v>5.6129600000000002E-3</c:v>
                </c:pt>
                <c:pt idx="2076">
                  <c:v>-1.836523E-2</c:v>
                </c:pt>
                <c:pt idx="2077">
                  <c:v>3.2914619999999999E-2</c:v>
                </c:pt>
                <c:pt idx="2078">
                  <c:v>-1.2506079999999999E-2</c:v>
                </c:pt>
                <c:pt idx="2079">
                  <c:v>0.17949176999999999</c:v>
                </c:pt>
                <c:pt idx="2080">
                  <c:v>3.229916E-2</c:v>
                </c:pt>
                <c:pt idx="2081">
                  <c:v>-0.16464694999999999</c:v>
                </c:pt>
                <c:pt idx="2082">
                  <c:v>-3.318542E-2</c:v>
                </c:pt>
                <c:pt idx="2083">
                  <c:v>-1.6321909999999999E-2</c:v>
                </c:pt>
                <c:pt idx="2084">
                  <c:v>1.2555299999999999E-3</c:v>
                </c:pt>
                <c:pt idx="2085">
                  <c:v>2.66862E-2</c:v>
                </c:pt>
                <c:pt idx="2086">
                  <c:v>0.10324899999999999</c:v>
                </c:pt>
                <c:pt idx="2087">
                  <c:v>-0.13483423</c:v>
                </c:pt>
                <c:pt idx="2088">
                  <c:v>2.863104E-2</c:v>
                </c:pt>
                <c:pt idx="2089">
                  <c:v>-3.8232160000000001E-2</c:v>
                </c:pt>
                <c:pt idx="2090">
                  <c:v>2.8237149999999999E-2</c:v>
                </c:pt>
                <c:pt idx="2091">
                  <c:v>0.1140318</c:v>
                </c:pt>
                <c:pt idx="2092">
                  <c:v>0.12424838000000001</c:v>
                </c:pt>
                <c:pt idx="2093">
                  <c:v>-0.17336182</c:v>
                </c:pt>
                <c:pt idx="2094">
                  <c:v>4.967966E-2</c:v>
                </c:pt>
                <c:pt idx="2095">
                  <c:v>-7.4938000000000005E-2</c:v>
                </c:pt>
                <c:pt idx="2096">
                  <c:v>-0.11132379000000001</c:v>
                </c:pt>
                <c:pt idx="2097">
                  <c:v>9.3057000000000001E-3</c:v>
                </c:pt>
                <c:pt idx="2098">
                  <c:v>0.13217545999999999</c:v>
                </c:pt>
                <c:pt idx="2099">
                  <c:v>0.12326365</c:v>
                </c:pt>
                <c:pt idx="2100">
                  <c:v>2.8778749999999999E-2</c:v>
                </c:pt>
                <c:pt idx="2101">
                  <c:v>4.4952949999999998E-2</c:v>
                </c:pt>
                <c:pt idx="2102">
                  <c:v>-7.9910889999999998E-2</c:v>
                </c:pt>
                <c:pt idx="2103">
                  <c:v>-1.528794E-2</c:v>
                </c:pt>
                <c:pt idx="2104">
                  <c:v>-8.2151150000000006E-2</c:v>
                </c:pt>
                <c:pt idx="2105">
                  <c:v>-6.9349649999999999E-2</c:v>
                </c:pt>
                <c:pt idx="2106">
                  <c:v>-4.4042070000000003E-2</c:v>
                </c:pt>
                <c:pt idx="2107">
                  <c:v>-6.8192599999999997E-3</c:v>
                </c:pt>
                <c:pt idx="2108">
                  <c:v>2.983734E-2</c:v>
                </c:pt>
                <c:pt idx="2109">
                  <c:v>0.11132379000000001</c:v>
                </c:pt>
                <c:pt idx="2110">
                  <c:v>-6.6690879999999994E-2</c:v>
                </c:pt>
                <c:pt idx="2111">
                  <c:v>-2.8384860000000001E-2</c:v>
                </c:pt>
                <c:pt idx="2112">
                  <c:v>8.0255499999999994E-3</c:v>
                </c:pt>
                <c:pt idx="2113">
                  <c:v>0.1188816</c:v>
                </c:pt>
                <c:pt idx="2114">
                  <c:v>0.12058025999999999</c:v>
                </c:pt>
                <c:pt idx="2115">
                  <c:v>-0.1199648</c:v>
                </c:pt>
                <c:pt idx="2116">
                  <c:v>0.10091027</c:v>
                </c:pt>
                <c:pt idx="2117">
                  <c:v>-9.2737E-2</c:v>
                </c:pt>
                <c:pt idx="2118">
                  <c:v>1.7429730000000001E-2</c:v>
                </c:pt>
                <c:pt idx="2119">
                  <c:v>-2.124556E-2</c:v>
                </c:pt>
                <c:pt idx="2120">
                  <c:v>4.4854480000000002E-2</c:v>
                </c:pt>
                <c:pt idx="2121">
                  <c:v>-9.2860090000000006E-2</c:v>
                </c:pt>
                <c:pt idx="2122">
                  <c:v>-1.437707E-2</c:v>
                </c:pt>
                <c:pt idx="2123">
                  <c:v>-8.2249619999999996E-2</c:v>
                </c:pt>
                <c:pt idx="2124">
                  <c:v>4.4755999999999997E-2</c:v>
                </c:pt>
                <c:pt idx="2125">
                  <c:v>2.5775320000000001E-2</c:v>
                </c:pt>
                <c:pt idx="2126">
                  <c:v>-7.2476170000000006E-2</c:v>
                </c:pt>
                <c:pt idx="2127">
                  <c:v>-4.3623559999999999E-2</c:v>
                </c:pt>
                <c:pt idx="2128">
                  <c:v>-4.9975100000000001E-3</c:v>
                </c:pt>
                <c:pt idx="2129">
                  <c:v>4.1063259999999997E-2</c:v>
                </c:pt>
                <c:pt idx="2130">
                  <c:v>0.14788191000000001</c:v>
                </c:pt>
                <c:pt idx="2131">
                  <c:v>-0.11848771</c:v>
                </c:pt>
                <c:pt idx="2132">
                  <c:v>-9.6208180000000004E-2</c:v>
                </c:pt>
                <c:pt idx="2133">
                  <c:v>-6.8463389999999999E-2</c:v>
                </c:pt>
                <c:pt idx="2134">
                  <c:v>4.0152390000000003E-2</c:v>
                </c:pt>
                <c:pt idx="2135">
                  <c:v>2.3904330000000001E-2</c:v>
                </c:pt>
                <c:pt idx="2136">
                  <c:v>-3.9586169999999997E-2</c:v>
                </c:pt>
                <c:pt idx="2137">
                  <c:v>-1.48202E-2</c:v>
                </c:pt>
                <c:pt idx="2138">
                  <c:v>4.2097200000000001E-3</c:v>
                </c:pt>
                <c:pt idx="2139">
                  <c:v>3.2323780000000003E-2</c:v>
                </c:pt>
                <c:pt idx="2140">
                  <c:v>-4.9408859999999999E-2</c:v>
                </c:pt>
                <c:pt idx="2141">
                  <c:v>-7.7276730000000002E-2</c:v>
                </c:pt>
                <c:pt idx="2142">
                  <c:v>4.7340920000000002E-2</c:v>
                </c:pt>
                <c:pt idx="2143">
                  <c:v>-5.6326590000000003E-2</c:v>
                </c:pt>
                <c:pt idx="2144">
                  <c:v>-1.1275169999999999E-2</c:v>
                </c:pt>
                <c:pt idx="2145">
                  <c:v>8.9635099999999995E-2</c:v>
                </c:pt>
                <c:pt idx="2146">
                  <c:v>-0.18064881999999999</c:v>
                </c:pt>
                <c:pt idx="2147">
                  <c:v>-3.5204099999999999E-3</c:v>
                </c:pt>
                <c:pt idx="2148">
                  <c:v>0.15391339000000001</c:v>
                </c:pt>
                <c:pt idx="2149">
                  <c:v>-0.16701031</c:v>
                </c:pt>
                <c:pt idx="2150">
                  <c:v>-2.5529139999999999E-2</c:v>
                </c:pt>
                <c:pt idx="2151">
                  <c:v>2.688314E-2</c:v>
                </c:pt>
                <c:pt idx="2152">
                  <c:v>-5.6055790000000001E-2</c:v>
                </c:pt>
                <c:pt idx="2153">
                  <c:v>0.21952105999999999</c:v>
                </c:pt>
                <c:pt idx="2154">
                  <c:v>-0.13143690999999999</c:v>
                </c:pt>
                <c:pt idx="2155">
                  <c:v>3.1289810000000001E-2</c:v>
                </c:pt>
                <c:pt idx="2156">
                  <c:v>-6.3982869999999997E-2</c:v>
                </c:pt>
                <c:pt idx="2157">
                  <c:v>1.4450920000000001E-2</c:v>
                </c:pt>
                <c:pt idx="2158">
                  <c:v>-5.7385169999999999E-2</c:v>
                </c:pt>
                <c:pt idx="2159">
                  <c:v>6.0610169999999998E-2</c:v>
                </c:pt>
                <c:pt idx="2160">
                  <c:v>0.23062389999999999</c:v>
                </c:pt>
                <c:pt idx="2161">
                  <c:v>-0.14812810000000001</c:v>
                </c:pt>
                <c:pt idx="2162">
                  <c:v>-3.739514E-2</c:v>
                </c:pt>
                <c:pt idx="2163">
                  <c:v>-5.7286700000000003E-2</c:v>
                </c:pt>
                <c:pt idx="2164">
                  <c:v>-2.1097850000000001E-2</c:v>
                </c:pt>
                <c:pt idx="2165">
                  <c:v>2.9714250000000001E-2</c:v>
                </c:pt>
                <c:pt idx="2166">
                  <c:v>-4.1604900000000002E-3</c:v>
                </c:pt>
                <c:pt idx="2167">
                  <c:v>9.3081659999999997E-2</c:v>
                </c:pt>
                <c:pt idx="2168">
                  <c:v>5.438175E-2</c:v>
                </c:pt>
                <c:pt idx="2169">
                  <c:v>-9.6823629999999994E-2</c:v>
                </c:pt>
                <c:pt idx="2170">
                  <c:v>-2.900032E-2</c:v>
                </c:pt>
                <c:pt idx="2171">
                  <c:v>-3.5942700000000001E-3</c:v>
                </c:pt>
                <c:pt idx="2172">
                  <c:v>7.4888759999999999E-2</c:v>
                </c:pt>
                <c:pt idx="2173">
                  <c:v>-5.0442819999999999E-2</c:v>
                </c:pt>
                <c:pt idx="2174">
                  <c:v>6.8044880000000002E-2</c:v>
                </c:pt>
                <c:pt idx="2175">
                  <c:v>-6.3859780000000005E-2</c:v>
                </c:pt>
                <c:pt idx="2176">
                  <c:v>-6.0979440000000003E-2</c:v>
                </c:pt>
                <c:pt idx="2177">
                  <c:v>-0.12582394999999999</c:v>
                </c:pt>
                <c:pt idx="2178">
                  <c:v>3.2890000000000003E-2</c:v>
                </c:pt>
                <c:pt idx="2179">
                  <c:v>3.2471489999999999E-2</c:v>
                </c:pt>
                <c:pt idx="2180">
                  <c:v>0.16644408999999999</c:v>
                </c:pt>
                <c:pt idx="2181">
                  <c:v>-6.7971030000000002E-2</c:v>
                </c:pt>
                <c:pt idx="2182">
                  <c:v>4.1358699999999998E-3</c:v>
                </c:pt>
                <c:pt idx="2183">
                  <c:v>-0.13522813</c:v>
                </c:pt>
                <c:pt idx="2184">
                  <c:v>2.407666E-2</c:v>
                </c:pt>
                <c:pt idx="2185">
                  <c:v>0.27779249</c:v>
                </c:pt>
                <c:pt idx="2186">
                  <c:v>-0.23754163</c:v>
                </c:pt>
                <c:pt idx="2187">
                  <c:v>-0.2130957</c:v>
                </c:pt>
                <c:pt idx="2188">
                  <c:v>3.8084449999999999E-2</c:v>
                </c:pt>
                <c:pt idx="2189">
                  <c:v>-3.9438460000000002E-2</c:v>
                </c:pt>
                <c:pt idx="2190">
                  <c:v>-3.3013090000000002E-2</c:v>
                </c:pt>
                <c:pt idx="2191">
                  <c:v>0.17702994</c:v>
                </c:pt>
                <c:pt idx="2192">
                  <c:v>-4.9507330000000002E-2</c:v>
                </c:pt>
                <c:pt idx="2193">
                  <c:v>-4.3820500000000002E-3</c:v>
                </c:pt>
                <c:pt idx="2194">
                  <c:v>-0.10366751</c:v>
                </c:pt>
                <c:pt idx="2195">
                  <c:v>8.3726720000000004E-2</c:v>
                </c:pt>
                <c:pt idx="2196">
                  <c:v>-6.1964169999999999E-2</c:v>
                </c:pt>
                <c:pt idx="2197">
                  <c:v>-9.3598639999999997E-2</c:v>
                </c:pt>
                <c:pt idx="2198">
                  <c:v>1.336772E-2</c:v>
                </c:pt>
                <c:pt idx="2199">
                  <c:v>-7.0359000000000005E-2</c:v>
                </c:pt>
                <c:pt idx="2200">
                  <c:v>-4.5125279999999997E-2</c:v>
                </c:pt>
                <c:pt idx="2201">
                  <c:v>3.5277969999999999E-2</c:v>
                </c:pt>
                <c:pt idx="2202">
                  <c:v>6.9177300000000004E-3</c:v>
                </c:pt>
                <c:pt idx="2203">
                  <c:v>0.13274168</c:v>
                </c:pt>
                <c:pt idx="2204">
                  <c:v>-0.10790184999999999</c:v>
                </c:pt>
                <c:pt idx="2205">
                  <c:v>0.19660146000000001</c:v>
                </c:pt>
                <c:pt idx="2206">
                  <c:v>6.7995650000000005E-2</c:v>
                </c:pt>
                <c:pt idx="2207">
                  <c:v>-0.22153976</c:v>
                </c:pt>
                <c:pt idx="2208">
                  <c:v>-7.3411660000000004E-2</c:v>
                </c:pt>
                <c:pt idx="2209">
                  <c:v>2.4889069999999999E-2</c:v>
                </c:pt>
                <c:pt idx="2210">
                  <c:v>1.139826E-2</c:v>
                </c:pt>
                <c:pt idx="2211">
                  <c:v>-1.706046E-2</c:v>
                </c:pt>
                <c:pt idx="2212">
                  <c:v>1.2407609999999999E-2</c:v>
                </c:pt>
                <c:pt idx="2213">
                  <c:v>-4.9728899999999998E-3</c:v>
                </c:pt>
                <c:pt idx="2214">
                  <c:v>2.124556E-2</c:v>
                </c:pt>
                <c:pt idx="2215">
                  <c:v>7.4741050000000003E-2</c:v>
                </c:pt>
                <c:pt idx="2216">
                  <c:v>-8.6853239999999998E-2</c:v>
                </c:pt>
                <c:pt idx="2217">
                  <c:v>0.12107262000000001</c:v>
                </c:pt>
                <c:pt idx="2218">
                  <c:v>6.8266450000000006E-2</c:v>
                </c:pt>
                <c:pt idx="2219">
                  <c:v>-7.0260530000000002E-2</c:v>
                </c:pt>
                <c:pt idx="2220">
                  <c:v>-0.11075757</c:v>
                </c:pt>
                <c:pt idx="2221">
                  <c:v>-6.2555009999999994E-2</c:v>
                </c:pt>
                <c:pt idx="2222">
                  <c:v>4.3574299999999998E-3</c:v>
                </c:pt>
                <c:pt idx="2223">
                  <c:v>-4.1260209999999999E-2</c:v>
                </c:pt>
                <c:pt idx="2224">
                  <c:v>-2.2156000000000001E-4</c:v>
                </c:pt>
                <c:pt idx="2225">
                  <c:v>0.11156997</c:v>
                </c:pt>
                <c:pt idx="2226">
                  <c:v>5.3593960000000003E-2</c:v>
                </c:pt>
                <c:pt idx="2227">
                  <c:v>-8.3234349999999999E-2</c:v>
                </c:pt>
                <c:pt idx="2228">
                  <c:v>-4.967966E-2</c:v>
                </c:pt>
                <c:pt idx="2229">
                  <c:v>3.5647249999999998E-2</c:v>
                </c:pt>
                <c:pt idx="2230">
                  <c:v>-9.4804940000000004E-2</c:v>
                </c:pt>
                <c:pt idx="2231">
                  <c:v>3.0181989999999999E-2</c:v>
                </c:pt>
                <c:pt idx="2232">
                  <c:v>0.11895545</c:v>
                </c:pt>
                <c:pt idx="2233">
                  <c:v>-0.23057465999999999</c:v>
                </c:pt>
                <c:pt idx="2234">
                  <c:v>7.7867569999999997E-2</c:v>
                </c:pt>
                <c:pt idx="2235">
                  <c:v>-1.9374570000000001E-2</c:v>
                </c:pt>
                <c:pt idx="2236">
                  <c:v>-3.820755E-2</c:v>
                </c:pt>
                <c:pt idx="2237">
                  <c:v>6.8167969999999994E-2</c:v>
                </c:pt>
                <c:pt idx="2238">
                  <c:v>-0.14916206000000001</c:v>
                </c:pt>
                <c:pt idx="2239">
                  <c:v>-7.9270799999999995E-3</c:v>
                </c:pt>
                <c:pt idx="2240">
                  <c:v>3.3751639999999999E-2</c:v>
                </c:pt>
                <c:pt idx="2241">
                  <c:v>5.5981929999999999E-2</c:v>
                </c:pt>
                <c:pt idx="2242">
                  <c:v>-3.8749150000000003E-2</c:v>
                </c:pt>
                <c:pt idx="2243">
                  <c:v>2.0014649999999998E-2</c:v>
                </c:pt>
                <c:pt idx="2244">
                  <c:v>1.1890619999999999E-2</c:v>
                </c:pt>
                <c:pt idx="2245">
                  <c:v>3.0034300000000001E-3</c:v>
                </c:pt>
                <c:pt idx="2246">
                  <c:v>6.8364919999999996E-2</c:v>
                </c:pt>
                <c:pt idx="2247">
                  <c:v>7.833532E-2</c:v>
                </c:pt>
                <c:pt idx="2248">
                  <c:v>-0.10145187</c:v>
                </c:pt>
                <c:pt idx="2249">
                  <c:v>-3.2323780000000003E-2</c:v>
                </c:pt>
                <c:pt idx="2250">
                  <c:v>0.12331288999999999</c:v>
                </c:pt>
                <c:pt idx="2251">
                  <c:v>7.9000009999999996E-2</c:v>
                </c:pt>
                <c:pt idx="2252">
                  <c:v>-1.450016E-2</c:v>
                </c:pt>
                <c:pt idx="2253">
                  <c:v>-0.10925586</c:v>
                </c:pt>
                <c:pt idx="2254">
                  <c:v>-7.4347199999999997E-3</c:v>
                </c:pt>
                <c:pt idx="2255">
                  <c:v>5.4209420000000001E-2</c:v>
                </c:pt>
                <c:pt idx="2256">
                  <c:v>5.1378319999999998E-2</c:v>
                </c:pt>
                <c:pt idx="2257">
                  <c:v>0.25066316999999999</c:v>
                </c:pt>
                <c:pt idx="2258">
                  <c:v>-0.28411939000000003</c:v>
                </c:pt>
                <c:pt idx="2259">
                  <c:v>9.0422879999999997E-2</c:v>
                </c:pt>
                <c:pt idx="2260">
                  <c:v>-1.4253979999999999E-2</c:v>
                </c:pt>
                <c:pt idx="2261">
                  <c:v>-6.3441269999999994E-2</c:v>
                </c:pt>
                <c:pt idx="2262">
                  <c:v>0.14741417000000001</c:v>
                </c:pt>
                <c:pt idx="2263">
                  <c:v>-0.14871893</c:v>
                </c:pt>
                <c:pt idx="2264">
                  <c:v>8.0255499999999994E-3</c:v>
                </c:pt>
                <c:pt idx="2265">
                  <c:v>-1.8266749999999998E-2</c:v>
                </c:pt>
                <c:pt idx="2266">
                  <c:v>5.3840140000000002E-2</c:v>
                </c:pt>
                <c:pt idx="2267">
                  <c:v>-2.0605490000000001E-2</c:v>
                </c:pt>
                <c:pt idx="2268">
                  <c:v>3.2791529999999999E-2</c:v>
                </c:pt>
                <c:pt idx="2269">
                  <c:v>-0.11060986</c:v>
                </c:pt>
                <c:pt idx="2270">
                  <c:v>0.10969899</c:v>
                </c:pt>
                <c:pt idx="2271">
                  <c:v>0.11260394</c:v>
                </c:pt>
                <c:pt idx="2272">
                  <c:v>-8.8478039999999994E-2</c:v>
                </c:pt>
                <c:pt idx="2273">
                  <c:v>-1.802057E-2</c:v>
                </c:pt>
                <c:pt idx="2274">
                  <c:v>-0.10002401</c:v>
                </c:pt>
                <c:pt idx="2275">
                  <c:v>-6.4795270000000002E-2</c:v>
                </c:pt>
                <c:pt idx="2276">
                  <c:v>7.050671E-2</c:v>
                </c:pt>
                <c:pt idx="2277">
                  <c:v>-2.2377999999999999E-2</c:v>
                </c:pt>
                <c:pt idx="2278">
                  <c:v>6.3958249999999994E-2</c:v>
                </c:pt>
                <c:pt idx="2279">
                  <c:v>1.7700529999999999E-2</c:v>
                </c:pt>
                <c:pt idx="2280">
                  <c:v>1.9103769999999999E-2</c:v>
                </c:pt>
                <c:pt idx="2281">
                  <c:v>-1.3638519999999999E-2</c:v>
                </c:pt>
                <c:pt idx="2282">
                  <c:v>-1.9128389999999999E-2</c:v>
                </c:pt>
                <c:pt idx="2283">
                  <c:v>5.8739180000000002E-2</c:v>
                </c:pt>
                <c:pt idx="2284">
                  <c:v>6.4155199999999996E-2</c:v>
                </c:pt>
                <c:pt idx="2285">
                  <c:v>2.2944220000000001E-2</c:v>
                </c:pt>
                <c:pt idx="2286">
                  <c:v>-8.4243700000000005E-2</c:v>
                </c:pt>
                <c:pt idx="2287">
                  <c:v>2.7597070000000001E-2</c:v>
                </c:pt>
                <c:pt idx="2288">
                  <c:v>-5.7089750000000002E-2</c:v>
                </c:pt>
                <c:pt idx="2289">
                  <c:v>3.2471489999999999E-2</c:v>
                </c:pt>
                <c:pt idx="2290">
                  <c:v>-0.12176194</c:v>
                </c:pt>
                <c:pt idx="2291">
                  <c:v>-0.10817265</c:v>
                </c:pt>
                <c:pt idx="2292">
                  <c:v>8.5105340000000002E-2</c:v>
                </c:pt>
                <c:pt idx="2293">
                  <c:v>9.92116E-3</c:v>
                </c:pt>
                <c:pt idx="2294">
                  <c:v>-2.3658149999999999E-2</c:v>
                </c:pt>
                <c:pt idx="2295">
                  <c:v>-5.5440330000000003E-2</c:v>
                </c:pt>
                <c:pt idx="2296">
                  <c:v>5.4849490000000001E-2</c:v>
                </c:pt>
                <c:pt idx="2297">
                  <c:v>-7.6144290000000003E-2</c:v>
                </c:pt>
                <c:pt idx="2298">
                  <c:v>6.2333449999999999E-2</c:v>
                </c:pt>
                <c:pt idx="2299">
                  <c:v>1.8611409999999998E-2</c:v>
                </c:pt>
                <c:pt idx="2300">
                  <c:v>1.528794E-2</c:v>
                </c:pt>
                <c:pt idx="2301">
                  <c:v>-3.2717669999999997E-2</c:v>
                </c:pt>
                <c:pt idx="2302">
                  <c:v>-3.7715180000000001E-2</c:v>
                </c:pt>
                <c:pt idx="2303">
                  <c:v>6.9694309999999995E-2</c:v>
                </c:pt>
                <c:pt idx="2304">
                  <c:v>4.6306960000000001E-2</c:v>
                </c:pt>
                <c:pt idx="2305">
                  <c:v>-8.3701999999999995E-4</c:v>
                </c:pt>
                <c:pt idx="2306">
                  <c:v>-9.3992530000000005E-2</c:v>
                </c:pt>
                <c:pt idx="2307">
                  <c:v>0.11600125999999999</c:v>
                </c:pt>
                <c:pt idx="2308">
                  <c:v>-2.3682769999999999E-2</c:v>
                </c:pt>
                <c:pt idx="2309">
                  <c:v>-7.7695239999999999E-2</c:v>
                </c:pt>
                <c:pt idx="2310">
                  <c:v>-5.5095680000000001E-2</c:v>
                </c:pt>
                <c:pt idx="2311">
                  <c:v>0.14470616</c:v>
                </c:pt>
                <c:pt idx="2312">
                  <c:v>-9.8817710000000003E-2</c:v>
                </c:pt>
                <c:pt idx="2313">
                  <c:v>0.11715832</c:v>
                </c:pt>
                <c:pt idx="2314">
                  <c:v>-0.17210629</c:v>
                </c:pt>
                <c:pt idx="2315">
                  <c:v>-5.0442819999999999E-2</c:v>
                </c:pt>
                <c:pt idx="2316">
                  <c:v>-2.9295699999999998E-3</c:v>
                </c:pt>
                <c:pt idx="2317">
                  <c:v>-2.5455289999999998E-2</c:v>
                </c:pt>
                <c:pt idx="2318">
                  <c:v>0.10494766</c:v>
                </c:pt>
                <c:pt idx="2319">
                  <c:v>7.90246E-3</c:v>
                </c:pt>
                <c:pt idx="2320">
                  <c:v>-4.3672799999999998E-2</c:v>
                </c:pt>
                <c:pt idx="2321">
                  <c:v>-2.799097E-2</c:v>
                </c:pt>
                <c:pt idx="2322">
                  <c:v>5.3175499999999999E-3</c:v>
                </c:pt>
                <c:pt idx="2323">
                  <c:v>0.27060395999999998</c:v>
                </c:pt>
                <c:pt idx="2324">
                  <c:v>-0.15507045</c:v>
                </c:pt>
                <c:pt idx="2325">
                  <c:v>0.15992023999999999</c:v>
                </c:pt>
                <c:pt idx="2326">
                  <c:v>2.0654720000000001E-2</c:v>
                </c:pt>
                <c:pt idx="2327">
                  <c:v>-0.11073295</c:v>
                </c:pt>
                <c:pt idx="2328">
                  <c:v>4.0152390000000003E-2</c:v>
                </c:pt>
                <c:pt idx="2329">
                  <c:v>3.5893429999999997E-2</c:v>
                </c:pt>
                <c:pt idx="2330">
                  <c:v>-0.21297260000000001</c:v>
                </c:pt>
                <c:pt idx="2331">
                  <c:v>1.521409E-2</c:v>
                </c:pt>
                <c:pt idx="2332">
                  <c:v>4.1432539999999997E-2</c:v>
                </c:pt>
                <c:pt idx="2333">
                  <c:v>8.9512010000000003E-2</c:v>
                </c:pt>
                <c:pt idx="2334">
                  <c:v>-0.16853663999999999</c:v>
                </c:pt>
                <c:pt idx="2335">
                  <c:v>-7.5307269999999996E-2</c:v>
                </c:pt>
                <c:pt idx="2336">
                  <c:v>4.1555630000000003E-2</c:v>
                </c:pt>
                <c:pt idx="2337">
                  <c:v>-8.0255499999999994E-3</c:v>
                </c:pt>
                <c:pt idx="2338">
                  <c:v>1.7799010000000001E-2</c:v>
                </c:pt>
                <c:pt idx="2339">
                  <c:v>0.18928982999999999</c:v>
                </c:pt>
                <c:pt idx="2340">
                  <c:v>-3.1363670000000003E-2</c:v>
                </c:pt>
                <c:pt idx="2341">
                  <c:v>-4.6331570000000002E-2</c:v>
                </c:pt>
                <c:pt idx="2342">
                  <c:v>8.439141E-2</c:v>
                </c:pt>
                <c:pt idx="2343">
                  <c:v>-6.7232479999999997E-2</c:v>
                </c:pt>
                <c:pt idx="2344">
                  <c:v>0.20782739</c:v>
                </c:pt>
                <c:pt idx="2345">
                  <c:v>-2.8360239999999998E-2</c:v>
                </c:pt>
                <c:pt idx="2346">
                  <c:v>8.9758190000000002E-2</c:v>
                </c:pt>
                <c:pt idx="2347">
                  <c:v>-7.8359940000000003E-2</c:v>
                </c:pt>
                <c:pt idx="2348">
                  <c:v>-7.2057659999999996E-2</c:v>
                </c:pt>
                <c:pt idx="2349">
                  <c:v>-5.9625440000000002E-2</c:v>
                </c:pt>
                <c:pt idx="2350">
                  <c:v>4.4485200000000003E-2</c:v>
                </c:pt>
                <c:pt idx="2351">
                  <c:v>-4.6725469999999998E-2</c:v>
                </c:pt>
                <c:pt idx="2352">
                  <c:v>0.13156000000000001</c:v>
                </c:pt>
                <c:pt idx="2353">
                  <c:v>4.6085389999999997E-2</c:v>
                </c:pt>
                <c:pt idx="2354">
                  <c:v>3.0502029999999999E-2</c:v>
                </c:pt>
                <c:pt idx="2355">
                  <c:v>-3.1191340000000001E-2</c:v>
                </c:pt>
                <c:pt idx="2356">
                  <c:v>-0.11149612</c:v>
                </c:pt>
                <c:pt idx="2357">
                  <c:v>0.10046714</c:v>
                </c:pt>
                <c:pt idx="2358">
                  <c:v>-5.393862E-2</c:v>
                </c:pt>
                <c:pt idx="2359">
                  <c:v>0.1628252</c:v>
                </c:pt>
                <c:pt idx="2360">
                  <c:v>2.8754129999999999E-2</c:v>
                </c:pt>
                <c:pt idx="2361">
                  <c:v>-7.7941419999999997E-2</c:v>
                </c:pt>
                <c:pt idx="2362">
                  <c:v>-0.12055564000000001</c:v>
                </c:pt>
                <c:pt idx="2363">
                  <c:v>-7.6907459999999997E-2</c:v>
                </c:pt>
                <c:pt idx="2364">
                  <c:v>5.2510759999999997E-2</c:v>
                </c:pt>
                <c:pt idx="2365">
                  <c:v>0.13013215</c:v>
                </c:pt>
                <c:pt idx="2366">
                  <c:v>7.2156129999999999E-2</c:v>
                </c:pt>
                <c:pt idx="2367">
                  <c:v>-4.2392649999999997E-2</c:v>
                </c:pt>
                <c:pt idx="2368">
                  <c:v>0.13495731999999999</c:v>
                </c:pt>
                <c:pt idx="2369">
                  <c:v>-2.395357E-2</c:v>
                </c:pt>
                <c:pt idx="2370">
                  <c:v>-2.5775320000000001E-2</c:v>
                </c:pt>
                <c:pt idx="2371">
                  <c:v>3.6631980000000001E-2</c:v>
                </c:pt>
                <c:pt idx="2372">
                  <c:v>-0.14514928999999999</c:v>
                </c:pt>
                <c:pt idx="2373">
                  <c:v>-0.14300750000000001</c:v>
                </c:pt>
                <c:pt idx="2374">
                  <c:v>-7.6316999999999997E-4</c:v>
                </c:pt>
                <c:pt idx="2375">
                  <c:v>0.12227892</c:v>
                </c:pt>
                <c:pt idx="2376">
                  <c:v>2.8040200000000001E-2</c:v>
                </c:pt>
                <c:pt idx="2377">
                  <c:v>-5.0516680000000001E-2</c:v>
                </c:pt>
                <c:pt idx="2378">
                  <c:v>0.48850021999999999</c:v>
                </c:pt>
                <c:pt idx="2379">
                  <c:v>-0.26851141000000001</c:v>
                </c:pt>
                <c:pt idx="2380">
                  <c:v>-0.1211711</c:v>
                </c:pt>
                <c:pt idx="2381">
                  <c:v>-3.0625119999999999E-2</c:v>
                </c:pt>
                <c:pt idx="2382">
                  <c:v>2.0236210000000001E-2</c:v>
                </c:pt>
                <c:pt idx="2383">
                  <c:v>4.0767850000000001E-2</c:v>
                </c:pt>
                <c:pt idx="2384">
                  <c:v>4.7660960000000002E-2</c:v>
                </c:pt>
                <c:pt idx="2385">
                  <c:v>6.4032110000000003E-2</c:v>
                </c:pt>
                <c:pt idx="2386">
                  <c:v>-4.0103149999999997E-2</c:v>
                </c:pt>
                <c:pt idx="2387">
                  <c:v>2.996043E-2</c:v>
                </c:pt>
                <c:pt idx="2388">
                  <c:v>-0.12218045</c:v>
                </c:pt>
                <c:pt idx="2389">
                  <c:v>-4.249112E-2</c:v>
                </c:pt>
                <c:pt idx="2390">
                  <c:v>4.7734810000000003E-2</c:v>
                </c:pt>
                <c:pt idx="2391">
                  <c:v>9.0521359999999995E-2</c:v>
                </c:pt>
                <c:pt idx="2392">
                  <c:v>-2.6907759999999999E-2</c:v>
                </c:pt>
                <c:pt idx="2393">
                  <c:v>3.9069189999999997E-2</c:v>
                </c:pt>
                <c:pt idx="2394">
                  <c:v>-6.0413219999999997E-2</c:v>
                </c:pt>
                <c:pt idx="2395">
                  <c:v>-5.5489570000000002E-2</c:v>
                </c:pt>
                <c:pt idx="2396">
                  <c:v>0.10012248</c:v>
                </c:pt>
                <c:pt idx="2397">
                  <c:v>-0.11937396</c:v>
                </c:pt>
                <c:pt idx="2398">
                  <c:v>-6.6912440000000004E-2</c:v>
                </c:pt>
                <c:pt idx="2399">
                  <c:v>1.201371E-2</c:v>
                </c:pt>
                <c:pt idx="2400">
                  <c:v>1.614958E-2</c:v>
                </c:pt>
                <c:pt idx="2401">
                  <c:v>1.82175E-3</c:v>
                </c:pt>
                <c:pt idx="2402">
                  <c:v>-3.2004000000000001E-4</c:v>
                </c:pt>
                <c:pt idx="2403">
                  <c:v>-4.0423189999999998E-2</c:v>
                </c:pt>
                <c:pt idx="2404">
                  <c:v>0.19369649999999999</c:v>
                </c:pt>
                <c:pt idx="2405">
                  <c:v>7.9344670000000006E-2</c:v>
                </c:pt>
                <c:pt idx="2406">
                  <c:v>-3.554877E-2</c:v>
                </c:pt>
                <c:pt idx="2407">
                  <c:v>-5.6695860000000001E-2</c:v>
                </c:pt>
                <c:pt idx="2408">
                  <c:v>9.4017149999999994E-2</c:v>
                </c:pt>
                <c:pt idx="2409">
                  <c:v>6.5656909999999999E-2</c:v>
                </c:pt>
                <c:pt idx="2410">
                  <c:v>-4.5076039999999998E-2</c:v>
                </c:pt>
                <c:pt idx="2411">
                  <c:v>2.8655659999999999E-2</c:v>
                </c:pt>
                <c:pt idx="2412">
                  <c:v>-0.11156997</c:v>
                </c:pt>
                <c:pt idx="2413">
                  <c:v>2.9197259999999999E-2</c:v>
                </c:pt>
                <c:pt idx="2414">
                  <c:v>-0.12437147</c:v>
                </c:pt>
                <c:pt idx="2415">
                  <c:v>5.6720479999999997E-2</c:v>
                </c:pt>
                <c:pt idx="2416">
                  <c:v>8.0846379999999995E-2</c:v>
                </c:pt>
                <c:pt idx="2417">
                  <c:v>-1.651886E-2</c:v>
                </c:pt>
                <c:pt idx="2418">
                  <c:v>-8.6853239999999998E-2</c:v>
                </c:pt>
                <c:pt idx="2419">
                  <c:v>-0.14889126</c:v>
                </c:pt>
                <c:pt idx="2420">
                  <c:v>0.29106174000000001</c:v>
                </c:pt>
                <c:pt idx="2421">
                  <c:v>-0.21388347999999999</c:v>
                </c:pt>
                <c:pt idx="2422">
                  <c:v>-8.3628240000000006E-2</c:v>
                </c:pt>
                <c:pt idx="2423">
                  <c:v>-7.0802130000000005E-2</c:v>
                </c:pt>
                <c:pt idx="2424">
                  <c:v>0.12577471000000001</c:v>
                </c:pt>
                <c:pt idx="2425">
                  <c:v>1.405703E-2</c:v>
                </c:pt>
                <c:pt idx="2426">
                  <c:v>1.885759E-2</c:v>
                </c:pt>
                <c:pt idx="2427">
                  <c:v>-7.464258E-2</c:v>
                </c:pt>
                <c:pt idx="2428">
                  <c:v>-9.679902E-2</c:v>
                </c:pt>
                <c:pt idx="2429">
                  <c:v>2.4470550000000001E-2</c:v>
                </c:pt>
                <c:pt idx="2430">
                  <c:v>6.5804619999999994E-2</c:v>
                </c:pt>
                <c:pt idx="2431">
                  <c:v>0.26496638</c:v>
                </c:pt>
                <c:pt idx="2432">
                  <c:v>-0.18670492</c:v>
                </c:pt>
                <c:pt idx="2433">
                  <c:v>-0.12028484</c:v>
                </c:pt>
                <c:pt idx="2434">
                  <c:v>-4.3771270000000001E-2</c:v>
                </c:pt>
                <c:pt idx="2435">
                  <c:v>0.11218543</c:v>
                </c:pt>
                <c:pt idx="2436">
                  <c:v>0.11560737</c:v>
                </c:pt>
                <c:pt idx="2437">
                  <c:v>-4.5888440000000003E-2</c:v>
                </c:pt>
                <c:pt idx="2438">
                  <c:v>-2.4716740000000001E-2</c:v>
                </c:pt>
                <c:pt idx="2439">
                  <c:v>1.3392340000000001E-2</c:v>
                </c:pt>
                <c:pt idx="2440">
                  <c:v>7.8015280000000006E-2</c:v>
                </c:pt>
                <c:pt idx="2441">
                  <c:v>6.0240889999999998E-2</c:v>
                </c:pt>
                <c:pt idx="2442">
                  <c:v>-2.2328770000000001E-2</c:v>
                </c:pt>
                <c:pt idx="2443">
                  <c:v>-0.21843786000000001</c:v>
                </c:pt>
                <c:pt idx="2444">
                  <c:v>3.5130260000000003E-2</c:v>
                </c:pt>
                <c:pt idx="2445">
                  <c:v>3.0255850000000001E-2</c:v>
                </c:pt>
                <c:pt idx="2446">
                  <c:v>0.19384420999999999</c:v>
                </c:pt>
                <c:pt idx="2447">
                  <c:v>5.1058279999999998E-2</c:v>
                </c:pt>
                <c:pt idx="2448">
                  <c:v>-4.3549709999999998E-2</c:v>
                </c:pt>
                <c:pt idx="2449">
                  <c:v>-9.450952E-2</c:v>
                </c:pt>
                <c:pt idx="2450">
                  <c:v>0.14596169000000001</c:v>
                </c:pt>
                <c:pt idx="2451">
                  <c:v>0.1199648</c:v>
                </c:pt>
                <c:pt idx="2452">
                  <c:v>-1.6346530000000001E-2</c:v>
                </c:pt>
                <c:pt idx="2453">
                  <c:v>0.11954629</c:v>
                </c:pt>
                <c:pt idx="2454">
                  <c:v>-0.11413027000000001</c:v>
                </c:pt>
                <c:pt idx="2455">
                  <c:v>5.1673740000000003E-2</c:v>
                </c:pt>
                <c:pt idx="2456">
                  <c:v>-1.2776879999999999E-2</c:v>
                </c:pt>
                <c:pt idx="2457">
                  <c:v>5.2633850000000003E-2</c:v>
                </c:pt>
                <c:pt idx="2458">
                  <c:v>-6.998973E-2</c:v>
                </c:pt>
                <c:pt idx="2459">
                  <c:v>0.14532160999999999</c:v>
                </c:pt>
                <c:pt idx="2460">
                  <c:v>-9.1678419999999997E-2</c:v>
                </c:pt>
                <c:pt idx="2461">
                  <c:v>8.7074799999999994E-2</c:v>
                </c:pt>
                <c:pt idx="2462">
                  <c:v>-6.8955760000000005E-2</c:v>
                </c:pt>
                <c:pt idx="2463">
                  <c:v>2.3928950000000001E-2</c:v>
                </c:pt>
                <c:pt idx="2464">
                  <c:v>6.5558439999999996E-2</c:v>
                </c:pt>
                <c:pt idx="2465">
                  <c:v>-9.6011000000000002E-4</c:v>
                </c:pt>
                <c:pt idx="2466">
                  <c:v>0.16622252000000001</c:v>
                </c:pt>
                <c:pt idx="2467">
                  <c:v>-0.12892585000000001</c:v>
                </c:pt>
                <c:pt idx="2468">
                  <c:v>2.3313500000000001E-2</c:v>
                </c:pt>
                <c:pt idx="2469">
                  <c:v>5.2756940000000002E-2</c:v>
                </c:pt>
                <c:pt idx="2470">
                  <c:v>0.12218045</c:v>
                </c:pt>
                <c:pt idx="2471">
                  <c:v>0.20415927</c:v>
                </c:pt>
                <c:pt idx="2472">
                  <c:v>-4.4042070000000003E-2</c:v>
                </c:pt>
                <c:pt idx="2473">
                  <c:v>-6.9128090000000003E-2</c:v>
                </c:pt>
                <c:pt idx="2474">
                  <c:v>-7.8236840000000002E-2</c:v>
                </c:pt>
                <c:pt idx="2475">
                  <c:v>3.7272050000000001E-2</c:v>
                </c:pt>
                <c:pt idx="2476">
                  <c:v>-4.3475850000000003E-2</c:v>
                </c:pt>
                <c:pt idx="2477">
                  <c:v>8.9585860000000003E-2</c:v>
                </c:pt>
                <c:pt idx="2478">
                  <c:v>-7.0851360000000002E-2</c:v>
                </c:pt>
                <c:pt idx="2479">
                  <c:v>1.0856650000000001E-2</c:v>
                </c:pt>
                <c:pt idx="2480">
                  <c:v>9.3820210000000001E-2</c:v>
                </c:pt>
                <c:pt idx="2481">
                  <c:v>1.7158929999999999E-2</c:v>
                </c:pt>
                <c:pt idx="2482">
                  <c:v>-4.7365539999999998E-2</c:v>
                </c:pt>
                <c:pt idx="2483">
                  <c:v>5.3470869999999997E-2</c:v>
                </c:pt>
                <c:pt idx="2484">
                  <c:v>-3.6238090000000001E-2</c:v>
                </c:pt>
                <c:pt idx="2485">
                  <c:v>6.5755380000000002E-2</c:v>
                </c:pt>
                <c:pt idx="2486">
                  <c:v>-3.178218E-2</c:v>
                </c:pt>
                <c:pt idx="2487">
                  <c:v>4.5494550000000002E-2</c:v>
                </c:pt>
                <c:pt idx="2488">
                  <c:v>-0.12410067</c:v>
                </c:pt>
                <c:pt idx="2489">
                  <c:v>-9.8226900000000002E-3</c:v>
                </c:pt>
                <c:pt idx="2490">
                  <c:v>1.2407609999999999E-2</c:v>
                </c:pt>
                <c:pt idx="2491">
                  <c:v>2.900032E-2</c:v>
                </c:pt>
                <c:pt idx="2492">
                  <c:v>1.651886E-2</c:v>
                </c:pt>
                <c:pt idx="2493">
                  <c:v>0.19039766</c:v>
                </c:pt>
                <c:pt idx="2494">
                  <c:v>-3.6164229999999999E-2</c:v>
                </c:pt>
                <c:pt idx="2495">
                  <c:v>-0.15014679</c:v>
                </c:pt>
                <c:pt idx="2496">
                  <c:v>-5.1033660000000002E-2</c:v>
                </c:pt>
                <c:pt idx="2497">
                  <c:v>0.10841884</c:v>
                </c:pt>
                <c:pt idx="2498">
                  <c:v>4.2614220000000001E-2</c:v>
                </c:pt>
                <c:pt idx="2499">
                  <c:v>-3.5967279999999997E-2</c:v>
                </c:pt>
                <c:pt idx="2500">
                  <c:v>-2.5947649999999999E-2</c:v>
                </c:pt>
                <c:pt idx="2501">
                  <c:v>-7.1048310000000003E-2</c:v>
                </c:pt>
                <c:pt idx="2502">
                  <c:v>6.139795E-2</c:v>
                </c:pt>
                <c:pt idx="2503">
                  <c:v>-3.4391720000000001E-2</c:v>
                </c:pt>
                <c:pt idx="2504">
                  <c:v>2.9369590000000001E-2</c:v>
                </c:pt>
                <c:pt idx="2505">
                  <c:v>-3.242225E-2</c:v>
                </c:pt>
                <c:pt idx="2506">
                  <c:v>7.88523E-2</c:v>
                </c:pt>
                <c:pt idx="2507">
                  <c:v>-5.4234039999999997E-2</c:v>
                </c:pt>
                <c:pt idx="2508">
                  <c:v>-4.3008110000000002E-2</c:v>
                </c:pt>
                <c:pt idx="2509">
                  <c:v>-3.8502969999999997E-2</c:v>
                </c:pt>
                <c:pt idx="2510">
                  <c:v>-2.6563110000000001E-2</c:v>
                </c:pt>
                <c:pt idx="2511">
                  <c:v>-3.1609850000000002E-2</c:v>
                </c:pt>
                <c:pt idx="2512">
                  <c:v>7.1885300000000003E-3</c:v>
                </c:pt>
                <c:pt idx="2513">
                  <c:v>4.1063259999999997E-2</c:v>
                </c:pt>
                <c:pt idx="2514">
                  <c:v>-3.4391720000000001E-2</c:v>
                </c:pt>
                <c:pt idx="2515">
                  <c:v>-7.5184180000000003E-2</c:v>
                </c:pt>
                <c:pt idx="2516">
                  <c:v>8.5129960000000005E-2</c:v>
                </c:pt>
                <c:pt idx="2517">
                  <c:v>-0.17666066</c:v>
                </c:pt>
                <c:pt idx="2518">
                  <c:v>0.11075757</c:v>
                </c:pt>
                <c:pt idx="2519">
                  <c:v>-0.10829574</c:v>
                </c:pt>
                <c:pt idx="2520">
                  <c:v>4.8301030000000002E-2</c:v>
                </c:pt>
                <c:pt idx="2521">
                  <c:v>-7.7695239999999999E-2</c:v>
                </c:pt>
                <c:pt idx="2522">
                  <c:v>0.10777876</c:v>
                </c:pt>
                <c:pt idx="2523">
                  <c:v>-7.375632E-2</c:v>
                </c:pt>
                <c:pt idx="2524">
                  <c:v>-2.3411970000000001E-2</c:v>
                </c:pt>
                <c:pt idx="2525">
                  <c:v>1.1299780000000001E-2</c:v>
                </c:pt>
                <c:pt idx="2526">
                  <c:v>5.3076980000000003E-2</c:v>
                </c:pt>
                <c:pt idx="2527">
                  <c:v>0.18079653000000001</c:v>
                </c:pt>
                <c:pt idx="2528">
                  <c:v>-0.15359334999999999</c:v>
                </c:pt>
                <c:pt idx="2529">
                  <c:v>8.0994099999999996E-3</c:v>
                </c:pt>
                <c:pt idx="2530">
                  <c:v>0.19778314</c:v>
                </c:pt>
                <c:pt idx="2531">
                  <c:v>-1.2333749999999999E-2</c:v>
                </c:pt>
                <c:pt idx="2532">
                  <c:v>-0.11762607</c:v>
                </c:pt>
                <c:pt idx="2533">
                  <c:v>-9.1013720000000006E-2</c:v>
                </c:pt>
                <c:pt idx="2534">
                  <c:v>7.7646010000000001E-2</c:v>
                </c:pt>
                <c:pt idx="2535">
                  <c:v>1.4524799999999999E-3</c:v>
                </c:pt>
                <c:pt idx="2536">
                  <c:v>-5.0615149999999998E-2</c:v>
                </c:pt>
                <c:pt idx="2537">
                  <c:v>-3.1806800000000003E-2</c:v>
                </c:pt>
                <c:pt idx="2538">
                  <c:v>3.8576819999999998E-2</c:v>
                </c:pt>
                <c:pt idx="2539">
                  <c:v>0.19859553999999999</c:v>
                </c:pt>
                <c:pt idx="2540">
                  <c:v>-8.5400760000000006E-2</c:v>
                </c:pt>
                <c:pt idx="2541">
                  <c:v>-0.14246590000000001</c:v>
                </c:pt>
                <c:pt idx="2542">
                  <c:v>1.019196E-2</c:v>
                </c:pt>
                <c:pt idx="2543">
                  <c:v>1.201371E-2</c:v>
                </c:pt>
                <c:pt idx="2544">
                  <c:v>2.7597070000000001E-2</c:v>
                </c:pt>
                <c:pt idx="2545">
                  <c:v>5.7311319999999999E-2</c:v>
                </c:pt>
                <c:pt idx="2546">
                  <c:v>-1.836523E-2</c:v>
                </c:pt>
                <c:pt idx="2547">
                  <c:v>-8.0846379999999995E-2</c:v>
                </c:pt>
                <c:pt idx="2548">
                  <c:v>-7.0482089999999997E-2</c:v>
                </c:pt>
                <c:pt idx="2549">
                  <c:v>2.0088499999999999E-2</c:v>
                </c:pt>
                <c:pt idx="2550">
                  <c:v>0.23323343999999999</c:v>
                </c:pt>
                <c:pt idx="2551">
                  <c:v>2.5578380000000001E-2</c:v>
                </c:pt>
                <c:pt idx="2552">
                  <c:v>-0.29453290999999998</c:v>
                </c:pt>
                <c:pt idx="2553">
                  <c:v>-1.1989090000000001E-2</c:v>
                </c:pt>
                <c:pt idx="2554">
                  <c:v>3.5524159999999999E-2</c:v>
                </c:pt>
                <c:pt idx="2555">
                  <c:v>-7.90246E-3</c:v>
                </c:pt>
                <c:pt idx="2556">
                  <c:v>-2.1836399999999999E-2</c:v>
                </c:pt>
                <c:pt idx="2557">
                  <c:v>-1.3564659999999999E-2</c:v>
                </c:pt>
                <c:pt idx="2558">
                  <c:v>-2.9295699999999998E-3</c:v>
                </c:pt>
                <c:pt idx="2559">
                  <c:v>-1.8611409999999998E-2</c:v>
                </c:pt>
                <c:pt idx="2560">
                  <c:v>9.3894060000000001E-2</c:v>
                </c:pt>
                <c:pt idx="2561">
                  <c:v>4.3795889999999997E-2</c:v>
                </c:pt>
                <c:pt idx="2562">
                  <c:v>-7.0555950000000006E-2</c:v>
                </c:pt>
                <c:pt idx="2563">
                  <c:v>-6.4696799999999999E-2</c:v>
                </c:pt>
                <c:pt idx="2564">
                  <c:v>-0.13458804999999999</c:v>
                </c:pt>
                <c:pt idx="2565">
                  <c:v>-3.1708319999999998E-2</c:v>
                </c:pt>
                <c:pt idx="2566">
                  <c:v>7.2673119999999994E-2</c:v>
                </c:pt>
                <c:pt idx="2567">
                  <c:v>-0.12156499</c:v>
                </c:pt>
                <c:pt idx="2568">
                  <c:v>-9.9285460000000006E-2</c:v>
                </c:pt>
                <c:pt idx="2569">
                  <c:v>0.11026521</c:v>
                </c:pt>
                <c:pt idx="2570">
                  <c:v>-0.12158961</c:v>
                </c:pt>
                <c:pt idx="2571">
                  <c:v>-0.17328795999999999</c:v>
                </c:pt>
                <c:pt idx="2572">
                  <c:v>-2.0162360000000001E-2</c:v>
                </c:pt>
                <c:pt idx="2573">
                  <c:v>0.10590777</c:v>
                </c:pt>
                <c:pt idx="2574">
                  <c:v>-2.8754129999999999E-2</c:v>
                </c:pt>
                <c:pt idx="2575">
                  <c:v>1.843908E-2</c:v>
                </c:pt>
                <c:pt idx="2576">
                  <c:v>-9.2072300000000003E-3</c:v>
                </c:pt>
                <c:pt idx="2577">
                  <c:v>2.7867880000000001E-2</c:v>
                </c:pt>
                <c:pt idx="2578">
                  <c:v>2.0014649999999998E-2</c:v>
                </c:pt>
                <c:pt idx="2579">
                  <c:v>-5.172297E-2</c:v>
                </c:pt>
                <c:pt idx="2580">
                  <c:v>1.5509499999999999E-3</c:v>
                </c:pt>
                <c:pt idx="2581">
                  <c:v>-0.12277128</c:v>
                </c:pt>
                <c:pt idx="2582">
                  <c:v>7.4002499999999999E-2</c:v>
                </c:pt>
                <c:pt idx="2583">
                  <c:v>-2.3707389999999998E-2</c:v>
                </c:pt>
                <c:pt idx="2584">
                  <c:v>-6.5484599999999999E-3</c:v>
                </c:pt>
                <c:pt idx="2585">
                  <c:v>2.2894999999999999E-3</c:v>
                </c:pt>
                <c:pt idx="2586">
                  <c:v>3.9856969999999999E-2</c:v>
                </c:pt>
                <c:pt idx="2587">
                  <c:v>-7.2377700000000001E-3</c:v>
                </c:pt>
                <c:pt idx="2588">
                  <c:v>3.9315370000000002E-2</c:v>
                </c:pt>
                <c:pt idx="2589">
                  <c:v>0.22912219</c:v>
                </c:pt>
                <c:pt idx="2590">
                  <c:v>-8.4120609999999998E-2</c:v>
                </c:pt>
                <c:pt idx="2591">
                  <c:v>2.5455289999999998E-2</c:v>
                </c:pt>
                <c:pt idx="2592">
                  <c:v>-0.12609475000000001</c:v>
                </c:pt>
                <c:pt idx="2593">
                  <c:v>-5.1476790000000001E-2</c:v>
                </c:pt>
                <c:pt idx="2594">
                  <c:v>9.1112200000000004E-2</c:v>
                </c:pt>
                <c:pt idx="2595">
                  <c:v>-8.7320980000000006E-2</c:v>
                </c:pt>
                <c:pt idx="2596">
                  <c:v>-8.2938929999999994E-2</c:v>
                </c:pt>
                <c:pt idx="2597">
                  <c:v>-4.7316299999999999E-2</c:v>
                </c:pt>
                <c:pt idx="2598">
                  <c:v>-4.9211909999999998E-2</c:v>
                </c:pt>
                <c:pt idx="2599">
                  <c:v>2.2377999999999999E-2</c:v>
                </c:pt>
                <c:pt idx="2600">
                  <c:v>8.6927089999999999E-2</c:v>
                </c:pt>
                <c:pt idx="2601">
                  <c:v>-4.1309449999999998E-2</c:v>
                </c:pt>
                <c:pt idx="2602">
                  <c:v>-8.8453420000000005E-2</c:v>
                </c:pt>
                <c:pt idx="2603">
                  <c:v>-3.0083519999999999E-2</c:v>
                </c:pt>
                <c:pt idx="2604">
                  <c:v>4.8990300000000004E-3</c:v>
                </c:pt>
                <c:pt idx="2605">
                  <c:v>8.7370219999999998E-2</c:v>
                </c:pt>
                <c:pt idx="2606">
                  <c:v>3.2963859999999998E-2</c:v>
                </c:pt>
                <c:pt idx="2607">
                  <c:v>1.5164850000000001E-2</c:v>
                </c:pt>
                <c:pt idx="2608">
                  <c:v>-0.18160894</c:v>
                </c:pt>
                <c:pt idx="2609">
                  <c:v>5.56619E-2</c:v>
                </c:pt>
                <c:pt idx="2610">
                  <c:v>6.0240889999999998E-2</c:v>
                </c:pt>
                <c:pt idx="2611">
                  <c:v>-0.13446495999999999</c:v>
                </c:pt>
                <c:pt idx="2612">
                  <c:v>8.7222510000000003E-2</c:v>
                </c:pt>
                <c:pt idx="2613">
                  <c:v>8.5105340000000002E-2</c:v>
                </c:pt>
                <c:pt idx="2614">
                  <c:v>-7.73013E-3</c:v>
                </c:pt>
                <c:pt idx="2615">
                  <c:v>-0.13500656</c:v>
                </c:pt>
                <c:pt idx="2616">
                  <c:v>-5.4357129999999997E-2</c:v>
                </c:pt>
                <c:pt idx="2617">
                  <c:v>-2.3338109999999999E-2</c:v>
                </c:pt>
                <c:pt idx="2618">
                  <c:v>6.1988790000000002E-2</c:v>
                </c:pt>
                <c:pt idx="2619">
                  <c:v>5.8542230000000001E-2</c:v>
                </c:pt>
                <c:pt idx="2620">
                  <c:v>-7.1097549999999995E-2</c:v>
                </c:pt>
                <c:pt idx="2621">
                  <c:v>-1.0585900000000001E-3</c:v>
                </c:pt>
                <c:pt idx="2622">
                  <c:v>4.3992839999999998E-2</c:v>
                </c:pt>
                <c:pt idx="2623">
                  <c:v>-3.1929890000000002E-2</c:v>
                </c:pt>
                <c:pt idx="2624">
                  <c:v>0.13229854999999999</c:v>
                </c:pt>
                <c:pt idx="2625">
                  <c:v>0.13288939</c:v>
                </c:pt>
                <c:pt idx="2626">
                  <c:v>-2.961577E-2</c:v>
                </c:pt>
                <c:pt idx="2627">
                  <c:v>-9.3721730000000003E-2</c:v>
                </c:pt>
                <c:pt idx="2628">
                  <c:v>-0.14854661</c:v>
                </c:pt>
                <c:pt idx="2629">
                  <c:v>-2.2599569999999999E-2</c:v>
                </c:pt>
                <c:pt idx="2630">
                  <c:v>-0.15443037000000001</c:v>
                </c:pt>
                <c:pt idx="2631">
                  <c:v>-2.8015580000000002E-2</c:v>
                </c:pt>
                <c:pt idx="2632">
                  <c:v>3.1191340000000001E-2</c:v>
                </c:pt>
                <c:pt idx="2633">
                  <c:v>-3.3899350000000002E-2</c:v>
                </c:pt>
                <c:pt idx="2634">
                  <c:v>5.5686510000000002E-2</c:v>
                </c:pt>
                <c:pt idx="2635">
                  <c:v>0.14519852</c:v>
                </c:pt>
                <c:pt idx="2636">
                  <c:v>0.16043722999999999</c:v>
                </c:pt>
                <c:pt idx="2637">
                  <c:v>-7.4174829999999997E-2</c:v>
                </c:pt>
                <c:pt idx="2638">
                  <c:v>-0.12607013</c:v>
                </c:pt>
                <c:pt idx="2639">
                  <c:v>2.3067310000000001E-2</c:v>
                </c:pt>
                <c:pt idx="2640">
                  <c:v>-7.90246E-3</c:v>
                </c:pt>
                <c:pt idx="2641">
                  <c:v>-4.7242449999999998E-2</c:v>
                </c:pt>
                <c:pt idx="2642">
                  <c:v>6.0290129999999997E-2</c:v>
                </c:pt>
                <c:pt idx="2643">
                  <c:v>1.1028980000000001E-2</c:v>
                </c:pt>
                <c:pt idx="2644">
                  <c:v>1.6469620000000001E-2</c:v>
                </c:pt>
                <c:pt idx="2645">
                  <c:v>3.9930819999999999E-2</c:v>
                </c:pt>
                <c:pt idx="2646">
                  <c:v>-4.249112E-2</c:v>
                </c:pt>
                <c:pt idx="2647">
                  <c:v>-6.5780000000000005E-2</c:v>
                </c:pt>
                <c:pt idx="2648">
                  <c:v>7.7719860000000002E-2</c:v>
                </c:pt>
                <c:pt idx="2649">
                  <c:v>-8.2200380000000003E-2</c:v>
                </c:pt>
                <c:pt idx="2650">
                  <c:v>-9.2958570000000004E-2</c:v>
                </c:pt>
                <c:pt idx="2651">
                  <c:v>-3.9118420000000001E-2</c:v>
                </c:pt>
                <c:pt idx="2652">
                  <c:v>4.5199129999999997E-2</c:v>
                </c:pt>
                <c:pt idx="2653">
                  <c:v>0.1083696</c:v>
                </c:pt>
                <c:pt idx="2654">
                  <c:v>-0.10829574</c:v>
                </c:pt>
                <c:pt idx="2655">
                  <c:v>-4.522375E-2</c:v>
                </c:pt>
                <c:pt idx="2656">
                  <c:v>0.10925586</c:v>
                </c:pt>
                <c:pt idx="2657">
                  <c:v>5.21661E-2</c:v>
                </c:pt>
                <c:pt idx="2658">
                  <c:v>8.51792E-3</c:v>
                </c:pt>
                <c:pt idx="2659">
                  <c:v>-3.961079E-2</c:v>
                </c:pt>
                <c:pt idx="2660">
                  <c:v>-7.7104400000000003E-2</c:v>
                </c:pt>
                <c:pt idx="2661">
                  <c:v>0.18219977000000001</c:v>
                </c:pt>
                <c:pt idx="2662">
                  <c:v>-0.12867967</c:v>
                </c:pt>
                <c:pt idx="2663">
                  <c:v>4.8350270000000001E-2</c:v>
                </c:pt>
                <c:pt idx="2664">
                  <c:v>-2.0039270000000001E-2</c:v>
                </c:pt>
                <c:pt idx="2665">
                  <c:v>-1.82175E-3</c:v>
                </c:pt>
                <c:pt idx="2666">
                  <c:v>0.17530666</c:v>
                </c:pt>
                <c:pt idx="2667">
                  <c:v>-7.4544100000000002E-2</c:v>
                </c:pt>
                <c:pt idx="2668">
                  <c:v>4.3820500000000002E-3</c:v>
                </c:pt>
                <c:pt idx="2669">
                  <c:v>-9.8768480000000006E-2</c:v>
                </c:pt>
                <c:pt idx="2670">
                  <c:v>-2.2919599999999998E-2</c:v>
                </c:pt>
                <c:pt idx="2671">
                  <c:v>2.3411970000000001E-2</c:v>
                </c:pt>
                <c:pt idx="2672">
                  <c:v>-2.4347460000000001E-2</c:v>
                </c:pt>
                <c:pt idx="2673">
                  <c:v>0.19896480999999999</c:v>
                </c:pt>
                <c:pt idx="2674">
                  <c:v>-4.1555630000000003E-2</c:v>
                </c:pt>
                <c:pt idx="2675">
                  <c:v>-0.10201809000000001</c:v>
                </c:pt>
                <c:pt idx="2676">
                  <c:v>-1.8611409999999998E-2</c:v>
                </c:pt>
                <c:pt idx="2677">
                  <c:v>2.355968E-2</c:v>
                </c:pt>
                <c:pt idx="2678">
                  <c:v>-9.8029930000000001E-2</c:v>
                </c:pt>
                <c:pt idx="2679">
                  <c:v>-2.8778749999999999E-2</c:v>
                </c:pt>
                <c:pt idx="2680">
                  <c:v>-1.7626679999999999E-2</c:v>
                </c:pt>
                <c:pt idx="2681">
                  <c:v>0.15179622000000001</c:v>
                </c:pt>
                <c:pt idx="2682">
                  <c:v>-1.555874E-2</c:v>
                </c:pt>
                <c:pt idx="2683">
                  <c:v>-0.18379996000000001</c:v>
                </c:pt>
                <c:pt idx="2684">
                  <c:v>4.6306960000000001E-2</c:v>
                </c:pt>
                <c:pt idx="2685">
                  <c:v>9.2072300000000003E-3</c:v>
                </c:pt>
                <c:pt idx="2686">
                  <c:v>-8.3160499999999998E-2</c:v>
                </c:pt>
                <c:pt idx="2687">
                  <c:v>3.6041139999999999E-2</c:v>
                </c:pt>
                <c:pt idx="2688">
                  <c:v>-2.9985049999999999E-2</c:v>
                </c:pt>
                <c:pt idx="2689">
                  <c:v>-7.8236840000000002E-2</c:v>
                </c:pt>
                <c:pt idx="2690">
                  <c:v>1.0388909999999999E-2</c:v>
                </c:pt>
                <c:pt idx="2691">
                  <c:v>6.1324099999999999E-2</c:v>
                </c:pt>
                <c:pt idx="2692">
                  <c:v>8.1264890000000006E-2</c:v>
                </c:pt>
                <c:pt idx="2693">
                  <c:v>3.4736370000000003E-2</c:v>
                </c:pt>
                <c:pt idx="2694">
                  <c:v>-0.11171768</c:v>
                </c:pt>
                <c:pt idx="2695">
                  <c:v>-5.4849490000000001E-2</c:v>
                </c:pt>
                <c:pt idx="2696">
                  <c:v>-5.260923E-2</c:v>
                </c:pt>
                <c:pt idx="2697">
                  <c:v>0.21804397</c:v>
                </c:pt>
                <c:pt idx="2698">
                  <c:v>-0.11811843</c:v>
                </c:pt>
                <c:pt idx="2699">
                  <c:v>3.879838E-2</c:v>
                </c:pt>
                <c:pt idx="2700">
                  <c:v>-8.34559E-3</c:v>
                </c:pt>
                <c:pt idx="2701">
                  <c:v>0.12941822</c:v>
                </c:pt>
                <c:pt idx="2702">
                  <c:v>-8.298817E-2</c:v>
                </c:pt>
                <c:pt idx="2703">
                  <c:v>-1.201371E-2</c:v>
                </c:pt>
                <c:pt idx="2704">
                  <c:v>-8.3751339999999994E-2</c:v>
                </c:pt>
                <c:pt idx="2705">
                  <c:v>8.1535689999999994E-2</c:v>
                </c:pt>
                <c:pt idx="2706">
                  <c:v>3.86507E-3</c:v>
                </c:pt>
                <c:pt idx="2707">
                  <c:v>0.18325836000000001</c:v>
                </c:pt>
                <c:pt idx="2708">
                  <c:v>-1.201371E-2</c:v>
                </c:pt>
                <c:pt idx="2709">
                  <c:v>-4.064475E-2</c:v>
                </c:pt>
                <c:pt idx="2710">
                  <c:v>-2.7966350000000001E-2</c:v>
                </c:pt>
                <c:pt idx="2711">
                  <c:v>0.19820165000000001</c:v>
                </c:pt>
                <c:pt idx="2712">
                  <c:v>6.3687450000000007E-2</c:v>
                </c:pt>
                <c:pt idx="2713">
                  <c:v>-1.5066380000000001E-2</c:v>
                </c:pt>
                <c:pt idx="2714">
                  <c:v>-0.13387412000000001</c:v>
                </c:pt>
                <c:pt idx="2715">
                  <c:v>-2.2181059999999999E-2</c:v>
                </c:pt>
                <c:pt idx="2716">
                  <c:v>6.0856349999999997E-2</c:v>
                </c:pt>
                <c:pt idx="2717">
                  <c:v>4.4829859999999999E-2</c:v>
                </c:pt>
                <c:pt idx="2718">
                  <c:v>-8.719789E-2</c:v>
                </c:pt>
                <c:pt idx="2719">
                  <c:v>0.15992023999999999</c:v>
                </c:pt>
                <c:pt idx="2720">
                  <c:v>-2.8015580000000002E-2</c:v>
                </c:pt>
                <c:pt idx="2721">
                  <c:v>-5.209225E-2</c:v>
                </c:pt>
                <c:pt idx="2722">
                  <c:v>-0.24477940000000001</c:v>
                </c:pt>
                <c:pt idx="2723">
                  <c:v>2.8237149999999999E-2</c:v>
                </c:pt>
                <c:pt idx="2724">
                  <c:v>-2.1861019999999998E-2</c:v>
                </c:pt>
                <c:pt idx="2725">
                  <c:v>2.0211590000000001E-2</c:v>
                </c:pt>
                <c:pt idx="2726">
                  <c:v>-2.114709E-2</c:v>
                </c:pt>
                <c:pt idx="2727">
                  <c:v>1.693737E-2</c:v>
                </c:pt>
                <c:pt idx="2728">
                  <c:v>-1.7282019999999999E-2</c:v>
                </c:pt>
                <c:pt idx="2729">
                  <c:v>-5.127984E-2</c:v>
                </c:pt>
                <c:pt idx="2730">
                  <c:v>1.5755700000000001E-3</c:v>
                </c:pt>
                <c:pt idx="2731">
                  <c:v>1.560798E-2</c:v>
                </c:pt>
                <c:pt idx="2732">
                  <c:v>0.16609942999999999</c:v>
                </c:pt>
                <c:pt idx="2733">
                  <c:v>7.1319110000000005E-2</c:v>
                </c:pt>
                <c:pt idx="2734">
                  <c:v>-0.12749799000000001</c:v>
                </c:pt>
                <c:pt idx="2735">
                  <c:v>-8.5917700000000003E-3</c:v>
                </c:pt>
                <c:pt idx="2736">
                  <c:v>5.1698E-4</c:v>
                </c:pt>
                <c:pt idx="2737">
                  <c:v>-4.803023E-2</c:v>
                </c:pt>
                <c:pt idx="2738">
                  <c:v>-0.10785262</c:v>
                </c:pt>
                <c:pt idx="2739">
                  <c:v>-1.8291370000000001E-2</c:v>
                </c:pt>
                <c:pt idx="2740">
                  <c:v>-8.0083210000000002E-2</c:v>
                </c:pt>
                <c:pt idx="2741">
                  <c:v>1.669118E-2</c:v>
                </c:pt>
                <c:pt idx="2742">
                  <c:v>-2.5406049999999999E-2</c:v>
                </c:pt>
                <c:pt idx="2743">
                  <c:v>6.0413219999999997E-2</c:v>
                </c:pt>
                <c:pt idx="2744">
                  <c:v>0.21496667999999999</c:v>
                </c:pt>
                <c:pt idx="2745">
                  <c:v>-2.442132E-2</c:v>
                </c:pt>
                <c:pt idx="2746">
                  <c:v>-9.8423819999999995E-2</c:v>
                </c:pt>
                <c:pt idx="2747">
                  <c:v>6.2924279999999999E-2</c:v>
                </c:pt>
                <c:pt idx="2748">
                  <c:v>-2.4150520000000002E-2</c:v>
                </c:pt>
                <c:pt idx="2749">
                  <c:v>6.681397E-2</c:v>
                </c:pt>
                <c:pt idx="2750">
                  <c:v>-3.5794960000000001E-2</c:v>
                </c:pt>
                <c:pt idx="2751">
                  <c:v>-0.10928048</c:v>
                </c:pt>
                <c:pt idx="2752">
                  <c:v>5.2633850000000003E-2</c:v>
                </c:pt>
                <c:pt idx="2753">
                  <c:v>3.1954509999999998E-2</c:v>
                </c:pt>
                <c:pt idx="2754">
                  <c:v>0.18030417000000001</c:v>
                </c:pt>
                <c:pt idx="2755">
                  <c:v>-0.10576006</c:v>
                </c:pt>
                <c:pt idx="2756">
                  <c:v>-3.3923969999999998E-2</c:v>
                </c:pt>
                <c:pt idx="2757">
                  <c:v>-1.713431E-2</c:v>
                </c:pt>
                <c:pt idx="2758">
                  <c:v>1.8685259999999999E-2</c:v>
                </c:pt>
                <c:pt idx="2759">
                  <c:v>7.1614529999999996E-2</c:v>
                </c:pt>
                <c:pt idx="2760">
                  <c:v>-6.5632289999999996E-2</c:v>
                </c:pt>
                <c:pt idx="2761">
                  <c:v>6.1742610000000003E-2</c:v>
                </c:pt>
                <c:pt idx="2762">
                  <c:v>5.630197E-2</c:v>
                </c:pt>
                <c:pt idx="2763">
                  <c:v>-0.12429762</c:v>
                </c:pt>
                <c:pt idx="2764">
                  <c:v>-1.2506079999999999E-2</c:v>
                </c:pt>
                <c:pt idx="2765">
                  <c:v>6.088097E-2</c:v>
                </c:pt>
                <c:pt idx="2766">
                  <c:v>-0.13914243000000001</c:v>
                </c:pt>
                <c:pt idx="2767">
                  <c:v>0.11883236</c:v>
                </c:pt>
                <c:pt idx="2768">
                  <c:v>6.139795E-2</c:v>
                </c:pt>
                <c:pt idx="2769">
                  <c:v>-6.5632289999999996E-2</c:v>
                </c:pt>
                <c:pt idx="2770">
                  <c:v>2.0605490000000001E-2</c:v>
                </c:pt>
                <c:pt idx="2771">
                  <c:v>-3.6533499999999997E-2</c:v>
                </c:pt>
                <c:pt idx="2772">
                  <c:v>-9.1924599999999995E-2</c:v>
                </c:pt>
                <c:pt idx="2773">
                  <c:v>5.8886889999999997E-2</c:v>
                </c:pt>
                <c:pt idx="2774">
                  <c:v>1.570645E-2</c:v>
                </c:pt>
                <c:pt idx="2775">
                  <c:v>-8.3652859999999996E-2</c:v>
                </c:pt>
                <c:pt idx="2776">
                  <c:v>3.796136E-2</c:v>
                </c:pt>
                <c:pt idx="2777">
                  <c:v>-2.0900910000000002E-2</c:v>
                </c:pt>
                <c:pt idx="2778">
                  <c:v>5.763136E-2</c:v>
                </c:pt>
                <c:pt idx="2779">
                  <c:v>1.974385E-2</c:v>
                </c:pt>
                <c:pt idx="2780">
                  <c:v>-4.9408859999999999E-2</c:v>
                </c:pt>
                <c:pt idx="2781">
                  <c:v>-2.2698039999999999E-2</c:v>
                </c:pt>
                <c:pt idx="2782">
                  <c:v>0.15049145</c:v>
                </c:pt>
                <c:pt idx="2783">
                  <c:v>-0.15118076</c:v>
                </c:pt>
                <c:pt idx="2784">
                  <c:v>-3.4219400000000001E-3</c:v>
                </c:pt>
                <c:pt idx="2785">
                  <c:v>0.10935433</c:v>
                </c:pt>
                <c:pt idx="2786">
                  <c:v>6.0117799999999999E-2</c:v>
                </c:pt>
                <c:pt idx="2787">
                  <c:v>7.8286099999999997E-3</c:v>
                </c:pt>
                <c:pt idx="2788">
                  <c:v>7.4174829999999997E-2</c:v>
                </c:pt>
                <c:pt idx="2789">
                  <c:v>-0.22412467999999999</c:v>
                </c:pt>
                <c:pt idx="2790">
                  <c:v>1.21368E-2</c:v>
                </c:pt>
                <c:pt idx="2791">
                  <c:v>-2.6907759999999999E-2</c:v>
                </c:pt>
                <c:pt idx="2792">
                  <c:v>0.1392409</c:v>
                </c:pt>
                <c:pt idx="2793">
                  <c:v>0.1322247</c:v>
                </c:pt>
                <c:pt idx="2794">
                  <c:v>-9.4435660000000005E-2</c:v>
                </c:pt>
                <c:pt idx="2795">
                  <c:v>0.1094528</c:v>
                </c:pt>
                <c:pt idx="2796">
                  <c:v>-3.9118420000000001E-2</c:v>
                </c:pt>
                <c:pt idx="2797">
                  <c:v>-1.878374E-2</c:v>
                </c:pt>
                <c:pt idx="2798">
                  <c:v>5.8345300000000001E-3</c:v>
                </c:pt>
                <c:pt idx="2799">
                  <c:v>-1.10536E-2</c:v>
                </c:pt>
                <c:pt idx="2800">
                  <c:v>-2.6316920000000001E-2</c:v>
                </c:pt>
                <c:pt idx="2801">
                  <c:v>1.0585900000000001E-3</c:v>
                </c:pt>
                <c:pt idx="2802">
                  <c:v>-6.184108E-2</c:v>
                </c:pt>
                <c:pt idx="2803">
                  <c:v>0.24069277</c:v>
                </c:pt>
                <c:pt idx="2804">
                  <c:v>-0.19212093</c:v>
                </c:pt>
                <c:pt idx="2805">
                  <c:v>-1.6223439999999999E-2</c:v>
                </c:pt>
                <c:pt idx="2806">
                  <c:v>-4.3845130000000003E-2</c:v>
                </c:pt>
                <c:pt idx="2807">
                  <c:v>7.5750399999999996E-2</c:v>
                </c:pt>
                <c:pt idx="2808">
                  <c:v>-0.16073265</c:v>
                </c:pt>
                <c:pt idx="2809">
                  <c:v>-6.4893740000000005E-2</c:v>
                </c:pt>
                <c:pt idx="2810">
                  <c:v>0.20034342999999999</c:v>
                </c:pt>
                <c:pt idx="2811">
                  <c:v>-3.7148960000000002E-2</c:v>
                </c:pt>
                <c:pt idx="2812">
                  <c:v>-4.3771270000000001E-2</c:v>
                </c:pt>
                <c:pt idx="2813">
                  <c:v>4.190029E-2</c:v>
                </c:pt>
                <c:pt idx="2814">
                  <c:v>0.22072736000000001</c:v>
                </c:pt>
                <c:pt idx="2815">
                  <c:v>-0.20044191</c:v>
                </c:pt>
                <c:pt idx="2816">
                  <c:v>1.6198819999999999E-2</c:v>
                </c:pt>
                <c:pt idx="2817">
                  <c:v>4.2885020000000003E-2</c:v>
                </c:pt>
                <c:pt idx="2818">
                  <c:v>-4.522375E-2</c:v>
                </c:pt>
                <c:pt idx="2819">
                  <c:v>8.6656300000000006E-3</c:v>
                </c:pt>
                <c:pt idx="2820">
                  <c:v>6.8118739999999997E-2</c:v>
                </c:pt>
                <c:pt idx="2821">
                  <c:v>8.6902500000000001E-3</c:v>
                </c:pt>
                <c:pt idx="2822">
                  <c:v>-5.031973E-2</c:v>
                </c:pt>
                <c:pt idx="2823">
                  <c:v>-7.1319110000000005E-2</c:v>
                </c:pt>
                <c:pt idx="2824">
                  <c:v>1.398317E-2</c:v>
                </c:pt>
                <c:pt idx="2825">
                  <c:v>0.35908200000000001</c:v>
                </c:pt>
                <c:pt idx="2826">
                  <c:v>-8.4095989999999995E-2</c:v>
                </c:pt>
                <c:pt idx="2827">
                  <c:v>-0.18608946000000001</c:v>
                </c:pt>
                <c:pt idx="2828">
                  <c:v>-0.11834</c:v>
                </c:pt>
                <c:pt idx="2829">
                  <c:v>-3.7493619999999998E-2</c:v>
                </c:pt>
                <c:pt idx="2830">
                  <c:v>2.9714250000000001E-2</c:v>
                </c:pt>
                <c:pt idx="2831">
                  <c:v>0.17658681000000001</c:v>
                </c:pt>
                <c:pt idx="2832">
                  <c:v>-7.5061089999999997E-2</c:v>
                </c:pt>
                <c:pt idx="2833">
                  <c:v>-1.9128389999999999E-2</c:v>
                </c:pt>
                <c:pt idx="2834">
                  <c:v>-1.1102839999999999E-2</c:v>
                </c:pt>
                <c:pt idx="2835">
                  <c:v>-1.381085E-2</c:v>
                </c:pt>
                <c:pt idx="2836">
                  <c:v>0.23089470000000001</c:v>
                </c:pt>
                <c:pt idx="2837">
                  <c:v>0.1396348</c:v>
                </c:pt>
                <c:pt idx="2838">
                  <c:v>-0.29564074000000001</c:v>
                </c:pt>
                <c:pt idx="2839">
                  <c:v>2.496292E-2</c:v>
                </c:pt>
                <c:pt idx="2840">
                  <c:v>-2.949268E-2</c:v>
                </c:pt>
                <c:pt idx="2841">
                  <c:v>8.756717E-2</c:v>
                </c:pt>
                <c:pt idx="2842">
                  <c:v>6.6223100000000002E-3</c:v>
                </c:pt>
                <c:pt idx="2843">
                  <c:v>-2.9197259999999999E-2</c:v>
                </c:pt>
                <c:pt idx="2844">
                  <c:v>-4.7907140000000001E-2</c:v>
                </c:pt>
                <c:pt idx="2845">
                  <c:v>0.11080681000000001</c:v>
                </c:pt>
                <c:pt idx="2846">
                  <c:v>0.21646840000000001</c:v>
                </c:pt>
                <c:pt idx="2847">
                  <c:v>-0.15861548</c:v>
                </c:pt>
                <c:pt idx="2848">
                  <c:v>-4.9901220000000003E-2</c:v>
                </c:pt>
                <c:pt idx="2849">
                  <c:v>2.9640389999999999E-2</c:v>
                </c:pt>
                <c:pt idx="2850">
                  <c:v>0.22075197999999999</c:v>
                </c:pt>
                <c:pt idx="2851">
                  <c:v>-0.17968871</c:v>
                </c:pt>
                <c:pt idx="2852">
                  <c:v>-3.7444379999999999E-2</c:v>
                </c:pt>
                <c:pt idx="2853">
                  <c:v>-1.888221E-2</c:v>
                </c:pt>
                <c:pt idx="2854">
                  <c:v>0.27414898999999998</c:v>
                </c:pt>
                <c:pt idx="2855">
                  <c:v>-8.631163E-2</c:v>
                </c:pt>
                <c:pt idx="2856">
                  <c:v>5.9133070000000003E-2</c:v>
                </c:pt>
                <c:pt idx="2857">
                  <c:v>-7.796604E-2</c:v>
                </c:pt>
                <c:pt idx="2858">
                  <c:v>-2.764631E-2</c:v>
                </c:pt>
                <c:pt idx="2859">
                  <c:v>-9.3057000000000001E-3</c:v>
                </c:pt>
                <c:pt idx="2860">
                  <c:v>-9.0570590000000006E-2</c:v>
                </c:pt>
                <c:pt idx="2861">
                  <c:v>9.8965400000000005E-3</c:v>
                </c:pt>
                <c:pt idx="2862">
                  <c:v>4.7340920000000002E-2</c:v>
                </c:pt>
                <c:pt idx="2863">
                  <c:v>-1.467249E-2</c:v>
                </c:pt>
                <c:pt idx="2864">
                  <c:v>0.10430759000000001</c:v>
                </c:pt>
                <c:pt idx="2865">
                  <c:v>-1.0388909999999999E-2</c:v>
                </c:pt>
                <c:pt idx="2866">
                  <c:v>0.21932412000000001</c:v>
                </c:pt>
                <c:pt idx="2867">
                  <c:v>-0.27011160000000001</c:v>
                </c:pt>
                <c:pt idx="2868">
                  <c:v>0.12006327999999999</c:v>
                </c:pt>
                <c:pt idx="2869">
                  <c:v>-7.5578099999999999E-3</c:v>
                </c:pt>
                <c:pt idx="2870">
                  <c:v>-9.9630120000000003E-2</c:v>
                </c:pt>
                <c:pt idx="2871">
                  <c:v>-2.070396E-2</c:v>
                </c:pt>
                <c:pt idx="2872">
                  <c:v>1.5977249999999998E-2</c:v>
                </c:pt>
                <c:pt idx="2873">
                  <c:v>-1.8291370000000001E-2</c:v>
                </c:pt>
                <c:pt idx="2874">
                  <c:v>0.11270241</c:v>
                </c:pt>
                <c:pt idx="2875">
                  <c:v>7.1220640000000002E-2</c:v>
                </c:pt>
                <c:pt idx="2876">
                  <c:v>-9.2269249999999997E-2</c:v>
                </c:pt>
                <c:pt idx="2877">
                  <c:v>0.10076256</c:v>
                </c:pt>
                <c:pt idx="2878">
                  <c:v>-4.08663E-3</c:v>
                </c:pt>
                <c:pt idx="2879">
                  <c:v>7.8753829999999997E-2</c:v>
                </c:pt>
                <c:pt idx="2880">
                  <c:v>0.13759147999999999</c:v>
                </c:pt>
                <c:pt idx="2881">
                  <c:v>-0.28739362000000002</c:v>
                </c:pt>
                <c:pt idx="2882">
                  <c:v>4.502681E-2</c:v>
                </c:pt>
                <c:pt idx="2883">
                  <c:v>4.4534440000000002E-2</c:v>
                </c:pt>
                <c:pt idx="2884">
                  <c:v>-6.777408E-2</c:v>
                </c:pt>
                <c:pt idx="2885">
                  <c:v>-2.85572E-3</c:v>
                </c:pt>
                <c:pt idx="2886">
                  <c:v>1.10536E-2</c:v>
                </c:pt>
                <c:pt idx="2887">
                  <c:v>1.33431E-2</c:v>
                </c:pt>
                <c:pt idx="2888">
                  <c:v>-2.4913680000000001E-2</c:v>
                </c:pt>
                <c:pt idx="2889">
                  <c:v>9.0102800000000007E-3</c:v>
                </c:pt>
                <c:pt idx="2890">
                  <c:v>2.774478E-2</c:v>
                </c:pt>
                <c:pt idx="2891">
                  <c:v>0.20467625</c:v>
                </c:pt>
                <c:pt idx="2892">
                  <c:v>-4.1555630000000003E-2</c:v>
                </c:pt>
                <c:pt idx="2893">
                  <c:v>-3.4859460000000002E-2</c:v>
                </c:pt>
                <c:pt idx="2894">
                  <c:v>6.9349649999999999E-2</c:v>
                </c:pt>
                <c:pt idx="2895">
                  <c:v>-0.16164352000000001</c:v>
                </c:pt>
                <c:pt idx="2896">
                  <c:v>-3.7419799999999998E-3</c:v>
                </c:pt>
                <c:pt idx="2897">
                  <c:v>9.4214099999999995E-2</c:v>
                </c:pt>
                <c:pt idx="2898">
                  <c:v>1.1742910000000001E-2</c:v>
                </c:pt>
                <c:pt idx="2899">
                  <c:v>-8.7837970000000001E-2</c:v>
                </c:pt>
                <c:pt idx="2900">
                  <c:v>-2.483983E-2</c:v>
                </c:pt>
                <c:pt idx="2901">
                  <c:v>1.3835460000000001E-2</c:v>
                </c:pt>
                <c:pt idx="2902">
                  <c:v>4.0669370000000003E-2</c:v>
                </c:pt>
                <c:pt idx="2903">
                  <c:v>-3.084669E-2</c:v>
                </c:pt>
                <c:pt idx="2904">
                  <c:v>-2.4692120000000001E-2</c:v>
                </c:pt>
                <c:pt idx="2905">
                  <c:v>6.8586480000000005E-2</c:v>
                </c:pt>
                <c:pt idx="2906">
                  <c:v>-1.3318480000000001E-2</c:v>
                </c:pt>
                <c:pt idx="2907">
                  <c:v>0.12607013</c:v>
                </c:pt>
                <c:pt idx="2908">
                  <c:v>0.26060895000000001</c:v>
                </c:pt>
                <c:pt idx="2909">
                  <c:v>-0.32759524000000001</c:v>
                </c:pt>
                <c:pt idx="2910">
                  <c:v>-7.5750399999999996E-2</c:v>
                </c:pt>
                <c:pt idx="2911">
                  <c:v>-3.7222819999999997E-2</c:v>
                </c:pt>
                <c:pt idx="2912">
                  <c:v>4.8251800000000001E-3</c:v>
                </c:pt>
                <c:pt idx="2913">
                  <c:v>2.6193830000000001E-2</c:v>
                </c:pt>
                <c:pt idx="2914">
                  <c:v>0.10962513</c:v>
                </c:pt>
                <c:pt idx="2915">
                  <c:v>-6.6050800000000007E-2</c:v>
                </c:pt>
                <c:pt idx="2916">
                  <c:v>3.1511400000000002E-3</c:v>
                </c:pt>
                <c:pt idx="2917">
                  <c:v>-8.9610499999999999E-3</c:v>
                </c:pt>
                <c:pt idx="2918">
                  <c:v>3.5179500000000002E-2</c:v>
                </c:pt>
                <c:pt idx="2919">
                  <c:v>0.25002309</c:v>
                </c:pt>
                <c:pt idx="2920">
                  <c:v>-9.2072300000000003E-3</c:v>
                </c:pt>
                <c:pt idx="2921">
                  <c:v>-7.5750399999999996E-2</c:v>
                </c:pt>
                <c:pt idx="2922">
                  <c:v>-0.10583392</c:v>
                </c:pt>
                <c:pt idx="2923">
                  <c:v>-9.229387E-2</c:v>
                </c:pt>
                <c:pt idx="2924">
                  <c:v>-3.1831419999999999E-2</c:v>
                </c:pt>
                <c:pt idx="2925">
                  <c:v>4.9901220000000003E-2</c:v>
                </c:pt>
                <c:pt idx="2926">
                  <c:v>-7.5799640000000001E-2</c:v>
                </c:pt>
                <c:pt idx="2927">
                  <c:v>-2.5209100000000002E-2</c:v>
                </c:pt>
                <c:pt idx="2928">
                  <c:v>1.289997E-2</c:v>
                </c:pt>
                <c:pt idx="2929">
                  <c:v>-0.1245438</c:v>
                </c:pt>
                <c:pt idx="2930">
                  <c:v>-2.678467E-2</c:v>
                </c:pt>
                <c:pt idx="2931">
                  <c:v>2.6440020000000002E-2</c:v>
                </c:pt>
                <c:pt idx="2932">
                  <c:v>0.31762485000000001</c:v>
                </c:pt>
                <c:pt idx="2933">
                  <c:v>-0.28633502999999999</c:v>
                </c:pt>
                <c:pt idx="2934">
                  <c:v>1.1004359999999999E-2</c:v>
                </c:pt>
                <c:pt idx="2935">
                  <c:v>6.8389539999999999E-2</c:v>
                </c:pt>
                <c:pt idx="2936">
                  <c:v>-8.5253049999999997E-2</c:v>
                </c:pt>
                <c:pt idx="2937">
                  <c:v>-3.59919E-2</c:v>
                </c:pt>
                <c:pt idx="2938">
                  <c:v>1.6100340000000001E-2</c:v>
                </c:pt>
                <c:pt idx="2939">
                  <c:v>0.23761549000000001</c:v>
                </c:pt>
                <c:pt idx="2940">
                  <c:v>-0.22286914999999999</c:v>
                </c:pt>
                <c:pt idx="2941">
                  <c:v>0.11664134</c:v>
                </c:pt>
                <c:pt idx="2942">
                  <c:v>-1.3761610000000001E-2</c:v>
                </c:pt>
                <c:pt idx="2943">
                  <c:v>-0.13791152000000001</c:v>
                </c:pt>
                <c:pt idx="2944">
                  <c:v>-2.8409480000000001E-2</c:v>
                </c:pt>
                <c:pt idx="2945">
                  <c:v>1.5164850000000001E-2</c:v>
                </c:pt>
                <c:pt idx="2946">
                  <c:v>4.5100660000000001E-2</c:v>
                </c:pt>
                <c:pt idx="2947">
                  <c:v>9.1087999999999998E-4</c:v>
                </c:pt>
                <c:pt idx="2948">
                  <c:v>7.3460899999999996E-2</c:v>
                </c:pt>
                <c:pt idx="2949">
                  <c:v>-3.8256779999999997E-2</c:v>
                </c:pt>
                <c:pt idx="2950">
                  <c:v>1.4549390000000001E-2</c:v>
                </c:pt>
                <c:pt idx="2951">
                  <c:v>-2.7055470000000002E-2</c:v>
                </c:pt>
                <c:pt idx="2952">
                  <c:v>6.2481149999999999E-2</c:v>
                </c:pt>
                <c:pt idx="2953">
                  <c:v>9.827611E-2</c:v>
                </c:pt>
                <c:pt idx="2954">
                  <c:v>-9.362326E-2</c:v>
                </c:pt>
                <c:pt idx="2955">
                  <c:v>6.3047370000000005E-2</c:v>
                </c:pt>
                <c:pt idx="2956">
                  <c:v>8.2692749999999995E-2</c:v>
                </c:pt>
                <c:pt idx="2957">
                  <c:v>0.26959461000000001</c:v>
                </c:pt>
                <c:pt idx="2958">
                  <c:v>-0.41353760000000001</c:v>
                </c:pt>
                <c:pt idx="2959">
                  <c:v>-0.10691712</c:v>
                </c:pt>
                <c:pt idx="2960">
                  <c:v>-4.2540359999999999E-2</c:v>
                </c:pt>
                <c:pt idx="2961">
                  <c:v>-2.8483330000000001E-2</c:v>
                </c:pt>
                <c:pt idx="2962">
                  <c:v>9.546963E-2</c:v>
                </c:pt>
                <c:pt idx="2963">
                  <c:v>-8.5425399999999995E-3</c:v>
                </c:pt>
                <c:pt idx="2964">
                  <c:v>-4.2244940000000002E-2</c:v>
                </c:pt>
                <c:pt idx="2965">
                  <c:v>2.6833899999999999E-3</c:v>
                </c:pt>
                <c:pt idx="2966">
                  <c:v>2.2451860000000001E-2</c:v>
                </c:pt>
                <c:pt idx="2967">
                  <c:v>1.245684E-2</c:v>
                </c:pt>
                <c:pt idx="2968">
                  <c:v>1.2333749999999999E-2</c:v>
                </c:pt>
                <c:pt idx="2969">
                  <c:v>-5.3446250000000001E-2</c:v>
                </c:pt>
                <c:pt idx="2970">
                  <c:v>-2.4765970000000002E-2</c:v>
                </c:pt>
                <c:pt idx="2971">
                  <c:v>3.6188800000000001E-3</c:v>
                </c:pt>
                <c:pt idx="2972">
                  <c:v>4.0472429999999997E-2</c:v>
                </c:pt>
                <c:pt idx="2973">
                  <c:v>2.0408539999999999E-2</c:v>
                </c:pt>
                <c:pt idx="2974">
                  <c:v>-6.6420080000000006E-2</c:v>
                </c:pt>
                <c:pt idx="2975">
                  <c:v>-1.5583359999999999E-2</c:v>
                </c:pt>
                <c:pt idx="2976">
                  <c:v>5.8813030000000002E-2</c:v>
                </c:pt>
                <c:pt idx="2977">
                  <c:v>0.2349321</c:v>
                </c:pt>
                <c:pt idx="2978">
                  <c:v>-0.14071800000000001</c:v>
                </c:pt>
                <c:pt idx="2979">
                  <c:v>-0.11282551</c:v>
                </c:pt>
                <c:pt idx="2980">
                  <c:v>-7.4101000000000002E-3</c:v>
                </c:pt>
                <c:pt idx="2981">
                  <c:v>0.41609790000000002</c:v>
                </c:pt>
                <c:pt idx="2982">
                  <c:v>-0.10883735</c:v>
                </c:pt>
                <c:pt idx="2983">
                  <c:v>-0.18461236</c:v>
                </c:pt>
                <c:pt idx="2984">
                  <c:v>-5.6228119999999999E-2</c:v>
                </c:pt>
                <c:pt idx="2985">
                  <c:v>0.38744223999999999</c:v>
                </c:pt>
                <c:pt idx="2986">
                  <c:v>-3.1708319999999998E-2</c:v>
                </c:pt>
                <c:pt idx="2987">
                  <c:v>-0.40886012999999999</c:v>
                </c:pt>
                <c:pt idx="2988">
                  <c:v>-0.12461765</c:v>
                </c:pt>
                <c:pt idx="2989">
                  <c:v>1.8636030000000001E-2</c:v>
                </c:pt>
                <c:pt idx="2990">
                  <c:v>-5.0738239999999997E-2</c:v>
                </c:pt>
                <c:pt idx="2991">
                  <c:v>5.718823E-2</c:v>
                </c:pt>
                <c:pt idx="2992">
                  <c:v>-0.11678905000000001</c:v>
                </c:pt>
                <c:pt idx="2993">
                  <c:v>-4.2072610000000003E-2</c:v>
                </c:pt>
                <c:pt idx="2994">
                  <c:v>-6.6395460000000003E-2</c:v>
                </c:pt>
                <c:pt idx="2995">
                  <c:v>-2.4298230000000001E-2</c:v>
                </c:pt>
                <c:pt idx="2996">
                  <c:v>8.3948300000000007E-3</c:v>
                </c:pt>
                <c:pt idx="2997">
                  <c:v>0.24527177</c:v>
                </c:pt>
                <c:pt idx="2998">
                  <c:v>-0.10871425999999999</c:v>
                </c:pt>
                <c:pt idx="2999">
                  <c:v>-9.4312569999999998E-2</c:v>
                </c:pt>
                <c:pt idx="3000">
                  <c:v>-5.0664389999999997E-2</c:v>
                </c:pt>
                <c:pt idx="3001">
                  <c:v>0.17055534</c:v>
                </c:pt>
                <c:pt idx="3002">
                  <c:v>-0.18047650000000001</c:v>
                </c:pt>
                <c:pt idx="3003">
                  <c:v>2.996043E-2</c:v>
                </c:pt>
                <c:pt idx="3004">
                  <c:v>0.10374137</c:v>
                </c:pt>
                <c:pt idx="3005">
                  <c:v>-8.2520419999999997E-2</c:v>
                </c:pt>
                <c:pt idx="3006">
                  <c:v>-0.10691712</c:v>
                </c:pt>
                <c:pt idx="3007">
                  <c:v>0.11216081</c:v>
                </c:pt>
                <c:pt idx="3008">
                  <c:v>-4.1654099999999999E-2</c:v>
                </c:pt>
                <c:pt idx="3009">
                  <c:v>-7.2845439999999997E-2</c:v>
                </c:pt>
                <c:pt idx="3010">
                  <c:v>2.5947649999999999E-2</c:v>
                </c:pt>
                <c:pt idx="3011">
                  <c:v>0.22097354</c:v>
                </c:pt>
                <c:pt idx="3012">
                  <c:v>-0.13057526999999999</c:v>
                </c:pt>
                <c:pt idx="3013">
                  <c:v>-0.12193426</c:v>
                </c:pt>
                <c:pt idx="3014">
                  <c:v>1.64942E-3</c:v>
                </c:pt>
                <c:pt idx="3015">
                  <c:v>8.0895620000000001E-2</c:v>
                </c:pt>
                <c:pt idx="3016">
                  <c:v>0.11363790999999999</c:v>
                </c:pt>
                <c:pt idx="3017">
                  <c:v>-3.7985980000000003E-2</c:v>
                </c:pt>
                <c:pt idx="3018">
                  <c:v>-3.1536000000000002E-2</c:v>
                </c:pt>
                <c:pt idx="3019">
                  <c:v>-2.0876289999999999E-2</c:v>
                </c:pt>
                <c:pt idx="3020">
                  <c:v>-8.5031480000000007E-2</c:v>
                </c:pt>
                <c:pt idx="3021">
                  <c:v>-3.8182929999999997E-2</c:v>
                </c:pt>
                <c:pt idx="3022">
                  <c:v>4.7784050000000002E-2</c:v>
                </c:pt>
                <c:pt idx="3023">
                  <c:v>-5.1304460000000003E-2</c:v>
                </c:pt>
                <c:pt idx="3024">
                  <c:v>0.26321847999999998</c:v>
                </c:pt>
                <c:pt idx="3025">
                  <c:v>-2.7917109999999998E-2</c:v>
                </c:pt>
                <c:pt idx="3026">
                  <c:v>-0.13660675</c:v>
                </c:pt>
                <c:pt idx="3027">
                  <c:v>4.5494550000000002E-2</c:v>
                </c:pt>
                <c:pt idx="3028">
                  <c:v>-0.12823654000000001</c:v>
                </c:pt>
                <c:pt idx="3029">
                  <c:v>-6.1077909999999999E-2</c:v>
                </c:pt>
                <c:pt idx="3030">
                  <c:v>8.8674989999999995E-2</c:v>
                </c:pt>
                <c:pt idx="3031">
                  <c:v>2.0088499999999999E-2</c:v>
                </c:pt>
                <c:pt idx="3032">
                  <c:v>0.21053540000000001</c:v>
                </c:pt>
                <c:pt idx="3033">
                  <c:v>-0.29239113</c:v>
                </c:pt>
                <c:pt idx="3034">
                  <c:v>3.0181989999999999E-2</c:v>
                </c:pt>
                <c:pt idx="3035">
                  <c:v>5.4504839999999999E-2</c:v>
                </c:pt>
                <c:pt idx="3036">
                  <c:v>2.5529139999999999E-2</c:v>
                </c:pt>
                <c:pt idx="3037">
                  <c:v>-7.4987230000000002E-2</c:v>
                </c:pt>
                <c:pt idx="3038">
                  <c:v>-4.6725469999999998E-2</c:v>
                </c:pt>
                <c:pt idx="3039">
                  <c:v>6.821721E-2</c:v>
                </c:pt>
                <c:pt idx="3040">
                  <c:v>-9.1973840000000001E-2</c:v>
                </c:pt>
                <c:pt idx="3041">
                  <c:v>5.4627929999999998E-2</c:v>
                </c:pt>
                <c:pt idx="3042">
                  <c:v>-1.9473049999999999E-2</c:v>
                </c:pt>
                <c:pt idx="3043">
                  <c:v>0.16895515</c:v>
                </c:pt>
                <c:pt idx="3044">
                  <c:v>-0.10411064</c:v>
                </c:pt>
                <c:pt idx="3045">
                  <c:v>-0.15930479</c:v>
                </c:pt>
                <c:pt idx="3046">
                  <c:v>1.8906829999999999E-2</c:v>
                </c:pt>
                <c:pt idx="3047">
                  <c:v>3.8330639999999999E-2</c:v>
                </c:pt>
                <c:pt idx="3048">
                  <c:v>1.203833E-2</c:v>
                </c:pt>
                <c:pt idx="3049">
                  <c:v>-0.16240668999999999</c:v>
                </c:pt>
                <c:pt idx="3050">
                  <c:v>0.12200812</c:v>
                </c:pt>
                <c:pt idx="3051">
                  <c:v>4.9901220000000003E-2</c:v>
                </c:pt>
                <c:pt idx="3052">
                  <c:v>-9.6528210000000003E-2</c:v>
                </c:pt>
                <c:pt idx="3053">
                  <c:v>3.4933319999999997E-2</c:v>
                </c:pt>
                <c:pt idx="3054">
                  <c:v>8.712404E-2</c:v>
                </c:pt>
                <c:pt idx="3055">
                  <c:v>-0.12661173000000001</c:v>
                </c:pt>
                <c:pt idx="3056">
                  <c:v>6.5066070000000004E-2</c:v>
                </c:pt>
                <c:pt idx="3057">
                  <c:v>0.16326832999999999</c:v>
                </c:pt>
                <c:pt idx="3058">
                  <c:v>-0.12646402000000001</c:v>
                </c:pt>
                <c:pt idx="3059">
                  <c:v>2.949268E-2</c:v>
                </c:pt>
                <c:pt idx="3060">
                  <c:v>0.17043224000000001</c:v>
                </c:pt>
                <c:pt idx="3061">
                  <c:v>-0.23291339999999999</c:v>
                </c:pt>
                <c:pt idx="3062">
                  <c:v>-9.229387E-2</c:v>
                </c:pt>
                <c:pt idx="3063">
                  <c:v>3.1117490000000001E-2</c:v>
                </c:pt>
                <c:pt idx="3064">
                  <c:v>9.7783750000000003E-2</c:v>
                </c:pt>
                <c:pt idx="3065">
                  <c:v>8.8281100000000001E-2</c:v>
                </c:pt>
                <c:pt idx="3066">
                  <c:v>-0.11774916000000001</c:v>
                </c:pt>
                <c:pt idx="3067">
                  <c:v>-6.7626370000000005E-2</c:v>
                </c:pt>
                <c:pt idx="3068">
                  <c:v>0.12572548</c:v>
                </c:pt>
                <c:pt idx="3069">
                  <c:v>5.1993770000000002E-2</c:v>
                </c:pt>
                <c:pt idx="3070">
                  <c:v>0.19788161000000001</c:v>
                </c:pt>
                <c:pt idx="3071">
                  <c:v>6.3810539999999999E-2</c:v>
                </c:pt>
                <c:pt idx="3072">
                  <c:v>-8.298817E-2</c:v>
                </c:pt>
                <c:pt idx="3073">
                  <c:v>0.13596667000000001</c:v>
                </c:pt>
                <c:pt idx="3074">
                  <c:v>-2.8827990000000001E-2</c:v>
                </c:pt>
                <c:pt idx="3075">
                  <c:v>-8.4588360000000001E-2</c:v>
                </c:pt>
                <c:pt idx="3076">
                  <c:v>-0.12946745000000001</c:v>
                </c:pt>
                <c:pt idx="3077">
                  <c:v>-5.3840140000000002E-2</c:v>
                </c:pt>
                <c:pt idx="3078">
                  <c:v>0.15019603000000001</c:v>
                </c:pt>
                <c:pt idx="3079">
                  <c:v>4.5346839999999999E-2</c:v>
                </c:pt>
                <c:pt idx="3080">
                  <c:v>1.706046E-2</c:v>
                </c:pt>
                <c:pt idx="3081">
                  <c:v>1.176753E-2</c:v>
                </c:pt>
                <c:pt idx="3082">
                  <c:v>7.0802130000000005E-2</c:v>
                </c:pt>
                <c:pt idx="3083">
                  <c:v>-7.8212229999999994E-2</c:v>
                </c:pt>
                <c:pt idx="3084">
                  <c:v>4.1998760000000003E-2</c:v>
                </c:pt>
                <c:pt idx="3085">
                  <c:v>-4.6233099999999999E-2</c:v>
                </c:pt>
                <c:pt idx="3086">
                  <c:v>-3.5524159999999999E-2</c:v>
                </c:pt>
                <c:pt idx="3087">
                  <c:v>1.9645369999999999E-2</c:v>
                </c:pt>
                <c:pt idx="3088">
                  <c:v>0.39950519000000001</c:v>
                </c:pt>
                <c:pt idx="3089">
                  <c:v>-0.35750642999999999</c:v>
                </c:pt>
                <c:pt idx="3090">
                  <c:v>-0.10792647</c:v>
                </c:pt>
                <c:pt idx="3091">
                  <c:v>0.12835963</c:v>
                </c:pt>
                <c:pt idx="3092">
                  <c:v>-5.7335940000000002E-2</c:v>
                </c:pt>
                <c:pt idx="3093">
                  <c:v>-4.4509819999999999E-2</c:v>
                </c:pt>
                <c:pt idx="3094">
                  <c:v>-2.872951E-2</c:v>
                </c:pt>
                <c:pt idx="3095">
                  <c:v>0.16619790000000001</c:v>
                </c:pt>
                <c:pt idx="3096">
                  <c:v>6.9669700000000003E-3</c:v>
                </c:pt>
                <c:pt idx="3097">
                  <c:v>-7.1122169999999998E-2</c:v>
                </c:pt>
                <c:pt idx="3098">
                  <c:v>0.18768965000000001</c:v>
                </c:pt>
                <c:pt idx="3099">
                  <c:v>-5.1895299999999998E-2</c:v>
                </c:pt>
                <c:pt idx="3100">
                  <c:v>0.39940671999999999</c:v>
                </c:pt>
                <c:pt idx="3101">
                  <c:v>-0.43554632999999998</c:v>
                </c:pt>
                <c:pt idx="3102">
                  <c:v>-5.6917429999999998E-2</c:v>
                </c:pt>
                <c:pt idx="3103">
                  <c:v>-6.1988790000000002E-2</c:v>
                </c:pt>
                <c:pt idx="3104">
                  <c:v>-7.9270799999999995E-3</c:v>
                </c:pt>
                <c:pt idx="3105">
                  <c:v>0.22634032000000001</c:v>
                </c:pt>
                <c:pt idx="3106">
                  <c:v>-7.5430360000000002E-2</c:v>
                </c:pt>
                <c:pt idx="3107">
                  <c:v>1.6543470000000001E-2</c:v>
                </c:pt>
                <c:pt idx="3108">
                  <c:v>0.15960020999999999</c:v>
                </c:pt>
                <c:pt idx="3109">
                  <c:v>-5.0393590000000002E-2</c:v>
                </c:pt>
                <c:pt idx="3110">
                  <c:v>8.9684340000000001E-2</c:v>
                </c:pt>
                <c:pt idx="3111">
                  <c:v>-0.12245125</c:v>
                </c:pt>
                <c:pt idx="3112">
                  <c:v>4.4140550000000001E-2</c:v>
                </c:pt>
                <c:pt idx="3113">
                  <c:v>-4.6060770000000001E-2</c:v>
                </c:pt>
                <c:pt idx="3114">
                  <c:v>-3.7616709999999998E-2</c:v>
                </c:pt>
                <c:pt idx="3115">
                  <c:v>-1.6814269999999999E-2</c:v>
                </c:pt>
                <c:pt idx="3116">
                  <c:v>0.15172236</c:v>
                </c:pt>
                <c:pt idx="3117">
                  <c:v>-6.6321599999999994E-2</c:v>
                </c:pt>
                <c:pt idx="3118">
                  <c:v>-0.21767469</c:v>
                </c:pt>
                <c:pt idx="3119">
                  <c:v>-0.11720756</c:v>
                </c:pt>
                <c:pt idx="3120">
                  <c:v>5.5957310000000003E-2</c:v>
                </c:pt>
                <c:pt idx="3121">
                  <c:v>-6.7995650000000005E-2</c:v>
                </c:pt>
                <c:pt idx="3122">
                  <c:v>-6.120101E-2</c:v>
                </c:pt>
                <c:pt idx="3123">
                  <c:v>-3.4662520000000002E-2</c:v>
                </c:pt>
                <c:pt idx="3124">
                  <c:v>5.1058279999999998E-2</c:v>
                </c:pt>
                <c:pt idx="3125">
                  <c:v>6.7380190000000006E-2</c:v>
                </c:pt>
                <c:pt idx="3126">
                  <c:v>0.24891526999999999</c:v>
                </c:pt>
                <c:pt idx="3127">
                  <c:v>-0.16548397000000001</c:v>
                </c:pt>
                <c:pt idx="3128">
                  <c:v>-4.6676229999999999E-2</c:v>
                </c:pt>
                <c:pt idx="3129">
                  <c:v>3.2742299999999999E-3</c:v>
                </c:pt>
                <c:pt idx="3130">
                  <c:v>-1.8315990000000001E-2</c:v>
                </c:pt>
                <c:pt idx="3131">
                  <c:v>-4.3598949999999997E-2</c:v>
                </c:pt>
                <c:pt idx="3132">
                  <c:v>0.16701031</c:v>
                </c:pt>
                <c:pt idx="3133">
                  <c:v>-9.185074E-2</c:v>
                </c:pt>
                <c:pt idx="3134">
                  <c:v>1.7478999999999999E-3</c:v>
                </c:pt>
                <c:pt idx="3135">
                  <c:v>-5.1009039999999999E-2</c:v>
                </c:pt>
                <c:pt idx="3136">
                  <c:v>2.5873799999999999E-2</c:v>
                </c:pt>
                <c:pt idx="3137">
                  <c:v>0.21447432</c:v>
                </c:pt>
                <c:pt idx="3138">
                  <c:v>3.0625119999999999E-2</c:v>
                </c:pt>
                <c:pt idx="3139">
                  <c:v>-0.36548275000000002</c:v>
                </c:pt>
                <c:pt idx="3140">
                  <c:v>1.504176E-2</c:v>
                </c:pt>
                <c:pt idx="3141">
                  <c:v>5.6129600000000002E-3</c:v>
                </c:pt>
                <c:pt idx="3142">
                  <c:v>3.02805E-3</c:v>
                </c:pt>
                <c:pt idx="3143">
                  <c:v>-2.5750700000000001E-2</c:v>
                </c:pt>
                <c:pt idx="3144">
                  <c:v>4.7759400000000002E-3</c:v>
                </c:pt>
                <c:pt idx="3145">
                  <c:v>2.1073229999999998E-2</c:v>
                </c:pt>
                <c:pt idx="3146">
                  <c:v>-3.084669E-2</c:v>
                </c:pt>
                <c:pt idx="3147">
                  <c:v>8.0058599999999994E-2</c:v>
                </c:pt>
                <c:pt idx="3148">
                  <c:v>9.0866009999999997E-2</c:v>
                </c:pt>
                <c:pt idx="3149">
                  <c:v>-3.4711799999999999E-3</c:v>
                </c:pt>
                <c:pt idx="3150">
                  <c:v>0.21272642</c:v>
                </c:pt>
                <c:pt idx="3151">
                  <c:v>-0.23151015999999999</c:v>
                </c:pt>
                <c:pt idx="3152">
                  <c:v>-5.312621E-2</c:v>
                </c:pt>
                <c:pt idx="3153">
                  <c:v>2.7326300000000002E-3</c:v>
                </c:pt>
                <c:pt idx="3154">
                  <c:v>3.5130260000000003E-2</c:v>
                </c:pt>
                <c:pt idx="3155">
                  <c:v>-3.5844189999999998E-2</c:v>
                </c:pt>
                <c:pt idx="3156">
                  <c:v>2.2304149999999998E-2</c:v>
                </c:pt>
                <c:pt idx="3157">
                  <c:v>0.13660675</c:v>
                </c:pt>
                <c:pt idx="3158">
                  <c:v>5.1919920000000001E-2</c:v>
                </c:pt>
                <c:pt idx="3159">
                  <c:v>-0.23175634000000001</c:v>
                </c:pt>
                <c:pt idx="3160">
                  <c:v>7.5775019999999998E-2</c:v>
                </c:pt>
                <c:pt idx="3161">
                  <c:v>6.6789349999999997E-2</c:v>
                </c:pt>
                <c:pt idx="3162">
                  <c:v>-2.2451860000000001E-2</c:v>
                </c:pt>
                <c:pt idx="3163">
                  <c:v>2.7843260000000002E-2</c:v>
                </c:pt>
                <c:pt idx="3164">
                  <c:v>-7.0482089999999997E-2</c:v>
                </c:pt>
                <c:pt idx="3165">
                  <c:v>0.22545406000000001</c:v>
                </c:pt>
                <c:pt idx="3166">
                  <c:v>-0.13468652</c:v>
                </c:pt>
                <c:pt idx="3167">
                  <c:v>-7.7375200000000005E-2</c:v>
                </c:pt>
                <c:pt idx="3168">
                  <c:v>-8.5966979999999998E-2</c:v>
                </c:pt>
                <c:pt idx="3169">
                  <c:v>-0.12085106</c:v>
                </c:pt>
                <c:pt idx="3170">
                  <c:v>9.3869439999999998E-2</c:v>
                </c:pt>
                <c:pt idx="3171">
                  <c:v>6.5730800000000002E-3</c:v>
                </c:pt>
                <c:pt idx="3172">
                  <c:v>8.4883780000000006E-2</c:v>
                </c:pt>
                <c:pt idx="3173">
                  <c:v>-1.5657219999999999E-2</c:v>
                </c:pt>
                <c:pt idx="3174">
                  <c:v>-0.10969899</c:v>
                </c:pt>
                <c:pt idx="3175">
                  <c:v>-5.152603E-2</c:v>
                </c:pt>
                <c:pt idx="3176">
                  <c:v>-1.0512000000000001E-2</c:v>
                </c:pt>
                <c:pt idx="3177">
                  <c:v>1.457401E-2</c:v>
                </c:pt>
                <c:pt idx="3178">
                  <c:v>0.10790184999999999</c:v>
                </c:pt>
                <c:pt idx="3179">
                  <c:v>-2.03593E-2</c:v>
                </c:pt>
                <c:pt idx="3180">
                  <c:v>-1.21368E-2</c:v>
                </c:pt>
                <c:pt idx="3181">
                  <c:v>0.14000407000000001</c:v>
                </c:pt>
                <c:pt idx="3182">
                  <c:v>-0.10556312</c:v>
                </c:pt>
                <c:pt idx="3183">
                  <c:v>-4.337738E-2</c:v>
                </c:pt>
                <c:pt idx="3184">
                  <c:v>4.6356189999999999E-2</c:v>
                </c:pt>
                <c:pt idx="3185">
                  <c:v>-8.2938929999999994E-2</c:v>
                </c:pt>
                <c:pt idx="3186">
                  <c:v>2.9197259999999999E-2</c:v>
                </c:pt>
                <c:pt idx="3187">
                  <c:v>1.9054539999999998E-2</c:v>
                </c:pt>
                <c:pt idx="3188">
                  <c:v>-0.13266782999999999</c:v>
                </c:pt>
                <c:pt idx="3189">
                  <c:v>-5.7409790000000002E-2</c:v>
                </c:pt>
                <c:pt idx="3190">
                  <c:v>7.0925219999999997E-2</c:v>
                </c:pt>
                <c:pt idx="3191">
                  <c:v>-9.5937380000000003E-2</c:v>
                </c:pt>
                <c:pt idx="3192">
                  <c:v>3.2397639999999998E-2</c:v>
                </c:pt>
                <c:pt idx="3193">
                  <c:v>-4.4239019999999997E-2</c:v>
                </c:pt>
                <c:pt idx="3194">
                  <c:v>7.1639099999999999E-3</c:v>
                </c:pt>
                <c:pt idx="3195">
                  <c:v>8.8158E-2</c:v>
                </c:pt>
                <c:pt idx="3196">
                  <c:v>-0.10100874</c:v>
                </c:pt>
                <c:pt idx="3197">
                  <c:v>-4.7365539999999998E-2</c:v>
                </c:pt>
                <c:pt idx="3198">
                  <c:v>8.5597709999999994E-2</c:v>
                </c:pt>
                <c:pt idx="3199">
                  <c:v>-7.8827679999999997E-2</c:v>
                </c:pt>
                <c:pt idx="3200">
                  <c:v>2.0236210000000001E-2</c:v>
                </c:pt>
                <c:pt idx="3201">
                  <c:v>0.15662139999999999</c:v>
                </c:pt>
                <c:pt idx="3202">
                  <c:v>-0.17732535999999999</c:v>
                </c:pt>
                <c:pt idx="3203">
                  <c:v>1.381085E-2</c:v>
                </c:pt>
                <c:pt idx="3204">
                  <c:v>8.5671600000000007E-3</c:v>
                </c:pt>
                <c:pt idx="3205">
                  <c:v>-5.9403869999999998E-2</c:v>
                </c:pt>
                <c:pt idx="3206">
                  <c:v>3.9733879999999999E-2</c:v>
                </c:pt>
                <c:pt idx="3207">
                  <c:v>-6.9915899999999998E-3</c:v>
                </c:pt>
                <c:pt idx="3208">
                  <c:v>-2.3313500000000001E-2</c:v>
                </c:pt>
                <c:pt idx="3209">
                  <c:v>-1.245684E-2</c:v>
                </c:pt>
                <c:pt idx="3210">
                  <c:v>0.25684235</c:v>
                </c:pt>
                <c:pt idx="3211">
                  <c:v>-0.20612873000000001</c:v>
                </c:pt>
                <c:pt idx="3212">
                  <c:v>-0.15775384000000001</c:v>
                </c:pt>
                <c:pt idx="3213">
                  <c:v>-4.662699E-2</c:v>
                </c:pt>
                <c:pt idx="3214">
                  <c:v>-1.011811E-2</c:v>
                </c:pt>
                <c:pt idx="3215">
                  <c:v>-8.4194500000000002E-3</c:v>
                </c:pt>
                <c:pt idx="3216">
                  <c:v>0.18700033999999999</c:v>
                </c:pt>
                <c:pt idx="3217">
                  <c:v>-0.18444004</c:v>
                </c:pt>
                <c:pt idx="3218">
                  <c:v>0.17919635</c:v>
                </c:pt>
                <c:pt idx="3219">
                  <c:v>-1.555874E-2</c:v>
                </c:pt>
                <c:pt idx="3220">
                  <c:v>-9.0742920000000005E-2</c:v>
                </c:pt>
                <c:pt idx="3221">
                  <c:v>-6.4647560000000007E-2</c:v>
                </c:pt>
                <c:pt idx="3222">
                  <c:v>-4.318044E-2</c:v>
                </c:pt>
                <c:pt idx="3223">
                  <c:v>0.11159458999999999</c:v>
                </c:pt>
                <c:pt idx="3224">
                  <c:v>1.0684330000000001E-2</c:v>
                </c:pt>
                <c:pt idx="3225">
                  <c:v>-2.8778749999999999E-2</c:v>
                </c:pt>
                <c:pt idx="3226">
                  <c:v>0.12634092999999999</c:v>
                </c:pt>
                <c:pt idx="3227">
                  <c:v>-1.8759120000000001E-2</c:v>
                </c:pt>
                <c:pt idx="3228">
                  <c:v>0.11799534</c:v>
                </c:pt>
                <c:pt idx="3229">
                  <c:v>-8.6360870000000006E-2</c:v>
                </c:pt>
                <c:pt idx="3230">
                  <c:v>-5.1501409999999997E-2</c:v>
                </c:pt>
                <c:pt idx="3231">
                  <c:v>9.2023069999999998E-2</c:v>
                </c:pt>
                <c:pt idx="3232">
                  <c:v>6.7281720000000003E-2</c:v>
                </c:pt>
                <c:pt idx="3233">
                  <c:v>-3.1437519999999997E-2</c:v>
                </c:pt>
                <c:pt idx="3234">
                  <c:v>-9.6823629999999994E-2</c:v>
                </c:pt>
                <c:pt idx="3235">
                  <c:v>-7.3830170000000001E-2</c:v>
                </c:pt>
                <c:pt idx="3236">
                  <c:v>0.10529231999999999</c:v>
                </c:pt>
                <c:pt idx="3237">
                  <c:v>3.3480799999999998E-3</c:v>
                </c:pt>
                <c:pt idx="3238">
                  <c:v>-1.9793080000000001E-2</c:v>
                </c:pt>
                <c:pt idx="3239">
                  <c:v>-2.8704899999999998E-2</c:v>
                </c:pt>
                <c:pt idx="3240">
                  <c:v>0.17606983000000001</c:v>
                </c:pt>
                <c:pt idx="3241">
                  <c:v>-0.15955096999999999</c:v>
                </c:pt>
                <c:pt idx="3242">
                  <c:v>-0.10452915</c:v>
                </c:pt>
                <c:pt idx="3243">
                  <c:v>-0.13643442</c:v>
                </c:pt>
                <c:pt idx="3244">
                  <c:v>-0.1199648</c:v>
                </c:pt>
                <c:pt idx="3245">
                  <c:v>0.13604052999999999</c:v>
                </c:pt>
                <c:pt idx="3246">
                  <c:v>-0.15524277</c:v>
                </c:pt>
                <c:pt idx="3247">
                  <c:v>9.5124970000000003E-2</c:v>
                </c:pt>
                <c:pt idx="3248">
                  <c:v>-3.8182929999999997E-2</c:v>
                </c:pt>
                <c:pt idx="3249">
                  <c:v>-2.0187E-3</c:v>
                </c:pt>
                <c:pt idx="3250">
                  <c:v>2.1220940000000001E-2</c:v>
                </c:pt>
                <c:pt idx="3251">
                  <c:v>-0.14086571000000001</c:v>
                </c:pt>
                <c:pt idx="3252">
                  <c:v>8.5646940000000005E-2</c:v>
                </c:pt>
                <c:pt idx="3253">
                  <c:v>-8.4440599999999998E-3</c:v>
                </c:pt>
                <c:pt idx="3254">
                  <c:v>-3.5721099999999999E-2</c:v>
                </c:pt>
                <c:pt idx="3255">
                  <c:v>5.196916E-2</c:v>
                </c:pt>
                <c:pt idx="3256">
                  <c:v>-2.7917109999999998E-2</c:v>
                </c:pt>
                <c:pt idx="3257">
                  <c:v>-9.9630120000000003E-2</c:v>
                </c:pt>
                <c:pt idx="3258">
                  <c:v>1.0044249999999999E-2</c:v>
                </c:pt>
                <c:pt idx="3259">
                  <c:v>7.73013E-3</c:v>
                </c:pt>
                <c:pt idx="3260">
                  <c:v>-8.4169850000000004E-2</c:v>
                </c:pt>
                <c:pt idx="3261">
                  <c:v>-9.8965400000000005E-3</c:v>
                </c:pt>
                <c:pt idx="3262">
                  <c:v>7.242693E-2</c:v>
                </c:pt>
                <c:pt idx="3263">
                  <c:v>3.1560610000000003E-2</c:v>
                </c:pt>
                <c:pt idx="3264">
                  <c:v>-4.3278909999999997E-2</c:v>
                </c:pt>
                <c:pt idx="3265">
                  <c:v>-9.9014660000000004E-2</c:v>
                </c:pt>
                <c:pt idx="3266">
                  <c:v>-5.1255229999999999E-2</c:v>
                </c:pt>
                <c:pt idx="3267">
                  <c:v>4.8497999999999996E-3</c:v>
                </c:pt>
                <c:pt idx="3268">
                  <c:v>0.20738425999999999</c:v>
                </c:pt>
                <c:pt idx="3269">
                  <c:v>-0.17358338000000001</c:v>
                </c:pt>
                <c:pt idx="3270">
                  <c:v>-6.4081340000000001E-2</c:v>
                </c:pt>
                <c:pt idx="3271">
                  <c:v>-5.987162E-2</c:v>
                </c:pt>
                <c:pt idx="3272">
                  <c:v>4.5839209999999998E-2</c:v>
                </c:pt>
                <c:pt idx="3273">
                  <c:v>0.17304178000000001</c:v>
                </c:pt>
                <c:pt idx="3274">
                  <c:v>-0.24564104</c:v>
                </c:pt>
                <c:pt idx="3275">
                  <c:v>-0.11513962</c:v>
                </c:pt>
                <c:pt idx="3276">
                  <c:v>-9.8300730000000003E-2</c:v>
                </c:pt>
                <c:pt idx="3277">
                  <c:v>4.5199129999999997E-2</c:v>
                </c:pt>
                <c:pt idx="3278">
                  <c:v>7.8089130000000007E-2</c:v>
                </c:pt>
                <c:pt idx="3279">
                  <c:v>6.6543169999999999E-2</c:v>
                </c:pt>
                <c:pt idx="3280">
                  <c:v>-0.13508042000000001</c:v>
                </c:pt>
                <c:pt idx="3281">
                  <c:v>-3.229916E-2</c:v>
                </c:pt>
                <c:pt idx="3282">
                  <c:v>6.7971030000000002E-2</c:v>
                </c:pt>
                <c:pt idx="3283">
                  <c:v>0.11843847</c:v>
                </c:pt>
                <c:pt idx="3284">
                  <c:v>-0.20947681000000001</c:v>
                </c:pt>
                <c:pt idx="3285">
                  <c:v>-0.13473576000000001</c:v>
                </c:pt>
                <c:pt idx="3286">
                  <c:v>0.19335184999999999</c:v>
                </c:pt>
                <c:pt idx="3287">
                  <c:v>-6.4844509999999994E-2</c:v>
                </c:pt>
                <c:pt idx="3288">
                  <c:v>-5.0787480000000003E-2</c:v>
                </c:pt>
                <c:pt idx="3289">
                  <c:v>5.5071059999999998E-2</c:v>
                </c:pt>
                <c:pt idx="3290">
                  <c:v>4.1038650000000003E-2</c:v>
                </c:pt>
                <c:pt idx="3291">
                  <c:v>5.8985360000000001E-2</c:v>
                </c:pt>
                <c:pt idx="3292">
                  <c:v>-0.11149612</c:v>
                </c:pt>
                <c:pt idx="3293">
                  <c:v>-4.7562489999999999E-2</c:v>
                </c:pt>
                <c:pt idx="3294">
                  <c:v>-0.13581895999999999</c:v>
                </c:pt>
                <c:pt idx="3295">
                  <c:v>1.309692E-2</c:v>
                </c:pt>
                <c:pt idx="3296">
                  <c:v>9.8226900000000002E-3</c:v>
                </c:pt>
                <c:pt idx="3297">
                  <c:v>9.081678E-2</c:v>
                </c:pt>
                <c:pt idx="3298">
                  <c:v>-2.3658149999999999E-2</c:v>
                </c:pt>
                <c:pt idx="3299">
                  <c:v>-0.14517389999999999</c:v>
                </c:pt>
                <c:pt idx="3300">
                  <c:v>5.3027739999999997E-2</c:v>
                </c:pt>
                <c:pt idx="3301">
                  <c:v>0.14428764999999999</c:v>
                </c:pt>
                <c:pt idx="3302">
                  <c:v>0.10625242999999999</c:v>
                </c:pt>
                <c:pt idx="3303">
                  <c:v>-8.1708020000000006E-2</c:v>
                </c:pt>
                <c:pt idx="3304">
                  <c:v>-8.3775950000000002E-2</c:v>
                </c:pt>
                <c:pt idx="3305">
                  <c:v>-6.3096609999999997E-2</c:v>
                </c:pt>
                <c:pt idx="3306">
                  <c:v>5.585884E-2</c:v>
                </c:pt>
                <c:pt idx="3307">
                  <c:v>-0.10775414</c:v>
                </c:pt>
                <c:pt idx="3308">
                  <c:v>0.11774916000000001</c:v>
                </c:pt>
                <c:pt idx="3309">
                  <c:v>-3.6730449999999998E-2</c:v>
                </c:pt>
                <c:pt idx="3310">
                  <c:v>-1.056124E-2</c:v>
                </c:pt>
                <c:pt idx="3311">
                  <c:v>-0.13018138000000001</c:v>
                </c:pt>
                <c:pt idx="3312">
                  <c:v>-0.10792647</c:v>
                </c:pt>
                <c:pt idx="3313">
                  <c:v>-6.8438800000000001E-3</c:v>
                </c:pt>
                <c:pt idx="3314">
                  <c:v>-8.3997520000000006E-2</c:v>
                </c:pt>
                <c:pt idx="3315">
                  <c:v>0.24116051999999999</c:v>
                </c:pt>
                <c:pt idx="3316">
                  <c:v>5.1673740000000003E-2</c:v>
                </c:pt>
                <c:pt idx="3317">
                  <c:v>-8.1412600000000002E-2</c:v>
                </c:pt>
                <c:pt idx="3318">
                  <c:v>-5.8172960000000003E-2</c:v>
                </c:pt>
                <c:pt idx="3319">
                  <c:v>-1.1742910000000001E-2</c:v>
                </c:pt>
                <c:pt idx="3320">
                  <c:v>5.1870680000000002E-2</c:v>
                </c:pt>
                <c:pt idx="3321">
                  <c:v>3.3136180000000001E-2</c:v>
                </c:pt>
                <c:pt idx="3322">
                  <c:v>-2.8384860000000001E-2</c:v>
                </c:pt>
                <c:pt idx="3323">
                  <c:v>-0.12277128</c:v>
                </c:pt>
                <c:pt idx="3324">
                  <c:v>2.983734E-2</c:v>
                </c:pt>
                <c:pt idx="3325">
                  <c:v>-5.2363050000000001E-2</c:v>
                </c:pt>
                <c:pt idx="3326">
                  <c:v>-2.0482400000000001E-2</c:v>
                </c:pt>
                <c:pt idx="3327">
                  <c:v>-1.097975E-2</c:v>
                </c:pt>
                <c:pt idx="3328">
                  <c:v>5.497258E-2</c:v>
                </c:pt>
                <c:pt idx="3329">
                  <c:v>-0.11932473</c:v>
                </c:pt>
                <c:pt idx="3330">
                  <c:v>1.8611409999999998E-2</c:v>
                </c:pt>
                <c:pt idx="3331">
                  <c:v>-3.3751639999999999E-2</c:v>
                </c:pt>
                <c:pt idx="3332">
                  <c:v>-4.7562489999999999E-2</c:v>
                </c:pt>
                <c:pt idx="3333">
                  <c:v>-0.21321878999999999</c:v>
                </c:pt>
                <c:pt idx="3334">
                  <c:v>1.885759E-2</c:v>
                </c:pt>
                <c:pt idx="3335">
                  <c:v>0.11543504</c:v>
                </c:pt>
                <c:pt idx="3336">
                  <c:v>4.0029299999999997E-2</c:v>
                </c:pt>
                <c:pt idx="3337">
                  <c:v>0.26198757</c:v>
                </c:pt>
                <c:pt idx="3338">
                  <c:v>-0.28522721000000001</c:v>
                </c:pt>
                <c:pt idx="3339">
                  <c:v>9.7512940000000006E-2</c:v>
                </c:pt>
                <c:pt idx="3340">
                  <c:v>-5.2633850000000003E-2</c:v>
                </c:pt>
                <c:pt idx="3341">
                  <c:v>0.11856156</c:v>
                </c:pt>
                <c:pt idx="3342">
                  <c:v>1.48202E-2</c:v>
                </c:pt>
                <c:pt idx="3343">
                  <c:v>-0.15194393</c:v>
                </c:pt>
                <c:pt idx="3344">
                  <c:v>-0.13709911</c:v>
                </c:pt>
                <c:pt idx="3345">
                  <c:v>-8.254504E-2</c:v>
                </c:pt>
                <c:pt idx="3346">
                  <c:v>3.124058E-2</c:v>
                </c:pt>
                <c:pt idx="3347">
                  <c:v>-7.0580560000000001E-2</c:v>
                </c:pt>
                <c:pt idx="3348">
                  <c:v>-8.4686799999999993E-3</c:v>
                </c:pt>
                <c:pt idx="3349">
                  <c:v>-0.10305205000000001</c:v>
                </c:pt>
                <c:pt idx="3350">
                  <c:v>0.14618324999999999</c:v>
                </c:pt>
                <c:pt idx="3351">
                  <c:v>-0.10196885</c:v>
                </c:pt>
                <c:pt idx="3352">
                  <c:v>-5.1747590000000003E-2</c:v>
                </c:pt>
                <c:pt idx="3353">
                  <c:v>-2.1984110000000001E-2</c:v>
                </c:pt>
                <c:pt idx="3354">
                  <c:v>8.0649429999999994E-2</c:v>
                </c:pt>
                <c:pt idx="3355">
                  <c:v>6.9448120000000002E-2</c:v>
                </c:pt>
                <c:pt idx="3356">
                  <c:v>-0.13800999</c:v>
                </c:pt>
                <c:pt idx="3357">
                  <c:v>-0.14874355</c:v>
                </c:pt>
                <c:pt idx="3358">
                  <c:v>0.30642353999999999</c:v>
                </c:pt>
                <c:pt idx="3359">
                  <c:v>-0.15676910999999999</c:v>
                </c:pt>
                <c:pt idx="3360">
                  <c:v>-0.11646901</c:v>
                </c:pt>
                <c:pt idx="3361">
                  <c:v>-6.0117799999999999E-2</c:v>
                </c:pt>
                <c:pt idx="3362">
                  <c:v>-3.86507E-3</c:v>
                </c:pt>
                <c:pt idx="3363">
                  <c:v>2.0334689999999999E-2</c:v>
                </c:pt>
                <c:pt idx="3364">
                  <c:v>9.7783750000000003E-2</c:v>
                </c:pt>
                <c:pt idx="3365">
                  <c:v>-1.7306640000000002E-2</c:v>
                </c:pt>
                <c:pt idx="3366">
                  <c:v>2.7572500000000002E-3</c:v>
                </c:pt>
                <c:pt idx="3367">
                  <c:v>4.1112500000000003E-3</c:v>
                </c:pt>
                <c:pt idx="3368">
                  <c:v>3.8133689999999998E-2</c:v>
                </c:pt>
                <c:pt idx="3369">
                  <c:v>-3.3259280000000002E-2</c:v>
                </c:pt>
                <c:pt idx="3370">
                  <c:v>-1.8069809999999999E-2</c:v>
                </c:pt>
                <c:pt idx="3371">
                  <c:v>-4.6282299999999997E-3</c:v>
                </c:pt>
                <c:pt idx="3372">
                  <c:v>0.10937895</c:v>
                </c:pt>
                <c:pt idx="3373">
                  <c:v>6.7552520000000005E-2</c:v>
                </c:pt>
                <c:pt idx="3374">
                  <c:v>-0.10738486999999999</c:v>
                </c:pt>
                <c:pt idx="3375">
                  <c:v>2.63415E-3</c:v>
                </c:pt>
                <c:pt idx="3376">
                  <c:v>-7.4593300000000001E-3</c:v>
                </c:pt>
                <c:pt idx="3377">
                  <c:v>0.15344563999999999</c:v>
                </c:pt>
                <c:pt idx="3378">
                  <c:v>-7.9664700000000005E-2</c:v>
                </c:pt>
                <c:pt idx="3379">
                  <c:v>8.6459339999999996E-2</c:v>
                </c:pt>
                <c:pt idx="3380">
                  <c:v>-9.0989100000000003E-2</c:v>
                </c:pt>
                <c:pt idx="3381">
                  <c:v>2.3879700000000001E-3</c:v>
                </c:pt>
                <c:pt idx="3382">
                  <c:v>1.450016E-2</c:v>
                </c:pt>
                <c:pt idx="3383">
                  <c:v>9.5272699999999991E-3</c:v>
                </c:pt>
                <c:pt idx="3384">
                  <c:v>5.521877E-2</c:v>
                </c:pt>
                <c:pt idx="3385">
                  <c:v>0.15364259</c:v>
                </c:pt>
                <c:pt idx="3386">
                  <c:v>-0.19455813999999999</c:v>
                </c:pt>
                <c:pt idx="3387">
                  <c:v>-5.6769720000000003E-2</c:v>
                </c:pt>
                <c:pt idx="3388">
                  <c:v>7.5873490000000002E-2</c:v>
                </c:pt>
                <c:pt idx="3389">
                  <c:v>-6.3662830000000004E-2</c:v>
                </c:pt>
                <c:pt idx="3390">
                  <c:v>2.678467E-2</c:v>
                </c:pt>
                <c:pt idx="3391">
                  <c:v>-3.7665900000000002E-3</c:v>
                </c:pt>
                <c:pt idx="3392">
                  <c:v>-9.8940799999999995E-2</c:v>
                </c:pt>
                <c:pt idx="3393">
                  <c:v>-7.3830170000000001E-2</c:v>
                </c:pt>
                <c:pt idx="3394">
                  <c:v>6.3933630000000005E-2</c:v>
                </c:pt>
                <c:pt idx="3395">
                  <c:v>-3.4440949999999998E-2</c:v>
                </c:pt>
                <c:pt idx="3396">
                  <c:v>-7.560269E-2</c:v>
                </c:pt>
                <c:pt idx="3397">
                  <c:v>-4.4829859999999999E-2</c:v>
                </c:pt>
                <c:pt idx="3398">
                  <c:v>-7.3633229999999994E-2</c:v>
                </c:pt>
                <c:pt idx="3399">
                  <c:v>0.19618294999999999</c:v>
                </c:pt>
                <c:pt idx="3400">
                  <c:v>-7.5184180000000003E-2</c:v>
                </c:pt>
                <c:pt idx="3401">
                  <c:v>9.2121549999999996E-2</c:v>
                </c:pt>
                <c:pt idx="3402">
                  <c:v>-0.15735995</c:v>
                </c:pt>
                <c:pt idx="3403">
                  <c:v>-6.2555009999999994E-2</c:v>
                </c:pt>
                <c:pt idx="3404">
                  <c:v>-4.7020899999999999E-3</c:v>
                </c:pt>
                <c:pt idx="3405">
                  <c:v>-6.4253699999999997E-3</c:v>
                </c:pt>
                <c:pt idx="3406">
                  <c:v>2.4150520000000002E-2</c:v>
                </c:pt>
                <c:pt idx="3407">
                  <c:v>3.9906209999999998E-2</c:v>
                </c:pt>
                <c:pt idx="3408">
                  <c:v>-9.1309139999999997E-2</c:v>
                </c:pt>
                <c:pt idx="3409">
                  <c:v>-3.0255850000000001E-2</c:v>
                </c:pt>
                <c:pt idx="3410">
                  <c:v>0.11954629</c:v>
                </c:pt>
                <c:pt idx="3411">
                  <c:v>-5.8689940000000003E-2</c:v>
                </c:pt>
                <c:pt idx="3412">
                  <c:v>5.8542230000000001E-2</c:v>
                </c:pt>
                <c:pt idx="3413">
                  <c:v>-2.853257E-2</c:v>
                </c:pt>
                <c:pt idx="3414">
                  <c:v>-5.33724E-2</c:v>
                </c:pt>
                <c:pt idx="3415">
                  <c:v>6.4672179999999996E-2</c:v>
                </c:pt>
                <c:pt idx="3416">
                  <c:v>-1.528794E-2</c:v>
                </c:pt>
                <c:pt idx="3417">
                  <c:v>-0.17892554999999999</c:v>
                </c:pt>
                <c:pt idx="3418">
                  <c:v>7.3657849999999997E-2</c:v>
                </c:pt>
                <c:pt idx="3419">
                  <c:v>2.3042699999999999E-2</c:v>
                </c:pt>
                <c:pt idx="3420">
                  <c:v>-4.0792460000000003E-2</c:v>
                </c:pt>
                <c:pt idx="3421">
                  <c:v>-6.1471810000000002E-2</c:v>
                </c:pt>
                <c:pt idx="3422">
                  <c:v>-5.3347779999999997E-2</c:v>
                </c:pt>
                <c:pt idx="3423">
                  <c:v>1.8906829999999999E-2</c:v>
                </c:pt>
                <c:pt idx="3424">
                  <c:v>-3.3086949999999997E-2</c:v>
                </c:pt>
                <c:pt idx="3425">
                  <c:v>-4.8079469999999999E-2</c:v>
                </c:pt>
                <c:pt idx="3426">
                  <c:v>-0.15699067</c:v>
                </c:pt>
                <c:pt idx="3427">
                  <c:v>-9.6774399999999997E-2</c:v>
                </c:pt>
                <c:pt idx="3428">
                  <c:v>0.10593239</c:v>
                </c:pt>
                <c:pt idx="3429">
                  <c:v>-5.152603E-2</c:v>
                </c:pt>
                <c:pt idx="3430">
                  <c:v>0.21865941999999999</c:v>
                </c:pt>
                <c:pt idx="3431">
                  <c:v>-9.4829549999999999E-2</c:v>
                </c:pt>
                <c:pt idx="3432">
                  <c:v>-2.6046119999999999E-2</c:v>
                </c:pt>
                <c:pt idx="3433">
                  <c:v>1.802057E-2</c:v>
                </c:pt>
                <c:pt idx="3434">
                  <c:v>-4.1949519999999997E-2</c:v>
                </c:pt>
                <c:pt idx="3435">
                  <c:v>-4.8079469999999999E-2</c:v>
                </c:pt>
                <c:pt idx="3436">
                  <c:v>3.9118420000000001E-2</c:v>
                </c:pt>
                <c:pt idx="3437">
                  <c:v>-5.5464949999999999E-2</c:v>
                </c:pt>
                <c:pt idx="3438">
                  <c:v>-1.560798E-2</c:v>
                </c:pt>
                <c:pt idx="3439">
                  <c:v>0.14047182</c:v>
                </c:pt>
                <c:pt idx="3440">
                  <c:v>-0.20214056999999999</c:v>
                </c:pt>
                <c:pt idx="3441">
                  <c:v>7.7055200000000004E-3</c:v>
                </c:pt>
                <c:pt idx="3442">
                  <c:v>-4.8547220000000002E-2</c:v>
                </c:pt>
                <c:pt idx="3443">
                  <c:v>-4.2564980000000002E-2</c:v>
                </c:pt>
                <c:pt idx="3444">
                  <c:v>-7.5110319999999994E-2</c:v>
                </c:pt>
                <c:pt idx="3445">
                  <c:v>0.11691214</c:v>
                </c:pt>
                <c:pt idx="3446">
                  <c:v>-5.3003120000000001E-2</c:v>
                </c:pt>
                <c:pt idx="3447">
                  <c:v>-3.8355260000000002E-2</c:v>
                </c:pt>
                <c:pt idx="3448">
                  <c:v>3.687816E-2</c:v>
                </c:pt>
                <c:pt idx="3449">
                  <c:v>3.3037709999999998E-2</c:v>
                </c:pt>
                <c:pt idx="3450">
                  <c:v>8.5622320000000002E-2</c:v>
                </c:pt>
                <c:pt idx="3451">
                  <c:v>-0.19249020999999999</c:v>
                </c:pt>
                <c:pt idx="3452">
                  <c:v>-2.8064800000000001E-3</c:v>
                </c:pt>
                <c:pt idx="3453">
                  <c:v>3.3579310000000001E-2</c:v>
                </c:pt>
                <c:pt idx="3454">
                  <c:v>-2.3928950000000001E-2</c:v>
                </c:pt>
                <c:pt idx="3455">
                  <c:v>-5.0393590000000002E-2</c:v>
                </c:pt>
                <c:pt idx="3456">
                  <c:v>-9.3992530000000005E-2</c:v>
                </c:pt>
                <c:pt idx="3457">
                  <c:v>-7.2205370000000005E-2</c:v>
                </c:pt>
                <c:pt idx="3458">
                  <c:v>-1.878374E-2</c:v>
                </c:pt>
                <c:pt idx="3459">
                  <c:v>7.8507640000000004E-2</c:v>
                </c:pt>
                <c:pt idx="3460">
                  <c:v>8.7936440000000005E-2</c:v>
                </c:pt>
                <c:pt idx="3461">
                  <c:v>5.0713599999999996E-3</c:v>
                </c:pt>
                <c:pt idx="3462">
                  <c:v>-2.7597070000000001E-2</c:v>
                </c:pt>
                <c:pt idx="3463">
                  <c:v>-3.5228740000000001E-2</c:v>
                </c:pt>
                <c:pt idx="3464">
                  <c:v>3.1659090000000001E-2</c:v>
                </c:pt>
                <c:pt idx="3465">
                  <c:v>0.19586291</c:v>
                </c:pt>
                <c:pt idx="3466">
                  <c:v>-0.16725649000000001</c:v>
                </c:pt>
                <c:pt idx="3467">
                  <c:v>-0.15871394999999999</c:v>
                </c:pt>
                <c:pt idx="3468">
                  <c:v>-6.3293559999999999E-2</c:v>
                </c:pt>
                <c:pt idx="3469">
                  <c:v>8.527767E-2</c:v>
                </c:pt>
                <c:pt idx="3470">
                  <c:v>-1.36139E-2</c:v>
                </c:pt>
                <c:pt idx="3471">
                  <c:v>-1.0068870000000001E-2</c:v>
                </c:pt>
                <c:pt idx="3472">
                  <c:v>-2.6563110000000001E-2</c:v>
                </c:pt>
                <c:pt idx="3473">
                  <c:v>-0.12365754</c:v>
                </c:pt>
                <c:pt idx="3474">
                  <c:v>-2.1319419999999999E-2</c:v>
                </c:pt>
                <c:pt idx="3475">
                  <c:v>2.247648E-2</c:v>
                </c:pt>
                <c:pt idx="3476">
                  <c:v>-9.3795600000000003E-3</c:v>
                </c:pt>
                <c:pt idx="3477">
                  <c:v>4.3795889999999997E-2</c:v>
                </c:pt>
                <c:pt idx="3478">
                  <c:v>-1.605111E-2</c:v>
                </c:pt>
                <c:pt idx="3479">
                  <c:v>-0.12806421000000001</c:v>
                </c:pt>
                <c:pt idx="3480">
                  <c:v>2.353506E-2</c:v>
                </c:pt>
                <c:pt idx="3481">
                  <c:v>-9.7709889999999994E-2</c:v>
                </c:pt>
                <c:pt idx="3482">
                  <c:v>3.8379870000000003E-2</c:v>
                </c:pt>
                <c:pt idx="3483">
                  <c:v>0.19655222</c:v>
                </c:pt>
                <c:pt idx="3484">
                  <c:v>-0.18997915000000001</c:v>
                </c:pt>
                <c:pt idx="3485">
                  <c:v>3.1068249999999999E-2</c:v>
                </c:pt>
                <c:pt idx="3486">
                  <c:v>-6.49676E-2</c:v>
                </c:pt>
                <c:pt idx="3487">
                  <c:v>-8.6951710000000001E-2</c:v>
                </c:pt>
                <c:pt idx="3488">
                  <c:v>-6.7626370000000005E-2</c:v>
                </c:pt>
                <c:pt idx="3489">
                  <c:v>6.5336870000000005E-2</c:v>
                </c:pt>
                <c:pt idx="3490">
                  <c:v>-4.7759400000000002E-3</c:v>
                </c:pt>
                <c:pt idx="3491">
                  <c:v>3.24961E-3</c:v>
                </c:pt>
                <c:pt idx="3492">
                  <c:v>-3.5376449999999997E-2</c:v>
                </c:pt>
                <c:pt idx="3493">
                  <c:v>2.4864399999999999E-3</c:v>
                </c:pt>
                <c:pt idx="3494">
                  <c:v>9.6011000000000002E-4</c:v>
                </c:pt>
                <c:pt idx="3495">
                  <c:v>4.9925839999999999E-2</c:v>
                </c:pt>
                <c:pt idx="3496">
                  <c:v>0.10507075</c:v>
                </c:pt>
                <c:pt idx="3497">
                  <c:v>-0.10366751</c:v>
                </c:pt>
                <c:pt idx="3498">
                  <c:v>-0.25839329999999999</c:v>
                </c:pt>
                <c:pt idx="3499">
                  <c:v>1.614958E-2</c:v>
                </c:pt>
                <c:pt idx="3500">
                  <c:v>4.3525090000000002E-2</c:v>
                </c:pt>
                <c:pt idx="3501">
                  <c:v>-1.036429E-2</c:v>
                </c:pt>
                <c:pt idx="3502">
                  <c:v>2.2156000000000001E-4</c:v>
                </c:pt>
                <c:pt idx="3503">
                  <c:v>-8.3406679999999997E-2</c:v>
                </c:pt>
                <c:pt idx="3504">
                  <c:v>2.5086009999999999E-2</c:v>
                </c:pt>
                <c:pt idx="3505">
                  <c:v>8.5425399999999995E-3</c:v>
                </c:pt>
                <c:pt idx="3506">
                  <c:v>0.11991557</c:v>
                </c:pt>
                <c:pt idx="3507">
                  <c:v>-0.21053540000000001</c:v>
                </c:pt>
                <c:pt idx="3508">
                  <c:v>-4.7833290000000001E-2</c:v>
                </c:pt>
                <c:pt idx="3509">
                  <c:v>-6.5706150000000005E-2</c:v>
                </c:pt>
                <c:pt idx="3510">
                  <c:v>8.9388919999999997E-2</c:v>
                </c:pt>
                <c:pt idx="3511">
                  <c:v>1.8266749999999998E-2</c:v>
                </c:pt>
                <c:pt idx="3512">
                  <c:v>-5.0935189999999998E-2</c:v>
                </c:pt>
                <c:pt idx="3513">
                  <c:v>8.202806E-2</c:v>
                </c:pt>
                <c:pt idx="3514">
                  <c:v>-0.11253009</c:v>
                </c:pt>
                <c:pt idx="3515">
                  <c:v>-1.6888130000000001E-2</c:v>
                </c:pt>
                <c:pt idx="3516">
                  <c:v>-1.92022E-3</c:v>
                </c:pt>
                <c:pt idx="3517">
                  <c:v>0.1997526</c:v>
                </c:pt>
                <c:pt idx="3518">
                  <c:v>6.6173889999999999E-2</c:v>
                </c:pt>
                <c:pt idx="3519">
                  <c:v>-0.12794111999999999</c:v>
                </c:pt>
                <c:pt idx="3520">
                  <c:v>-5.8788420000000001E-2</c:v>
                </c:pt>
                <c:pt idx="3521">
                  <c:v>-8.1683400000000003E-2</c:v>
                </c:pt>
                <c:pt idx="3522">
                  <c:v>-1.1742910000000001E-2</c:v>
                </c:pt>
                <c:pt idx="3523">
                  <c:v>1.930072E-2</c:v>
                </c:pt>
                <c:pt idx="3524">
                  <c:v>5.8739180000000002E-2</c:v>
                </c:pt>
                <c:pt idx="3525">
                  <c:v>-8.7173269999999997E-2</c:v>
                </c:pt>
                <c:pt idx="3526">
                  <c:v>-4.4731390000000003E-2</c:v>
                </c:pt>
                <c:pt idx="3527">
                  <c:v>5.2436899999999996E-3</c:v>
                </c:pt>
                <c:pt idx="3528">
                  <c:v>0.11944782</c:v>
                </c:pt>
                <c:pt idx="3529">
                  <c:v>-1.9005299999999999E-2</c:v>
                </c:pt>
                <c:pt idx="3530">
                  <c:v>-0.16398225999999999</c:v>
                </c:pt>
                <c:pt idx="3531">
                  <c:v>-4.8251800000000001E-3</c:v>
                </c:pt>
                <c:pt idx="3532">
                  <c:v>-1.398317E-2</c:v>
                </c:pt>
                <c:pt idx="3533">
                  <c:v>0.23094393999999999</c:v>
                </c:pt>
                <c:pt idx="3534">
                  <c:v>-7.7325969999999994E-2</c:v>
                </c:pt>
                <c:pt idx="3535">
                  <c:v>7.7621389999999998E-2</c:v>
                </c:pt>
                <c:pt idx="3536">
                  <c:v>9.4854170000000002E-2</c:v>
                </c:pt>
                <c:pt idx="3537">
                  <c:v>-9.7291379999999997E-2</c:v>
                </c:pt>
                <c:pt idx="3538">
                  <c:v>4.0447810000000001E-2</c:v>
                </c:pt>
                <c:pt idx="3539">
                  <c:v>-5.2658469999999999E-2</c:v>
                </c:pt>
                <c:pt idx="3540">
                  <c:v>-8.8453420000000005E-2</c:v>
                </c:pt>
                <c:pt idx="3541">
                  <c:v>-6.5484599999999999E-3</c:v>
                </c:pt>
                <c:pt idx="3542">
                  <c:v>-4.6823940000000001E-2</c:v>
                </c:pt>
                <c:pt idx="3543">
                  <c:v>0.13249549999999999</c:v>
                </c:pt>
                <c:pt idx="3544">
                  <c:v>1.9620760000000001E-2</c:v>
                </c:pt>
                <c:pt idx="3545">
                  <c:v>-5.9305400000000001E-2</c:v>
                </c:pt>
                <c:pt idx="3546">
                  <c:v>-1.9029919999999999E-2</c:v>
                </c:pt>
                <c:pt idx="3547">
                  <c:v>0.11272703000000001</c:v>
                </c:pt>
                <c:pt idx="3548">
                  <c:v>-0.12006327999999999</c:v>
                </c:pt>
                <c:pt idx="3549">
                  <c:v>7.2279220000000005E-2</c:v>
                </c:pt>
                <c:pt idx="3550">
                  <c:v>-6.4155199999999996E-2</c:v>
                </c:pt>
                <c:pt idx="3551">
                  <c:v>-1.6814269999999999E-2</c:v>
                </c:pt>
                <c:pt idx="3552">
                  <c:v>5.9600819999999999E-2</c:v>
                </c:pt>
                <c:pt idx="3553">
                  <c:v>-6.6001569999999996E-2</c:v>
                </c:pt>
                <c:pt idx="3554">
                  <c:v>-0.16307137999999999</c:v>
                </c:pt>
                <c:pt idx="3555">
                  <c:v>6.8488010000000002E-2</c:v>
                </c:pt>
                <c:pt idx="3556">
                  <c:v>-9.1235289999999997E-2</c:v>
                </c:pt>
                <c:pt idx="3557">
                  <c:v>0.12021098</c:v>
                </c:pt>
                <c:pt idx="3558">
                  <c:v>7.2599259999999999E-2</c:v>
                </c:pt>
                <c:pt idx="3559">
                  <c:v>-9.554348E-2</c:v>
                </c:pt>
                <c:pt idx="3560">
                  <c:v>0.13242164000000001</c:v>
                </c:pt>
                <c:pt idx="3561">
                  <c:v>-6.9694309999999995E-2</c:v>
                </c:pt>
                <c:pt idx="3562">
                  <c:v>0.1577046</c:v>
                </c:pt>
                <c:pt idx="3563">
                  <c:v>-0.22545406000000001</c:v>
                </c:pt>
                <c:pt idx="3564">
                  <c:v>-9.4238719999999998E-2</c:v>
                </c:pt>
                <c:pt idx="3565">
                  <c:v>-1.939919E-2</c:v>
                </c:pt>
                <c:pt idx="3566">
                  <c:v>-2.6021510000000001E-2</c:v>
                </c:pt>
                <c:pt idx="3567">
                  <c:v>8.0944849999999999E-2</c:v>
                </c:pt>
                <c:pt idx="3568">
                  <c:v>0.11026521</c:v>
                </c:pt>
                <c:pt idx="3569">
                  <c:v>-2.49383E-2</c:v>
                </c:pt>
                <c:pt idx="3570">
                  <c:v>-0.23404584</c:v>
                </c:pt>
                <c:pt idx="3571">
                  <c:v>5.6055790000000001E-2</c:v>
                </c:pt>
                <c:pt idx="3572">
                  <c:v>3.7419799999999998E-3</c:v>
                </c:pt>
                <c:pt idx="3573">
                  <c:v>-4.6750079999999999E-2</c:v>
                </c:pt>
                <c:pt idx="3574">
                  <c:v>0.17114616999999999</c:v>
                </c:pt>
                <c:pt idx="3575">
                  <c:v>-7.3850000000000006E-5</c:v>
                </c:pt>
                <c:pt idx="3576">
                  <c:v>-7.567654E-2</c:v>
                </c:pt>
                <c:pt idx="3577">
                  <c:v>-6.9595829999999997E-2</c:v>
                </c:pt>
                <c:pt idx="3578">
                  <c:v>1.3121529999999999E-2</c:v>
                </c:pt>
                <c:pt idx="3579">
                  <c:v>2.4642879999999999E-2</c:v>
                </c:pt>
                <c:pt idx="3580">
                  <c:v>1.974385E-2</c:v>
                </c:pt>
                <c:pt idx="3581">
                  <c:v>-0.16536087999999999</c:v>
                </c:pt>
                <c:pt idx="3582">
                  <c:v>-3.732129E-2</c:v>
                </c:pt>
                <c:pt idx="3583">
                  <c:v>8.2889699999999997E-2</c:v>
                </c:pt>
                <c:pt idx="3584">
                  <c:v>1.324463E-2</c:v>
                </c:pt>
                <c:pt idx="3585">
                  <c:v>5.5612660000000001E-2</c:v>
                </c:pt>
                <c:pt idx="3586">
                  <c:v>-7.4519489999999994E-2</c:v>
                </c:pt>
                <c:pt idx="3587">
                  <c:v>4.5962299999999998E-2</c:v>
                </c:pt>
                <c:pt idx="3588">
                  <c:v>-8.7788729999999995E-2</c:v>
                </c:pt>
                <c:pt idx="3589">
                  <c:v>-1.0684330000000001E-2</c:v>
                </c:pt>
                <c:pt idx="3590">
                  <c:v>2.1220940000000001E-2</c:v>
                </c:pt>
                <c:pt idx="3591">
                  <c:v>0.12203274</c:v>
                </c:pt>
                <c:pt idx="3592">
                  <c:v>0.16467156999999999</c:v>
                </c:pt>
                <c:pt idx="3593">
                  <c:v>-0.10920662</c:v>
                </c:pt>
                <c:pt idx="3594">
                  <c:v>-1.3564659999999999E-2</c:v>
                </c:pt>
                <c:pt idx="3595">
                  <c:v>0.1179461</c:v>
                </c:pt>
                <c:pt idx="3596">
                  <c:v>-0.14569088999999999</c:v>
                </c:pt>
                <c:pt idx="3597">
                  <c:v>0.1058093</c:v>
                </c:pt>
                <c:pt idx="3598">
                  <c:v>-5.5612660000000001E-2</c:v>
                </c:pt>
                <c:pt idx="3599">
                  <c:v>-3.3579310000000001E-2</c:v>
                </c:pt>
                <c:pt idx="3600">
                  <c:v>9.4017149999999994E-2</c:v>
                </c:pt>
                <c:pt idx="3601">
                  <c:v>-0.10073794</c:v>
                </c:pt>
                <c:pt idx="3602">
                  <c:v>6.5533820000000007E-2</c:v>
                </c:pt>
                <c:pt idx="3603">
                  <c:v>-2.8754129999999999E-2</c:v>
                </c:pt>
                <c:pt idx="3604">
                  <c:v>3.4564039999999997E-2</c:v>
                </c:pt>
                <c:pt idx="3605">
                  <c:v>2.1811779999999999E-2</c:v>
                </c:pt>
                <c:pt idx="3606">
                  <c:v>7.6809000000000001E-3</c:v>
                </c:pt>
                <c:pt idx="3607">
                  <c:v>5.068901E-2</c:v>
                </c:pt>
                <c:pt idx="3608">
                  <c:v>-0.12858119000000001</c:v>
                </c:pt>
                <c:pt idx="3609">
                  <c:v>-8.7247130000000006E-2</c:v>
                </c:pt>
                <c:pt idx="3610">
                  <c:v>-2.959115E-2</c:v>
                </c:pt>
                <c:pt idx="3611">
                  <c:v>-4.4583680000000001E-2</c:v>
                </c:pt>
                <c:pt idx="3612">
                  <c:v>0.17949176999999999</c:v>
                </c:pt>
                <c:pt idx="3613">
                  <c:v>-6.5336870000000005E-2</c:v>
                </c:pt>
                <c:pt idx="3614">
                  <c:v>-0.13025523999999999</c:v>
                </c:pt>
                <c:pt idx="3615">
                  <c:v>-6.6567790000000002E-2</c:v>
                </c:pt>
                <c:pt idx="3616">
                  <c:v>-1.511561E-2</c:v>
                </c:pt>
                <c:pt idx="3617">
                  <c:v>1.8168279999999998E-2</c:v>
                </c:pt>
                <c:pt idx="3618">
                  <c:v>5.7926779999999997E-2</c:v>
                </c:pt>
                <c:pt idx="3619">
                  <c:v>7.1860709999999994E-2</c:v>
                </c:pt>
                <c:pt idx="3620">
                  <c:v>-2.678467E-2</c:v>
                </c:pt>
                <c:pt idx="3621">
                  <c:v>2.1762549999999999E-2</c:v>
                </c:pt>
                <c:pt idx="3622">
                  <c:v>2.5430669999999999E-2</c:v>
                </c:pt>
                <c:pt idx="3623">
                  <c:v>5.999471E-2</c:v>
                </c:pt>
                <c:pt idx="3624">
                  <c:v>-0.20009725</c:v>
                </c:pt>
                <c:pt idx="3625">
                  <c:v>2.7424750000000001E-2</c:v>
                </c:pt>
                <c:pt idx="3626">
                  <c:v>1.15952E-2</c:v>
                </c:pt>
                <c:pt idx="3627">
                  <c:v>0.16681335999999999</c:v>
                </c:pt>
                <c:pt idx="3628">
                  <c:v>-1.0339699999999999E-3</c:v>
                </c:pt>
                <c:pt idx="3629">
                  <c:v>-1.5804929999999998E-2</c:v>
                </c:pt>
                <c:pt idx="3630">
                  <c:v>-8.860113E-2</c:v>
                </c:pt>
                <c:pt idx="3631">
                  <c:v>4.3918980000000003E-2</c:v>
                </c:pt>
                <c:pt idx="3632">
                  <c:v>-4.241727E-2</c:v>
                </c:pt>
                <c:pt idx="3633">
                  <c:v>5.1550650000000003E-2</c:v>
                </c:pt>
                <c:pt idx="3634">
                  <c:v>8.1166420000000003E-2</c:v>
                </c:pt>
                <c:pt idx="3635">
                  <c:v>4.305734E-2</c:v>
                </c:pt>
                <c:pt idx="3636">
                  <c:v>-0.18347991999999999</c:v>
                </c:pt>
                <c:pt idx="3637">
                  <c:v>4.5962299999999998E-2</c:v>
                </c:pt>
                <c:pt idx="3638">
                  <c:v>0.21252947999999999</c:v>
                </c:pt>
                <c:pt idx="3639">
                  <c:v>-3.8084449999999999E-2</c:v>
                </c:pt>
                <c:pt idx="3640">
                  <c:v>-0.21826553000000001</c:v>
                </c:pt>
                <c:pt idx="3641">
                  <c:v>-1.9103769999999999E-2</c:v>
                </c:pt>
                <c:pt idx="3642">
                  <c:v>0.14002869000000001</c:v>
                </c:pt>
                <c:pt idx="3643">
                  <c:v>-3.2151449999999998E-2</c:v>
                </c:pt>
                <c:pt idx="3644">
                  <c:v>9.3770969999999995E-2</c:v>
                </c:pt>
                <c:pt idx="3645">
                  <c:v>-0.19615832999999999</c:v>
                </c:pt>
                <c:pt idx="3646">
                  <c:v>-1.3638519999999999E-2</c:v>
                </c:pt>
                <c:pt idx="3647">
                  <c:v>3.8010599999999999E-2</c:v>
                </c:pt>
                <c:pt idx="3648">
                  <c:v>1.422936E-2</c:v>
                </c:pt>
                <c:pt idx="3649">
                  <c:v>6.7207899999999999E-3</c:v>
                </c:pt>
                <c:pt idx="3650">
                  <c:v>7.5651930000000006E-2</c:v>
                </c:pt>
                <c:pt idx="3651">
                  <c:v>-7.2476170000000006E-2</c:v>
                </c:pt>
                <c:pt idx="3652">
                  <c:v>1.447554E-2</c:v>
                </c:pt>
                <c:pt idx="3653">
                  <c:v>0.17759616</c:v>
                </c:pt>
                <c:pt idx="3654">
                  <c:v>7.0900599999999996E-3</c:v>
                </c:pt>
                <c:pt idx="3655">
                  <c:v>-0.20386385000000001</c:v>
                </c:pt>
                <c:pt idx="3656">
                  <c:v>1.011811E-2</c:v>
                </c:pt>
                <c:pt idx="3657">
                  <c:v>-0.15782768999999999</c:v>
                </c:pt>
                <c:pt idx="3658">
                  <c:v>-4.9630420000000001E-2</c:v>
                </c:pt>
                <c:pt idx="3659">
                  <c:v>7.567654E-2</c:v>
                </c:pt>
                <c:pt idx="3660">
                  <c:v>-3.7148960000000002E-2</c:v>
                </c:pt>
                <c:pt idx="3661">
                  <c:v>-5.2289189999999999E-2</c:v>
                </c:pt>
                <c:pt idx="3662">
                  <c:v>5.2264579999999998E-2</c:v>
                </c:pt>
                <c:pt idx="3663">
                  <c:v>-8.5203810000000005E-2</c:v>
                </c:pt>
                <c:pt idx="3664">
                  <c:v>2.60954E-3</c:v>
                </c:pt>
                <c:pt idx="3665">
                  <c:v>7.2673119999999994E-2</c:v>
                </c:pt>
                <c:pt idx="3666">
                  <c:v>2.24026E-3</c:v>
                </c:pt>
                <c:pt idx="3667">
                  <c:v>-0.10120568000000001</c:v>
                </c:pt>
                <c:pt idx="3668">
                  <c:v>1.5854159999999999E-2</c:v>
                </c:pt>
                <c:pt idx="3669">
                  <c:v>-4.8301030000000002E-2</c:v>
                </c:pt>
                <c:pt idx="3670">
                  <c:v>-3.2816150000000002E-2</c:v>
                </c:pt>
                <c:pt idx="3671">
                  <c:v>0.19377036</c:v>
                </c:pt>
                <c:pt idx="3672">
                  <c:v>-0.13655750999999999</c:v>
                </c:pt>
                <c:pt idx="3673">
                  <c:v>0.1112007</c:v>
                </c:pt>
                <c:pt idx="3674">
                  <c:v>-0.13929014000000001</c:v>
                </c:pt>
                <c:pt idx="3675">
                  <c:v>-5.942849E-2</c:v>
                </c:pt>
                <c:pt idx="3676">
                  <c:v>4.1580249999999999E-2</c:v>
                </c:pt>
                <c:pt idx="3677">
                  <c:v>-2.8015580000000002E-2</c:v>
                </c:pt>
                <c:pt idx="3678">
                  <c:v>9.1309139999999997E-2</c:v>
                </c:pt>
                <c:pt idx="3679">
                  <c:v>0.17870398000000001</c:v>
                </c:pt>
                <c:pt idx="3680">
                  <c:v>-7.7769099999999994E-2</c:v>
                </c:pt>
                <c:pt idx="3681">
                  <c:v>-9.8645389999999999E-2</c:v>
                </c:pt>
                <c:pt idx="3682">
                  <c:v>2.0974759999999999E-2</c:v>
                </c:pt>
                <c:pt idx="3683">
                  <c:v>3.3283889999999997E-2</c:v>
                </c:pt>
                <c:pt idx="3684">
                  <c:v>-2.7498600000000002E-2</c:v>
                </c:pt>
                <c:pt idx="3685">
                  <c:v>-1.245684E-2</c:v>
                </c:pt>
                <c:pt idx="3686">
                  <c:v>0.11334249</c:v>
                </c:pt>
                <c:pt idx="3687">
                  <c:v>0.25617765999999997</c:v>
                </c:pt>
                <c:pt idx="3688">
                  <c:v>-3.4416330000000002E-2</c:v>
                </c:pt>
                <c:pt idx="3689">
                  <c:v>-0.19655222</c:v>
                </c:pt>
                <c:pt idx="3690">
                  <c:v>3.9955440000000002E-2</c:v>
                </c:pt>
                <c:pt idx="3691">
                  <c:v>-3.082207E-2</c:v>
                </c:pt>
                <c:pt idx="3692">
                  <c:v>-5.6917429999999998E-2</c:v>
                </c:pt>
                <c:pt idx="3693">
                  <c:v>5.4258649999999999E-2</c:v>
                </c:pt>
                <c:pt idx="3694">
                  <c:v>4.48052E-3</c:v>
                </c:pt>
                <c:pt idx="3695">
                  <c:v>-4.2638830000000003E-2</c:v>
                </c:pt>
                <c:pt idx="3696">
                  <c:v>1.1545969999999999E-2</c:v>
                </c:pt>
                <c:pt idx="3697">
                  <c:v>0.12658712</c:v>
                </c:pt>
                <c:pt idx="3698">
                  <c:v>8.0477110000000004E-2</c:v>
                </c:pt>
                <c:pt idx="3699">
                  <c:v>-5.2436899999999996E-3</c:v>
                </c:pt>
                <c:pt idx="3700">
                  <c:v>-0.20706421999999999</c:v>
                </c:pt>
                <c:pt idx="3701">
                  <c:v>-1.7946710000000001E-2</c:v>
                </c:pt>
                <c:pt idx="3702">
                  <c:v>-4.7784050000000002E-2</c:v>
                </c:pt>
                <c:pt idx="3703">
                  <c:v>5.910845E-2</c:v>
                </c:pt>
                <c:pt idx="3704">
                  <c:v>4.3795889999999997E-2</c:v>
                </c:pt>
                <c:pt idx="3705">
                  <c:v>-0.15864010000000001</c:v>
                </c:pt>
                <c:pt idx="3706">
                  <c:v>5.4406400000000001E-3</c:v>
                </c:pt>
                <c:pt idx="3707">
                  <c:v>4.5199129999999997E-2</c:v>
                </c:pt>
                <c:pt idx="3708">
                  <c:v>8.3603629999999998E-2</c:v>
                </c:pt>
                <c:pt idx="3709">
                  <c:v>4.4903709999999999E-2</c:v>
                </c:pt>
                <c:pt idx="3710">
                  <c:v>-4.2195709999999997E-2</c:v>
                </c:pt>
                <c:pt idx="3711">
                  <c:v>-8.4539119999999995E-2</c:v>
                </c:pt>
                <c:pt idx="3712">
                  <c:v>-8.5376140000000003E-2</c:v>
                </c:pt>
                <c:pt idx="3713">
                  <c:v>0.22112124999999999</c:v>
                </c:pt>
                <c:pt idx="3714">
                  <c:v>9.6109700000000006E-2</c:v>
                </c:pt>
                <c:pt idx="3715">
                  <c:v>-0.27784173000000001</c:v>
                </c:pt>
                <c:pt idx="3716">
                  <c:v>-2.8901840000000002E-2</c:v>
                </c:pt>
                <c:pt idx="3717">
                  <c:v>1.1890619999999999E-2</c:v>
                </c:pt>
                <c:pt idx="3718">
                  <c:v>-5.4923350000000003E-2</c:v>
                </c:pt>
                <c:pt idx="3719">
                  <c:v>-2.5159870000000001E-2</c:v>
                </c:pt>
                <c:pt idx="3720">
                  <c:v>-4.9581180000000002E-2</c:v>
                </c:pt>
                <c:pt idx="3721">
                  <c:v>4.4239019999999997E-2</c:v>
                </c:pt>
                <c:pt idx="3722">
                  <c:v>-1.134902E-2</c:v>
                </c:pt>
                <c:pt idx="3723">
                  <c:v>0.11526271</c:v>
                </c:pt>
                <c:pt idx="3724">
                  <c:v>-0.13311096</c:v>
                </c:pt>
                <c:pt idx="3725">
                  <c:v>5.3470869999999997E-2</c:v>
                </c:pt>
                <c:pt idx="3726">
                  <c:v>0.19310567000000001</c:v>
                </c:pt>
                <c:pt idx="3727">
                  <c:v>-5.4849490000000001E-2</c:v>
                </c:pt>
                <c:pt idx="3728">
                  <c:v>9.6749799999999997E-3</c:v>
                </c:pt>
                <c:pt idx="3729">
                  <c:v>-0.27291808000000001</c:v>
                </c:pt>
                <c:pt idx="3730">
                  <c:v>-5.770521E-2</c:v>
                </c:pt>
                <c:pt idx="3731">
                  <c:v>3.4466E-4</c:v>
                </c:pt>
                <c:pt idx="3732">
                  <c:v>2.8754129999999999E-2</c:v>
                </c:pt>
                <c:pt idx="3733">
                  <c:v>5.381553E-2</c:v>
                </c:pt>
                <c:pt idx="3734">
                  <c:v>2.257495E-2</c:v>
                </c:pt>
                <c:pt idx="3735">
                  <c:v>9.0841399999999992E-3</c:v>
                </c:pt>
                <c:pt idx="3736">
                  <c:v>1.061047E-2</c:v>
                </c:pt>
                <c:pt idx="3737">
                  <c:v>0.28308541999999998</c:v>
                </c:pt>
                <c:pt idx="3738">
                  <c:v>-4.3574299999999998E-3</c:v>
                </c:pt>
                <c:pt idx="3739">
                  <c:v>-0.15969868000000001</c:v>
                </c:pt>
                <c:pt idx="3740">
                  <c:v>-1.1718289999999999E-2</c:v>
                </c:pt>
                <c:pt idx="3741">
                  <c:v>3.6853539999999997E-2</c:v>
                </c:pt>
                <c:pt idx="3742">
                  <c:v>-4.1334070000000001E-2</c:v>
                </c:pt>
                <c:pt idx="3743">
                  <c:v>-2.8852610000000001E-2</c:v>
                </c:pt>
                <c:pt idx="3744">
                  <c:v>5.5711129999999998E-2</c:v>
                </c:pt>
                <c:pt idx="3745">
                  <c:v>2.2451860000000001E-2</c:v>
                </c:pt>
                <c:pt idx="3746">
                  <c:v>4.1432539999999997E-2</c:v>
                </c:pt>
                <c:pt idx="3747">
                  <c:v>-0.12178654999999999</c:v>
                </c:pt>
                <c:pt idx="3748">
                  <c:v>0.11267779999999999</c:v>
                </c:pt>
                <c:pt idx="3749">
                  <c:v>-0.16329294999999999</c:v>
                </c:pt>
                <c:pt idx="3750">
                  <c:v>-5.4627929999999998E-2</c:v>
                </c:pt>
                <c:pt idx="3751">
                  <c:v>-2.2328770000000001E-2</c:v>
                </c:pt>
                <c:pt idx="3752">
                  <c:v>-5.0221299999999996E-3</c:v>
                </c:pt>
                <c:pt idx="3753">
                  <c:v>1.196448E-2</c:v>
                </c:pt>
                <c:pt idx="3754">
                  <c:v>0.16725649000000001</c:v>
                </c:pt>
                <c:pt idx="3755">
                  <c:v>-0.11848771</c:v>
                </c:pt>
                <c:pt idx="3756">
                  <c:v>-0.14620786999999999</c:v>
                </c:pt>
                <c:pt idx="3757">
                  <c:v>-4.0915559999999997E-2</c:v>
                </c:pt>
                <c:pt idx="3758">
                  <c:v>-8.51792E-3</c:v>
                </c:pt>
                <c:pt idx="3759">
                  <c:v>4.2048000000000002E-2</c:v>
                </c:pt>
                <c:pt idx="3760">
                  <c:v>3.5868810000000001E-2</c:v>
                </c:pt>
                <c:pt idx="3761">
                  <c:v>0.1506884</c:v>
                </c:pt>
                <c:pt idx="3762">
                  <c:v>0.13914243000000001</c:v>
                </c:pt>
                <c:pt idx="3763">
                  <c:v>-0.23089470000000001</c:v>
                </c:pt>
                <c:pt idx="3764">
                  <c:v>-0.14251512999999999</c:v>
                </c:pt>
                <c:pt idx="3765">
                  <c:v>3.4120909999999997E-2</c:v>
                </c:pt>
                <c:pt idx="3766">
                  <c:v>0.10393831000000001</c:v>
                </c:pt>
                <c:pt idx="3767">
                  <c:v>-0.15076224999999999</c:v>
                </c:pt>
                <c:pt idx="3768">
                  <c:v>0.1506884</c:v>
                </c:pt>
                <c:pt idx="3769">
                  <c:v>-8.7000949999999994E-2</c:v>
                </c:pt>
                <c:pt idx="3770">
                  <c:v>-0.13057526999999999</c:v>
                </c:pt>
                <c:pt idx="3771">
                  <c:v>-0.19007762</c:v>
                </c:pt>
                <c:pt idx="3772">
                  <c:v>-8.7837970000000001E-2</c:v>
                </c:pt>
                <c:pt idx="3773">
                  <c:v>5.6695860000000001E-2</c:v>
                </c:pt>
                <c:pt idx="3774">
                  <c:v>0.16516394000000001</c:v>
                </c:pt>
                <c:pt idx="3775">
                  <c:v>-0.15273170999999999</c:v>
                </c:pt>
                <c:pt idx="3776">
                  <c:v>-0.15440575000000001</c:v>
                </c:pt>
                <c:pt idx="3777">
                  <c:v>-4.9458090000000003E-2</c:v>
                </c:pt>
                <c:pt idx="3778">
                  <c:v>-1.211219E-2</c:v>
                </c:pt>
                <c:pt idx="3779">
                  <c:v>0.10800033000000001</c:v>
                </c:pt>
                <c:pt idx="3780">
                  <c:v>-0.17050609999999999</c:v>
                </c:pt>
                <c:pt idx="3781">
                  <c:v>-5.4947969999999999E-2</c:v>
                </c:pt>
                <c:pt idx="3782">
                  <c:v>-2.6858529999999999E-2</c:v>
                </c:pt>
                <c:pt idx="3783">
                  <c:v>-0.10748334</c:v>
                </c:pt>
                <c:pt idx="3784">
                  <c:v>-1.573107E-2</c:v>
                </c:pt>
                <c:pt idx="3785">
                  <c:v>-5.726208E-2</c:v>
                </c:pt>
                <c:pt idx="3786">
                  <c:v>-1.1570599999999999E-3</c:v>
                </c:pt>
                <c:pt idx="3787">
                  <c:v>8.0354010000000003E-2</c:v>
                </c:pt>
                <c:pt idx="3788">
                  <c:v>8.51792E-3</c:v>
                </c:pt>
                <c:pt idx="3789">
                  <c:v>-0.19660146000000001</c:v>
                </c:pt>
                <c:pt idx="3790">
                  <c:v>-4.1407920000000001E-2</c:v>
                </c:pt>
                <c:pt idx="3791">
                  <c:v>8.6656300000000006E-3</c:v>
                </c:pt>
                <c:pt idx="3792">
                  <c:v>7.4174829999999997E-2</c:v>
                </c:pt>
                <c:pt idx="3793">
                  <c:v>0.18532629</c:v>
                </c:pt>
                <c:pt idx="3794">
                  <c:v>-0.21888099</c:v>
                </c:pt>
                <c:pt idx="3795">
                  <c:v>-3.4244009999999998E-2</c:v>
                </c:pt>
                <c:pt idx="3796">
                  <c:v>-8.3701999999999995E-4</c:v>
                </c:pt>
                <c:pt idx="3797">
                  <c:v>0.11056062999999999</c:v>
                </c:pt>
                <c:pt idx="3798">
                  <c:v>-8.1289509999999995E-2</c:v>
                </c:pt>
                <c:pt idx="3799">
                  <c:v>0.18461236</c:v>
                </c:pt>
                <c:pt idx="3800">
                  <c:v>-5.6548149999999998E-2</c:v>
                </c:pt>
                <c:pt idx="3801">
                  <c:v>-0.17272174000000001</c:v>
                </c:pt>
                <c:pt idx="3802">
                  <c:v>3.9487700000000001E-2</c:v>
                </c:pt>
                <c:pt idx="3803">
                  <c:v>6.452447E-2</c:v>
                </c:pt>
                <c:pt idx="3804">
                  <c:v>9.916237E-2</c:v>
                </c:pt>
                <c:pt idx="3805">
                  <c:v>-0.13352947000000001</c:v>
                </c:pt>
                <c:pt idx="3806">
                  <c:v>-0.11427798</c:v>
                </c:pt>
                <c:pt idx="3807">
                  <c:v>0.16701031</c:v>
                </c:pt>
                <c:pt idx="3808">
                  <c:v>0.27466596999999998</c:v>
                </c:pt>
                <c:pt idx="3809">
                  <c:v>3.0674360000000001E-2</c:v>
                </c:pt>
                <c:pt idx="3810">
                  <c:v>-0.17444502000000001</c:v>
                </c:pt>
                <c:pt idx="3811">
                  <c:v>-0.11907854</c:v>
                </c:pt>
                <c:pt idx="3812">
                  <c:v>-3.4908700000000001E-2</c:v>
                </c:pt>
                <c:pt idx="3813">
                  <c:v>7.8359940000000003E-2</c:v>
                </c:pt>
                <c:pt idx="3814">
                  <c:v>9.6749799999999997E-3</c:v>
                </c:pt>
                <c:pt idx="3815">
                  <c:v>-3.6656599999999998E-2</c:v>
                </c:pt>
                <c:pt idx="3816">
                  <c:v>0.21046154</c:v>
                </c:pt>
                <c:pt idx="3817">
                  <c:v>-0.11585355</c:v>
                </c:pt>
                <c:pt idx="3818">
                  <c:v>-0.14896512000000001</c:v>
                </c:pt>
                <c:pt idx="3819">
                  <c:v>-5.718823E-2</c:v>
                </c:pt>
                <c:pt idx="3820">
                  <c:v>-7.9664700000000005E-2</c:v>
                </c:pt>
                <c:pt idx="3821">
                  <c:v>3.2963859999999998E-2</c:v>
                </c:pt>
                <c:pt idx="3822">
                  <c:v>0.11957091</c:v>
                </c:pt>
                <c:pt idx="3823">
                  <c:v>2.4765970000000002E-2</c:v>
                </c:pt>
                <c:pt idx="3824">
                  <c:v>-2.8335619999999999E-2</c:v>
                </c:pt>
                <c:pt idx="3825">
                  <c:v>0.10430759000000001</c:v>
                </c:pt>
                <c:pt idx="3826">
                  <c:v>-3.047741E-2</c:v>
                </c:pt>
                <c:pt idx="3827">
                  <c:v>2.66862E-2</c:v>
                </c:pt>
                <c:pt idx="3828">
                  <c:v>1.21368E-2</c:v>
                </c:pt>
                <c:pt idx="3829">
                  <c:v>-0.12602089999999999</c:v>
                </c:pt>
                <c:pt idx="3830">
                  <c:v>-2.7547840000000001E-2</c:v>
                </c:pt>
                <c:pt idx="3831">
                  <c:v>-1.2333749999999999E-2</c:v>
                </c:pt>
                <c:pt idx="3832">
                  <c:v>0.1199648</c:v>
                </c:pt>
                <c:pt idx="3833">
                  <c:v>2.6292309999999999E-2</c:v>
                </c:pt>
                <c:pt idx="3834">
                  <c:v>4.374666E-2</c:v>
                </c:pt>
                <c:pt idx="3835">
                  <c:v>-0.11080681000000001</c:v>
                </c:pt>
                <c:pt idx="3836">
                  <c:v>-3.4957899999999999E-3</c:v>
                </c:pt>
                <c:pt idx="3837">
                  <c:v>3.9586169999999997E-2</c:v>
                </c:pt>
                <c:pt idx="3838">
                  <c:v>-2.8384860000000001E-2</c:v>
                </c:pt>
                <c:pt idx="3839">
                  <c:v>8.8428809999999997E-2</c:v>
                </c:pt>
                <c:pt idx="3840">
                  <c:v>6.7183240000000005E-2</c:v>
                </c:pt>
                <c:pt idx="3841">
                  <c:v>-2.3781239999999999E-2</c:v>
                </c:pt>
                <c:pt idx="3842">
                  <c:v>0.25570990999999998</c:v>
                </c:pt>
                <c:pt idx="3843">
                  <c:v>-0.27230262</c:v>
                </c:pt>
                <c:pt idx="3844">
                  <c:v>3.1609850000000002E-2</c:v>
                </c:pt>
                <c:pt idx="3845">
                  <c:v>-0.1281873</c:v>
                </c:pt>
                <c:pt idx="3846">
                  <c:v>-1.8119039999999999E-2</c:v>
                </c:pt>
                <c:pt idx="3847">
                  <c:v>1.8069809999999999E-2</c:v>
                </c:pt>
                <c:pt idx="3848">
                  <c:v>-1.2062900000000001E-3</c:v>
                </c:pt>
                <c:pt idx="3849">
                  <c:v>0.10319976</c:v>
                </c:pt>
                <c:pt idx="3850">
                  <c:v>0.35194270999999999</c:v>
                </c:pt>
                <c:pt idx="3851">
                  <c:v>-0.29618233999999999</c:v>
                </c:pt>
                <c:pt idx="3852">
                  <c:v>-0.17168778000000001</c:v>
                </c:pt>
                <c:pt idx="3853">
                  <c:v>5.0639770000000001E-2</c:v>
                </c:pt>
                <c:pt idx="3854">
                  <c:v>-6.2555009999999994E-2</c:v>
                </c:pt>
                <c:pt idx="3855">
                  <c:v>-1.1644440000000001E-2</c:v>
                </c:pt>
                <c:pt idx="3856">
                  <c:v>8.8871899999999997E-3</c:v>
                </c:pt>
                <c:pt idx="3857">
                  <c:v>2.5406049999999999E-2</c:v>
                </c:pt>
                <c:pt idx="3858">
                  <c:v>-6.6395460000000003E-2</c:v>
                </c:pt>
                <c:pt idx="3859">
                  <c:v>9.694672E-2</c:v>
                </c:pt>
                <c:pt idx="3860">
                  <c:v>0.39458154000000001</c:v>
                </c:pt>
                <c:pt idx="3861">
                  <c:v>-0.19529669</c:v>
                </c:pt>
                <c:pt idx="3862">
                  <c:v>-0.15470117</c:v>
                </c:pt>
                <c:pt idx="3863">
                  <c:v>3.7099720000000003E-2</c:v>
                </c:pt>
                <c:pt idx="3864">
                  <c:v>-4.4362110000000003E-2</c:v>
                </c:pt>
                <c:pt idx="3865">
                  <c:v>-1.0413530000000001E-2</c:v>
                </c:pt>
                <c:pt idx="3866">
                  <c:v>-1.974385E-2</c:v>
                </c:pt>
                <c:pt idx="3867">
                  <c:v>6.0733259999999997E-2</c:v>
                </c:pt>
                <c:pt idx="3868">
                  <c:v>-1.7971300000000001E-3</c:v>
                </c:pt>
                <c:pt idx="3869">
                  <c:v>6.7207899999999999E-3</c:v>
                </c:pt>
                <c:pt idx="3870">
                  <c:v>8.5573090000000004E-2</c:v>
                </c:pt>
                <c:pt idx="3871">
                  <c:v>-1.745435E-2</c:v>
                </c:pt>
                <c:pt idx="3872">
                  <c:v>-6.4745999999999996E-3</c:v>
                </c:pt>
                <c:pt idx="3873">
                  <c:v>0.17567593000000001</c:v>
                </c:pt>
                <c:pt idx="3874">
                  <c:v>-5.1846059999999999E-2</c:v>
                </c:pt>
                <c:pt idx="3875">
                  <c:v>-5.9773149999999997E-2</c:v>
                </c:pt>
                <c:pt idx="3876">
                  <c:v>-0.10283049</c:v>
                </c:pt>
                <c:pt idx="3877">
                  <c:v>-4.2269559999999998E-2</c:v>
                </c:pt>
                <c:pt idx="3878">
                  <c:v>7.9270799999999995E-3</c:v>
                </c:pt>
                <c:pt idx="3879">
                  <c:v>5.4677169999999997E-2</c:v>
                </c:pt>
                <c:pt idx="3880">
                  <c:v>0.16009256999999999</c:v>
                </c:pt>
                <c:pt idx="3881">
                  <c:v>-9.9383929999999995E-2</c:v>
                </c:pt>
                <c:pt idx="3882">
                  <c:v>-4.1161740000000002E-2</c:v>
                </c:pt>
                <c:pt idx="3883">
                  <c:v>-3.3160799999999997E-2</c:v>
                </c:pt>
                <c:pt idx="3884">
                  <c:v>6.2505770000000002E-2</c:v>
                </c:pt>
                <c:pt idx="3885">
                  <c:v>0.12843347999999999</c:v>
                </c:pt>
                <c:pt idx="3886">
                  <c:v>-0.18608946000000001</c:v>
                </c:pt>
                <c:pt idx="3887">
                  <c:v>-3.59919E-2</c:v>
                </c:pt>
                <c:pt idx="3888">
                  <c:v>-5.726208E-2</c:v>
                </c:pt>
                <c:pt idx="3889">
                  <c:v>0.10526770000000001</c:v>
                </c:pt>
                <c:pt idx="3890">
                  <c:v>-0.14738955000000001</c:v>
                </c:pt>
                <c:pt idx="3891">
                  <c:v>7.9787789999999997E-2</c:v>
                </c:pt>
                <c:pt idx="3892">
                  <c:v>5.8542230000000001E-2</c:v>
                </c:pt>
                <c:pt idx="3893">
                  <c:v>-0.17370647</c:v>
                </c:pt>
                <c:pt idx="3894">
                  <c:v>-8.6730150000000006E-2</c:v>
                </c:pt>
                <c:pt idx="3895">
                  <c:v>-4.0718610000000002E-2</c:v>
                </c:pt>
                <c:pt idx="3896">
                  <c:v>-5.4947969999999999E-2</c:v>
                </c:pt>
                <c:pt idx="3897">
                  <c:v>4.8424130000000003E-2</c:v>
                </c:pt>
                <c:pt idx="3898">
                  <c:v>-2.0187E-3</c:v>
                </c:pt>
                <c:pt idx="3899">
                  <c:v>-7.8483029999999995E-2</c:v>
                </c:pt>
                <c:pt idx="3900">
                  <c:v>-1.82175E-3</c:v>
                </c:pt>
                <c:pt idx="3901">
                  <c:v>4.9211909999999998E-2</c:v>
                </c:pt>
                <c:pt idx="3902">
                  <c:v>-3.5277969999999999E-2</c:v>
                </c:pt>
                <c:pt idx="3903">
                  <c:v>4.9261149999999997E-2</c:v>
                </c:pt>
                <c:pt idx="3904">
                  <c:v>0.13530197999999999</c:v>
                </c:pt>
                <c:pt idx="3905">
                  <c:v>0.14199814999999999</c:v>
                </c:pt>
                <c:pt idx="3906">
                  <c:v>6.7552520000000005E-2</c:v>
                </c:pt>
                <c:pt idx="3907">
                  <c:v>-9.6995999999999992E-3</c:v>
                </c:pt>
                <c:pt idx="3908">
                  <c:v>-0.18146123</c:v>
                </c:pt>
                <c:pt idx="3909">
                  <c:v>-2.7794019999999999E-2</c:v>
                </c:pt>
                <c:pt idx="3910">
                  <c:v>0.16570554000000001</c:v>
                </c:pt>
                <c:pt idx="3911">
                  <c:v>2.7277039999999999E-2</c:v>
                </c:pt>
                <c:pt idx="3912">
                  <c:v>-0.10960051</c:v>
                </c:pt>
                <c:pt idx="3913">
                  <c:v>2.0187E-3</c:v>
                </c:pt>
                <c:pt idx="3914">
                  <c:v>4.145716E-2</c:v>
                </c:pt>
                <c:pt idx="3915">
                  <c:v>-8.7714879999999995E-2</c:v>
                </c:pt>
                <c:pt idx="3916">
                  <c:v>5.8689940000000003E-2</c:v>
                </c:pt>
                <c:pt idx="3917">
                  <c:v>-3.24961E-3</c:v>
                </c:pt>
                <c:pt idx="3918">
                  <c:v>0.23980651</c:v>
                </c:pt>
                <c:pt idx="3919">
                  <c:v>-0.17434654999999999</c:v>
                </c:pt>
                <c:pt idx="3920">
                  <c:v>3.4957899999999999E-3</c:v>
                </c:pt>
                <c:pt idx="3921">
                  <c:v>-1.3490810000000001E-2</c:v>
                </c:pt>
                <c:pt idx="3922">
                  <c:v>-0.10701558999999999</c:v>
                </c:pt>
                <c:pt idx="3923">
                  <c:v>-3.9856969999999999E-2</c:v>
                </c:pt>
                <c:pt idx="3924">
                  <c:v>2.1171699999999998E-3</c:v>
                </c:pt>
                <c:pt idx="3925">
                  <c:v>0.14613402</c:v>
                </c:pt>
                <c:pt idx="3926">
                  <c:v>1.0659709999999999E-2</c:v>
                </c:pt>
                <c:pt idx="3927">
                  <c:v>-2.6907759999999999E-2</c:v>
                </c:pt>
                <c:pt idx="3928">
                  <c:v>-4.3500469999999999E-2</c:v>
                </c:pt>
                <c:pt idx="3929">
                  <c:v>-2.451979E-2</c:v>
                </c:pt>
                <c:pt idx="3930">
                  <c:v>7.4421009999999996E-2</c:v>
                </c:pt>
                <c:pt idx="3931">
                  <c:v>7.0112820000000006E-2</c:v>
                </c:pt>
                <c:pt idx="3932">
                  <c:v>8.6877850000000006E-2</c:v>
                </c:pt>
                <c:pt idx="3933">
                  <c:v>0.15987101000000001</c:v>
                </c:pt>
                <c:pt idx="3934">
                  <c:v>-0.24879218</c:v>
                </c:pt>
                <c:pt idx="3935">
                  <c:v>1.7700529999999999E-2</c:v>
                </c:pt>
                <c:pt idx="3936">
                  <c:v>0.11543504</c:v>
                </c:pt>
                <c:pt idx="3937">
                  <c:v>-0.11198848</c:v>
                </c:pt>
                <c:pt idx="3938">
                  <c:v>-1.7282019999999999E-2</c:v>
                </c:pt>
                <c:pt idx="3939">
                  <c:v>-1.2949209999999999E-2</c:v>
                </c:pt>
                <c:pt idx="3940">
                  <c:v>7.4347199999999997E-3</c:v>
                </c:pt>
                <c:pt idx="3941">
                  <c:v>0.12119572000000001</c:v>
                </c:pt>
                <c:pt idx="3942">
                  <c:v>-2.3805860000000002E-2</c:v>
                </c:pt>
                <c:pt idx="3943">
                  <c:v>-0.10664632</c:v>
                </c:pt>
                <c:pt idx="3944">
                  <c:v>-2.4620000000000001E-5</c:v>
                </c:pt>
                <c:pt idx="3945">
                  <c:v>-6.6149280000000005E-2</c:v>
                </c:pt>
                <c:pt idx="3946">
                  <c:v>-3.1289810000000001E-2</c:v>
                </c:pt>
                <c:pt idx="3947">
                  <c:v>0.25797479000000001</c:v>
                </c:pt>
                <c:pt idx="3948">
                  <c:v>-0.16548397000000001</c:v>
                </c:pt>
                <c:pt idx="3949">
                  <c:v>-5.2781559999999998E-2</c:v>
                </c:pt>
                <c:pt idx="3950">
                  <c:v>-1.245684E-2</c:v>
                </c:pt>
                <c:pt idx="3951">
                  <c:v>9.5764999999999999E-3</c:v>
                </c:pt>
                <c:pt idx="3952">
                  <c:v>-3.5130260000000003E-2</c:v>
                </c:pt>
                <c:pt idx="3953">
                  <c:v>-2.4913680000000001E-2</c:v>
                </c:pt>
                <c:pt idx="3954">
                  <c:v>-2.3608919999999999E-2</c:v>
                </c:pt>
                <c:pt idx="3955">
                  <c:v>1.3466189999999999E-2</c:v>
                </c:pt>
                <c:pt idx="3956">
                  <c:v>6.7478659999999996E-2</c:v>
                </c:pt>
                <c:pt idx="3957">
                  <c:v>2.483983E-2</c:v>
                </c:pt>
                <c:pt idx="3958">
                  <c:v>-1.9226859999999998E-2</c:v>
                </c:pt>
                <c:pt idx="3959">
                  <c:v>4.293425E-2</c:v>
                </c:pt>
                <c:pt idx="3960">
                  <c:v>-7.5405739999999999E-2</c:v>
                </c:pt>
                <c:pt idx="3961">
                  <c:v>-5.8197579999999999E-2</c:v>
                </c:pt>
                <c:pt idx="3962">
                  <c:v>0.18591713000000001</c:v>
                </c:pt>
                <c:pt idx="3963">
                  <c:v>0.10873887</c:v>
                </c:pt>
                <c:pt idx="3964">
                  <c:v>-0.25450361999999999</c:v>
                </c:pt>
                <c:pt idx="3965">
                  <c:v>-7.7227500000000004E-2</c:v>
                </c:pt>
                <c:pt idx="3966">
                  <c:v>2.8655659999999999E-2</c:v>
                </c:pt>
                <c:pt idx="3967">
                  <c:v>8.1018709999999994E-2</c:v>
                </c:pt>
                <c:pt idx="3968">
                  <c:v>2.2870370000000001E-2</c:v>
                </c:pt>
                <c:pt idx="3969">
                  <c:v>-3.554877E-2</c:v>
                </c:pt>
                <c:pt idx="3970">
                  <c:v>-6.7872550000000004E-2</c:v>
                </c:pt>
                <c:pt idx="3971">
                  <c:v>0.10012248</c:v>
                </c:pt>
                <c:pt idx="3972">
                  <c:v>-3.7272050000000001E-2</c:v>
                </c:pt>
                <c:pt idx="3973">
                  <c:v>0.11248084999999999</c:v>
                </c:pt>
                <c:pt idx="3974">
                  <c:v>-2.4273610000000001E-2</c:v>
                </c:pt>
                <c:pt idx="3975">
                  <c:v>1.0487379999999999E-2</c:v>
                </c:pt>
                <c:pt idx="3976">
                  <c:v>4.5494550000000002E-2</c:v>
                </c:pt>
                <c:pt idx="3977">
                  <c:v>0.20351918999999999</c:v>
                </c:pt>
                <c:pt idx="3978">
                  <c:v>-0.22417391</c:v>
                </c:pt>
                <c:pt idx="3979">
                  <c:v>5.8271429999999999E-2</c:v>
                </c:pt>
                <c:pt idx="3980">
                  <c:v>-0.12796573999999999</c:v>
                </c:pt>
                <c:pt idx="3981">
                  <c:v>-6.5533820000000007E-2</c:v>
                </c:pt>
                <c:pt idx="3982">
                  <c:v>0.24473017</c:v>
                </c:pt>
                <c:pt idx="3983">
                  <c:v>-0.22739891000000001</c:v>
                </c:pt>
                <c:pt idx="3984">
                  <c:v>3.1314429999999997E-2</c:v>
                </c:pt>
                <c:pt idx="3985">
                  <c:v>3.0945159999999999E-2</c:v>
                </c:pt>
                <c:pt idx="3986">
                  <c:v>8.4268319999999994E-2</c:v>
                </c:pt>
                <c:pt idx="3987">
                  <c:v>-0.11203771999999999</c:v>
                </c:pt>
                <c:pt idx="3988">
                  <c:v>-6.6567790000000002E-2</c:v>
                </c:pt>
                <c:pt idx="3989">
                  <c:v>-0.15536586999999999</c:v>
                </c:pt>
                <c:pt idx="3990">
                  <c:v>0.11782301000000001</c:v>
                </c:pt>
                <c:pt idx="3991">
                  <c:v>-0.12392834</c:v>
                </c:pt>
                <c:pt idx="3992">
                  <c:v>-9.0841399999999992E-3</c:v>
                </c:pt>
                <c:pt idx="3993">
                  <c:v>6.6173889999999999E-2</c:v>
                </c:pt>
                <c:pt idx="3994">
                  <c:v>5.9231539999999999E-2</c:v>
                </c:pt>
                <c:pt idx="3995">
                  <c:v>-4.5396079999999998E-2</c:v>
                </c:pt>
                <c:pt idx="3996">
                  <c:v>7.0088200000000003E-2</c:v>
                </c:pt>
                <c:pt idx="3997">
                  <c:v>5.5144900000000004E-3</c:v>
                </c:pt>
                <c:pt idx="3998">
                  <c:v>0.26019044000000002</c:v>
                </c:pt>
                <c:pt idx="3999">
                  <c:v>-0.22117049</c:v>
                </c:pt>
                <c:pt idx="4000">
                  <c:v>-0.20859055000000001</c:v>
                </c:pt>
                <c:pt idx="4001">
                  <c:v>-3.1511400000000002E-3</c:v>
                </c:pt>
                <c:pt idx="4002">
                  <c:v>6.7010920000000002E-2</c:v>
                </c:pt>
                <c:pt idx="4003">
                  <c:v>-2.0851669999999999E-2</c:v>
                </c:pt>
                <c:pt idx="4004">
                  <c:v>-6.8709580000000006E-2</c:v>
                </c:pt>
                <c:pt idx="4005">
                  <c:v>8.3308209999999994E-2</c:v>
                </c:pt>
                <c:pt idx="4006">
                  <c:v>-0.10073794</c:v>
                </c:pt>
                <c:pt idx="4007">
                  <c:v>5.1206000000000003E-3</c:v>
                </c:pt>
                <c:pt idx="4008">
                  <c:v>0.25226335</c:v>
                </c:pt>
                <c:pt idx="4009">
                  <c:v>7.7646010000000001E-2</c:v>
                </c:pt>
                <c:pt idx="4010">
                  <c:v>-0.24453322</c:v>
                </c:pt>
                <c:pt idx="4011">
                  <c:v>-2.9812720000000001E-2</c:v>
                </c:pt>
                <c:pt idx="4012">
                  <c:v>-7.3904029999999996E-2</c:v>
                </c:pt>
                <c:pt idx="4013">
                  <c:v>-0.11075757</c:v>
                </c:pt>
                <c:pt idx="4014">
                  <c:v>3.1954509999999998E-2</c:v>
                </c:pt>
                <c:pt idx="4015">
                  <c:v>9.7882220000000006E-2</c:v>
                </c:pt>
                <c:pt idx="4016">
                  <c:v>-0.14923591999999999</c:v>
                </c:pt>
                <c:pt idx="4017">
                  <c:v>-4.7464010000000001E-2</c:v>
                </c:pt>
                <c:pt idx="4018">
                  <c:v>0.19795546</c:v>
                </c:pt>
                <c:pt idx="4019">
                  <c:v>-2.5578380000000001E-2</c:v>
                </c:pt>
                <c:pt idx="4020">
                  <c:v>2.257495E-2</c:v>
                </c:pt>
                <c:pt idx="4021">
                  <c:v>-5.2239960000000002E-2</c:v>
                </c:pt>
                <c:pt idx="4022">
                  <c:v>-5.4726400000000001E-2</c:v>
                </c:pt>
                <c:pt idx="4023">
                  <c:v>-2.483983E-2</c:v>
                </c:pt>
                <c:pt idx="4024">
                  <c:v>-3.4613280000000003E-2</c:v>
                </c:pt>
                <c:pt idx="4025">
                  <c:v>3.1314429999999997E-2</c:v>
                </c:pt>
                <c:pt idx="4026">
                  <c:v>0.29404055000000001</c:v>
                </c:pt>
                <c:pt idx="4027">
                  <c:v>-0.28601499000000002</c:v>
                </c:pt>
                <c:pt idx="4028">
                  <c:v>-2.4815210000000001E-2</c:v>
                </c:pt>
                <c:pt idx="4029">
                  <c:v>1.2062900000000001E-3</c:v>
                </c:pt>
                <c:pt idx="4030">
                  <c:v>9.2490820000000001E-2</c:v>
                </c:pt>
                <c:pt idx="4031">
                  <c:v>-7.1959190000000006E-2</c:v>
                </c:pt>
                <c:pt idx="4032">
                  <c:v>-7.6562799999999997E-3</c:v>
                </c:pt>
                <c:pt idx="4033">
                  <c:v>-4.8965729999999999E-2</c:v>
                </c:pt>
                <c:pt idx="4034">
                  <c:v>-6.0117799999999999E-2</c:v>
                </c:pt>
                <c:pt idx="4035">
                  <c:v>0.14421379000000001</c:v>
                </c:pt>
                <c:pt idx="4036">
                  <c:v>-6.7897170000000007E-2</c:v>
                </c:pt>
                <c:pt idx="4037">
                  <c:v>3.547492E-2</c:v>
                </c:pt>
                <c:pt idx="4038">
                  <c:v>1.184139E-2</c:v>
                </c:pt>
                <c:pt idx="4039">
                  <c:v>-3.4957899999999999E-3</c:v>
                </c:pt>
                <c:pt idx="4040">
                  <c:v>-7.5184180000000003E-2</c:v>
                </c:pt>
                <c:pt idx="4041">
                  <c:v>0.11671519</c:v>
                </c:pt>
                <c:pt idx="4042">
                  <c:v>-0.10718792000000001</c:v>
                </c:pt>
                <c:pt idx="4043">
                  <c:v>0.10851731000000001</c:v>
                </c:pt>
                <c:pt idx="4044">
                  <c:v>4.74394E-2</c:v>
                </c:pt>
                <c:pt idx="4045">
                  <c:v>4.08663E-3</c:v>
                </c:pt>
                <c:pt idx="4046">
                  <c:v>-4.8645689999999998E-2</c:v>
                </c:pt>
                <c:pt idx="4047">
                  <c:v>1.2555299999999999E-3</c:v>
                </c:pt>
                <c:pt idx="4048">
                  <c:v>-6.9078849999999997E-2</c:v>
                </c:pt>
                <c:pt idx="4049">
                  <c:v>-5.1132129999999998E-2</c:v>
                </c:pt>
                <c:pt idx="4050">
                  <c:v>-0.13037832999999999</c:v>
                </c:pt>
                <c:pt idx="4051">
                  <c:v>0.14544471</c:v>
                </c:pt>
                <c:pt idx="4052">
                  <c:v>-0.11912778</c:v>
                </c:pt>
                <c:pt idx="4053">
                  <c:v>-0.13013215</c:v>
                </c:pt>
                <c:pt idx="4054">
                  <c:v>5.9329999999999999E-3</c:v>
                </c:pt>
                <c:pt idx="4055">
                  <c:v>0.13252011999999999</c:v>
                </c:pt>
                <c:pt idx="4056">
                  <c:v>5.90346E-2</c:v>
                </c:pt>
                <c:pt idx="4057">
                  <c:v>-4.5937680000000002E-2</c:v>
                </c:pt>
                <c:pt idx="4058">
                  <c:v>-0.16006794999999999</c:v>
                </c:pt>
                <c:pt idx="4059">
                  <c:v>0.20179591</c:v>
                </c:pt>
                <c:pt idx="4060">
                  <c:v>4.28604E-2</c:v>
                </c:pt>
                <c:pt idx="4061">
                  <c:v>0.12414991</c:v>
                </c:pt>
                <c:pt idx="4062">
                  <c:v>-0.20019572999999999</c:v>
                </c:pt>
                <c:pt idx="4063">
                  <c:v>-0.10753258</c:v>
                </c:pt>
                <c:pt idx="4064">
                  <c:v>5.7459030000000001E-2</c:v>
                </c:pt>
                <c:pt idx="4065">
                  <c:v>5.0196640000000001E-2</c:v>
                </c:pt>
                <c:pt idx="4066">
                  <c:v>0.11617358999999999</c:v>
                </c:pt>
                <c:pt idx="4067">
                  <c:v>2.267342E-2</c:v>
                </c:pt>
                <c:pt idx="4068">
                  <c:v>-0.31986511000000001</c:v>
                </c:pt>
                <c:pt idx="4069">
                  <c:v>-9.9900920000000004E-2</c:v>
                </c:pt>
                <c:pt idx="4070">
                  <c:v>0.10251045</c:v>
                </c:pt>
                <c:pt idx="4071">
                  <c:v>3.092054E-2</c:v>
                </c:pt>
                <c:pt idx="4072">
                  <c:v>-9.7439090000000006E-2</c:v>
                </c:pt>
                <c:pt idx="4073">
                  <c:v>-0.15073763000000001</c:v>
                </c:pt>
                <c:pt idx="4074">
                  <c:v>0.11907854</c:v>
                </c:pt>
                <c:pt idx="4075">
                  <c:v>0.10246122000000001</c:v>
                </c:pt>
                <c:pt idx="4076">
                  <c:v>-0.14571550999999999</c:v>
                </c:pt>
                <c:pt idx="4077">
                  <c:v>-0.16486851999999999</c:v>
                </c:pt>
                <c:pt idx="4078">
                  <c:v>-8.8379600000000006E-3</c:v>
                </c:pt>
                <c:pt idx="4079">
                  <c:v>-6.5632289999999996E-2</c:v>
                </c:pt>
                <c:pt idx="4080">
                  <c:v>7.1589910000000007E-2</c:v>
                </c:pt>
                <c:pt idx="4081">
                  <c:v>9.6774399999999997E-2</c:v>
                </c:pt>
                <c:pt idx="4082">
                  <c:v>8.2963599999999992E-3</c:v>
                </c:pt>
                <c:pt idx="4083">
                  <c:v>7.0752889999999999E-2</c:v>
                </c:pt>
                <c:pt idx="4084">
                  <c:v>-9.362326E-2</c:v>
                </c:pt>
                <c:pt idx="4085">
                  <c:v>6.3662830000000004E-2</c:v>
                </c:pt>
                <c:pt idx="4086">
                  <c:v>-9.2170779999999994E-2</c:v>
                </c:pt>
                <c:pt idx="4087">
                  <c:v>-2.4864399999999999E-3</c:v>
                </c:pt>
                <c:pt idx="4088">
                  <c:v>3.8970709999999999E-2</c:v>
                </c:pt>
                <c:pt idx="4089">
                  <c:v>-0.21203711</c:v>
                </c:pt>
                <c:pt idx="4090">
                  <c:v>-3.9118420000000001E-2</c:v>
                </c:pt>
                <c:pt idx="4091">
                  <c:v>-2.3707389999999998E-2</c:v>
                </c:pt>
                <c:pt idx="4092">
                  <c:v>0.37323750999999999</c:v>
                </c:pt>
                <c:pt idx="4093">
                  <c:v>0.12771956000000001</c:v>
                </c:pt>
                <c:pt idx="4094">
                  <c:v>-0.27727551</c:v>
                </c:pt>
                <c:pt idx="4095">
                  <c:v>4.1850999999999998E-4</c:v>
                </c:pt>
                <c:pt idx="4096">
                  <c:v>5.0565909999999999E-2</c:v>
                </c:pt>
                <c:pt idx="4097">
                  <c:v>-0.26147059</c:v>
                </c:pt>
                <c:pt idx="4098">
                  <c:v>-2.3805860000000002E-2</c:v>
                </c:pt>
                <c:pt idx="4099">
                  <c:v>0.14842352</c:v>
                </c:pt>
                <c:pt idx="4100">
                  <c:v>-2.5947649999999999E-2</c:v>
                </c:pt>
                <c:pt idx="4101">
                  <c:v>-1.5337180000000001E-2</c:v>
                </c:pt>
                <c:pt idx="4102">
                  <c:v>-9.0078229999999995E-2</c:v>
                </c:pt>
                <c:pt idx="4103">
                  <c:v>1.5804929999999998E-2</c:v>
                </c:pt>
                <c:pt idx="4104">
                  <c:v>0.39652638000000001</c:v>
                </c:pt>
                <c:pt idx="4105">
                  <c:v>-4.9975100000000001E-3</c:v>
                </c:pt>
                <c:pt idx="4106">
                  <c:v>-0.12565161999999999</c:v>
                </c:pt>
                <c:pt idx="4107">
                  <c:v>-0.13163385999999999</c:v>
                </c:pt>
                <c:pt idx="4108">
                  <c:v>-1.745435E-2</c:v>
                </c:pt>
                <c:pt idx="4109">
                  <c:v>0.11651824</c:v>
                </c:pt>
                <c:pt idx="4110">
                  <c:v>-0.27262266000000002</c:v>
                </c:pt>
                <c:pt idx="4111">
                  <c:v>2.3904330000000001E-2</c:v>
                </c:pt>
                <c:pt idx="4112">
                  <c:v>-0.24399161999999999</c:v>
                </c:pt>
                <c:pt idx="4113">
                  <c:v>8.5523849999999998E-2</c:v>
                </c:pt>
                <c:pt idx="4114">
                  <c:v>-1.546027E-2</c:v>
                </c:pt>
                <c:pt idx="4115">
                  <c:v>-1.38847E-2</c:v>
                </c:pt>
                <c:pt idx="4116">
                  <c:v>4.08663E-3</c:v>
                </c:pt>
                <c:pt idx="4117">
                  <c:v>-1.9546899999999999E-2</c:v>
                </c:pt>
                <c:pt idx="4118">
                  <c:v>9.5272699999999991E-3</c:v>
                </c:pt>
                <c:pt idx="4119">
                  <c:v>1.9497670000000002E-2</c:v>
                </c:pt>
                <c:pt idx="4120">
                  <c:v>2.3608919999999999E-2</c:v>
                </c:pt>
                <c:pt idx="4121">
                  <c:v>1.122593E-2</c:v>
                </c:pt>
                <c:pt idx="4122">
                  <c:v>1.358928E-2</c:v>
                </c:pt>
                <c:pt idx="4123">
                  <c:v>1.1299780000000001E-2</c:v>
                </c:pt>
                <c:pt idx="4124">
                  <c:v>5.9576200000000003E-3</c:v>
                </c:pt>
                <c:pt idx="4125">
                  <c:v>7.73013E-3</c:v>
                </c:pt>
                <c:pt idx="4126">
                  <c:v>1.6986600000000001E-3</c:v>
                </c:pt>
                <c:pt idx="4127">
                  <c:v>-3.7173599999999998E-3</c:v>
                </c:pt>
                <c:pt idx="4128">
                  <c:v>2.1417900000000002E-3</c:v>
                </c:pt>
                <c:pt idx="4129">
                  <c:v>7.1392999999999999E-4</c:v>
                </c:pt>
                <c:pt idx="4130">
                  <c:v>6.0413219999999997E-2</c:v>
                </c:pt>
                <c:pt idx="4131">
                  <c:v>0.19281024999999999</c:v>
                </c:pt>
                <c:pt idx="4132">
                  <c:v>-0.18404614</c:v>
                </c:pt>
                <c:pt idx="4133">
                  <c:v>4.51499E-2</c:v>
                </c:pt>
                <c:pt idx="4134">
                  <c:v>8.8822700000000004E-2</c:v>
                </c:pt>
                <c:pt idx="4135">
                  <c:v>-0.14406608000000001</c:v>
                </c:pt>
                <c:pt idx="4136">
                  <c:v>-0.10571083000000001</c:v>
                </c:pt>
                <c:pt idx="4137">
                  <c:v>-3.5204099999999999E-3</c:v>
                </c:pt>
                <c:pt idx="4138">
                  <c:v>-0.11491806</c:v>
                </c:pt>
                <c:pt idx="4139">
                  <c:v>0.26240607999999999</c:v>
                </c:pt>
                <c:pt idx="4140">
                  <c:v>-0.23734469</c:v>
                </c:pt>
                <c:pt idx="4141">
                  <c:v>-9.2983179999999999E-2</c:v>
                </c:pt>
                <c:pt idx="4142">
                  <c:v>-8.941354E-2</c:v>
                </c:pt>
                <c:pt idx="4143">
                  <c:v>6.6050800000000007E-2</c:v>
                </c:pt>
                <c:pt idx="4144">
                  <c:v>-0.14337676999999999</c:v>
                </c:pt>
                <c:pt idx="4145">
                  <c:v>3.084669E-2</c:v>
                </c:pt>
                <c:pt idx="4146">
                  <c:v>2.8237149999999999E-2</c:v>
                </c:pt>
                <c:pt idx="4147">
                  <c:v>-4.1629480000000003E-2</c:v>
                </c:pt>
                <c:pt idx="4148">
                  <c:v>-8.9118099999999992E-3</c:v>
                </c:pt>
                <c:pt idx="4149">
                  <c:v>-9.0028990000000003E-2</c:v>
                </c:pt>
                <c:pt idx="4150">
                  <c:v>-0.16048646999999999</c:v>
                </c:pt>
                <c:pt idx="4151">
                  <c:v>6.4229049999999996E-2</c:v>
                </c:pt>
                <c:pt idx="4152">
                  <c:v>8.1904969999999994E-2</c:v>
                </c:pt>
                <c:pt idx="4153">
                  <c:v>-3.414553E-2</c:v>
                </c:pt>
                <c:pt idx="4154">
                  <c:v>7.1589910000000007E-2</c:v>
                </c:pt>
                <c:pt idx="4155">
                  <c:v>-2.688314E-2</c:v>
                </c:pt>
                <c:pt idx="4156">
                  <c:v>3.8823000000000003E-2</c:v>
                </c:pt>
                <c:pt idx="4157">
                  <c:v>-9.5592720000000006E-2</c:v>
                </c:pt>
                <c:pt idx="4158">
                  <c:v>4.6036200000000001E-3</c:v>
                </c:pt>
                <c:pt idx="4159">
                  <c:v>5.8886889999999997E-2</c:v>
                </c:pt>
                <c:pt idx="4160">
                  <c:v>-0.11302245</c:v>
                </c:pt>
                <c:pt idx="4161">
                  <c:v>-6.0536310000000003E-2</c:v>
                </c:pt>
                <c:pt idx="4162">
                  <c:v>3.6656599999999998E-2</c:v>
                </c:pt>
                <c:pt idx="4163">
                  <c:v>1.422936E-2</c:v>
                </c:pt>
                <c:pt idx="4164">
                  <c:v>0.12796573999999999</c:v>
                </c:pt>
                <c:pt idx="4165">
                  <c:v>-5.1304460000000003E-2</c:v>
                </c:pt>
                <c:pt idx="4166">
                  <c:v>-1.6395759999999999E-2</c:v>
                </c:pt>
                <c:pt idx="4167">
                  <c:v>-1.056124E-2</c:v>
                </c:pt>
                <c:pt idx="4168">
                  <c:v>-2.853257E-2</c:v>
                </c:pt>
                <c:pt idx="4169">
                  <c:v>2.3411970000000001E-2</c:v>
                </c:pt>
                <c:pt idx="4170">
                  <c:v>-2.0580870000000001E-2</c:v>
                </c:pt>
                <c:pt idx="4171">
                  <c:v>-2.3855100000000001E-2</c:v>
                </c:pt>
                <c:pt idx="4172">
                  <c:v>-1.1472110000000001E-2</c:v>
                </c:pt>
                <c:pt idx="4173">
                  <c:v>7.2673119999999994E-2</c:v>
                </c:pt>
                <c:pt idx="4174">
                  <c:v>0.26851141000000001</c:v>
                </c:pt>
                <c:pt idx="4175">
                  <c:v>-0.1803534</c:v>
                </c:pt>
                <c:pt idx="4176">
                  <c:v>9.4386429999999993E-2</c:v>
                </c:pt>
                <c:pt idx="4177">
                  <c:v>-0.15467655</c:v>
                </c:pt>
                <c:pt idx="4178">
                  <c:v>-8.5646940000000005E-2</c:v>
                </c:pt>
                <c:pt idx="4179">
                  <c:v>5.5144900000000004E-3</c:v>
                </c:pt>
                <c:pt idx="4180">
                  <c:v>-4.3402000000000003E-2</c:v>
                </c:pt>
                <c:pt idx="4181">
                  <c:v>0.10457838999999999</c:v>
                </c:pt>
                <c:pt idx="4182">
                  <c:v>2.983734E-2</c:v>
                </c:pt>
                <c:pt idx="4183">
                  <c:v>1.0684330000000001E-2</c:v>
                </c:pt>
                <c:pt idx="4184">
                  <c:v>-2.072858E-2</c:v>
                </c:pt>
                <c:pt idx="4185">
                  <c:v>1.5411029999999999E-2</c:v>
                </c:pt>
                <c:pt idx="4186">
                  <c:v>-0.14655252999999999</c:v>
                </c:pt>
                <c:pt idx="4187">
                  <c:v>4.6331570000000002E-2</c:v>
                </c:pt>
                <c:pt idx="4188">
                  <c:v>0.15093458000000001</c:v>
                </c:pt>
                <c:pt idx="4189">
                  <c:v>-0.23601530000000001</c:v>
                </c:pt>
                <c:pt idx="4190">
                  <c:v>-4.6725469999999998E-2</c:v>
                </c:pt>
                <c:pt idx="4191">
                  <c:v>7.0752889999999999E-2</c:v>
                </c:pt>
                <c:pt idx="4192">
                  <c:v>-6.3195080000000001E-2</c:v>
                </c:pt>
                <c:pt idx="4193">
                  <c:v>6.3687450000000007E-2</c:v>
                </c:pt>
                <c:pt idx="4194">
                  <c:v>-1.62481E-3</c:v>
                </c:pt>
                <c:pt idx="4195">
                  <c:v>5.7360600000000003E-3</c:v>
                </c:pt>
                <c:pt idx="4196">
                  <c:v>-6.8438800000000001E-3</c:v>
                </c:pt>
                <c:pt idx="4197">
                  <c:v>6.4229049999999996E-2</c:v>
                </c:pt>
                <c:pt idx="4198">
                  <c:v>4.305734E-2</c:v>
                </c:pt>
                <c:pt idx="4199">
                  <c:v>4.4140550000000001E-2</c:v>
                </c:pt>
                <c:pt idx="4200">
                  <c:v>-0.11277627</c:v>
                </c:pt>
                <c:pt idx="4201">
                  <c:v>-8.4194500000000002E-3</c:v>
                </c:pt>
                <c:pt idx="4202">
                  <c:v>-4.5839209999999998E-2</c:v>
                </c:pt>
                <c:pt idx="4203">
                  <c:v>-0.14157964000000001</c:v>
                </c:pt>
                <c:pt idx="4204">
                  <c:v>0.12599627999999999</c:v>
                </c:pt>
                <c:pt idx="4205">
                  <c:v>-5.6695860000000001E-2</c:v>
                </c:pt>
                <c:pt idx="4206">
                  <c:v>-5.2855409999999999E-2</c:v>
                </c:pt>
                <c:pt idx="4207">
                  <c:v>-3.6435E-3</c:v>
                </c:pt>
                <c:pt idx="4208">
                  <c:v>6.3195080000000001E-2</c:v>
                </c:pt>
                <c:pt idx="4209">
                  <c:v>-2.0507009999999999E-2</c:v>
                </c:pt>
                <c:pt idx="4210">
                  <c:v>-1.474634E-2</c:v>
                </c:pt>
                <c:pt idx="4211">
                  <c:v>-2.8458710000000002E-2</c:v>
                </c:pt>
                <c:pt idx="4212">
                  <c:v>7.6759750000000002E-2</c:v>
                </c:pt>
                <c:pt idx="4213">
                  <c:v>0.15403648</c:v>
                </c:pt>
                <c:pt idx="4214">
                  <c:v>-0.33687633</c:v>
                </c:pt>
                <c:pt idx="4215">
                  <c:v>-2.3338109999999999E-2</c:v>
                </c:pt>
                <c:pt idx="4216">
                  <c:v>1.026582E-2</c:v>
                </c:pt>
                <c:pt idx="4217">
                  <c:v>7.0112820000000006E-2</c:v>
                </c:pt>
                <c:pt idx="4218">
                  <c:v>-1.115207E-2</c:v>
                </c:pt>
                <c:pt idx="4219">
                  <c:v>-0.13500656</c:v>
                </c:pt>
                <c:pt idx="4220">
                  <c:v>3.8059839999999998E-2</c:v>
                </c:pt>
                <c:pt idx="4221">
                  <c:v>-8.0280160000000003E-2</c:v>
                </c:pt>
                <c:pt idx="4222">
                  <c:v>-1.5903400000000002E-2</c:v>
                </c:pt>
                <c:pt idx="4223">
                  <c:v>0.17560207999999999</c:v>
                </c:pt>
                <c:pt idx="4224">
                  <c:v>0.23183019999999999</c:v>
                </c:pt>
                <c:pt idx="4225">
                  <c:v>-0.14423841000000001</c:v>
                </c:pt>
                <c:pt idx="4226">
                  <c:v>-0.10851731000000001</c:v>
                </c:pt>
                <c:pt idx="4227">
                  <c:v>1.326924E-2</c:v>
                </c:pt>
                <c:pt idx="4228">
                  <c:v>2.1196329999999999E-2</c:v>
                </c:pt>
                <c:pt idx="4229">
                  <c:v>-0.10467686</c:v>
                </c:pt>
                <c:pt idx="4230">
                  <c:v>4.51499E-2</c:v>
                </c:pt>
                <c:pt idx="4231">
                  <c:v>-8.7345599999999995E-2</c:v>
                </c:pt>
                <c:pt idx="4232">
                  <c:v>-6.6420080000000006E-2</c:v>
                </c:pt>
                <c:pt idx="4233">
                  <c:v>-2.070396E-2</c:v>
                </c:pt>
                <c:pt idx="4234">
                  <c:v>-1.9990029999999999E-2</c:v>
                </c:pt>
                <c:pt idx="4235">
                  <c:v>0.12405143</c:v>
                </c:pt>
                <c:pt idx="4236">
                  <c:v>-9.2540059999999993E-2</c:v>
                </c:pt>
                <c:pt idx="4237">
                  <c:v>-3.732129E-2</c:v>
                </c:pt>
                <c:pt idx="4238">
                  <c:v>0.23303649000000001</c:v>
                </c:pt>
                <c:pt idx="4239">
                  <c:v>2.8951080000000001E-2</c:v>
                </c:pt>
                <c:pt idx="4240">
                  <c:v>-6.9152699999999998E-2</c:v>
                </c:pt>
                <c:pt idx="4241">
                  <c:v>3.1757600000000001E-3</c:v>
                </c:pt>
                <c:pt idx="4242">
                  <c:v>-0.18970834</c:v>
                </c:pt>
                <c:pt idx="4243">
                  <c:v>-0.11801995999999999</c:v>
                </c:pt>
                <c:pt idx="4244">
                  <c:v>0.11654286</c:v>
                </c:pt>
                <c:pt idx="4245">
                  <c:v>-0.1409888</c:v>
                </c:pt>
                <c:pt idx="4246">
                  <c:v>-7.8286099999999997E-3</c:v>
                </c:pt>
                <c:pt idx="4247">
                  <c:v>6.6789349999999997E-2</c:v>
                </c:pt>
                <c:pt idx="4248">
                  <c:v>-0.15470117</c:v>
                </c:pt>
                <c:pt idx="4249">
                  <c:v>-4.9240000000000003E-5</c:v>
                </c:pt>
                <c:pt idx="4250">
                  <c:v>-6.2948900000000002E-2</c:v>
                </c:pt>
                <c:pt idx="4251">
                  <c:v>2.2254909999999999E-2</c:v>
                </c:pt>
                <c:pt idx="4252">
                  <c:v>4.8301030000000002E-2</c:v>
                </c:pt>
                <c:pt idx="4253">
                  <c:v>3.9142999999999999E-3</c:v>
                </c:pt>
                <c:pt idx="4254">
                  <c:v>9.7906839999999995E-2</c:v>
                </c:pt>
                <c:pt idx="4255">
                  <c:v>-0.12663635000000001</c:v>
                </c:pt>
                <c:pt idx="4256">
                  <c:v>6.0265510000000001E-2</c:v>
                </c:pt>
                <c:pt idx="4257">
                  <c:v>-3.6287319999999998E-2</c:v>
                </c:pt>
                <c:pt idx="4258">
                  <c:v>-9.1924599999999995E-2</c:v>
                </c:pt>
                <c:pt idx="4259">
                  <c:v>-9.1579899999999995E-3</c:v>
                </c:pt>
                <c:pt idx="4260">
                  <c:v>0.10312591</c:v>
                </c:pt>
                <c:pt idx="4261">
                  <c:v>-0.13535121999999999</c:v>
                </c:pt>
                <c:pt idx="4262">
                  <c:v>-8.8478039999999994E-2</c:v>
                </c:pt>
                <c:pt idx="4263">
                  <c:v>-3.5204099999999999E-3</c:v>
                </c:pt>
                <c:pt idx="4264">
                  <c:v>4.3722039999999997E-2</c:v>
                </c:pt>
                <c:pt idx="4265">
                  <c:v>-8.7788729999999995E-2</c:v>
                </c:pt>
                <c:pt idx="4266">
                  <c:v>-9.1087999999999998E-4</c:v>
                </c:pt>
                <c:pt idx="4267">
                  <c:v>3.6656599999999998E-2</c:v>
                </c:pt>
                <c:pt idx="4268">
                  <c:v>6.088097E-2</c:v>
                </c:pt>
                <c:pt idx="4269">
                  <c:v>-1.89561E-3</c:v>
                </c:pt>
                <c:pt idx="4270">
                  <c:v>-1.8685259999999999E-2</c:v>
                </c:pt>
                <c:pt idx="4271">
                  <c:v>5.2855409999999999E-2</c:v>
                </c:pt>
                <c:pt idx="4272">
                  <c:v>-1.491867E-2</c:v>
                </c:pt>
                <c:pt idx="4273">
                  <c:v>0.10408602</c:v>
                </c:pt>
                <c:pt idx="4274">
                  <c:v>-0.15073763000000001</c:v>
                </c:pt>
                <c:pt idx="4275">
                  <c:v>-0.11149612</c:v>
                </c:pt>
                <c:pt idx="4276">
                  <c:v>4.5839209999999998E-2</c:v>
                </c:pt>
                <c:pt idx="4277">
                  <c:v>-5.5489570000000002E-2</c:v>
                </c:pt>
                <c:pt idx="4278">
                  <c:v>0.24551795000000001</c:v>
                </c:pt>
                <c:pt idx="4279">
                  <c:v>-4.5199129999999997E-2</c:v>
                </c:pt>
                <c:pt idx="4280">
                  <c:v>-0.11085604</c:v>
                </c:pt>
                <c:pt idx="4281">
                  <c:v>2.0334689999999999E-2</c:v>
                </c:pt>
                <c:pt idx="4282">
                  <c:v>0.10861578</c:v>
                </c:pt>
                <c:pt idx="4283">
                  <c:v>-0.21683767000000001</c:v>
                </c:pt>
                <c:pt idx="4284">
                  <c:v>-2.5553759999999998E-2</c:v>
                </c:pt>
                <c:pt idx="4285">
                  <c:v>-1.8266749999999998E-2</c:v>
                </c:pt>
                <c:pt idx="4286">
                  <c:v>3.8059839999999998E-2</c:v>
                </c:pt>
                <c:pt idx="4287">
                  <c:v>0.10174729</c:v>
                </c:pt>
                <c:pt idx="4288">
                  <c:v>1.5583359999999999E-2</c:v>
                </c:pt>
                <c:pt idx="4289">
                  <c:v>-5.164912E-2</c:v>
                </c:pt>
                <c:pt idx="4290">
                  <c:v>-9.5075740000000006E-2</c:v>
                </c:pt>
                <c:pt idx="4291">
                  <c:v>-0.17272174000000001</c:v>
                </c:pt>
                <c:pt idx="4292">
                  <c:v>-4.9975100000000001E-3</c:v>
                </c:pt>
                <c:pt idx="4293">
                  <c:v>5.356934E-2</c:v>
                </c:pt>
                <c:pt idx="4294">
                  <c:v>-0.10827112999999999</c:v>
                </c:pt>
                <c:pt idx="4295">
                  <c:v>5.127984E-2</c:v>
                </c:pt>
                <c:pt idx="4296">
                  <c:v>-8.7641000000000004E-3</c:v>
                </c:pt>
                <c:pt idx="4297">
                  <c:v>-4.9039579999999999E-2</c:v>
                </c:pt>
                <c:pt idx="4298">
                  <c:v>-6.8931000000000005E-4</c:v>
                </c:pt>
                <c:pt idx="4299">
                  <c:v>6.2825809999999996E-2</c:v>
                </c:pt>
                <c:pt idx="4300">
                  <c:v>3.37024E-2</c:v>
                </c:pt>
                <c:pt idx="4301">
                  <c:v>4.0398570000000002E-2</c:v>
                </c:pt>
                <c:pt idx="4302">
                  <c:v>-5.172297E-2</c:v>
                </c:pt>
                <c:pt idx="4303">
                  <c:v>-7.1614529999999996E-2</c:v>
                </c:pt>
                <c:pt idx="4304">
                  <c:v>-1.939919E-2</c:v>
                </c:pt>
                <c:pt idx="4305">
                  <c:v>0.28367626000000001</c:v>
                </c:pt>
                <c:pt idx="4306">
                  <c:v>-0.11218543</c:v>
                </c:pt>
                <c:pt idx="4307">
                  <c:v>-0.1651147</c:v>
                </c:pt>
                <c:pt idx="4308">
                  <c:v>-5.8345300000000001E-3</c:v>
                </c:pt>
                <c:pt idx="4309">
                  <c:v>5.024588E-2</c:v>
                </c:pt>
                <c:pt idx="4310">
                  <c:v>-8.2225000000000006E-3</c:v>
                </c:pt>
                <c:pt idx="4311">
                  <c:v>8.5671600000000007E-3</c:v>
                </c:pt>
                <c:pt idx="4312">
                  <c:v>-5.9576200000000003E-3</c:v>
                </c:pt>
                <c:pt idx="4313">
                  <c:v>0.10157496000000001</c:v>
                </c:pt>
                <c:pt idx="4314">
                  <c:v>-7.2229989999999994E-2</c:v>
                </c:pt>
                <c:pt idx="4315">
                  <c:v>0.11353944000000001</c:v>
                </c:pt>
                <c:pt idx="4316">
                  <c:v>-9.2810900000000005E-3</c:v>
                </c:pt>
                <c:pt idx="4317">
                  <c:v>-0.12538082</c:v>
                </c:pt>
                <c:pt idx="4318">
                  <c:v>-5.7409790000000002E-2</c:v>
                </c:pt>
                <c:pt idx="4319">
                  <c:v>2.0113120000000002E-2</c:v>
                </c:pt>
                <c:pt idx="4320">
                  <c:v>0.12048179000000001</c:v>
                </c:pt>
                <c:pt idx="4321">
                  <c:v>-0.17181087</c:v>
                </c:pt>
                <c:pt idx="4322">
                  <c:v>-3.5130260000000003E-2</c:v>
                </c:pt>
                <c:pt idx="4323">
                  <c:v>-6.2308830000000003E-2</c:v>
                </c:pt>
                <c:pt idx="4324">
                  <c:v>0.12486384</c:v>
                </c:pt>
                <c:pt idx="4325">
                  <c:v>-0.20748273</c:v>
                </c:pt>
                <c:pt idx="4326">
                  <c:v>0.23163325000000001</c:v>
                </c:pt>
                <c:pt idx="4327">
                  <c:v>-6.8167969999999994E-2</c:v>
                </c:pt>
                <c:pt idx="4328">
                  <c:v>-1.9793080000000001E-2</c:v>
                </c:pt>
                <c:pt idx="4329">
                  <c:v>-0.11883236</c:v>
                </c:pt>
                <c:pt idx="4330">
                  <c:v>-6.7749459999999997E-2</c:v>
                </c:pt>
                <c:pt idx="4331">
                  <c:v>2.1934869999999999E-2</c:v>
                </c:pt>
                <c:pt idx="4332">
                  <c:v>-5.3421600000000003E-3</c:v>
                </c:pt>
                <c:pt idx="4333">
                  <c:v>-7.4593300000000001E-3</c:v>
                </c:pt>
                <c:pt idx="4334">
                  <c:v>0.12213121</c:v>
                </c:pt>
                <c:pt idx="4335">
                  <c:v>-8.9339680000000005E-2</c:v>
                </c:pt>
                <c:pt idx="4336">
                  <c:v>-4.7291689999999997E-2</c:v>
                </c:pt>
                <c:pt idx="4337">
                  <c:v>-3.6435E-3</c:v>
                </c:pt>
                <c:pt idx="4338">
                  <c:v>7.9590850000000005E-2</c:v>
                </c:pt>
                <c:pt idx="4339">
                  <c:v>-1.2062900000000001E-3</c:v>
                </c:pt>
                <c:pt idx="4340">
                  <c:v>0.22584795999999999</c:v>
                </c:pt>
                <c:pt idx="4341">
                  <c:v>-0.12722718999999999</c:v>
                </c:pt>
                <c:pt idx="4342">
                  <c:v>-0.15573513999999999</c:v>
                </c:pt>
                <c:pt idx="4343">
                  <c:v>-2.4273610000000001E-2</c:v>
                </c:pt>
                <c:pt idx="4344">
                  <c:v>5.718823E-2</c:v>
                </c:pt>
                <c:pt idx="4345">
                  <c:v>0.11100375</c:v>
                </c:pt>
                <c:pt idx="4346">
                  <c:v>2.8877219999999999E-2</c:v>
                </c:pt>
                <c:pt idx="4347">
                  <c:v>-7.7498300000000006E-2</c:v>
                </c:pt>
                <c:pt idx="4348">
                  <c:v>-0.13340637</c:v>
                </c:pt>
                <c:pt idx="4349">
                  <c:v>1.8045189999999999E-2</c:v>
                </c:pt>
                <c:pt idx="4350">
                  <c:v>2.3707389999999998E-2</c:v>
                </c:pt>
                <c:pt idx="4351">
                  <c:v>-1.326924E-2</c:v>
                </c:pt>
                <c:pt idx="4352">
                  <c:v>3.1486760000000003E-2</c:v>
                </c:pt>
                <c:pt idx="4353">
                  <c:v>-7.2943919999999995E-2</c:v>
                </c:pt>
                <c:pt idx="4354">
                  <c:v>-8.8059529999999997E-2</c:v>
                </c:pt>
                <c:pt idx="4355">
                  <c:v>-1.196448E-2</c:v>
                </c:pt>
                <c:pt idx="4356">
                  <c:v>2.31904E-2</c:v>
                </c:pt>
                <c:pt idx="4357">
                  <c:v>3.1954509999999998E-2</c:v>
                </c:pt>
                <c:pt idx="4358">
                  <c:v>4.8818019999999997E-2</c:v>
                </c:pt>
                <c:pt idx="4359">
                  <c:v>0.35580777000000002</c:v>
                </c:pt>
                <c:pt idx="4360">
                  <c:v>-0.22742353000000001</c:v>
                </c:pt>
                <c:pt idx="4361">
                  <c:v>-7.9344670000000006E-2</c:v>
                </c:pt>
                <c:pt idx="4362">
                  <c:v>4.1924900000000001E-2</c:v>
                </c:pt>
                <c:pt idx="4363">
                  <c:v>0.20007263</c:v>
                </c:pt>
                <c:pt idx="4364">
                  <c:v>-0.12845809999999999</c:v>
                </c:pt>
                <c:pt idx="4365">
                  <c:v>-0.17584826000000001</c:v>
                </c:pt>
                <c:pt idx="4366">
                  <c:v>0.12737490000000001</c:v>
                </c:pt>
                <c:pt idx="4367">
                  <c:v>-9.7685270000000005E-2</c:v>
                </c:pt>
                <c:pt idx="4368">
                  <c:v>4.6356189999999999E-2</c:v>
                </c:pt>
                <c:pt idx="4369">
                  <c:v>-7.8507640000000004E-2</c:v>
                </c:pt>
                <c:pt idx="4370">
                  <c:v>-2.9049599999999998E-3</c:v>
                </c:pt>
                <c:pt idx="4371">
                  <c:v>6.9325029999999996E-2</c:v>
                </c:pt>
                <c:pt idx="4372">
                  <c:v>6.8980379999999994E-2</c:v>
                </c:pt>
                <c:pt idx="4373">
                  <c:v>4.1112500000000003E-3</c:v>
                </c:pt>
                <c:pt idx="4374">
                  <c:v>6.4155199999999996E-2</c:v>
                </c:pt>
                <c:pt idx="4375">
                  <c:v>0.18298755999999999</c:v>
                </c:pt>
                <c:pt idx="4376">
                  <c:v>-0.17624214999999999</c:v>
                </c:pt>
                <c:pt idx="4377">
                  <c:v>-6.2825809999999996E-2</c:v>
                </c:pt>
                <c:pt idx="4378">
                  <c:v>2.8286390000000002E-2</c:v>
                </c:pt>
                <c:pt idx="4379">
                  <c:v>0.13008291</c:v>
                </c:pt>
                <c:pt idx="4380">
                  <c:v>-2.082705E-2</c:v>
                </c:pt>
                <c:pt idx="4381">
                  <c:v>0.52136559999999998</c:v>
                </c:pt>
                <c:pt idx="4382">
                  <c:v>-0.27717703999999999</c:v>
                </c:pt>
                <c:pt idx="4383">
                  <c:v>-0.11289936</c:v>
                </c:pt>
                <c:pt idx="4384">
                  <c:v>-3.6779689999999997E-2</c:v>
                </c:pt>
                <c:pt idx="4385">
                  <c:v>-9.0349000000000002E-3</c:v>
                </c:pt>
                <c:pt idx="4386">
                  <c:v>3.2151449999999998E-2</c:v>
                </c:pt>
                <c:pt idx="4387">
                  <c:v>4.4042070000000003E-2</c:v>
                </c:pt>
                <c:pt idx="4388">
                  <c:v>1.7306640000000002E-2</c:v>
                </c:pt>
                <c:pt idx="4389">
                  <c:v>4.51499E-2</c:v>
                </c:pt>
                <c:pt idx="4390">
                  <c:v>-1.755282E-2</c:v>
                </c:pt>
                <c:pt idx="4391">
                  <c:v>4.2294180000000001E-2</c:v>
                </c:pt>
                <c:pt idx="4392">
                  <c:v>0.26211066</c:v>
                </c:pt>
                <c:pt idx="4393">
                  <c:v>-0.18116581000000001</c:v>
                </c:pt>
                <c:pt idx="4394">
                  <c:v>0.17008759000000001</c:v>
                </c:pt>
                <c:pt idx="4395">
                  <c:v>-0.25142632999999998</c:v>
                </c:pt>
                <c:pt idx="4396">
                  <c:v>-4.6725469999999998E-2</c:v>
                </c:pt>
                <c:pt idx="4397">
                  <c:v>-1.4721720000000001E-2</c:v>
                </c:pt>
                <c:pt idx="4398">
                  <c:v>4.3623559999999999E-2</c:v>
                </c:pt>
                <c:pt idx="4399">
                  <c:v>4.6282299999999997E-3</c:v>
                </c:pt>
                <c:pt idx="4400">
                  <c:v>0.14165348999999999</c:v>
                </c:pt>
                <c:pt idx="4401">
                  <c:v>-6.0240889999999998E-2</c:v>
                </c:pt>
                <c:pt idx="4402">
                  <c:v>-7.6242760000000007E-2</c:v>
                </c:pt>
                <c:pt idx="4403">
                  <c:v>4.5642259999999997E-2</c:v>
                </c:pt>
                <c:pt idx="4404">
                  <c:v>0.1153858</c:v>
                </c:pt>
                <c:pt idx="4405">
                  <c:v>-8.0600199999999997E-2</c:v>
                </c:pt>
                <c:pt idx="4406">
                  <c:v>-7.3879410000000006E-2</c:v>
                </c:pt>
                <c:pt idx="4407">
                  <c:v>3.820755E-2</c:v>
                </c:pt>
                <c:pt idx="4408">
                  <c:v>0.12318978999999999</c:v>
                </c:pt>
                <c:pt idx="4409">
                  <c:v>-0.10654785</c:v>
                </c:pt>
                <c:pt idx="4410">
                  <c:v>-8.808415E-2</c:v>
                </c:pt>
                <c:pt idx="4411">
                  <c:v>-8.2791219999999999E-2</c:v>
                </c:pt>
                <c:pt idx="4412">
                  <c:v>8.0649429999999994E-2</c:v>
                </c:pt>
                <c:pt idx="4413">
                  <c:v>-0.11624743999999999</c:v>
                </c:pt>
                <c:pt idx="4414">
                  <c:v>2.0531629999999999E-2</c:v>
                </c:pt>
                <c:pt idx="4415">
                  <c:v>3.9832350000000002E-2</c:v>
                </c:pt>
                <c:pt idx="4416">
                  <c:v>6.1619519999999997E-2</c:v>
                </c:pt>
                <c:pt idx="4417">
                  <c:v>-9.7956070000000006E-2</c:v>
                </c:pt>
                <c:pt idx="4418">
                  <c:v>-3.0231230000000001E-2</c:v>
                </c:pt>
                <c:pt idx="4419">
                  <c:v>3.8970709999999999E-2</c:v>
                </c:pt>
                <c:pt idx="4420">
                  <c:v>0.17944252999999999</c:v>
                </c:pt>
                <c:pt idx="4421">
                  <c:v>-0.13247088000000001</c:v>
                </c:pt>
                <c:pt idx="4422">
                  <c:v>0.12643941</c:v>
                </c:pt>
                <c:pt idx="4423">
                  <c:v>-7.7842949999999994E-2</c:v>
                </c:pt>
                <c:pt idx="4424">
                  <c:v>-0.31233191999999999</c:v>
                </c:pt>
                <c:pt idx="4425">
                  <c:v>7.2451550000000003E-2</c:v>
                </c:pt>
                <c:pt idx="4426">
                  <c:v>-4.5396079999999998E-2</c:v>
                </c:pt>
                <c:pt idx="4427">
                  <c:v>1.0487379999999999E-2</c:v>
                </c:pt>
                <c:pt idx="4428">
                  <c:v>-1.543565E-2</c:v>
                </c:pt>
                <c:pt idx="4429">
                  <c:v>7.8359940000000003E-2</c:v>
                </c:pt>
                <c:pt idx="4430">
                  <c:v>2.3707389999999998E-2</c:v>
                </c:pt>
                <c:pt idx="4431">
                  <c:v>-7.0432850000000005E-2</c:v>
                </c:pt>
                <c:pt idx="4432">
                  <c:v>-5.706514E-2</c:v>
                </c:pt>
                <c:pt idx="4433">
                  <c:v>0.1605357</c:v>
                </c:pt>
                <c:pt idx="4434">
                  <c:v>7.4051740000000005E-2</c:v>
                </c:pt>
                <c:pt idx="4435">
                  <c:v>1.201371E-2</c:v>
                </c:pt>
                <c:pt idx="4436">
                  <c:v>-8.9438149999999994E-2</c:v>
                </c:pt>
                <c:pt idx="4437">
                  <c:v>-1.885759E-2</c:v>
                </c:pt>
                <c:pt idx="4438">
                  <c:v>1.21368E-2</c:v>
                </c:pt>
                <c:pt idx="4439">
                  <c:v>4.611001E-2</c:v>
                </c:pt>
                <c:pt idx="4440">
                  <c:v>7.4839499999999996E-3</c:v>
                </c:pt>
                <c:pt idx="4441">
                  <c:v>-4.8694929999999997E-2</c:v>
                </c:pt>
                <c:pt idx="4442">
                  <c:v>-4.7414779999999997E-2</c:v>
                </c:pt>
                <c:pt idx="4443">
                  <c:v>-1.0487379999999999E-2</c:v>
                </c:pt>
                <c:pt idx="4444">
                  <c:v>-1.4771000000000001E-4</c:v>
                </c:pt>
                <c:pt idx="4445">
                  <c:v>4.5839209999999998E-2</c:v>
                </c:pt>
                <c:pt idx="4446">
                  <c:v>1.3023059999999999E-2</c:v>
                </c:pt>
                <c:pt idx="4447">
                  <c:v>0.142072</c:v>
                </c:pt>
                <c:pt idx="4448">
                  <c:v>6.4278290000000002E-2</c:v>
                </c:pt>
                <c:pt idx="4449">
                  <c:v>-9.1924599999999995E-2</c:v>
                </c:pt>
                <c:pt idx="4450">
                  <c:v>-0.10174729</c:v>
                </c:pt>
                <c:pt idx="4451">
                  <c:v>0.23579374</c:v>
                </c:pt>
                <c:pt idx="4452">
                  <c:v>5.0270500000000003E-2</c:v>
                </c:pt>
                <c:pt idx="4453">
                  <c:v>-0.25278033999999999</c:v>
                </c:pt>
                <c:pt idx="4454">
                  <c:v>-2.257495E-2</c:v>
                </c:pt>
                <c:pt idx="4455">
                  <c:v>-3.2840759999999997E-2</c:v>
                </c:pt>
                <c:pt idx="4456">
                  <c:v>-9.92116E-3</c:v>
                </c:pt>
                <c:pt idx="4457">
                  <c:v>1.179215E-2</c:v>
                </c:pt>
                <c:pt idx="4458">
                  <c:v>0.13936398999999999</c:v>
                </c:pt>
                <c:pt idx="4459">
                  <c:v>-9.7562179999999998E-2</c:v>
                </c:pt>
                <c:pt idx="4460">
                  <c:v>-2.688314E-2</c:v>
                </c:pt>
                <c:pt idx="4461">
                  <c:v>5.521877E-2</c:v>
                </c:pt>
                <c:pt idx="4462">
                  <c:v>0.10649860999999999</c:v>
                </c:pt>
                <c:pt idx="4463">
                  <c:v>-0.14775882000000001</c:v>
                </c:pt>
                <c:pt idx="4464">
                  <c:v>-5.7926779999999997E-2</c:v>
                </c:pt>
                <c:pt idx="4465">
                  <c:v>-1.570645E-2</c:v>
                </c:pt>
                <c:pt idx="4466">
                  <c:v>5.541571E-2</c:v>
                </c:pt>
                <c:pt idx="4467">
                  <c:v>0.16573015999999999</c:v>
                </c:pt>
                <c:pt idx="4468">
                  <c:v>-0.14756188000000001</c:v>
                </c:pt>
                <c:pt idx="4469">
                  <c:v>-7.0875980000000005E-2</c:v>
                </c:pt>
                <c:pt idx="4470">
                  <c:v>-2.3855100000000001E-2</c:v>
                </c:pt>
                <c:pt idx="4471">
                  <c:v>-3.7665900000000002E-3</c:v>
                </c:pt>
                <c:pt idx="4472">
                  <c:v>0.20711346</c:v>
                </c:pt>
                <c:pt idx="4473">
                  <c:v>-8.5006869999999998E-2</c:v>
                </c:pt>
                <c:pt idx="4474">
                  <c:v>-4.3549709999999998E-2</c:v>
                </c:pt>
                <c:pt idx="4475">
                  <c:v>7.5750399999999996E-2</c:v>
                </c:pt>
                <c:pt idx="4476">
                  <c:v>-0.1155089</c:v>
                </c:pt>
                <c:pt idx="4477">
                  <c:v>0.24303151000000001</c:v>
                </c:pt>
                <c:pt idx="4478">
                  <c:v>-0.14059490999999999</c:v>
                </c:pt>
                <c:pt idx="4479">
                  <c:v>3.0723589999999999E-2</c:v>
                </c:pt>
                <c:pt idx="4480">
                  <c:v>-4.8522599999999999E-2</c:v>
                </c:pt>
                <c:pt idx="4481">
                  <c:v>3.9660019999999997E-2</c:v>
                </c:pt>
                <c:pt idx="4482">
                  <c:v>2.6833899999999999E-3</c:v>
                </c:pt>
                <c:pt idx="4483">
                  <c:v>-7.8581499999999999E-2</c:v>
                </c:pt>
                <c:pt idx="4484">
                  <c:v>8.1486500000000003E-3</c:v>
                </c:pt>
                <c:pt idx="4485">
                  <c:v>2.8483330000000001E-2</c:v>
                </c:pt>
                <c:pt idx="4486">
                  <c:v>5.5046440000000002E-2</c:v>
                </c:pt>
                <c:pt idx="4487">
                  <c:v>-1.89561E-3</c:v>
                </c:pt>
                <c:pt idx="4488">
                  <c:v>-3.3456220000000002E-2</c:v>
                </c:pt>
                <c:pt idx="4489">
                  <c:v>8.0895620000000001E-2</c:v>
                </c:pt>
                <c:pt idx="4490">
                  <c:v>4.0472429999999997E-2</c:v>
                </c:pt>
                <c:pt idx="4491">
                  <c:v>-7.929543E-2</c:v>
                </c:pt>
                <c:pt idx="4492">
                  <c:v>-7.9073859999999996E-2</c:v>
                </c:pt>
                <c:pt idx="4493">
                  <c:v>-8.2003439999999997E-2</c:v>
                </c:pt>
                <c:pt idx="4494">
                  <c:v>4.3500469999999999E-2</c:v>
                </c:pt>
                <c:pt idx="4495">
                  <c:v>-2.0654720000000001E-2</c:v>
                </c:pt>
                <c:pt idx="4496">
                  <c:v>5.4357129999999997E-2</c:v>
                </c:pt>
                <c:pt idx="4497">
                  <c:v>-7.981241E-2</c:v>
                </c:pt>
                <c:pt idx="4498">
                  <c:v>2.1934869999999999E-2</c:v>
                </c:pt>
                <c:pt idx="4499">
                  <c:v>1.1989090000000001E-2</c:v>
                </c:pt>
                <c:pt idx="4500">
                  <c:v>-2.2845750000000001E-2</c:v>
                </c:pt>
                <c:pt idx="4501">
                  <c:v>7.6341240000000005E-2</c:v>
                </c:pt>
                <c:pt idx="4502">
                  <c:v>-2.5701470000000001E-2</c:v>
                </c:pt>
                <c:pt idx="4503">
                  <c:v>-1.1890619999999999E-2</c:v>
                </c:pt>
                <c:pt idx="4504">
                  <c:v>0.12749799000000001</c:v>
                </c:pt>
                <c:pt idx="4505">
                  <c:v>-0.10969899</c:v>
                </c:pt>
                <c:pt idx="4506">
                  <c:v>-6.5780000000000005E-2</c:v>
                </c:pt>
                <c:pt idx="4507">
                  <c:v>-3.687816E-2</c:v>
                </c:pt>
                <c:pt idx="4508">
                  <c:v>-1.8759120000000001E-2</c:v>
                </c:pt>
                <c:pt idx="4509">
                  <c:v>3.1708319999999998E-2</c:v>
                </c:pt>
                <c:pt idx="4510">
                  <c:v>-1.2530700000000001E-2</c:v>
                </c:pt>
                <c:pt idx="4511">
                  <c:v>5.209225E-2</c:v>
                </c:pt>
                <c:pt idx="4512">
                  <c:v>6.7207899999999999E-3</c:v>
                </c:pt>
                <c:pt idx="4513">
                  <c:v>2.7572500000000002E-3</c:v>
                </c:pt>
                <c:pt idx="4514">
                  <c:v>4.6602369999999997E-2</c:v>
                </c:pt>
                <c:pt idx="4515">
                  <c:v>-2.860642E-2</c:v>
                </c:pt>
                <c:pt idx="4516">
                  <c:v>9.7537559999999995E-2</c:v>
                </c:pt>
                <c:pt idx="4517">
                  <c:v>2.3338109999999999E-2</c:v>
                </c:pt>
                <c:pt idx="4518">
                  <c:v>1.420474E-2</c:v>
                </c:pt>
                <c:pt idx="4519">
                  <c:v>-7.6218149999999998E-2</c:v>
                </c:pt>
                <c:pt idx="4520">
                  <c:v>-5.5440330000000003E-2</c:v>
                </c:pt>
                <c:pt idx="4521">
                  <c:v>-0.11211158</c:v>
                </c:pt>
                <c:pt idx="4522">
                  <c:v>-8.4416030000000003E-2</c:v>
                </c:pt>
                <c:pt idx="4523">
                  <c:v>-3.2249900000000001E-3</c:v>
                </c:pt>
                <c:pt idx="4524">
                  <c:v>2.432285E-2</c:v>
                </c:pt>
                <c:pt idx="4525">
                  <c:v>-1.9251480000000001E-2</c:v>
                </c:pt>
                <c:pt idx="4526">
                  <c:v>3.4687129999999997E-2</c:v>
                </c:pt>
                <c:pt idx="4527">
                  <c:v>4.795638E-2</c:v>
                </c:pt>
                <c:pt idx="4528">
                  <c:v>0.10199347</c:v>
                </c:pt>
                <c:pt idx="4529">
                  <c:v>-6.1299500000000003E-3</c:v>
                </c:pt>
                <c:pt idx="4530">
                  <c:v>5.6080409999999997E-2</c:v>
                </c:pt>
                <c:pt idx="4531">
                  <c:v>-5.4627929999999998E-2</c:v>
                </c:pt>
                <c:pt idx="4532">
                  <c:v>-3.7641330000000001E-2</c:v>
                </c:pt>
                <c:pt idx="4533">
                  <c:v>8.8896550000000005E-2</c:v>
                </c:pt>
                <c:pt idx="4534">
                  <c:v>-1.9029919999999999E-2</c:v>
                </c:pt>
                <c:pt idx="4535">
                  <c:v>3.732129E-2</c:v>
                </c:pt>
                <c:pt idx="4536">
                  <c:v>-7.7399819999999994E-2</c:v>
                </c:pt>
                <c:pt idx="4537">
                  <c:v>-0.12264819</c:v>
                </c:pt>
                <c:pt idx="4538">
                  <c:v>-1.1004359999999999E-2</c:v>
                </c:pt>
                <c:pt idx="4539">
                  <c:v>7.6316999999999997E-4</c:v>
                </c:pt>
                <c:pt idx="4540">
                  <c:v>8.6828619999999995E-2</c:v>
                </c:pt>
                <c:pt idx="4541">
                  <c:v>0.10275664</c:v>
                </c:pt>
                <c:pt idx="4542">
                  <c:v>-2.8655659999999999E-2</c:v>
                </c:pt>
                <c:pt idx="4543">
                  <c:v>-0.11671519</c:v>
                </c:pt>
                <c:pt idx="4544">
                  <c:v>-7.5331900000000004E-3</c:v>
                </c:pt>
                <c:pt idx="4545">
                  <c:v>6.7306329999999998E-2</c:v>
                </c:pt>
                <c:pt idx="4546">
                  <c:v>7.368247E-2</c:v>
                </c:pt>
                <c:pt idx="4547">
                  <c:v>-7.2451550000000003E-2</c:v>
                </c:pt>
                <c:pt idx="4548">
                  <c:v>-0.10886195999999999</c:v>
                </c:pt>
                <c:pt idx="4549">
                  <c:v>-2.7867880000000001E-2</c:v>
                </c:pt>
                <c:pt idx="4550">
                  <c:v>4.7513299999999998E-3</c:v>
                </c:pt>
                <c:pt idx="4551">
                  <c:v>-4.1358699999999998E-3</c:v>
                </c:pt>
                <c:pt idx="4552">
                  <c:v>0.12794111999999999</c:v>
                </c:pt>
                <c:pt idx="4553">
                  <c:v>-2.9295699999999998E-3</c:v>
                </c:pt>
                <c:pt idx="4554">
                  <c:v>-4.9187290000000002E-2</c:v>
                </c:pt>
                <c:pt idx="4555">
                  <c:v>-1.8069809999999999E-2</c:v>
                </c:pt>
                <c:pt idx="4556">
                  <c:v>7.6021199999999997E-2</c:v>
                </c:pt>
                <c:pt idx="4557">
                  <c:v>5.718823E-2</c:v>
                </c:pt>
                <c:pt idx="4558">
                  <c:v>-5.44556E-2</c:v>
                </c:pt>
                <c:pt idx="4559">
                  <c:v>-4.28604E-2</c:v>
                </c:pt>
                <c:pt idx="4560">
                  <c:v>6.5558439999999996E-2</c:v>
                </c:pt>
                <c:pt idx="4561">
                  <c:v>-1.984232E-2</c:v>
                </c:pt>
                <c:pt idx="4562">
                  <c:v>5.7754449999999999E-2</c:v>
                </c:pt>
                <c:pt idx="4563">
                  <c:v>6.6124660000000002E-2</c:v>
                </c:pt>
                <c:pt idx="4564">
                  <c:v>-0.17365723999999999</c:v>
                </c:pt>
                <c:pt idx="4565">
                  <c:v>-7.6464329999999997E-2</c:v>
                </c:pt>
                <c:pt idx="4566">
                  <c:v>0.12707947999999999</c:v>
                </c:pt>
                <c:pt idx="4567">
                  <c:v>-0.12648864000000001</c:v>
                </c:pt>
                <c:pt idx="4568">
                  <c:v>7.4445629999999999E-2</c:v>
                </c:pt>
                <c:pt idx="4569">
                  <c:v>3.6262700000000002E-2</c:v>
                </c:pt>
                <c:pt idx="4570">
                  <c:v>0.10652323</c:v>
                </c:pt>
                <c:pt idx="4571">
                  <c:v>-5.4677169999999997E-2</c:v>
                </c:pt>
                <c:pt idx="4572">
                  <c:v>0.21395734</c:v>
                </c:pt>
                <c:pt idx="4573">
                  <c:v>-5.127984E-2</c:v>
                </c:pt>
                <c:pt idx="4574">
                  <c:v>3.4736370000000003E-2</c:v>
                </c:pt>
                <c:pt idx="4575">
                  <c:v>-1.149673E-2</c:v>
                </c:pt>
                <c:pt idx="4576">
                  <c:v>-0.13389873999999999</c:v>
                </c:pt>
                <c:pt idx="4577">
                  <c:v>9.0028990000000003E-2</c:v>
                </c:pt>
                <c:pt idx="4578">
                  <c:v>-0.24687195000000001</c:v>
                </c:pt>
                <c:pt idx="4579">
                  <c:v>-0.10199347</c:v>
                </c:pt>
                <c:pt idx="4580">
                  <c:v>-4.8424130000000003E-2</c:v>
                </c:pt>
                <c:pt idx="4581">
                  <c:v>3.1905269999999999E-2</c:v>
                </c:pt>
                <c:pt idx="4582">
                  <c:v>0.14305672999999999</c:v>
                </c:pt>
                <c:pt idx="4583">
                  <c:v>1.4180119999999999E-2</c:v>
                </c:pt>
                <c:pt idx="4584">
                  <c:v>-0.20841823000000001</c:v>
                </c:pt>
                <c:pt idx="4585">
                  <c:v>5.7114399999999999E-3</c:v>
                </c:pt>
                <c:pt idx="4586">
                  <c:v>-4.8054850000000003E-2</c:v>
                </c:pt>
                <c:pt idx="4587">
                  <c:v>9.4386429999999993E-2</c:v>
                </c:pt>
                <c:pt idx="4588">
                  <c:v>-8.3701999999999995E-4</c:v>
                </c:pt>
                <c:pt idx="4589">
                  <c:v>-9.3475550000000004E-2</c:v>
                </c:pt>
                <c:pt idx="4590">
                  <c:v>-4.6306960000000001E-2</c:v>
                </c:pt>
                <c:pt idx="4591">
                  <c:v>-4.3426619999999999E-2</c:v>
                </c:pt>
                <c:pt idx="4592">
                  <c:v>9.000437E-2</c:v>
                </c:pt>
                <c:pt idx="4593">
                  <c:v>5.6671239999999998E-2</c:v>
                </c:pt>
                <c:pt idx="4594">
                  <c:v>-4.4829859999999999E-2</c:v>
                </c:pt>
                <c:pt idx="4595">
                  <c:v>-0.14453383</c:v>
                </c:pt>
                <c:pt idx="4596">
                  <c:v>8.0230919999999997E-2</c:v>
                </c:pt>
                <c:pt idx="4597">
                  <c:v>-3.3431599999999999E-2</c:v>
                </c:pt>
                <c:pt idx="4598">
                  <c:v>0.18911750999999999</c:v>
                </c:pt>
                <c:pt idx="4599">
                  <c:v>-9.5248059999999996E-2</c:v>
                </c:pt>
                <c:pt idx="4600">
                  <c:v>-9.4091010000000003E-2</c:v>
                </c:pt>
                <c:pt idx="4601">
                  <c:v>-1.21368E-2</c:v>
                </c:pt>
                <c:pt idx="4602">
                  <c:v>6.2875050000000002E-2</c:v>
                </c:pt>
                <c:pt idx="4603">
                  <c:v>8.712404E-2</c:v>
                </c:pt>
                <c:pt idx="4604">
                  <c:v>-8.57208E-2</c:v>
                </c:pt>
                <c:pt idx="4605">
                  <c:v>0.12080182</c:v>
                </c:pt>
                <c:pt idx="4606">
                  <c:v>-0.10169805</c:v>
                </c:pt>
                <c:pt idx="4607">
                  <c:v>-4.9753510000000001E-2</c:v>
                </c:pt>
                <c:pt idx="4608">
                  <c:v>0.14074262000000001</c:v>
                </c:pt>
                <c:pt idx="4609">
                  <c:v>0.19997416000000001</c:v>
                </c:pt>
                <c:pt idx="4610">
                  <c:v>-0.15265786000000001</c:v>
                </c:pt>
                <c:pt idx="4611">
                  <c:v>-8.2274239999999998E-2</c:v>
                </c:pt>
                <c:pt idx="4612">
                  <c:v>1.289997E-2</c:v>
                </c:pt>
                <c:pt idx="4613">
                  <c:v>6.5804619999999994E-2</c:v>
                </c:pt>
                <c:pt idx="4614">
                  <c:v>-2.1319419999999999E-2</c:v>
                </c:pt>
                <c:pt idx="4615">
                  <c:v>0.18136274999999999</c:v>
                </c:pt>
                <c:pt idx="4616">
                  <c:v>7.3928649999999999E-2</c:v>
                </c:pt>
                <c:pt idx="4617">
                  <c:v>-8.5696179999999997E-2</c:v>
                </c:pt>
                <c:pt idx="4618">
                  <c:v>5.681895E-2</c:v>
                </c:pt>
                <c:pt idx="4619">
                  <c:v>-0.20209133000000001</c:v>
                </c:pt>
                <c:pt idx="4620">
                  <c:v>7.88523E-2</c:v>
                </c:pt>
                <c:pt idx="4621">
                  <c:v>1.289997E-2</c:v>
                </c:pt>
                <c:pt idx="4622">
                  <c:v>9.9900920000000004E-2</c:v>
                </c:pt>
                <c:pt idx="4623">
                  <c:v>-0.17525742</c:v>
                </c:pt>
                <c:pt idx="4624">
                  <c:v>-4.5346839999999999E-2</c:v>
                </c:pt>
                <c:pt idx="4625">
                  <c:v>4.4066699999999997E-3</c:v>
                </c:pt>
                <c:pt idx="4626">
                  <c:v>0.17144159</c:v>
                </c:pt>
                <c:pt idx="4627">
                  <c:v>-5.8320669999999998E-2</c:v>
                </c:pt>
                <c:pt idx="4628">
                  <c:v>-8.6459339999999996E-2</c:v>
                </c:pt>
                <c:pt idx="4629">
                  <c:v>5.5194149999999997E-2</c:v>
                </c:pt>
                <c:pt idx="4630">
                  <c:v>-8.6016220000000004E-2</c:v>
                </c:pt>
                <c:pt idx="4631">
                  <c:v>0.13471114000000001</c:v>
                </c:pt>
                <c:pt idx="4632">
                  <c:v>-0.14889126</c:v>
                </c:pt>
                <c:pt idx="4633">
                  <c:v>-0.11868465</c:v>
                </c:pt>
                <c:pt idx="4634">
                  <c:v>0.11898006999999999</c:v>
                </c:pt>
                <c:pt idx="4635">
                  <c:v>1.0758179999999999E-2</c:v>
                </c:pt>
                <c:pt idx="4636">
                  <c:v>4.1260209999999999E-2</c:v>
                </c:pt>
                <c:pt idx="4637">
                  <c:v>-0.17129388000000001</c:v>
                </c:pt>
                <c:pt idx="4638">
                  <c:v>3.1314429999999997E-2</c:v>
                </c:pt>
                <c:pt idx="4639">
                  <c:v>-2.220567E-2</c:v>
                </c:pt>
                <c:pt idx="4640">
                  <c:v>9.5297300000000001E-2</c:v>
                </c:pt>
                <c:pt idx="4641">
                  <c:v>0.26078127000000001</c:v>
                </c:pt>
                <c:pt idx="4642">
                  <c:v>2.223029E-2</c:v>
                </c:pt>
                <c:pt idx="4643">
                  <c:v>-0.10595701</c:v>
                </c:pt>
                <c:pt idx="4644">
                  <c:v>-9.081678E-2</c:v>
                </c:pt>
                <c:pt idx="4645">
                  <c:v>-4.9999689999999999E-2</c:v>
                </c:pt>
                <c:pt idx="4646">
                  <c:v>7.7399819999999994E-2</c:v>
                </c:pt>
                <c:pt idx="4647">
                  <c:v>-9.2983179999999999E-2</c:v>
                </c:pt>
                <c:pt idx="4648">
                  <c:v>0.13771457000000001</c:v>
                </c:pt>
                <c:pt idx="4649">
                  <c:v>-2.1417900000000002E-3</c:v>
                </c:pt>
                <c:pt idx="4650">
                  <c:v>-0.13579435000000001</c:v>
                </c:pt>
                <c:pt idx="4651">
                  <c:v>3.6410409999999997E-2</c:v>
                </c:pt>
                <c:pt idx="4652">
                  <c:v>-5.8197579999999999E-2</c:v>
                </c:pt>
                <c:pt idx="4653">
                  <c:v>-9.827611E-2</c:v>
                </c:pt>
                <c:pt idx="4654">
                  <c:v>2.6735439999999999E-2</c:v>
                </c:pt>
                <c:pt idx="4655">
                  <c:v>4.2195709999999997E-2</c:v>
                </c:pt>
                <c:pt idx="4656">
                  <c:v>-1.504176E-2</c:v>
                </c:pt>
                <c:pt idx="4657">
                  <c:v>9.1161430000000002E-2</c:v>
                </c:pt>
                <c:pt idx="4658">
                  <c:v>-7.3288569999999997E-2</c:v>
                </c:pt>
                <c:pt idx="4659">
                  <c:v>-4.74394E-2</c:v>
                </c:pt>
                <c:pt idx="4660">
                  <c:v>3.7985980000000003E-2</c:v>
                </c:pt>
                <c:pt idx="4661">
                  <c:v>2.907417E-2</c:v>
                </c:pt>
                <c:pt idx="4662">
                  <c:v>6.6173889999999999E-2</c:v>
                </c:pt>
                <c:pt idx="4663">
                  <c:v>-2.0654720000000001E-2</c:v>
                </c:pt>
                <c:pt idx="4664">
                  <c:v>0.13899471999999999</c:v>
                </c:pt>
                <c:pt idx="4665">
                  <c:v>-0.19443505</c:v>
                </c:pt>
                <c:pt idx="4666">
                  <c:v>-7.4593300000000001E-3</c:v>
                </c:pt>
                <c:pt idx="4667">
                  <c:v>0.28731975999999998</c:v>
                </c:pt>
                <c:pt idx="4668">
                  <c:v>-5.1058279999999998E-2</c:v>
                </c:pt>
                <c:pt idx="4669">
                  <c:v>-0.21634531000000001</c:v>
                </c:pt>
                <c:pt idx="4670">
                  <c:v>4.9999689999999999E-2</c:v>
                </c:pt>
                <c:pt idx="4671">
                  <c:v>-3.1043629999999999E-2</c:v>
                </c:pt>
                <c:pt idx="4672">
                  <c:v>-5.2953890000000003E-2</c:v>
                </c:pt>
                <c:pt idx="4673">
                  <c:v>7.6735129999999999E-2</c:v>
                </c:pt>
                <c:pt idx="4674">
                  <c:v>2.1220940000000001E-2</c:v>
                </c:pt>
                <c:pt idx="4675">
                  <c:v>8.0058599999999994E-2</c:v>
                </c:pt>
                <c:pt idx="4676">
                  <c:v>-4.9408859999999999E-2</c:v>
                </c:pt>
                <c:pt idx="4677">
                  <c:v>-6.8438800000000001E-3</c:v>
                </c:pt>
                <c:pt idx="4678">
                  <c:v>1.607573E-2</c:v>
                </c:pt>
                <c:pt idx="4679">
                  <c:v>0.11218543</c:v>
                </c:pt>
                <c:pt idx="4680">
                  <c:v>-4.7784050000000002E-2</c:v>
                </c:pt>
                <c:pt idx="4681">
                  <c:v>-4.4559100000000004E-3</c:v>
                </c:pt>
                <c:pt idx="4682">
                  <c:v>-8.202806E-2</c:v>
                </c:pt>
                <c:pt idx="4683">
                  <c:v>-6.0733259999999997E-2</c:v>
                </c:pt>
                <c:pt idx="4684">
                  <c:v>1.3146150000000001E-2</c:v>
                </c:pt>
                <c:pt idx="4685">
                  <c:v>6.7429429999999999E-2</c:v>
                </c:pt>
                <c:pt idx="4686">
                  <c:v>0.10878810999999999</c:v>
                </c:pt>
                <c:pt idx="4687">
                  <c:v>-0.14145654999999999</c:v>
                </c:pt>
                <c:pt idx="4688">
                  <c:v>1.3392340000000001E-2</c:v>
                </c:pt>
                <c:pt idx="4689">
                  <c:v>0.14970367000000001</c:v>
                </c:pt>
                <c:pt idx="4690">
                  <c:v>-0.24812749000000001</c:v>
                </c:pt>
                <c:pt idx="4691">
                  <c:v>9.081678E-2</c:v>
                </c:pt>
                <c:pt idx="4692">
                  <c:v>-4.699627E-2</c:v>
                </c:pt>
                <c:pt idx="4693">
                  <c:v>2.7843260000000002E-2</c:v>
                </c:pt>
                <c:pt idx="4694">
                  <c:v>-0.13020599999999999</c:v>
                </c:pt>
                <c:pt idx="4695">
                  <c:v>1.5903400000000002E-2</c:v>
                </c:pt>
                <c:pt idx="4696">
                  <c:v>2.5430669999999999E-2</c:v>
                </c:pt>
                <c:pt idx="4697">
                  <c:v>4.3845130000000003E-2</c:v>
                </c:pt>
                <c:pt idx="4698">
                  <c:v>5.9600819999999999E-2</c:v>
                </c:pt>
                <c:pt idx="4699">
                  <c:v>-6.4795270000000002E-2</c:v>
                </c:pt>
                <c:pt idx="4700">
                  <c:v>2.7055470000000002E-2</c:v>
                </c:pt>
                <c:pt idx="4701">
                  <c:v>8.7050180000000005E-2</c:v>
                </c:pt>
                <c:pt idx="4702">
                  <c:v>-9.2269249999999997E-2</c:v>
                </c:pt>
                <c:pt idx="4703">
                  <c:v>-3.4539420000000001E-2</c:v>
                </c:pt>
                <c:pt idx="4704">
                  <c:v>-8.2077289999999997E-2</c:v>
                </c:pt>
                <c:pt idx="4705">
                  <c:v>-7.6562799999999997E-3</c:v>
                </c:pt>
                <c:pt idx="4706">
                  <c:v>0.18350453999999999</c:v>
                </c:pt>
                <c:pt idx="4707">
                  <c:v>8.3628240000000006E-2</c:v>
                </c:pt>
                <c:pt idx="4708">
                  <c:v>-5.5194149999999997E-2</c:v>
                </c:pt>
                <c:pt idx="4709">
                  <c:v>6.8857290000000002E-2</c:v>
                </c:pt>
                <c:pt idx="4710">
                  <c:v>-0.16523779</c:v>
                </c:pt>
                <c:pt idx="4711">
                  <c:v>2.4815210000000001E-2</c:v>
                </c:pt>
                <c:pt idx="4712">
                  <c:v>-0.11777377999999999</c:v>
                </c:pt>
                <c:pt idx="4713">
                  <c:v>-4.8694929999999997E-2</c:v>
                </c:pt>
                <c:pt idx="4714">
                  <c:v>1.843908E-2</c:v>
                </c:pt>
                <c:pt idx="4715">
                  <c:v>0.10440605999999999</c:v>
                </c:pt>
                <c:pt idx="4716">
                  <c:v>1.088127E-2</c:v>
                </c:pt>
                <c:pt idx="4717">
                  <c:v>-0.11056062999999999</c:v>
                </c:pt>
                <c:pt idx="4718">
                  <c:v>9.7734499999999995E-3</c:v>
                </c:pt>
                <c:pt idx="4719">
                  <c:v>4.2564980000000002E-2</c:v>
                </c:pt>
                <c:pt idx="4720">
                  <c:v>-8.7320980000000006E-2</c:v>
                </c:pt>
                <c:pt idx="4721">
                  <c:v>0.25248492</c:v>
                </c:pt>
                <c:pt idx="4722">
                  <c:v>-0.16289904999999999</c:v>
                </c:pt>
                <c:pt idx="4723">
                  <c:v>-0.10854192999999999</c:v>
                </c:pt>
                <c:pt idx="4724">
                  <c:v>6.7035529999999996E-2</c:v>
                </c:pt>
                <c:pt idx="4725">
                  <c:v>0.12227892</c:v>
                </c:pt>
                <c:pt idx="4726">
                  <c:v>-5.0221299999999996E-3</c:v>
                </c:pt>
                <c:pt idx="4727">
                  <c:v>1.9620760000000001E-2</c:v>
                </c:pt>
                <c:pt idx="4728">
                  <c:v>-3.1412910000000002E-2</c:v>
                </c:pt>
                <c:pt idx="4729">
                  <c:v>1.272764E-2</c:v>
                </c:pt>
                <c:pt idx="4730">
                  <c:v>0.15575976</c:v>
                </c:pt>
                <c:pt idx="4731">
                  <c:v>0.12311593999999999</c:v>
                </c:pt>
                <c:pt idx="4732">
                  <c:v>-0.21156936000000001</c:v>
                </c:pt>
                <c:pt idx="4733">
                  <c:v>6.6395460000000003E-2</c:v>
                </c:pt>
                <c:pt idx="4734">
                  <c:v>-0.12995982</c:v>
                </c:pt>
                <c:pt idx="4735">
                  <c:v>-1.9473049999999999E-2</c:v>
                </c:pt>
                <c:pt idx="4736">
                  <c:v>9.5420389999999994E-2</c:v>
                </c:pt>
                <c:pt idx="4737">
                  <c:v>0.13771457000000001</c:v>
                </c:pt>
                <c:pt idx="4738">
                  <c:v>-7.8950770000000003E-2</c:v>
                </c:pt>
                <c:pt idx="4739">
                  <c:v>-0.15452885</c:v>
                </c:pt>
                <c:pt idx="4740">
                  <c:v>0.22306608999999999</c:v>
                </c:pt>
                <c:pt idx="4741">
                  <c:v>-8.1954200000000005E-2</c:v>
                </c:pt>
                <c:pt idx="4742">
                  <c:v>-5.2412279999999999E-2</c:v>
                </c:pt>
                <c:pt idx="4743">
                  <c:v>1.395856E-2</c:v>
                </c:pt>
                <c:pt idx="4744">
                  <c:v>-1.3638519999999999E-2</c:v>
                </c:pt>
                <c:pt idx="4745">
                  <c:v>5.5735750000000001E-2</c:v>
                </c:pt>
                <c:pt idx="4746">
                  <c:v>-1.8291370000000001E-2</c:v>
                </c:pt>
                <c:pt idx="4747">
                  <c:v>-1.112746E-2</c:v>
                </c:pt>
                <c:pt idx="4748">
                  <c:v>-0.11910316</c:v>
                </c:pt>
                <c:pt idx="4749">
                  <c:v>0.26974231999999998</c:v>
                </c:pt>
                <c:pt idx="4750">
                  <c:v>-0.15519353999999999</c:v>
                </c:pt>
                <c:pt idx="4751">
                  <c:v>-8.7074799999999994E-2</c:v>
                </c:pt>
                <c:pt idx="4752">
                  <c:v>0.16270211000000001</c:v>
                </c:pt>
                <c:pt idx="4753">
                  <c:v>-0.12230354</c:v>
                </c:pt>
                <c:pt idx="4754">
                  <c:v>-4.9138059999999997E-2</c:v>
                </c:pt>
                <c:pt idx="4755">
                  <c:v>4.2663449999999999E-2</c:v>
                </c:pt>
                <c:pt idx="4756">
                  <c:v>0.14798038999999999</c:v>
                </c:pt>
                <c:pt idx="4757">
                  <c:v>-8.4539119999999995E-2</c:v>
                </c:pt>
                <c:pt idx="4758">
                  <c:v>-0.1767099</c:v>
                </c:pt>
                <c:pt idx="4759">
                  <c:v>-4.3648180000000002E-2</c:v>
                </c:pt>
                <c:pt idx="4760">
                  <c:v>6.356436E-2</c:v>
                </c:pt>
                <c:pt idx="4761">
                  <c:v>9.1629180000000005E-2</c:v>
                </c:pt>
                <c:pt idx="4762">
                  <c:v>-0.11203771999999999</c:v>
                </c:pt>
                <c:pt idx="4763">
                  <c:v>-8.7099419999999997E-2</c:v>
                </c:pt>
                <c:pt idx="4764">
                  <c:v>4.87442E-3</c:v>
                </c:pt>
                <c:pt idx="4765">
                  <c:v>7.2697730000000002E-2</c:v>
                </c:pt>
                <c:pt idx="4766">
                  <c:v>1.282612E-2</c:v>
                </c:pt>
                <c:pt idx="4767">
                  <c:v>1.016734E-2</c:v>
                </c:pt>
                <c:pt idx="4768">
                  <c:v>0.13547430999999999</c:v>
                </c:pt>
                <c:pt idx="4769">
                  <c:v>-5.3347779999999997E-2</c:v>
                </c:pt>
                <c:pt idx="4770">
                  <c:v>-9.7931459999999998E-2</c:v>
                </c:pt>
                <c:pt idx="4771">
                  <c:v>0.16179123000000001</c:v>
                </c:pt>
                <c:pt idx="4772">
                  <c:v>-0.17557745999999999</c:v>
                </c:pt>
                <c:pt idx="4773">
                  <c:v>5.5317239999999997E-2</c:v>
                </c:pt>
                <c:pt idx="4774">
                  <c:v>1.4549390000000001E-2</c:v>
                </c:pt>
                <c:pt idx="4775">
                  <c:v>-8.8871899999999997E-3</c:v>
                </c:pt>
                <c:pt idx="4776">
                  <c:v>-0.20177128999999999</c:v>
                </c:pt>
                <c:pt idx="4777">
                  <c:v>1.6568090000000001E-2</c:v>
                </c:pt>
                <c:pt idx="4778">
                  <c:v>-7.5971960000000005E-2</c:v>
                </c:pt>
                <c:pt idx="4779">
                  <c:v>1.432783E-2</c:v>
                </c:pt>
                <c:pt idx="4780">
                  <c:v>3.0748210000000002E-2</c:v>
                </c:pt>
                <c:pt idx="4781">
                  <c:v>2.1393269999999999E-2</c:v>
                </c:pt>
                <c:pt idx="4782">
                  <c:v>5.2461519999999998E-2</c:v>
                </c:pt>
                <c:pt idx="4783">
                  <c:v>7.0432850000000005E-2</c:v>
                </c:pt>
                <c:pt idx="4784">
                  <c:v>-9.3057000000000001E-3</c:v>
                </c:pt>
                <c:pt idx="4785">
                  <c:v>3.3653170000000003E-2</c:v>
                </c:pt>
                <c:pt idx="4786">
                  <c:v>0.10701558999999999</c:v>
                </c:pt>
                <c:pt idx="4787">
                  <c:v>4.1506389999999997E-2</c:v>
                </c:pt>
                <c:pt idx="4788">
                  <c:v>-5.9305400000000001E-2</c:v>
                </c:pt>
                <c:pt idx="4789">
                  <c:v>-0.10383984</c:v>
                </c:pt>
                <c:pt idx="4790">
                  <c:v>0.14054567000000001</c:v>
                </c:pt>
                <c:pt idx="4791">
                  <c:v>-2.863104E-2</c:v>
                </c:pt>
                <c:pt idx="4792">
                  <c:v>-4.9753510000000001E-2</c:v>
                </c:pt>
                <c:pt idx="4793">
                  <c:v>7.3436280000000007E-2</c:v>
                </c:pt>
                <c:pt idx="4794">
                  <c:v>-2.4470550000000001E-2</c:v>
                </c:pt>
                <c:pt idx="4795">
                  <c:v>-8.2569660000000003E-2</c:v>
                </c:pt>
                <c:pt idx="4796">
                  <c:v>3.732129E-2</c:v>
                </c:pt>
                <c:pt idx="4797">
                  <c:v>-0.10374137</c:v>
                </c:pt>
                <c:pt idx="4798">
                  <c:v>-0.10369212999999999</c:v>
                </c:pt>
                <c:pt idx="4799">
                  <c:v>2.3042699999999999E-2</c:v>
                </c:pt>
                <c:pt idx="4800">
                  <c:v>-3.2249900000000001E-3</c:v>
                </c:pt>
                <c:pt idx="4801">
                  <c:v>-7.2845439999999997E-2</c:v>
                </c:pt>
                <c:pt idx="4802">
                  <c:v>0.15204239999999999</c:v>
                </c:pt>
                <c:pt idx="4803">
                  <c:v>-2.63415E-3</c:v>
                </c:pt>
                <c:pt idx="4804">
                  <c:v>-2.3042699999999999E-2</c:v>
                </c:pt>
                <c:pt idx="4805">
                  <c:v>-2.03593E-2</c:v>
                </c:pt>
                <c:pt idx="4806">
                  <c:v>1.528794E-2</c:v>
                </c:pt>
                <c:pt idx="4807">
                  <c:v>6.3441269999999994E-2</c:v>
                </c:pt>
                <c:pt idx="4808">
                  <c:v>5.253538E-2</c:v>
                </c:pt>
                <c:pt idx="4809">
                  <c:v>0.29076632000000002</c:v>
                </c:pt>
                <c:pt idx="4810">
                  <c:v>-0.26585263999999997</c:v>
                </c:pt>
                <c:pt idx="4811">
                  <c:v>-9.8694619999999997E-2</c:v>
                </c:pt>
                <c:pt idx="4812">
                  <c:v>-0.12363291999999999</c:v>
                </c:pt>
                <c:pt idx="4813">
                  <c:v>0.13744376999999999</c:v>
                </c:pt>
                <c:pt idx="4814">
                  <c:v>3.9192280000000003E-2</c:v>
                </c:pt>
                <c:pt idx="4815">
                  <c:v>-0.19766004000000001</c:v>
                </c:pt>
                <c:pt idx="4816">
                  <c:v>2.4642879999999999E-2</c:v>
                </c:pt>
                <c:pt idx="4817">
                  <c:v>6.0068600000000002E-3</c:v>
                </c:pt>
                <c:pt idx="4818">
                  <c:v>5.5883499999999997E-3</c:v>
                </c:pt>
                <c:pt idx="4819">
                  <c:v>-5.4430979999999997E-2</c:v>
                </c:pt>
                <c:pt idx="4820">
                  <c:v>9.5272699999999991E-3</c:v>
                </c:pt>
                <c:pt idx="4821">
                  <c:v>-1.7651300000000002E-2</c:v>
                </c:pt>
                <c:pt idx="4822">
                  <c:v>0.12867967</c:v>
                </c:pt>
                <c:pt idx="4823">
                  <c:v>-0.18594174999999999</c:v>
                </c:pt>
                <c:pt idx="4824">
                  <c:v>6.5656909999999999E-2</c:v>
                </c:pt>
                <c:pt idx="4825">
                  <c:v>-6.0708640000000001E-2</c:v>
                </c:pt>
                <c:pt idx="4826">
                  <c:v>-3.591805E-2</c:v>
                </c:pt>
                <c:pt idx="4827">
                  <c:v>-6.1028680000000002E-2</c:v>
                </c:pt>
                <c:pt idx="4828">
                  <c:v>6.6912440000000004E-2</c:v>
                </c:pt>
                <c:pt idx="4829">
                  <c:v>-9.7980700000000007E-3</c:v>
                </c:pt>
                <c:pt idx="4830">
                  <c:v>-9.7783750000000003E-2</c:v>
                </c:pt>
                <c:pt idx="4831">
                  <c:v>5.2387669999999997E-2</c:v>
                </c:pt>
                <c:pt idx="4832">
                  <c:v>-1.0585900000000001E-3</c:v>
                </c:pt>
                <c:pt idx="4833">
                  <c:v>0.34977629999999998</c:v>
                </c:pt>
                <c:pt idx="4834">
                  <c:v>-0.18530168</c:v>
                </c:pt>
                <c:pt idx="4835">
                  <c:v>-4.05709E-2</c:v>
                </c:pt>
                <c:pt idx="4836">
                  <c:v>0.17488814999999999</c:v>
                </c:pt>
                <c:pt idx="4837">
                  <c:v>-0.15334717</c:v>
                </c:pt>
                <c:pt idx="4838">
                  <c:v>-7.7498300000000006E-2</c:v>
                </c:pt>
                <c:pt idx="4839">
                  <c:v>3.2028359999999999E-2</c:v>
                </c:pt>
                <c:pt idx="4840">
                  <c:v>-7.8286099999999997E-3</c:v>
                </c:pt>
                <c:pt idx="4841">
                  <c:v>-4.1654099999999999E-2</c:v>
                </c:pt>
                <c:pt idx="4842">
                  <c:v>-5.5637300000000002E-3</c:v>
                </c:pt>
                <c:pt idx="4843">
                  <c:v>8.6090070000000005E-2</c:v>
                </c:pt>
                <c:pt idx="4844">
                  <c:v>3.6853539999999997E-2</c:v>
                </c:pt>
                <c:pt idx="4845">
                  <c:v>0.10620319</c:v>
                </c:pt>
                <c:pt idx="4846">
                  <c:v>-0.15174698</c:v>
                </c:pt>
                <c:pt idx="4847">
                  <c:v>-0.14295826</c:v>
                </c:pt>
                <c:pt idx="4848">
                  <c:v>-2.808944E-2</c:v>
                </c:pt>
                <c:pt idx="4849">
                  <c:v>6.3219700000000004E-2</c:v>
                </c:pt>
                <c:pt idx="4850">
                  <c:v>0.12648864000000001</c:v>
                </c:pt>
                <c:pt idx="4851">
                  <c:v>-0.1455678</c:v>
                </c:pt>
                <c:pt idx="4852">
                  <c:v>0.1109299</c:v>
                </c:pt>
                <c:pt idx="4853">
                  <c:v>-9.0545979999999998E-2</c:v>
                </c:pt>
                <c:pt idx="4854">
                  <c:v>7.2451550000000003E-2</c:v>
                </c:pt>
                <c:pt idx="4855">
                  <c:v>-2.7252419999999999E-2</c:v>
                </c:pt>
                <c:pt idx="4856">
                  <c:v>1.9719230000000001E-2</c:v>
                </c:pt>
                <c:pt idx="4857">
                  <c:v>-1.0585900000000001E-3</c:v>
                </c:pt>
                <c:pt idx="4858">
                  <c:v>6.8684999999999996E-3</c:v>
                </c:pt>
                <c:pt idx="4859">
                  <c:v>-3.7025870000000002E-2</c:v>
                </c:pt>
                <c:pt idx="4860">
                  <c:v>-9.0127470000000001E-2</c:v>
                </c:pt>
                <c:pt idx="4861">
                  <c:v>1.043814E-2</c:v>
                </c:pt>
                <c:pt idx="4862">
                  <c:v>0.15827082000000001</c:v>
                </c:pt>
                <c:pt idx="4863">
                  <c:v>6.4598329999999995E-2</c:v>
                </c:pt>
                <c:pt idx="4864">
                  <c:v>0.16080649999999999</c:v>
                </c:pt>
                <c:pt idx="4865">
                  <c:v>-0.17863013</c:v>
                </c:pt>
                <c:pt idx="4866">
                  <c:v>-9.7340620000000003E-2</c:v>
                </c:pt>
                <c:pt idx="4867">
                  <c:v>8.2003439999999997E-2</c:v>
                </c:pt>
                <c:pt idx="4868">
                  <c:v>-2.7326300000000002E-3</c:v>
                </c:pt>
                <c:pt idx="4869">
                  <c:v>-3.0945159999999999E-2</c:v>
                </c:pt>
                <c:pt idx="4870">
                  <c:v>-3.1215960000000001E-2</c:v>
                </c:pt>
                <c:pt idx="4871">
                  <c:v>2.7080000000000002E-4</c:v>
                </c:pt>
                <c:pt idx="4872">
                  <c:v>-8.8921169999999994E-2</c:v>
                </c:pt>
                <c:pt idx="4873">
                  <c:v>0.12486384</c:v>
                </c:pt>
                <c:pt idx="4874">
                  <c:v>1.063509E-2</c:v>
                </c:pt>
                <c:pt idx="4875">
                  <c:v>-6.3244320000000007E-2</c:v>
                </c:pt>
                <c:pt idx="4876">
                  <c:v>0.16398225999999999</c:v>
                </c:pt>
                <c:pt idx="4877">
                  <c:v>0.15329793</c:v>
                </c:pt>
                <c:pt idx="4878">
                  <c:v>-2.0014649999999998E-2</c:v>
                </c:pt>
                <c:pt idx="4879">
                  <c:v>-0.18222439000000001</c:v>
                </c:pt>
                <c:pt idx="4880">
                  <c:v>-4.3771270000000001E-2</c:v>
                </c:pt>
                <c:pt idx="4881">
                  <c:v>0.13234778999999999</c:v>
                </c:pt>
                <c:pt idx="4882">
                  <c:v>-0.10718792000000001</c:v>
                </c:pt>
                <c:pt idx="4883">
                  <c:v>3.0625119999999999E-2</c:v>
                </c:pt>
                <c:pt idx="4884">
                  <c:v>7.3583990000000002E-2</c:v>
                </c:pt>
                <c:pt idx="4885">
                  <c:v>-5.356934E-2</c:v>
                </c:pt>
                <c:pt idx="4886">
                  <c:v>2.5356799999999998E-3</c:v>
                </c:pt>
                <c:pt idx="4887">
                  <c:v>-7.981241E-2</c:v>
                </c:pt>
                <c:pt idx="4888">
                  <c:v>-9.1826100000000008E-3</c:v>
                </c:pt>
                <c:pt idx="4889">
                  <c:v>8.0501700000000006E-3</c:v>
                </c:pt>
                <c:pt idx="4890">
                  <c:v>-4.2885020000000003E-2</c:v>
                </c:pt>
                <c:pt idx="4891">
                  <c:v>-8.9118099999999992E-3</c:v>
                </c:pt>
                <c:pt idx="4892">
                  <c:v>0.19857092000000001</c:v>
                </c:pt>
                <c:pt idx="4893">
                  <c:v>-4.2318799999999997E-2</c:v>
                </c:pt>
                <c:pt idx="4894">
                  <c:v>-7.6218149999999998E-2</c:v>
                </c:pt>
                <c:pt idx="4895">
                  <c:v>-5.8345300000000001E-3</c:v>
                </c:pt>
                <c:pt idx="4896">
                  <c:v>-4.3968220000000002E-2</c:v>
                </c:pt>
                <c:pt idx="4897">
                  <c:v>-0.19923561000000001</c:v>
                </c:pt>
                <c:pt idx="4898">
                  <c:v>6.72571E-2</c:v>
                </c:pt>
                <c:pt idx="4899">
                  <c:v>1.9694999999999999E-4</c:v>
                </c:pt>
                <c:pt idx="4900">
                  <c:v>-5.4824869999999998E-2</c:v>
                </c:pt>
                <c:pt idx="4901">
                  <c:v>0.13234778999999999</c:v>
                </c:pt>
                <c:pt idx="4902">
                  <c:v>-0.19561672999999999</c:v>
                </c:pt>
                <c:pt idx="4903">
                  <c:v>-5.196916E-2</c:v>
                </c:pt>
                <c:pt idx="4904">
                  <c:v>9.2613909999999994E-2</c:v>
                </c:pt>
                <c:pt idx="4905">
                  <c:v>-9.3795600000000003E-3</c:v>
                </c:pt>
                <c:pt idx="4906">
                  <c:v>-7.1737620000000002E-2</c:v>
                </c:pt>
                <c:pt idx="4907">
                  <c:v>3.1265199999999998E-3</c:v>
                </c:pt>
                <c:pt idx="4908">
                  <c:v>8.0107830000000005E-2</c:v>
                </c:pt>
                <c:pt idx="4909">
                  <c:v>-0.20930447999999999</c:v>
                </c:pt>
                <c:pt idx="4910">
                  <c:v>3.082207E-2</c:v>
                </c:pt>
                <c:pt idx="4911">
                  <c:v>0.1089112</c:v>
                </c:pt>
                <c:pt idx="4912">
                  <c:v>-4.5839209999999998E-2</c:v>
                </c:pt>
                <c:pt idx="4913">
                  <c:v>-0.14121036000000001</c:v>
                </c:pt>
                <c:pt idx="4914">
                  <c:v>4.6577760000000003E-2</c:v>
                </c:pt>
                <c:pt idx="4915">
                  <c:v>-5.4480220000000003E-2</c:v>
                </c:pt>
                <c:pt idx="4916">
                  <c:v>-2.2919599999999998E-2</c:v>
                </c:pt>
                <c:pt idx="4917">
                  <c:v>5.9502340000000001E-2</c:v>
                </c:pt>
                <c:pt idx="4918">
                  <c:v>0.35263201999999999</c:v>
                </c:pt>
                <c:pt idx="4919">
                  <c:v>-9.0349000000000002E-3</c:v>
                </c:pt>
                <c:pt idx="4920">
                  <c:v>-0.26582802</c:v>
                </c:pt>
                <c:pt idx="4921">
                  <c:v>8.1781870000000007E-2</c:v>
                </c:pt>
                <c:pt idx="4922">
                  <c:v>3.1905269999999999E-2</c:v>
                </c:pt>
                <c:pt idx="4923">
                  <c:v>7.700593E-2</c:v>
                </c:pt>
                <c:pt idx="4924">
                  <c:v>-2.4569029999999999E-2</c:v>
                </c:pt>
                <c:pt idx="4925">
                  <c:v>-6.8635719999999997E-2</c:v>
                </c:pt>
                <c:pt idx="4926">
                  <c:v>1.201371E-2</c:v>
                </c:pt>
                <c:pt idx="4927">
                  <c:v>3.8355260000000002E-2</c:v>
                </c:pt>
                <c:pt idx="4928">
                  <c:v>0.29546841000000001</c:v>
                </c:pt>
                <c:pt idx="4929">
                  <c:v>-0.21523748000000001</c:v>
                </c:pt>
                <c:pt idx="4930">
                  <c:v>-6.3022800000000004E-3</c:v>
                </c:pt>
                <c:pt idx="4931">
                  <c:v>4.6479279999999998E-2</c:v>
                </c:pt>
                <c:pt idx="4932">
                  <c:v>6.2062640000000002E-2</c:v>
                </c:pt>
                <c:pt idx="4933">
                  <c:v>-4.6331570000000002E-2</c:v>
                </c:pt>
                <c:pt idx="4934">
                  <c:v>-8.2323480000000004E-2</c:v>
                </c:pt>
                <c:pt idx="4935">
                  <c:v>6.6247749999999994E-2</c:v>
                </c:pt>
                <c:pt idx="4936">
                  <c:v>-4.6233099999999999E-2</c:v>
                </c:pt>
                <c:pt idx="4937">
                  <c:v>-9.5346539999999994E-2</c:v>
                </c:pt>
                <c:pt idx="4938">
                  <c:v>9.000437E-2</c:v>
                </c:pt>
                <c:pt idx="4939">
                  <c:v>0.18995453000000001</c:v>
                </c:pt>
                <c:pt idx="4940">
                  <c:v>-3.6631980000000001E-2</c:v>
                </c:pt>
                <c:pt idx="4941">
                  <c:v>-0.18823124999999999</c:v>
                </c:pt>
                <c:pt idx="4942">
                  <c:v>2.2353379999999999E-2</c:v>
                </c:pt>
                <c:pt idx="4943">
                  <c:v>-0.20509475999999999</c:v>
                </c:pt>
                <c:pt idx="4944">
                  <c:v>2.220567E-2</c:v>
                </c:pt>
                <c:pt idx="4945">
                  <c:v>9.5592720000000006E-2</c:v>
                </c:pt>
                <c:pt idx="4946">
                  <c:v>2.2870370000000001E-2</c:v>
                </c:pt>
                <c:pt idx="4947">
                  <c:v>-7.3190099999999994E-2</c:v>
                </c:pt>
                <c:pt idx="4948">
                  <c:v>-3.1412910000000002E-2</c:v>
                </c:pt>
                <c:pt idx="4949">
                  <c:v>-0.15765535999999999</c:v>
                </c:pt>
                <c:pt idx="4950">
                  <c:v>0.11280089</c:v>
                </c:pt>
                <c:pt idx="4951">
                  <c:v>-0.14310597</c:v>
                </c:pt>
                <c:pt idx="4952">
                  <c:v>-0.16720725</c:v>
                </c:pt>
                <c:pt idx="4953">
                  <c:v>5.7459030000000001E-2</c:v>
                </c:pt>
                <c:pt idx="4954">
                  <c:v>0.10824651</c:v>
                </c:pt>
                <c:pt idx="4955">
                  <c:v>-0.23357808999999999</c:v>
                </c:pt>
                <c:pt idx="4956">
                  <c:v>8.7665640000000003E-2</c:v>
                </c:pt>
                <c:pt idx="4957">
                  <c:v>0.12971363</c:v>
                </c:pt>
                <c:pt idx="4958">
                  <c:v>-0.25575914999999999</c:v>
                </c:pt>
                <c:pt idx="4959">
                  <c:v>-3.7813649999999997E-2</c:v>
                </c:pt>
                <c:pt idx="4960">
                  <c:v>0.31836339000000002</c:v>
                </c:pt>
                <c:pt idx="4961">
                  <c:v>2.0162360000000001E-2</c:v>
                </c:pt>
                <c:pt idx="4962">
                  <c:v>-0.11922625000000001</c:v>
                </c:pt>
                <c:pt idx="4963">
                  <c:v>-0.19775851999999999</c:v>
                </c:pt>
                <c:pt idx="4964">
                  <c:v>-5.5071059999999998E-2</c:v>
                </c:pt>
                <c:pt idx="4965">
                  <c:v>9.0299790000000005E-2</c:v>
                </c:pt>
                <c:pt idx="4966">
                  <c:v>0.15930479</c:v>
                </c:pt>
                <c:pt idx="4967">
                  <c:v>-0.27515834</c:v>
                </c:pt>
                <c:pt idx="4968">
                  <c:v>-5.7089750000000002E-2</c:v>
                </c:pt>
                <c:pt idx="4969">
                  <c:v>-2.124556E-2</c:v>
                </c:pt>
                <c:pt idx="4970">
                  <c:v>-5.6548149999999998E-2</c:v>
                </c:pt>
                <c:pt idx="4971">
                  <c:v>-1.62481E-3</c:v>
                </c:pt>
                <c:pt idx="4972">
                  <c:v>1.5164850000000001E-2</c:v>
                </c:pt>
                <c:pt idx="4973">
                  <c:v>2.1220940000000001E-2</c:v>
                </c:pt>
                <c:pt idx="4974">
                  <c:v>2.3288880000000001E-2</c:v>
                </c:pt>
                <c:pt idx="4975">
                  <c:v>6.4253699999999997E-3</c:v>
                </c:pt>
                <c:pt idx="4976">
                  <c:v>1.6838889999999999E-2</c:v>
                </c:pt>
                <c:pt idx="4977">
                  <c:v>1.745435E-2</c:v>
                </c:pt>
                <c:pt idx="4978">
                  <c:v>8.6410099999999993E-3</c:v>
                </c:pt>
                <c:pt idx="4979">
                  <c:v>5.2436899999999996E-3</c:v>
                </c:pt>
                <c:pt idx="4980">
                  <c:v>-2.8064800000000001E-3</c:v>
                </c:pt>
                <c:pt idx="4981">
                  <c:v>1.386008E-2</c:v>
                </c:pt>
                <c:pt idx="4982">
                  <c:v>7.9763200000000003E-3</c:v>
                </c:pt>
                <c:pt idx="4983">
                  <c:v>-1.112746E-2</c:v>
                </c:pt>
                <c:pt idx="4984">
                  <c:v>9.0078229999999995E-2</c:v>
                </c:pt>
                <c:pt idx="4985">
                  <c:v>0.455044</c:v>
                </c:pt>
                <c:pt idx="4986">
                  <c:v>-0.12515925999999999</c:v>
                </c:pt>
                <c:pt idx="4987">
                  <c:v>-0.41011566999999999</c:v>
                </c:pt>
                <c:pt idx="4988">
                  <c:v>-0.17510971</c:v>
                </c:pt>
                <c:pt idx="4989">
                  <c:v>-2.5184479999999999E-2</c:v>
                </c:pt>
                <c:pt idx="4990">
                  <c:v>6.6690879999999994E-2</c:v>
                </c:pt>
                <c:pt idx="4991">
                  <c:v>-4.3574299999999998E-3</c:v>
                </c:pt>
                <c:pt idx="4992">
                  <c:v>8.9019639999999997E-2</c:v>
                </c:pt>
                <c:pt idx="4993">
                  <c:v>9.6454360000000003E-2</c:v>
                </c:pt>
                <c:pt idx="4994">
                  <c:v>-0.11947244</c:v>
                </c:pt>
                <c:pt idx="4995">
                  <c:v>5.3520110000000003E-2</c:v>
                </c:pt>
                <c:pt idx="4996">
                  <c:v>0.10861578</c:v>
                </c:pt>
                <c:pt idx="4997">
                  <c:v>-0.15578438</c:v>
                </c:pt>
                <c:pt idx="4998">
                  <c:v>4.9950460000000002E-2</c:v>
                </c:pt>
                <c:pt idx="4999">
                  <c:v>-3.0600499999999999E-2</c:v>
                </c:pt>
                <c:pt idx="5000">
                  <c:v>-2.8827990000000001E-2</c:v>
                </c:pt>
                <c:pt idx="5001">
                  <c:v>0.23431663999999999</c:v>
                </c:pt>
                <c:pt idx="5002">
                  <c:v>1.0142719999999999E-2</c:v>
                </c:pt>
                <c:pt idx="5003">
                  <c:v>-2.8778749999999999E-2</c:v>
                </c:pt>
                <c:pt idx="5004">
                  <c:v>-0.13746839</c:v>
                </c:pt>
                <c:pt idx="5005">
                  <c:v>3.4687129999999997E-2</c:v>
                </c:pt>
                <c:pt idx="5006">
                  <c:v>2.6046119999999999E-2</c:v>
                </c:pt>
                <c:pt idx="5007">
                  <c:v>1.53618E-2</c:v>
                </c:pt>
                <c:pt idx="5008">
                  <c:v>-1.4524799999999999E-3</c:v>
                </c:pt>
                <c:pt idx="5009">
                  <c:v>-7.050671E-2</c:v>
                </c:pt>
                <c:pt idx="5010">
                  <c:v>8.5671600000000007E-3</c:v>
                </c:pt>
                <c:pt idx="5011">
                  <c:v>-1.282612E-2</c:v>
                </c:pt>
                <c:pt idx="5012">
                  <c:v>3.4957899999999999E-3</c:v>
                </c:pt>
                <c:pt idx="5013">
                  <c:v>0.14369681000000001</c:v>
                </c:pt>
                <c:pt idx="5014">
                  <c:v>0.27882646</c:v>
                </c:pt>
                <c:pt idx="5015">
                  <c:v>-6.6272369999999997E-2</c:v>
                </c:pt>
                <c:pt idx="5016">
                  <c:v>-0.24081585999999999</c:v>
                </c:pt>
                <c:pt idx="5017">
                  <c:v>-9.6602069999999998E-2</c:v>
                </c:pt>
                <c:pt idx="5018">
                  <c:v>-0.12488845</c:v>
                </c:pt>
                <c:pt idx="5019">
                  <c:v>2.8286390000000002E-2</c:v>
                </c:pt>
                <c:pt idx="5020">
                  <c:v>-1.3466189999999999E-2</c:v>
                </c:pt>
                <c:pt idx="5021">
                  <c:v>1.176753E-2</c:v>
                </c:pt>
                <c:pt idx="5022">
                  <c:v>9.679902E-2</c:v>
                </c:pt>
                <c:pt idx="5023">
                  <c:v>2.8655659999999999E-2</c:v>
                </c:pt>
                <c:pt idx="5024">
                  <c:v>1.6789660000000001E-2</c:v>
                </c:pt>
                <c:pt idx="5025">
                  <c:v>0.10182114</c:v>
                </c:pt>
                <c:pt idx="5026">
                  <c:v>6.0265510000000001E-2</c:v>
                </c:pt>
                <c:pt idx="5027">
                  <c:v>-5.2239960000000002E-2</c:v>
                </c:pt>
                <c:pt idx="5028">
                  <c:v>-0.17075228000000001</c:v>
                </c:pt>
                <c:pt idx="5029">
                  <c:v>-8.5031480000000007E-2</c:v>
                </c:pt>
                <c:pt idx="5030">
                  <c:v>0.10984670000000001</c:v>
                </c:pt>
                <c:pt idx="5031">
                  <c:v>0.19524744999999999</c:v>
                </c:pt>
                <c:pt idx="5032">
                  <c:v>-0.20307606</c:v>
                </c:pt>
                <c:pt idx="5033">
                  <c:v>-6.0363979999999998E-2</c:v>
                </c:pt>
                <c:pt idx="5034">
                  <c:v>-3.6508890000000002E-2</c:v>
                </c:pt>
                <c:pt idx="5035">
                  <c:v>6.6272369999999997E-2</c:v>
                </c:pt>
                <c:pt idx="5036">
                  <c:v>3.5622630000000002E-2</c:v>
                </c:pt>
                <c:pt idx="5037">
                  <c:v>9.6503600000000002E-3</c:v>
                </c:pt>
                <c:pt idx="5038">
                  <c:v>-2.2353379999999999E-2</c:v>
                </c:pt>
                <c:pt idx="5039">
                  <c:v>0.19738923999999999</c:v>
                </c:pt>
                <c:pt idx="5040">
                  <c:v>-0.12501155</c:v>
                </c:pt>
                <c:pt idx="5041">
                  <c:v>-0.10307667</c:v>
                </c:pt>
                <c:pt idx="5042">
                  <c:v>-3.0797450000000001E-2</c:v>
                </c:pt>
                <c:pt idx="5043">
                  <c:v>0.10768029</c:v>
                </c:pt>
                <c:pt idx="5044">
                  <c:v>-2.3928950000000001E-2</c:v>
                </c:pt>
                <c:pt idx="5045">
                  <c:v>-6.8783430000000007E-2</c:v>
                </c:pt>
                <c:pt idx="5046">
                  <c:v>-4.2392649999999997E-2</c:v>
                </c:pt>
                <c:pt idx="5047">
                  <c:v>-4.470677E-2</c:v>
                </c:pt>
                <c:pt idx="5048">
                  <c:v>6.49676E-2</c:v>
                </c:pt>
                <c:pt idx="5049">
                  <c:v>-3.8946090000000003E-2</c:v>
                </c:pt>
                <c:pt idx="5050">
                  <c:v>-4.9950460000000002E-2</c:v>
                </c:pt>
                <c:pt idx="5051">
                  <c:v>0.11777377999999999</c:v>
                </c:pt>
                <c:pt idx="5052">
                  <c:v>-1.7085079999999999E-2</c:v>
                </c:pt>
                <c:pt idx="5053">
                  <c:v>3.2028359999999999E-2</c:v>
                </c:pt>
                <c:pt idx="5054">
                  <c:v>6.3465889999999997E-2</c:v>
                </c:pt>
                <c:pt idx="5055">
                  <c:v>-3.4637899999999999E-2</c:v>
                </c:pt>
                <c:pt idx="5056">
                  <c:v>-8.9265830000000004E-2</c:v>
                </c:pt>
                <c:pt idx="5057">
                  <c:v>1.029043E-2</c:v>
                </c:pt>
                <c:pt idx="5058">
                  <c:v>-2.7006240000000001E-2</c:v>
                </c:pt>
                <c:pt idx="5059">
                  <c:v>-5.0885949999999999E-2</c:v>
                </c:pt>
                <c:pt idx="5060">
                  <c:v>-5.8049870000000003E-2</c:v>
                </c:pt>
                <c:pt idx="5061">
                  <c:v>-7.7744480000000005E-2</c:v>
                </c:pt>
                <c:pt idx="5062">
                  <c:v>-0.13434187</c:v>
                </c:pt>
                <c:pt idx="5063">
                  <c:v>-3.4367099999999998E-2</c:v>
                </c:pt>
                <c:pt idx="5064">
                  <c:v>6.0560900000000001E-3</c:v>
                </c:pt>
                <c:pt idx="5065">
                  <c:v>9.5272699999999991E-3</c:v>
                </c:pt>
                <c:pt idx="5066">
                  <c:v>2.8040200000000001E-2</c:v>
                </c:pt>
                <c:pt idx="5067">
                  <c:v>0.12774416999999999</c:v>
                </c:pt>
                <c:pt idx="5068">
                  <c:v>-4.2540359999999999E-2</c:v>
                </c:pt>
                <c:pt idx="5069">
                  <c:v>-4.9482700000000003E-3</c:v>
                </c:pt>
                <c:pt idx="5070">
                  <c:v>0.22973763999999999</c:v>
                </c:pt>
                <c:pt idx="5071">
                  <c:v>0.23985575000000001</c:v>
                </c:pt>
                <c:pt idx="5072">
                  <c:v>-0.22530634999999999</c:v>
                </c:pt>
                <c:pt idx="5073">
                  <c:v>-0.11036368000000001</c:v>
                </c:pt>
                <c:pt idx="5074">
                  <c:v>-2.4593650000000002E-2</c:v>
                </c:pt>
                <c:pt idx="5075">
                  <c:v>-6.541073E-2</c:v>
                </c:pt>
                <c:pt idx="5076">
                  <c:v>1.2087570000000001E-2</c:v>
                </c:pt>
                <c:pt idx="5077">
                  <c:v>-5.6621999999999998E-4</c:v>
                </c:pt>
                <c:pt idx="5078">
                  <c:v>-3.5401059999999998E-2</c:v>
                </c:pt>
                <c:pt idx="5079">
                  <c:v>-0.10541541</c:v>
                </c:pt>
                <c:pt idx="5080">
                  <c:v>-4.5494550000000002E-2</c:v>
                </c:pt>
                <c:pt idx="5081">
                  <c:v>6.7650989999999994E-2</c:v>
                </c:pt>
                <c:pt idx="5082">
                  <c:v>0.13741914999999999</c:v>
                </c:pt>
                <c:pt idx="5083">
                  <c:v>-0.12387911</c:v>
                </c:pt>
                <c:pt idx="5084">
                  <c:v>0.23094393999999999</c:v>
                </c:pt>
                <c:pt idx="5085">
                  <c:v>7.4174829999999997E-2</c:v>
                </c:pt>
                <c:pt idx="5086">
                  <c:v>-3.4416330000000002E-2</c:v>
                </c:pt>
                <c:pt idx="5087">
                  <c:v>1.5509499999999999E-3</c:v>
                </c:pt>
                <c:pt idx="5088">
                  <c:v>-6.4401379999999994E-2</c:v>
                </c:pt>
                <c:pt idx="5089">
                  <c:v>3.7099720000000003E-2</c:v>
                </c:pt>
                <c:pt idx="5090">
                  <c:v>0.15347026</c:v>
                </c:pt>
                <c:pt idx="5091">
                  <c:v>-1.3736989999999999E-2</c:v>
                </c:pt>
                <c:pt idx="5092">
                  <c:v>5.1427550000000002E-2</c:v>
                </c:pt>
                <c:pt idx="5093">
                  <c:v>5.7803680000000003E-2</c:v>
                </c:pt>
                <c:pt idx="5094">
                  <c:v>-0.20526709000000001</c:v>
                </c:pt>
                <c:pt idx="5095">
                  <c:v>0.11001902</c:v>
                </c:pt>
                <c:pt idx="5096">
                  <c:v>-0.25585762000000001</c:v>
                </c:pt>
                <c:pt idx="5097">
                  <c:v>-3.2717669999999997E-2</c:v>
                </c:pt>
                <c:pt idx="5098">
                  <c:v>2.66862E-2</c:v>
                </c:pt>
                <c:pt idx="5099">
                  <c:v>-1.7503589999999999E-2</c:v>
                </c:pt>
                <c:pt idx="5100">
                  <c:v>1.7306640000000002E-2</c:v>
                </c:pt>
                <c:pt idx="5101">
                  <c:v>-3.2840759999999997E-2</c:v>
                </c:pt>
                <c:pt idx="5102">
                  <c:v>6.1299500000000003E-3</c:v>
                </c:pt>
                <c:pt idx="5103">
                  <c:v>3.6385790000000001E-2</c:v>
                </c:pt>
                <c:pt idx="5104">
                  <c:v>3.9709260000000003E-2</c:v>
                </c:pt>
                <c:pt idx="5105">
                  <c:v>0.16612405</c:v>
                </c:pt>
                <c:pt idx="5106">
                  <c:v>5.6769720000000003E-2</c:v>
                </c:pt>
                <c:pt idx="5107">
                  <c:v>-0.16619790000000001</c:v>
                </c:pt>
                <c:pt idx="5108">
                  <c:v>9.5198829999999998E-2</c:v>
                </c:pt>
                <c:pt idx="5109">
                  <c:v>1.614958E-2</c:v>
                </c:pt>
                <c:pt idx="5110">
                  <c:v>6.1594900000000001E-2</c:v>
                </c:pt>
                <c:pt idx="5111">
                  <c:v>-8.5228429999999994E-2</c:v>
                </c:pt>
                <c:pt idx="5112">
                  <c:v>0.28222377999999998</c:v>
                </c:pt>
                <c:pt idx="5113">
                  <c:v>-0.29768404999999998</c:v>
                </c:pt>
                <c:pt idx="5114">
                  <c:v>-0.11235776</c:v>
                </c:pt>
                <c:pt idx="5115">
                  <c:v>-4.9728899999999998E-3</c:v>
                </c:pt>
                <c:pt idx="5116">
                  <c:v>8.3726720000000004E-2</c:v>
                </c:pt>
                <c:pt idx="5117">
                  <c:v>-0.11233314</c:v>
                </c:pt>
                <c:pt idx="5118">
                  <c:v>-1.6838889999999999E-2</c:v>
                </c:pt>
                <c:pt idx="5119">
                  <c:v>6.3022800000000004E-3</c:v>
                </c:pt>
                <c:pt idx="5120">
                  <c:v>7.6809000000000001E-3</c:v>
                </c:pt>
                <c:pt idx="5121">
                  <c:v>5.5292620000000001E-2</c:v>
                </c:pt>
                <c:pt idx="5122">
                  <c:v>0.29839798000000001</c:v>
                </c:pt>
                <c:pt idx="5123">
                  <c:v>-0.19773389999999999</c:v>
                </c:pt>
                <c:pt idx="5124">
                  <c:v>-0.10743411</c:v>
                </c:pt>
                <c:pt idx="5125">
                  <c:v>1.1742910000000001E-2</c:v>
                </c:pt>
                <c:pt idx="5126">
                  <c:v>3.695201E-2</c:v>
                </c:pt>
                <c:pt idx="5127">
                  <c:v>-3.980773E-2</c:v>
                </c:pt>
                <c:pt idx="5128">
                  <c:v>0.25558681999999999</c:v>
                </c:pt>
                <c:pt idx="5129">
                  <c:v>-0.25364197999999999</c:v>
                </c:pt>
                <c:pt idx="5130">
                  <c:v>5.2363050000000001E-2</c:v>
                </c:pt>
                <c:pt idx="5131">
                  <c:v>-8.6139309999999997E-2</c:v>
                </c:pt>
                <c:pt idx="5132">
                  <c:v>-1.7503589999999999E-2</c:v>
                </c:pt>
                <c:pt idx="5133">
                  <c:v>7.4027120000000002E-2</c:v>
                </c:pt>
                <c:pt idx="5134">
                  <c:v>-3.776442E-2</c:v>
                </c:pt>
                <c:pt idx="5135">
                  <c:v>8.6016220000000004E-2</c:v>
                </c:pt>
                <c:pt idx="5136">
                  <c:v>6.7626370000000005E-2</c:v>
                </c:pt>
                <c:pt idx="5137">
                  <c:v>4.3229669999999998E-2</c:v>
                </c:pt>
                <c:pt idx="5138">
                  <c:v>-3.057588E-2</c:v>
                </c:pt>
                <c:pt idx="5139">
                  <c:v>-8.3357440000000005E-2</c:v>
                </c:pt>
                <c:pt idx="5140">
                  <c:v>-0.14748802</c:v>
                </c:pt>
                <c:pt idx="5141">
                  <c:v>-7.6882839999999994E-2</c:v>
                </c:pt>
                <c:pt idx="5142">
                  <c:v>4.74394E-2</c:v>
                </c:pt>
                <c:pt idx="5143">
                  <c:v>2.5012159999999999E-2</c:v>
                </c:pt>
                <c:pt idx="5144">
                  <c:v>-4.1826429999999998E-2</c:v>
                </c:pt>
                <c:pt idx="5145">
                  <c:v>-7.1122169999999998E-2</c:v>
                </c:pt>
                <c:pt idx="5146">
                  <c:v>-1.262917E-2</c:v>
                </c:pt>
                <c:pt idx="5147">
                  <c:v>-9.4534100000000006E-3</c:v>
                </c:pt>
                <c:pt idx="5148">
                  <c:v>0.10484918999999999</c:v>
                </c:pt>
                <c:pt idx="5149">
                  <c:v>9.5838900000000005E-2</c:v>
                </c:pt>
                <c:pt idx="5150">
                  <c:v>0.19197322999999999</c:v>
                </c:pt>
                <c:pt idx="5151">
                  <c:v>-0.18613869999999999</c:v>
                </c:pt>
                <c:pt idx="5152">
                  <c:v>-3.24961E-3</c:v>
                </c:pt>
                <c:pt idx="5153">
                  <c:v>5.9182310000000002E-2</c:v>
                </c:pt>
                <c:pt idx="5154">
                  <c:v>-4.5740740000000002E-2</c:v>
                </c:pt>
                <c:pt idx="5155">
                  <c:v>-7.3116199999999996E-3</c:v>
                </c:pt>
                <c:pt idx="5156">
                  <c:v>6.9891250000000002E-2</c:v>
                </c:pt>
                <c:pt idx="5157">
                  <c:v>-6.4475229999999994E-2</c:v>
                </c:pt>
                <c:pt idx="5158">
                  <c:v>9.2023069999999998E-2</c:v>
                </c:pt>
                <c:pt idx="5159">
                  <c:v>-2.9246500000000002E-2</c:v>
                </c:pt>
                <c:pt idx="5160">
                  <c:v>1.30477E-3</c:v>
                </c:pt>
                <c:pt idx="5161">
                  <c:v>0.28466099</c:v>
                </c:pt>
                <c:pt idx="5162">
                  <c:v>-0.21937334999999999</c:v>
                </c:pt>
                <c:pt idx="5163">
                  <c:v>-0.13874854</c:v>
                </c:pt>
                <c:pt idx="5164">
                  <c:v>2.8015580000000002E-2</c:v>
                </c:pt>
                <c:pt idx="5165">
                  <c:v>3.783827E-2</c:v>
                </c:pt>
                <c:pt idx="5166">
                  <c:v>-1.4524799999999999E-3</c:v>
                </c:pt>
                <c:pt idx="5167">
                  <c:v>-2.1516359999999998E-2</c:v>
                </c:pt>
                <c:pt idx="5168">
                  <c:v>0.1327663</c:v>
                </c:pt>
                <c:pt idx="5169">
                  <c:v>-0.16363759999999999</c:v>
                </c:pt>
                <c:pt idx="5170">
                  <c:v>-1.53618E-2</c:v>
                </c:pt>
                <c:pt idx="5171">
                  <c:v>2.9369590000000001E-2</c:v>
                </c:pt>
                <c:pt idx="5172">
                  <c:v>4.3402000000000003E-2</c:v>
                </c:pt>
                <c:pt idx="5173">
                  <c:v>0.19148086</c:v>
                </c:pt>
                <c:pt idx="5174">
                  <c:v>-4.6700850000000002E-2</c:v>
                </c:pt>
                <c:pt idx="5175">
                  <c:v>-0.11351482</c:v>
                </c:pt>
                <c:pt idx="5176">
                  <c:v>1.272764E-2</c:v>
                </c:pt>
                <c:pt idx="5177">
                  <c:v>0.18690186</c:v>
                </c:pt>
                <c:pt idx="5178">
                  <c:v>-3.5179500000000002E-2</c:v>
                </c:pt>
                <c:pt idx="5179">
                  <c:v>6.866034E-2</c:v>
                </c:pt>
                <c:pt idx="5180">
                  <c:v>-0.14692179999999999</c:v>
                </c:pt>
                <c:pt idx="5181">
                  <c:v>-1.9891559999999999E-2</c:v>
                </c:pt>
                <c:pt idx="5182">
                  <c:v>1.543565E-2</c:v>
                </c:pt>
                <c:pt idx="5183">
                  <c:v>0.13522813</c:v>
                </c:pt>
                <c:pt idx="5184">
                  <c:v>-9.8054550000000004E-2</c:v>
                </c:pt>
                <c:pt idx="5185">
                  <c:v>-5.0048929999999998E-2</c:v>
                </c:pt>
                <c:pt idx="5186">
                  <c:v>-3.879838E-2</c:v>
                </c:pt>
                <c:pt idx="5187">
                  <c:v>-2.872951E-2</c:v>
                </c:pt>
                <c:pt idx="5188">
                  <c:v>9.5789669999999993E-2</c:v>
                </c:pt>
                <c:pt idx="5189">
                  <c:v>4.2909629999999997E-2</c:v>
                </c:pt>
                <c:pt idx="5190">
                  <c:v>0.14199814999999999</c:v>
                </c:pt>
                <c:pt idx="5191">
                  <c:v>4.7537870000000003E-2</c:v>
                </c:pt>
                <c:pt idx="5192">
                  <c:v>-0.20209133000000001</c:v>
                </c:pt>
                <c:pt idx="5193">
                  <c:v>3.5351830000000001E-2</c:v>
                </c:pt>
                <c:pt idx="5194">
                  <c:v>6.7158629999999997E-2</c:v>
                </c:pt>
                <c:pt idx="5195">
                  <c:v>-0.194632</c:v>
                </c:pt>
                <c:pt idx="5196">
                  <c:v>-1.573107E-2</c:v>
                </c:pt>
                <c:pt idx="5197">
                  <c:v>3.5154879999999999E-2</c:v>
                </c:pt>
                <c:pt idx="5198">
                  <c:v>-2.7572500000000002E-3</c:v>
                </c:pt>
                <c:pt idx="5199">
                  <c:v>-9.6011000000000002E-4</c:v>
                </c:pt>
                <c:pt idx="5200">
                  <c:v>4.6602369999999997E-2</c:v>
                </c:pt>
                <c:pt idx="5201">
                  <c:v>0.15494736000000001</c:v>
                </c:pt>
                <c:pt idx="5202">
                  <c:v>-0.14162886999999999</c:v>
                </c:pt>
                <c:pt idx="5203">
                  <c:v>-3.8749150000000003E-2</c:v>
                </c:pt>
                <c:pt idx="5204">
                  <c:v>2.407666E-2</c:v>
                </c:pt>
                <c:pt idx="5205">
                  <c:v>0.18535091000000001</c:v>
                </c:pt>
                <c:pt idx="5206">
                  <c:v>-2.774478E-2</c:v>
                </c:pt>
                <c:pt idx="5207">
                  <c:v>-0.18123966</c:v>
                </c:pt>
                <c:pt idx="5208">
                  <c:v>-7.0555950000000006E-2</c:v>
                </c:pt>
                <c:pt idx="5209">
                  <c:v>-2.0605490000000001E-2</c:v>
                </c:pt>
                <c:pt idx="5210">
                  <c:v>6.6272369999999997E-2</c:v>
                </c:pt>
                <c:pt idx="5211">
                  <c:v>6.5583059999999999E-2</c:v>
                </c:pt>
                <c:pt idx="5212">
                  <c:v>-9.4804940000000004E-2</c:v>
                </c:pt>
                <c:pt idx="5213">
                  <c:v>-1.1004359999999999E-2</c:v>
                </c:pt>
                <c:pt idx="5214">
                  <c:v>7.2919300000000006E-2</c:v>
                </c:pt>
                <c:pt idx="5215">
                  <c:v>-1.265379E-2</c:v>
                </c:pt>
                <c:pt idx="5216">
                  <c:v>-4.839951E-2</c:v>
                </c:pt>
                <c:pt idx="5217">
                  <c:v>8.1240000000000001E-4</c:v>
                </c:pt>
                <c:pt idx="5218">
                  <c:v>1.8315990000000001E-2</c:v>
                </c:pt>
                <c:pt idx="5219">
                  <c:v>0.13500656</c:v>
                </c:pt>
                <c:pt idx="5220">
                  <c:v>-0.13968402999999999</c:v>
                </c:pt>
                <c:pt idx="5221">
                  <c:v>-7.8630740000000005E-2</c:v>
                </c:pt>
                <c:pt idx="5222">
                  <c:v>-9.13338E-3</c:v>
                </c:pt>
                <c:pt idx="5223">
                  <c:v>-3.9856969999999999E-2</c:v>
                </c:pt>
                <c:pt idx="5224">
                  <c:v>1.319539E-2</c:v>
                </c:pt>
                <c:pt idx="5225">
                  <c:v>5.2486140000000001E-2</c:v>
                </c:pt>
                <c:pt idx="5226">
                  <c:v>5.5071059999999998E-2</c:v>
                </c:pt>
                <c:pt idx="5227">
                  <c:v>-6.1348710000000001E-2</c:v>
                </c:pt>
                <c:pt idx="5228">
                  <c:v>2.4544409999999999E-2</c:v>
                </c:pt>
                <c:pt idx="5229">
                  <c:v>-3.84045E-3</c:v>
                </c:pt>
                <c:pt idx="5230">
                  <c:v>2.7104710000000001E-2</c:v>
                </c:pt>
                <c:pt idx="5231">
                  <c:v>-0.10878810999999999</c:v>
                </c:pt>
                <c:pt idx="5232">
                  <c:v>3.2249900000000001E-3</c:v>
                </c:pt>
                <c:pt idx="5233">
                  <c:v>9.3007800000000002E-2</c:v>
                </c:pt>
                <c:pt idx="5234">
                  <c:v>-0.15896013000000001</c:v>
                </c:pt>
                <c:pt idx="5235">
                  <c:v>1.413088E-2</c:v>
                </c:pt>
                <c:pt idx="5236">
                  <c:v>2.6563110000000001E-2</c:v>
                </c:pt>
                <c:pt idx="5237">
                  <c:v>2.900032E-2</c:v>
                </c:pt>
                <c:pt idx="5238">
                  <c:v>-4.9039579999999999E-2</c:v>
                </c:pt>
                <c:pt idx="5239">
                  <c:v>-6.0339370000000003E-2</c:v>
                </c:pt>
                <c:pt idx="5240">
                  <c:v>4.5617640000000001E-2</c:v>
                </c:pt>
                <c:pt idx="5241">
                  <c:v>2.6907759999999999E-2</c:v>
                </c:pt>
                <c:pt idx="5242">
                  <c:v>8.0600199999999997E-2</c:v>
                </c:pt>
                <c:pt idx="5243">
                  <c:v>1.351543E-2</c:v>
                </c:pt>
                <c:pt idx="5244">
                  <c:v>0.11688751999999999</c:v>
                </c:pt>
                <c:pt idx="5245">
                  <c:v>-4.4879099999999998E-2</c:v>
                </c:pt>
                <c:pt idx="5246">
                  <c:v>-0.11912778</c:v>
                </c:pt>
                <c:pt idx="5247">
                  <c:v>-5.9576200000000003E-3</c:v>
                </c:pt>
                <c:pt idx="5248">
                  <c:v>7.4568720000000005E-2</c:v>
                </c:pt>
                <c:pt idx="5249">
                  <c:v>-1.6789660000000001E-2</c:v>
                </c:pt>
                <c:pt idx="5250">
                  <c:v>6.5484599999999999E-3</c:v>
                </c:pt>
                <c:pt idx="5251">
                  <c:v>-3.8084449999999999E-2</c:v>
                </c:pt>
                <c:pt idx="5252">
                  <c:v>6.629699E-2</c:v>
                </c:pt>
                <c:pt idx="5253">
                  <c:v>9.74883E-3</c:v>
                </c:pt>
                <c:pt idx="5254">
                  <c:v>-9.7537559999999995E-2</c:v>
                </c:pt>
                <c:pt idx="5255">
                  <c:v>3.3874729999999999E-2</c:v>
                </c:pt>
                <c:pt idx="5256">
                  <c:v>5.393862E-2</c:v>
                </c:pt>
                <c:pt idx="5257">
                  <c:v>-3.6484269999999999E-2</c:v>
                </c:pt>
                <c:pt idx="5258">
                  <c:v>-2.2648799999999999E-3</c:v>
                </c:pt>
                <c:pt idx="5259">
                  <c:v>-3.1659090000000001E-2</c:v>
                </c:pt>
                <c:pt idx="5260">
                  <c:v>-0.15359334999999999</c:v>
                </c:pt>
                <c:pt idx="5261">
                  <c:v>0.14640481999999999</c:v>
                </c:pt>
                <c:pt idx="5262">
                  <c:v>-5.8566849999999997E-2</c:v>
                </c:pt>
                <c:pt idx="5263">
                  <c:v>-3.4908700000000001E-2</c:v>
                </c:pt>
                <c:pt idx="5264">
                  <c:v>7.3042389999999999E-2</c:v>
                </c:pt>
                <c:pt idx="5265">
                  <c:v>2.213182E-2</c:v>
                </c:pt>
                <c:pt idx="5266">
                  <c:v>-2.7498600000000002E-2</c:v>
                </c:pt>
                <c:pt idx="5267">
                  <c:v>-5.0861330000000003E-2</c:v>
                </c:pt>
                <c:pt idx="5268">
                  <c:v>-4.1112500000000003E-3</c:v>
                </c:pt>
                <c:pt idx="5269">
                  <c:v>4.9482700000000003E-3</c:v>
                </c:pt>
                <c:pt idx="5270">
                  <c:v>9.125991E-2</c:v>
                </c:pt>
                <c:pt idx="5271">
                  <c:v>0.17978717999999999</c:v>
                </c:pt>
                <c:pt idx="5272">
                  <c:v>-0.10396293</c:v>
                </c:pt>
                <c:pt idx="5273">
                  <c:v>-6.6937060000000007E-2</c:v>
                </c:pt>
                <c:pt idx="5274">
                  <c:v>-6.8832669999999999E-2</c:v>
                </c:pt>
                <c:pt idx="5275">
                  <c:v>-9.037365E-2</c:v>
                </c:pt>
                <c:pt idx="5276">
                  <c:v>-6.9078849999999997E-2</c:v>
                </c:pt>
                <c:pt idx="5277">
                  <c:v>3.6902780000000003E-2</c:v>
                </c:pt>
                <c:pt idx="5278">
                  <c:v>3.8355260000000002E-2</c:v>
                </c:pt>
                <c:pt idx="5279">
                  <c:v>-7.0260530000000002E-2</c:v>
                </c:pt>
                <c:pt idx="5280">
                  <c:v>3.9856969999999999E-2</c:v>
                </c:pt>
                <c:pt idx="5281">
                  <c:v>3.6410409999999997E-2</c:v>
                </c:pt>
                <c:pt idx="5282">
                  <c:v>-4.6750079999999999E-2</c:v>
                </c:pt>
                <c:pt idx="5283">
                  <c:v>7.8975390000000006E-2</c:v>
                </c:pt>
                <c:pt idx="5284">
                  <c:v>7.464258E-2</c:v>
                </c:pt>
                <c:pt idx="5285">
                  <c:v>-0.15364259</c:v>
                </c:pt>
                <c:pt idx="5286">
                  <c:v>2.6907759999999999E-2</c:v>
                </c:pt>
                <c:pt idx="5287">
                  <c:v>-7.929543E-2</c:v>
                </c:pt>
                <c:pt idx="5288">
                  <c:v>-4.8227180000000001E-2</c:v>
                </c:pt>
                <c:pt idx="5289">
                  <c:v>6.4253699999999997E-3</c:v>
                </c:pt>
                <c:pt idx="5290">
                  <c:v>-5.6449680000000002E-2</c:v>
                </c:pt>
                <c:pt idx="5291">
                  <c:v>-9.2810900000000005E-3</c:v>
                </c:pt>
                <c:pt idx="5292">
                  <c:v>7.0211289999999996E-2</c:v>
                </c:pt>
                <c:pt idx="5293">
                  <c:v>-9.6060469999999995E-2</c:v>
                </c:pt>
                <c:pt idx="5294">
                  <c:v>3.3333130000000002E-2</c:v>
                </c:pt>
                <c:pt idx="5295">
                  <c:v>-1.6961980000000002E-2</c:v>
                </c:pt>
                <c:pt idx="5296">
                  <c:v>-4.1604900000000002E-3</c:v>
                </c:pt>
                <c:pt idx="5297">
                  <c:v>-2.4593650000000002E-2</c:v>
                </c:pt>
                <c:pt idx="5298">
                  <c:v>4.4879099999999998E-2</c:v>
                </c:pt>
                <c:pt idx="5299">
                  <c:v>1.651886E-2</c:v>
                </c:pt>
                <c:pt idx="5300">
                  <c:v>8.8059529999999997E-2</c:v>
                </c:pt>
                <c:pt idx="5301">
                  <c:v>-0.10260893</c:v>
                </c:pt>
                <c:pt idx="5302">
                  <c:v>5.88377E-3</c:v>
                </c:pt>
                <c:pt idx="5303">
                  <c:v>-4.9039579999999999E-2</c:v>
                </c:pt>
                <c:pt idx="5304">
                  <c:v>2.3830480000000001E-2</c:v>
                </c:pt>
                <c:pt idx="5305">
                  <c:v>-4.7020899999999999E-3</c:v>
                </c:pt>
                <c:pt idx="5306">
                  <c:v>2.0236210000000001E-2</c:v>
                </c:pt>
                <c:pt idx="5307">
                  <c:v>-0.13402183000000001</c:v>
                </c:pt>
                <c:pt idx="5308">
                  <c:v>-5.534186E-2</c:v>
                </c:pt>
                <c:pt idx="5309">
                  <c:v>3.6779689999999997E-2</c:v>
                </c:pt>
                <c:pt idx="5310">
                  <c:v>-2.171331E-2</c:v>
                </c:pt>
                <c:pt idx="5311">
                  <c:v>0.13800999</c:v>
                </c:pt>
                <c:pt idx="5312">
                  <c:v>-4.4829859999999999E-2</c:v>
                </c:pt>
                <c:pt idx="5313">
                  <c:v>-2.3042699999999999E-2</c:v>
                </c:pt>
                <c:pt idx="5314">
                  <c:v>3.1831419999999999E-2</c:v>
                </c:pt>
                <c:pt idx="5315">
                  <c:v>0.15071301000000001</c:v>
                </c:pt>
                <c:pt idx="5316">
                  <c:v>7.9098479999999999E-2</c:v>
                </c:pt>
                <c:pt idx="5317">
                  <c:v>-2.9197259999999999E-2</c:v>
                </c:pt>
                <c:pt idx="5318">
                  <c:v>-0.10669555999999999</c:v>
                </c:pt>
                <c:pt idx="5319">
                  <c:v>-6.7897170000000007E-2</c:v>
                </c:pt>
                <c:pt idx="5320">
                  <c:v>8.7099419999999997E-2</c:v>
                </c:pt>
                <c:pt idx="5321">
                  <c:v>-7.9615469999999994E-2</c:v>
                </c:pt>
                <c:pt idx="5322">
                  <c:v>7.3091630000000005E-2</c:v>
                </c:pt>
                <c:pt idx="5323">
                  <c:v>6.7601750000000002E-2</c:v>
                </c:pt>
                <c:pt idx="5324">
                  <c:v>-4.6799319999999998E-2</c:v>
                </c:pt>
                <c:pt idx="5325">
                  <c:v>-8.6483959999999999E-2</c:v>
                </c:pt>
                <c:pt idx="5326">
                  <c:v>4.7611720000000003E-2</c:v>
                </c:pt>
                <c:pt idx="5327">
                  <c:v>4.9384240000000003E-2</c:v>
                </c:pt>
                <c:pt idx="5328">
                  <c:v>-5.6228119999999999E-2</c:v>
                </c:pt>
                <c:pt idx="5329">
                  <c:v>-5.6400440000000003E-2</c:v>
                </c:pt>
                <c:pt idx="5330">
                  <c:v>-3.1560610000000003E-2</c:v>
                </c:pt>
                <c:pt idx="5331">
                  <c:v>4.470677E-2</c:v>
                </c:pt>
                <c:pt idx="5332">
                  <c:v>0.13547430999999999</c:v>
                </c:pt>
                <c:pt idx="5333">
                  <c:v>-3.3899350000000002E-2</c:v>
                </c:pt>
                <c:pt idx="5334">
                  <c:v>-5.2486140000000001E-2</c:v>
                </c:pt>
                <c:pt idx="5335">
                  <c:v>7.28701E-3</c:v>
                </c:pt>
                <c:pt idx="5336">
                  <c:v>-8.0526340000000002E-2</c:v>
                </c:pt>
                <c:pt idx="5337">
                  <c:v>-8.8133399999999994E-3</c:v>
                </c:pt>
                <c:pt idx="5338">
                  <c:v>4.2515740000000003E-2</c:v>
                </c:pt>
                <c:pt idx="5339">
                  <c:v>0.13468652</c:v>
                </c:pt>
                <c:pt idx="5340">
                  <c:v>8.2914310000000005E-2</c:v>
                </c:pt>
                <c:pt idx="5341">
                  <c:v>-0.17767000999999999</c:v>
                </c:pt>
                <c:pt idx="5342">
                  <c:v>9.3057000000000001E-3</c:v>
                </c:pt>
                <c:pt idx="5343">
                  <c:v>-6.2850429999999999E-2</c:v>
                </c:pt>
                <c:pt idx="5344">
                  <c:v>-7.4765670000000006E-2</c:v>
                </c:pt>
                <c:pt idx="5345">
                  <c:v>5.6375799999999997E-3</c:v>
                </c:pt>
                <c:pt idx="5346">
                  <c:v>-1.1619819999999999E-2</c:v>
                </c:pt>
                <c:pt idx="5347">
                  <c:v>-1.262917E-2</c:v>
                </c:pt>
                <c:pt idx="5348">
                  <c:v>1.5583359999999999E-2</c:v>
                </c:pt>
                <c:pt idx="5349">
                  <c:v>0.14347524</c:v>
                </c:pt>
                <c:pt idx="5350">
                  <c:v>-6.139795E-2</c:v>
                </c:pt>
                <c:pt idx="5351">
                  <c:v>-2.530758E-2</c:v>
                </c:pt>
                <c:pt idx="5352">
                  <c:v>0.12459304</c:v>
                </c:pt>
                <c:pt idx="5353">
                  <c:v>-3.2471489999999999E-2</c:v>
                </c:pt>
                <c:pt idx="5354">
                  <c:v>-7.2328459999999997E-2</c:v>
                </c:pt>
                <c:pt idx="5355">
                  <c:v>2.5012159999999999E-2</c:v>
                </c:pt>
                <c:pt idx="5356">
                  <c:v>0.14399223</c:v>
                </c:pt>
                <c:pt idx="5357">
                  <c:v>-6.3170470000000006E-2</c:v>
                </c:pt>
                <c:pt idx="5358">
                  <c:v>-8.6927089999999999E-2</c:v>
                </c:pt>
                <c:pt idx="5359">
                  <c:v>1.42786E-3</c:v>
                </c:pt>
                <c:pt idx="5360">
                  <c:v>5.3150830000000003E-2</c:v>
                </c:pt>
                <c:pt idx="5361">
                  <c:v>0.21742850999999999</c:v>
                </c:pt>
                <c:pt idx="5362">
                  <c:v>-0.1849324</c:v>
                </c:pt>
                <c:pt idx="5363">
                  <c:v>-4.5642259999999997E-2</c:v>
                </c:pt>
                <c:pt idx="5364">
                  <c:v>2.7572500000000002E-3</c:v>
                </c:pt>
                <c:pt idx="5365">
                  <c:v>9.9260840000000003E-2</c:v>
                </c:pt>
                <c:pt idx="5366">
                  <c:v>0.16324370999999999</c:v>
                </c:pt>
                <c:pt idx="5367">
                  <c:v>-0.18096886000000001</c:v>
                </c:pt>
                <c:pt idx="5368">
                  <c:v>1.0856650000000001E-2</c:v>
                </c:pt>
                <c:pt idx="5369">
                  <c:v>-1.8808350000000001E-2</c:v>
                </c:pt>
                <c:pt idx="5370">
                  <c:v>0.16454848</c:v>
                </c:pt>
                <c:pt idx="5371">
                  <c:v>-7.9566230000000002E-2</c:v>
                </c:pt>
                <c:pt idx="5372">
                  <c:v>-4.662699E-2</c:v>
                </c:pt>
                <c:pt idx="5373">
                  <c:v>0.10199347</c:v>
                </c:pt>
                <c:pt idx="5374">
                  <c:v>0.21169245</c:v>
                </c:pt>
                <c:pt idx="5375">
                  <c:v>-0.13682831000000001</c:v>
                </c:pt>
                <c:pt idx="5376">
                  <c:v>0.10086103</c:v>
                </c:pt>
                <c:pt idx="5377">
                  <c:v>-0.21718233000000001</c:v>
                </c:pt>
                <c:pt idx="5378">
                  <c:v>-9.5592720000000006E-2</c:v>
                </c:pt>
                <c:pt idx="5379">
                  <c:v>4.3918980000000003E-2</c:v>
                </c:pt>
                <c:pt idx="5380">
                  <c:v>0.16331757</c:v>
                </c:pt>
                <c:pt idx="5381">
                  <c:v>-0.15856624</c:v>
                </c:pt>
                <c:pt idx="5382">
                  <c:v>-4.7217830000000002E-2</c:v>
                </c:pt>
                <c:pt idx="5383">
                  <c:v>8.8921169999999994E-2</c:v>
                </c:pt>
                <c:pt idx="5384">
                  <c:v>0.17771925</c:v>
                </c:pt>
                <c:pt idx="5385">
                  <c:v>-6.4179819999999999E-2</c:v>
                </c:pt>
                <c:pt idx="5386">
                  <c:v>-0.12163884</c:v>
                </c:pt>
                <c:pt idx="5387">
                  <c:v>-4.795638E-2</c:v>
                </c:pt>
                <c:pt idx="5388">
                  <c:v>-7.464258E-2</c:v>
                </c:pt>
                <c:pt idx="5389">
                  <c:v>0.12427299999999999</c:v>
                </c:pt>
                <c:pt idx="5390">
                  <c:v>0.27230262</c:v>
                </c:pt>
                <c:pt idx="5391">
                  <c:v>-4.2540359999999999E-2</c:v>
                </c:pt>
                <c:pt idx="5392">
                  <c:v>-0.1044553</c:v>
                </c:pt>
                <c:pt idx="5393">
                  <c:v>-0.14825119</c:v>
                </c:pt>
                <c:pt idx="5394">
                  <c:v>-0.16649332</c:v>
                </c:pt>
                <c:pt idx="5395">
                  <c:v>-2.3928950000000001E-2</c:v>
                </c:pt>
                <c:pt idx="5396">
                  <c:v>7.8975390000000006E-2</c:v>
                </c:pt>
                <c:pt idx="5397">
                  <c:v>1.8562169999999999E-2</c:v>
                </c:pt>
                <c:pt idx="5398">
                  <c:v>-3.8601440000000001E-2</c:v>
                </c:pt>
                <c:pt idx="5399">
                  <c:v>-2.9542000000000001E-4</c:v>
                </c:pt>
                <c:pt idx="5400">
                  <c:v>-2.5258340000000001E-2</c:v>
                </c:pt>
                <c:pt idx="5401">
                  <c:v>9.2860090000000006E-2</c:v>
                </c:pt>
                <c:pt idx="5402">
                  <c:v>0.20177128999999999</c:v>
                </c:pt>
                <c:pt idx="5403">
                  <c:v>-0.15639982999999999</c:v>
                </c:pt>
                <c:pt idx="5404">
                  <c:v>0.10539079</c:v>
                </c:pt>
                <c:pt idx="5405">
                  <c:v>-1.2875350000000001E-2</c:v>
                </c:pt>
                <c:pt idx="5406">
                  <c:v>-0.10507075</c:v>
                </c:pt>
                <c:pt idx="5407">
                  <c:v>2.1516359999999998E-2</c:v>
                </c:pt>
                <c:pt idx="5408">
                  <c:v>0.23192867</c:v>
                </c:pt>
                <c:pt idx="5409">
                  <c:v>-0.10915738</c:v>
                </c:pt>
                <c:pt idx="5410">
                  <c:v>-4.7414779999999997E-2</c:v>
                </c:pt>
                <c:pt idx="5411">
                  <c:v>-9.8226900000000002E-3</c:v>
                </c:pt>
                <c:pt idx="5412">
                  <c:v>0.10452915</c:v>
                </c:pt>
                <c:pt idx="5413">
                  <c:v>-0.14133345999999999</c:v>
                </c:pt>
                <c:pt idx="5414">
                  <c:v>6.3022800000000004E-3</c:v>
                </c:pt>
                <c:pt idx="5415">
                  <c:v>0.1299352</c:v>
                </c:pt>
                <c:pt idx="5416">
                  <c:v>0.17705456</c:v>
                </c:pt>
                <c:pt idx="5417">
                  <c:v>-0.13360332</c:v>
                </c:pt>
                <c:pt idx="5418">
                  <c:v>3.4490189999999997E-2</c:v>
                </c:pt>
                <c:pt idx="5419">
                  <c:v>-0.12799036</c:v>
                </c:pt>
                <c:pt idx="5420">
                  <c:v>-9.4041799999999998E-3</c:v>
                </c:pt>
                <c:pt idx="5421">
                  <c:v>6.3096609999999997E-2</c:v>
                </c:pt>
                <c:pt idx="5422">
                  <c:v>-7.0728269999999996E-2</c:v>
                </c:pt>
                <c:pt idx="5423">
                  <c:v>0.18754193999999999</c:v>
                </c:pt>
                <c:pt idx="5424">
                  <c:v>-0.12954130999999999</c:v>
                </c:pt>
                <c:pt idx="5425">
                  <c:v>-2.5061389999999999E-2</c:v>
                </c:pt>
                <c:pt idx="5426">
                  <c:v>-7.4519489999999994E-2</c:v>
                </c:pt>
                <c:pt idx="5427">
                  <c:v>0.12774416999999999</c:v>
                </c:pt>
                <c:pt idx="5428">
                  <c:v>5.534186E-2</c:v>
                </c:pt>
                <c:pt idx="5429">
                  <c:v>5.7335940000000002E-2</c:v>
                </c:pt>
                <c:pt idx="5430">
                  <c:v>-0.10497228</c:v>
                </c:pt>
                <c:pt idx="5431">
                  <c:v>-4.2269559999999998E-2</c:v>
                </c:pt>
                <c:pt idx="5432">
                  <c:v>0.15923092999999999</c:v>
                </c:pt>
                <c:pt idx="5433">
                  <c:v>-0.11191463</c:v>
                </c:pt>
                <c:pt idx="5434">
                  <c:v>4.3352759999999997E-2</c:v>
                </c:pt>
                <c:pt idx="5435">
                  <c:v>3.7912100000000002E-3</c:v>
                </c:pt>
                <c:pt idx="5436">
                  <c:v>0.12126956999999999</c:v>
                </c:pt>
                <c:pt idx="5437">
                  <c:v>-0.26560644999999999</c:v>
                </c:pt>
                <c:pt idx="5438">
                  <c:v>-3.037894E-2</c:v>
                </c:pt>
                <c:pt idx="5439">
                  <c:v>-5.4554070000000003E-2</c:v>
                </c:pt>
                <c:pt idx="5440">
                  <c:v>6.7749459999999997E-2</c:v>
                </c:pt>
                <c:pt idx="5441">
                  <c:v>0.15972330000000001</c:v>
                </c:pt>
                <c:pt idx="5442">
                  <c:v>-2.9246500000000002E-2</c:v>
                </c:pt>
                <c:pt idx="5443">
                  <c:v>-0.16984141</c:v>
                </c:pt>
                <c:pt idx="5444">
                  <c:v>1.043814E-2</c:v>
                </c:pt>
                <c:pt idx="5445">
                  <c:v>-3.1905269999999999E-2</c:v>
                </c:pt>
                <c:pt idx="5446">
                  <c:v>0.25118014999999999</c:v>
                </c:pt>
                <c:pt idx="5447">
                  <c:v>-0.1060801</c:v>
                </c:pt>
                <c:pt idx="5448">
                  <c:v>-0.13704988000000001</c:v>
                </c:pt>
                <c:pt idx="5449">
                  <c:v>-3.4957899999999999E-3</c:v>
                </c:pt>
                <c:pt idx="5450">
                  <c:v>-5.7114399999999999E-3</c:v>
                </c:pt>
                <c:pt idx="5451">
                  <c:v>-4.6085389999999997E-2</c:v>
                </c:pt>
                <c:pt idx="5452">
                  <c:v>0.18963448999999999</c:v>
                </c:pt>
                <c:pt idx="5453">
                  <c:v>-0.16147120000000001</c:v>
                </c:pt>
                <c:pt idx="5454">
                  <c:v>8.2741990000000001E-2</c:v>
                </c:pt>
                <c:pt idx="5455">
                  <c:v>-3.6779689999999997E-2</c:v>
                </c:pt>
                <c:pt idx="5456">
                  <c:v>-2.7055470000000002E-2</c:v>
                </c:pt>
                <c:pt idx="5457">
                  <c:v>7.6341240000000005E-2</c:v>
                </c:pt>
                <c:pt idx="5458">
                  <c:v>-9.3500169999999994E-2</c:v>
                </c:pt>
                <c:pt idx="5459">
                  <c:v>0.2349321</c:v>
                </c:pt>
                <c:pt idx="5460">
                  <c:v>-0.20955066999999999</c:v>
                </c:pt>
                <c:pt idx="5461">
                  <c:v>8.8871899999999997E-3</c:v>
                </c:pt>
                <c:pt idx="5462">
                  <c:v>7.7793699999999999E-3</c:v>
                </c:pt>
                <c:pt idx="5463">
                  <c:v>0.30511876999999998</c:v>
                </c:pt>
                <c:pt idx="5464">
                  <c:v>-0.15561205</c:v>
                </c:pt>
                <c:pt idx="5465">
                  <c:v>7.8384549999999997E-2</c:v>
                </c:pt>
                <c:pt idx="5466">
                  <c:v>-3.00589E-2</c:v>
                </c:pt>
                <c:pt idx="5467">
                  <c:v>-0.14933439000000001</c:v>
                </c:pt>
                <c:pt idx="5468">
                  <c:v>-1.011811E-2</c:v>
                </c:pt>
                <c:pt idx="5469">
                  <c:v>0.21952105999999999</c:v>
                </c:pt>
                <c:pt idx="5470">
                  <c:v>6.3982869999999997E-2</c:v>
                </c:pt>
                <c:pt idx="5471">
                  <c:v>-5.8813030000000002E-2</c:v>
                </c:pt>
                <c:pt idx="5472">
                  <c:v>9.4091010000000003E-2</c:v>
                </c:pt>
                <c:pt idx="5473">
                  <c:v>-0.14527238000000001</c:v>
                </c:pt>
                <c:pt idx="5474">
                  <c:v>-5.6671239999999998E-2</c:v>
                </c:pt>
                <c:pt idx="5475">
                  <c:v>1.6740399999999999E-3</c:v>
                </c:pt>
                <c:pt idx="5476">
                  <c:v>0.15923092999999999</c:v>
                </c:pt>
                <c:pt idx="5477">
                  <c:v>-2.9098789999999999E-2</c:v>
                </c:pt>
                <c:pt idx="5478">
                  <c:v>3.9142999999999999E-3</c:v>
                </c:pt>
                <c:pt idx="5479">
                  <c:v>-7.6415090000000005E-2</c:v>
                </c:pt>
                <c:pt idx="5480">
                  <c:v>6.1988790000000002E-2</c:v>
                </c:pt>
                <c:pt idx="5481">
                  <c:v>-0.10238736</c:v>
                </c:pt>
                <c:pt idx="5482">
                  <c:v>-5.6548149999999998E-2</c:v>
                </c:pt>
                <c:pt idx="5483">
                  <c:v>6.1077909999999999E-2</c:v>
                </c:pt>
                <c:pt idx="5484">
                  <c:v>4.6134630000000003E-2</c:v>
                </c:pt>
                <c:pt idx="5485">
                  <c:v>1.9596140000000001E-2</c:v>
                </c:pt>
                <c:pt idx="5486">
                  <c:v>-1.4869429999999999E-2</c:v>
                </c:pt>
                <c:pt idx="5487">
                  <c:v>-0.11228390000000001</c:v>
                </c:pt>
                <c:pt idx="5488">
                  <c:v>6.2111880000000001E-2</c:v>
                </c:pt>
                <c:pt idx="5489">
                  <c:v>-0.115115</c:v>
                </c:pt>
                <c:pt idx="5490">
                  <c:v>4.8596449999999999E-2</c:v>
                </c:pt>
                <c:pt idx="5491">
                  <c:v>-5.6228119999999999E-2</c:v>
                </c:pt>
                <c:pt idx="5492">
                  <c:v>-0.10603086</c:v>
                </c:pt>
                <c:pt idx="5493">
                  <c:v>5.0048929999999998E-2</c:v>
                </c:pt>
                <c:pt idx="5494">
                  <c:v>-1.614958E-2</c:v>
                </c:pt>
                <c:pt idx="5495">
                  <c:v>1.5238710000000001E-2</c:v>
                </c:pt>
                <c:pt idx="5496">
                  <c:v>0.18458774999999999</c:v>
                </c:pt>
                <c:pt idx="5497">
                  <c:v>-0.1066217</c:v>
                </c:pt>
                <c:pt idx="5498">
                  <c:v>-1.9546899999999999E-2</c:v>
                </c:pt>
                <c:pt idx="5499">
                  <c:v>-2.959115E-2</c:v>
                </c:pt>
                <c:pt idx="5500">
                  <c:v>4.48052E-3</c:v>
                </c:pt>
                <c:pt idx="5501">
                  <c:v>0.14677409</c:v>
                </c:pt>
                <c:pt idx="5502">
                  <c:v>-7.2771589999999997E-2</c:v>
                </c:pt>
                <c:pt idx="5503">
                  <c:v>-7.5504219999999997E-2</c:v>
                </c:pt>
                <c:pt idx="5504">
                  <c:v>-0.13402183000000001</c:v>
                </c:pt>
                <c:pt idx="5505">
                  <c:v>0.11060986</c:v>
                </c:pt>
                <c:pt idx="5506">
                  <c:v>1.8931449999999999E-2</c:v>
                </c:pt>
                <c:pt idx="5507">
                  <c:v>0.33958433999999998</c:v>
                </c:pt>
                <c:pt idx="5508">
                  <c:v>-6.6272369999999997E-2</c:v>
                </c:pt>
                <c:pt idx="5509">
                  <c:v>-7.3165480000000005E-2</c:v>
                </c:pt>
                <c:pt idx="5510">
                  <c:v>-7.2919300000000006E-2</c:v>
                </c:pt>
                <c:pt idx="5511">
                  <c:v>5.068901E-2</c:v>
                </c:pt>
                <c:pt idx="5512">
                  <c:v>-1.5164850000000001E-2</c:v>
                </c:pt>
                <c:pt idx="5513">
                  <c:v>-9.6454360000000003E-2</c:v>
                </c:pt>
                <c:pt idx="5514">
                  <c:v>3.3333130000000002E-2</c:v>
                </c:pt>
                <c:pt idx="5515">
                  <c:v>-9.2810900000000005E-3</c:v>
                </c:pt>
                <c:pt idx="5516">
                  <c:v>4.5494550000000002E-2</c:v>
                </c:pt>
                <c:pt idx="5517">
                  <c:v>-6.4893740000000005E-2</c:v>
                </c:pt>
                <c:pt idx="5518">
                  <c:v>-5.3397020000000003E-2</c:v>
                </c:pt>
                <c:pt idx="5519">
                  <c:v>1.745435E-2</c:v>
                </c:pt>
                <c:pt idx="5520">
                  <c:v>7.5356510000000002E-2</c:v>
                </c:pt>
                <c:pt idx="5521">
                  <c:v>0.11962014999999999</c:v>
                </c:pt>
                <c:pt idx="5522">
                  <c:v>6.4327519999999999E-2</c:v>
                </c:pt>
                <c:pt idx="5523">
                  <c:v>-2.267342E-2</c:v>
                </c:pt>
                <c:pt idx="5524">
                  <c:v>0.23773858</c:v>
                </c:pt>
                <c:pt idx="5525">
                  <c:v>-0.33187882000000002</c:v>
                </c:pt>
                <c:pt idx="5526">
                  <c:v>-8.2298860000000001E-2</c:v>
                </c:pt>
                <c:pt idx="5527">
                  <c:v>-3.9635399999999998E-3</c:v>
                </c:pt>
                <c:pt idx="5528">
                  <c:v>0.12895047000000001</c:v>
                </c:pt>
                <c:pt idx="5529">
                  <c:v>8.2126530000000003E-2</c:v>
                </c:pt>
                <c:pt idx="5530">
                  <c:v>-0.12705485999999999</c:v>
                </c:pt>
                <c:pt idx="5531">
                  <c:v>-5.4923350000000003E-2</c:v>
                </c:pt>
                <c:pt idx="5532">
                  <c:v>0.13119073000000001</c:v>
                </c:pt>
                <c:pt idx="5533">
                  <c:v>7.1343729999999994E-2</c:v>
                </c:pt>
                <c:pt idx="5534">
                  <c:v>2.353506E-2</c:v>
                </c:pt>
                <c:pt idx="5535">
                  <c:v>-0.20086042000000001</c:v>
                </c:pt>
                <c:pt idx="5536">
                  <c:v>-8.2668130000000006E-2</c:v>
                </c:pt>
                <c:pt idx="5537">
                  <c:v>3.6853539999999997E-2</c:v>
                </c:pt>
                <c:pt idx="5538">
                  <c:v>7.7325969999999994E-2</c:v>
                </c:pt>
                <c:pt idx="5539">
                  <c:v>-0.14923591999999999</c:v>
                </c:pt>
                <c:pt idx="5540">
                  <c:v>6.6961700000000004E-3</c:v>
                </c:pt>
                <c:pt idx="5541">
                  <c:v>-5.4849490000000001E-2</c:v>
                </c:pt>
                <c:pt idx="5542">
                  <c:v>7.7842949999999994E-2</c:v>
                </c:pt>
                <c:pt idx="5543">
                  <c:v>3.3062330000000001E-2</c:v>
                </c:pt>
                <c:pt idx="5544">
                  <c:v>-0.1392409</c:v>
                </c:pt>
                <c:pt idx="5545">
                  <c:v>2.2821129999999998E-2</c:v>
                </c:pt>
                <c:pt idx="5546">
                  <c:v>-5.7459030000000001E-2</c:v>
                </c:pt>
                <c:pt idx="5547">
                  <c:v>-8.6705530000000003E-2</c:v>
                </c:pt>
                <c:pt idx="5548">
                  <c:v>6.2185740000000003E-2</c:v>
                </c:pt>
                <c:pt idx="5549">
                  <c:v>3.318542E-2</c:v>
                </c:pt>
                <c:pt idx="5550">
                  <c:v>-4.9088819999999998E-2</c:v>
                </c:pt>
                <c:pt idx="5551">
                  <c:v>3.092054E-2</c:v>
                </c:pt>
                <c:pt idx="5552">
                  <c:v>-0.10012248</c:v>
                </c:pt>
                <c:pt idx="5553">
                  <c:v>-4.0817079999999999E-2</c:v>
                </c:pt>
                <c:pt idx="5554">
                  <c:v>0.15438114</c:v>
                </c:pt>
                <c:pt idx="5555">
                  <c:v>7.190995E-2</c:v>
                </c:pt>
                <c:pt idx="5556">
                  <c:v>-1.7872860000000001E-2</c:v>
                </c:pt>
                <c:pt idx="5557">
                  <c:v>7.2943919999999995E-2</c:v>
                </c:pt>
                <c:pt idx="5558">
                  <c:v>-4.2835800000000004E-3</c:v>
                </c:pt>
                <c:pt idx="5559">
                  <c:v>-6.8783430000000007E-2</c:v>
                </c:pt>
                <c:pt idx="5560">
                  <c:v>9.0299790000000005E-2</c:v>
                </c:pt>
                <c:pt idx="5561">
                  <c:v>-9.0176699999999999E-2</c:v>
                </c:pt>
                <c:pt idx="5562">
                  <c:v>7.8876920000000003E-2</c:v>
                </c:pt>
                <c:pt idx="5563">
                  <c:v>8.3899039999999994E-2</c:v>
                </c:pt>
                <c:pt idx="5564">
                  <c:v>7.6562799999999997E-3</c:v>
                </c:pt>
                <c:pt idx="5565">
                  <c:v>0.14490310000000001</c:v>
                </c:pt>
                <c:pt idx="5566">
                  <c:v>-0.17828547</c:v>
                </c:pt>
                <c:pt idx="5567">
                  <c:v>-0.14849736999999999</c:v>
                </c:pt>
                <c:pt idx="5568">
                  <c:v>-4.4608290000000002E-2</c:v>
                </c:pt>
                <c:pt idx="5569">
                  <c:v>8.5376140000000003E-2</c:v>
                </c:pt>
                <c:pt idx="5570">
                  <c:v>0.14896512000000001</c:v>
                </c:pt>
                <c:pt idx="5571">
                  <c:v>-4.6282299999999997E-3</c:v>
                </c:pt>
                <c:pt idx="5572">
                  <c:v>8.7419460000000004E-2</c:v>
                </c:pt>
                <c:pt idx="5573">
                  <c:v>-8.0477110000000004E-2</c:v>
                </c:pt>
                <c:pt idx="5574">
                  <c:v>-1.560798E-2</c:v>
                </c:pt>
                <c:pt idx="5575">
                  <c:v>9.2564699999999993E-3</c:v>
                </c:pt>
                <c:pt idx="5576">
                  <c:v>-1.043814E-2</c:v>
                </c:pt>
                <c:pt idx="5577">
                  <c:v>-5.3618579999999999E-2</c:v>
                </c:pt>
                <c:pt idx="5578">
                  <c:v>-2.4593650000000002E-2</c:v>
                </c:pt>
                <c:pt idx="5579">
                  <c:v>1.666656E-2</c:v>
                </c:pt>
                <c:pt idx="5580">
                  <c:v>-6.1865700000000003E-2</c:v>
                </c:pt>
                <c:pt idx="5581">
                  <c:v>-3.6139610000000003E-2</c:v>
                </c:pt>
                <c:pt idx="5582">
                  <c:v>0.13141228999999999</c:v>
                </c:pt>
                <c:pt idx="5583">
                  <c:v>0.11673981</c:v>
                </c:pt>
                <c:pt idx="5584">
                  <c:v>-2.680929E-2</c:v>
                </c:pt>
                <c:pt idx="5585">
                  <c:v>7.7153639999999996E-2</c:v>
                </c:pt>
                <c:pt idx="5586">
                  <c:v>-2.7030849999999999E-2</c:v>
                </c:pt>
                <c:pt idx="5587">
                  <c:v>-8.1511070000000005E-2</c:v>
                </c:pt>
                <c:pt idx="5588">
                  <c:v>-2.6612340000000002E-2</c:v>
                </c:pt>
                <c:pt idx="5589">
                  <c:v>7.9566230000000002E-2</c:v>
                </c:pt>
                <c:pt idx="5590">
                  <c:v>0.17525742</c:v>
                </c:pt>
                <c:pt idx="5591">
                  <c:v>-3.4539420000000001E-2</c:v>
                </c:pt>
                <c:pt idx="5592">
                  <c:v>-0.12917202999999999</c:v>
                </c:pt>
                <c:pt idx="5593">
                  <c:v>-2.1344040000000002E-2</c:v>
                </c:pt>
                <c:pt idx="5594">
                  <c:v>0.11319477999999999</c:v>
                </c:pt>
                <c:pt idx="5595">
                  <c:v>0.27762017</c:v>
                </c:pt>
                <c:pt idx="5596">
                  <c:v>-0.16459772</c:v>
                </c:pt>
                <c:pt idx="5597">
                  <c:v>-0.22149052</c:v>
                </c:pt>
                <c:pt idx="5598">
                  <c:v>-8.9512010000000003E-2</c:v>
                </c:pt>
                <c:pt idx="5599">
                  <c:v>-1.755282E-2</c:v>
                </c:pt>
                <c:pt idx="5600">
                  <c:v>8.5425399999999995E-3</c:v>
                </c:pt>
                <c:pt idx="5601">
                  <c:v>-1.299844E-2</c:v>
                </c:pt>
                <c:pt idx="5602">
                  <c:v>9.4558749999999997E-2</c:v>
                </c:pt>
                <c:pt idx="5603">
                  <c:v>-6.998973E-2</c:v>
                </c:pt>
                <c:pt idx="5604">
                  <c:v>-4.1432539999999997E-2</c:v>
                </c:pt>
                <c:pt idx="5605">
                  <c:v>1.019196E-2</c:v>
                </c:pt>
                <c:pt idx="5606">
                  <c:v>-7.5824300000000002E-3</c:v>
                </c:pt>
                <c:pt idx="5607">
                  <c:v>0.25177098999999997</c:v>
                </c:pt>
                <c:pt idx="5608">
                  <c:v>-8.1043329999999997E-2</c:v>
                </c:pt>
                <c:pt idx="5609">
                  <c:v>-0.15708913999999999</c:v>
                </c:pt>
                <c:pt idx="5610">
                  <c:v>-2.863104E-2</c:v>
                </c:pt>
                <c:pt idx="5611">
                  <c:v>-2.6932379999999999E-2</c:v>
                </c:pt>
                <c:pt idx="5612">
                  <c:v>1.757744E-2</c:v>
                </c:pt>
                <c:pt idx="5613">
                  <c:v>0.13091992999999999</c:v>
                </c:pt>
                <c:pt idx="5614">
                  <c:v>4.6282299999999997E-3</c:v>
                </c:pt>
                <c:pt idx="5615">
                  <c:v>4.5716119999999999E-2</c:v>
                </c:pt>
                <c:pt idx="5616">
                  <c:v>1.8709899999999999E-3</c:v>
                </c:pt>
                <c:pt idx="5617">
                  <c:v>-0.15243629</c:v>
                </c:pt>
                <c:pt idx="5618">
                  <c:v>0.22001343000000001</c:v>
                </c:pt>
                <c:pt idx="5619">
                  <c:v>8.5449999999999998E-2</c:v>
                </c:pt>
                <c:pt idx="5620">
                  <c:v>-6.5755380000000002E-2</c:v>
                </c:pt>
                <c:pt idx="5621">
                  <c:v>-9.8719199999999993E-3</c:v>
                </c:pt>
                <c:pt idx="5622">
                  <c:v>-0.12779341</c:v>
                </c:pt>
                <c:pt idx="5623">
                  <c:v>8.0920229999999996E-2</c:v>
                </c:pt>
                <c:pt idx="5624">
                  <c:v>-7.7621389999999998E-2</c:v>
                </c:pt>
                <c:pt idx="5625">
                  <c:v>8.5253049999999997E-2</c:v>
                </c:pt>
                <c:pt idx="5626">
                  <c:v>-6.9694309999999995E-2</c:v>
                </c:pt>
                <c:pt idx="5627">
                  <c:v>-4.0964790000000001E-2</c:v>
                </c:pt>
                <c:pt idx="5628">
                  <c:v>-7.3067010000000002E-2</c:v>
                </c:pt>
                <c:pt idx="5629">
                  <c:v>-9.7069820000000001E-2</c:v>
                </c:pt>
                <c:pt idx="5630">
                  <c:v>-5.4209420000000001E-2</c:v>
                </c:pt>
                <c:pt idx="5631">
                  <c:v>-4.2072610000000003E-2</c:v>
                </c:pt>
                <c:pt idx="5632">
                  <c:v>0.16649332</c:v>
                </c:pt>
                <c:pt idx="5633">
                  <c:v>-0.11070832999999999</c:v>
                </c:pt>
                <c:pt idx="5634">
                  <c:v>6.1570279999999998E-2</c:v>
                </c:pt>
                <c:pt idx="5635">
                  <c:v>-0.10219042</c:v>
                </c:pt>
                <c:pt idx="5636">
                  <c:v>-3.9635399999999998E-3</c:v>
                </c:pt>
                <c:pt idx="5637">
                  <c:v>-5.5735750000000001E-2</c:v>
                </c:pt>
                <c:pt idx="5638">
                  <c:v>1.7429730000000001E-2</c:v>
                </c:pt>
                <c:pt idx="5639">
                  <c:v>0.14061952999999999</c:v>
                </c:pt>
                <c:pt idx="5640">
                  <c:v>-0.22003805000000001</c:v>
                </c:pt>
                <c:pt idx="5641">
                  <c:v>-2.5430669999999999E-2</c:v>
                </c:pt>
                <c:pt idx="5642">
                  <c:v>-0.13631133000000001</c:v>
                </c:pt>
                <c:pt idx="5643">
                  <c:v>-7.8950770000000003E-2</c:v>
                </c:pt>
                <c:pt idx="5644">
                  <c:v>0.12094953</c:v>
                </c:pt>
                <c:pt idx="5645">
                  <c:v>-0.16240668999999999</c:v>
                </c:pt>
                <c:pt idx="5646">
                  <c:v>1.203833E-2</c:v>
                </c:pt>
                <c:pt idx="5647">
                  <c:v>-7.0112820000000006E-2</c:v>
                </c:pt>
                <c:pt idx="5648">
                  <c:v>0.12904894</c:v>
                </c:pt>
                <c:pt idx="5649">
                  <c:v>-3.5351830000000001E-2</c:v>
                </c:pt>
                <c:pt idx="5650">
                  <c:v>2.7547840000000001E-2</c:v>
                </c:pt>
                <c:pt idx="5651">
                  <c:v>-0.18988067</c:v>
                </c:pt>
                <c:pt idx="5652">
                  <c:v>-2.6169209999999998E-2</c:v>
                </c:pt>
                <c:pt idx="5653">
                  <c:v>-2.5873799999999999E-2</c:v>
                </c:pt>
                <c:pt idx="5654">
                  <c:v>7.9984739999999999E-2</c:v>
                </c:pt>
                <c:pt idx="5655">
                  <c:v>9.74883E-3</c:v>
                </c:pt>
                <c:pt idx="5656">
                  <c:v>-3.4785610000000002E-2</c:v>
                </c:pt>
                <c:pt idx="5657">
                  <c:v>0.16533626000000001</c:v>
                </c:pt>
                <c:pt idx="5658">
                  <c:v>-0.21378501</c:v>
                </c:pt>
                <c:pt idx="5659">
                  <c:v>-5.2904649999999998E-2</c:v>
                </c:pt>
                <c:pt idx="5660">
                  <c:v>-4.2195709999999997E-2</c:v>
                </c:pt>
                <c:pt idx="5661">
                  <c:v>7.4790289999999995E-2</c:v>
                </c:pt>
                <c:pt idx="5662">
                  <c:v>0.11171768</c:v>
                </c:pt>
                <c:pt idx="5663">
                  <c:v>-1.9054539999999998E-2</c:v>
                </c:pt>
                <c:pt idx="5664">
                  <c:v>-0.15083611</c:v>
                </c:pt>
                <c:pt idx="5665">
                  <c:v>1.802057E-2</c:v>
                </c:pt>
                <c:pt idx="5666">
                  <c:v>6.2924279999999999E-2</c:v>
                </c:pt>
                <c:pt idx="5667">
                  <c:v>3.4440949999999998E-2</c:v>
                </c:pt>
                <c:pt idx="5668">
                  <c:v>-5.7655980000000003E-2</c:v>
                </c:pt>
                <c:pt idx="5669">
                  <c:v>-5.012279E-2</c:v>
                </c:pt>
                <c:pt idx="5670">
                  <c:v>-0.10260893</c:v>
                </c:pt>
                <c:pt idx="5671">
                  <c:v>0.1044553</c:v>
                </c:pt>
                <c:pt idx="5672">
                  <c:v>1.5657219999999999E-2</c:v>
                </c:pt>
                <c:pt idx="5673">
                  <c:v>-7.2229989999999994E-2</c:v>
                </c:pt>
                <c:pt idx="5674">
                  <c:v>-5.8763799999999998E-2</c:v>
                </c:pt>
                <c:pt idx="5675">
                  <c:v>-5.356934E-2</c:v>
                </c:pt>
                <c:pt idx="5676">
                  <c:v>0.12725180999999999</c:v>
                </c:pt>
                <c:pt idx="5677">
                  <c:v>-0.13069837000000001</c:v>
                </c:pt>
                <c:pt idx="5678">
                  <c:v>-2.5627609999999999E-2</c:v>
                </c:pt>
                <c:pt idx="5679">
                  <c:v>7.2476170000000006E-2</c:v>
                </c:pt>
                <c:pt idx="5680">
                  <c:v>-2.8261769999999999E-2</c:v>
                </c:pt>
                <c:pt idx="5681">
                  <c:v>0.10329824</c:v>
                </c:pt>
                <c:pt idx="5682">
                  <c:v>1.984232E-2</c:v>
                </c:pt>
                <c:pt idx="5683">
                  <c:v>-0.19894018999999999</c:v>
                </c:pt>
                <c:pt idx="5684">
                  <c:v>-2.3830480000000001E-2</c:v>
                </c:pt>
                <c:pt idx="5685">
                  <c:v>9.5691189999999995E-2</c:v>
                </c:pt>
                <c:pt idx="5686">
                  <c:v>0.14620786999999999</c:v>
                </c:pt>
                <c:pt idx="5687">
                  <c:v>-0.11708447</c:v>
                </c:pt>
                <c:pt idx="5688">
                  <c:v>4.5248370000000003E-2</c:v>
                </c:pt>
                <c:pt idx="5689">
                  <c:v>5.2978499999999998E-2</c:v>
                </c:pt>
                <c:pt idx="5690">
                  <c:v>7.8630740000000005E-2</c:v>
                </c:pt>
                <c:pt idx="5691">
                  <c:v>0.10691712</c:v>
                </c:pt>
                <c:pt idx="5692">
                  <c:v>0.11393333</c:v>
                </c:pt>
                <c:pt idx="5693">
                  <c:v>-8.9782810000000005E-2</c:v>
                </c:pt>
                <c:pt idx="5694">
                  <c:v>-0.14133345999999999</c:v>
                </c:pt>
                <c:pt idx="5695">
                  <c:v>0.10147649</c:v>
                </c:pt>
                <c:pt idx="5696">
                  <c:v>5.8049870000000003E-2</c:v>
                </c:pt>
                <c:pt idx="5697">
                  <c:v>3.9930819999999999E-2</c:v>
                </c:pt>
                <c:pt idx="5698">
                  <c:v>-9.4977259999999994E-2</c:v>
                </c:pt>
                <c:pt idx="5699">
                  <c:v>-6.2505770000000002E-2</c:v>
                </c:pt>
                <c:pt idx="5700">
                  <c:v>8.3529770000000003E-2</c:v>
                </c:pt>
                <c:pt idx="5701">
                  <c:v>0.19470585000000001</c:v>
                </c:pt>
                <c:pt idx="5702">
                  <c:v>3.9561550000000001E-2</c:v>
                </c:pt>
                <c:pt idx="5703">
                  <c:v>-0.1582462</c:v>
                </c:pt>
                <c:pt idx="5704">
                  <c:v>-0.16206203</c:v>
                </c:pt>
                <c:pt idx="5705">
                  <c:v>-0.13291401</c:v>
                </c:pt>
                <c:pt idx="5706">
                  <c:v>4.0152390000000003E-2</c:v>
                </c:pt>
                <c:pt idx="5707">
                  <c:v>-7.6144290000000003E-2</c:v>
                </c:pt>
                <c:pt idx="5708">
                  <c:v>0.16612405</c:v>
                </c:pt>
                <c:pt idx="5709">
                  <c:v>-5.8689940000000003E-2</c:v>
                </c:pt>
                <c:pt idx="5710">
                  <c:v>0.22811284000000001</c:v>
                </c:pt>
                <c:pt idx="5711">
                  <c:v>-0.15369182000000001</c:v>
                </c:pt>
                <c:pt idx="5712">
                  <c:v>-0.1083696</c:v>
                </c:pt>
                <c:pt idx="5713">
                  <c:v>4.7685579999999998E-2</c:v>
                </c:pt>
                <c:pt idx="5714">
                  <c:v>-2.6563110000000001E-2</c:v>
                </c:pt>
                <c:pt idx="5715">
                  <c:v>-0.14866969999999999</c:v>
                </c:pt>
                <c:pt idx="5716">
                  <c:v>-2.2304149999999998E-2</c:v>
                </c:pt>
                <c:pt idx="5717">
                  <c:v>7.0334380000000002E-2</c:v>
                </c:pt>
                <c:pt idx="5718">
                  <c:v>0.11302245</c:v>
                </c:pt>
                <c:pt idx="5719">
                  <c:v>-0.15415957</c:v>
                </c:pt>
                <c:pt idx="5720">
                  <c:v>-0.17038301</c:v>
                </c:pt>
                <c:pt idx="5721">
                  <c:v>2.223029E-2</c:v>
                </c:pt>
                <c:pt idx="5722">
                  <c:v>0.25093397000000001</c:v>
                </c:pt>
                <c:pt idx="5723">
                  <c:v>0.28013123000000001</c:v>
                </c:pt>
                <c:pt idx="5724">
                  <c:v>-0.11486882</c:v>
                </c:pt>
                <c:pt idx="5725">
                  <c:v>-0.10713868999999999</c:v>
                </c:pt>
                <c:pt idx="5726">
                  <c:v>6.9423499999999999E-3</c:v>
                </c:pt>
                <c:pt idx="5727">
                  <c:v>5.9329999999999999E-3</c:v>
                </c:pt>
                <c:pt idx="5728">
                  <c:v>0.20337147999999999</c:v>
                </c:pt>
                <c:pt idx="5729">
                  <c:v>-4.4239019999999997E-2</c:v>
                </c:pt>
                <c:pt idx="5730">
                  <c:v>-0.12680868000000001</c:v>
                </c:pt>
                <c:pt idx="5731">
                  <c:v>-0.14022562999999999</c:v>
                </c:pt>
                <c:pt idx="5732">
                  <c:v>7.6168910000000006E-2</c:v>
                </c:pt>
                <c:pt idx="5733">
                  <c:v>-2.4692120000000001E-2</c:v>
                </c:pt>
                <c:pt idx="5734">
                  <c:v>2.2451860000000001E-2</c:v>
                </c:pt>
                <c:pt idx="5735">
                  <c:v>7.2476170000000006E-2</c:v>
                </c:pt>
                <c:pt idx="5736">
                  <c:v>0.25647308000000002</c:v>
                </c:pt>
                <c:pt idx="5737">
                  <c:v>-0.17506047999999999</c:v>
                </c:pt>
                <c:pt idx="5738">
                  <c:v>-0.15199315999999999</c:v>
                </c:pt>
                <c:pt idx="5739">
                  <c:v>1.9940800000000001E-3</c:v>
                </c:pt>
                <c:pt idx="5740">
                  <c:v>1.8389840000000001E-2</c:v>
                </c:pt>
                <c:pt idx="5741">
                  <c:v>8.0649429999999994E-2</c:v>
                </c:pt>
                <c:pt idx="5742">
                  <c:v>-9.8300730000000003E-2</c:v>
                </c:pt>
                <c:pt idx="5743">
                  <c:v>-8.3701999999999995E-4</c:v>
                </c:pt>
                <c:pt idx="5744">
                  <c:v>-2.0433199999999999E-3</c:v>
                </c:pt>
                <c:pt idx="5745">
                  <c:v>4.5445319999999997E-2</c:v>
                </c:pt>
                <c:pt idx="5746">
                  <c:v>7.1171399999999996E-2</c:v>
                </c:pt>
                <c:pt idx="5747">
                  <c:v>7.1786859999999994E-2</c:v>
                </c:pt>
                <c:pt idx="5748">
                  <c:v>-0.11769992</c:v>
                </c:pt>
                <c:pt idx="5749">
                  <c:v>6.7675609999999997E-2</c:v>
                </c:pt>
                <c:pt idx="5750">
                  <c:v>0.24480402000000001</c:v>
                </c:pt>
                <c:pt idx="5751">
                  <c:v>0.13027985</c:v>
                </c:pt>
                <c:pt idx="5752">
                  <c:v>-0.29157872000000001</c:v>
                </c:pt>
                <c:pt idx="5753">
                  <c:v>-0.13648366000000001</c:v>
                </c:pt>
                <c:pt idx="5754">
                  <c:v>-3.1289810000000001E-2</c:v>
                </c:pt>
                <c:pt idx="5755">
                  <c:v>2.1984110000000001E-2</c:v>
                </c:pt>
                <c:pt idx="5756">
                  <c:v>-1.2407609999999999E-2</c:v>
                </c:pt>
                <c:pt idx="5757">
                  <c:v>8.0230919999999997E-2</c:v>
                </c:pt>
                <c:pt idx="5758">
                  <c:v>2.6292309999999999E-2</c:v>
                </c:pt>
                <c:pt idx="5759">
                  <c:v>-6.0610169999999998E-2</c:v>
                </c:pt>
                <c:pt idx="5760">
                  <c:v>0.12122033</c:v>
                </c:pt>
                <c:pt idx="5761">
                  <c:v>-0.12656249999999999</c:v>
                </c:pt>
                <c:pt idx="5762">
                  <c:v>0.16772423</c:v>
                </c:pt>
                <c:pt idx="5763">
                  <c:v>0.19869401</c:v>
                </c:pt>
                <c:pt idx="5764">
                  <c:v>-0.29170181000000001</c:v>
                </c:pt>
                <c:pt idx="5765">
                  <c:v>-0.15511968000000001</c:v>
                </c:pt>
                <c:pt idx="5766">
                  <c:v>2.6612340000000002E-2</c:v>
                </c:pt>
                <c:pt idx="5767">
                  <c:v>0.16984141</c:v>
                </c:pt>
                <c:pt idx="5768">
                  <c:v>-4.7340920000000002E-2</c:v>
                </c:pt>
                <c:pt idx="5769">
                  <c:v>-0.10248583</c:v>
                </c:pt>
                <c:pt idx="5770">
                  <c:v>8.8871899999999997E-3</c:v>
                </c:pt>
                <c:pt idx="5771">
                  <c:v>-0.15270708999999999</c:v>
                </c:pt>
                <c:pt idx="5772">
                  <c:v>8.7961059999999994E-2</c:v>
                </c:pt>
                <c:pt idx="5773">
                  <c:v>5.8591499999999996E-3</c:v>
                </c:pt>
                <c:pt idx="5774">
                  <c:v>-0.11575508</c:v>
                </c:pt>
                <c:pt idx="5775">
                  <c:v>-0.10337209</c:v>
                </c:pt>
                <c:pt idx="5776">
                  <c:v>8.9290439999999999E-2</c:v>
                </c:pt>
                <c:pt idx="5777">
                  <c:v>-7.9000009999999996E-2</c:v>
                </c:pt>
                <c:pt idx="5778">
                  <c:v>4.7365539999999998E-2</c:v>
                </c:pt>
                <c:pt idx="5779">
                  <c:v>0.11112685</c:v>
                </c:pt>
                <c:pt idx="5780">
                  <c:v>-0.10834497999999999</c:v>
                </c:pt>
                <c:pt idx="5781">
                  <c:v>-2.0137740000000001E-2</c:v>
                </c:pt>
                <c:pt idx="5782">
                  <c:v>-0.15603056000000001</c:v>
                </c:pt>
                <c:pt idx="5783">
                  <c:v>-6.2948900000000002E-2</c:v>
                </c:pt>
                <c:pt idx="5784">
                  <c:v>9.4361810000000004E-2</c:v>
                </c:pt>
                <c:pt idx="5785">
                  <c:v>-4.5765350000000003E-2</c:v>
                </c:pt>
                <c:pt idx="5786">
                  <c:v>2.8064800000000001E-3</c:v>
                </c:pt>
                <c:pt idx="5787">
                  <c:v>5.8517609999999998E-2</c:v>
                </c:pt>
                <c:pt idx="5788">
                  <c:v>3.8429110000000002E-2</c:v>
                </c:pt>
                <c:pt idx="5789">
                  <c:v>4.318044E-2</c:v>
                </c:pt>
                <c:pt idx="5790">
                  <c:v>-0.11516424</c:v>
                </c:pt>
                <c:pt idx="5791">
                  <c:v>-2.528296E-2</c:v>
                </c:pt>
                <c:pt idx="5792">
                  <c:v>2.579994E-2</c:v>
                </c:pt>
                <c:pt idx="5793">
                  <c:v>0.1230667</c:v>
                </c:pt>
                <c:pt idx="5794">
                  <c:v>-0.11553351000000001</c:v>
                </c:pt>
                <c:pt idx="5795">
                  <c:v>-1.9276100000000001E-2</c:v>
                </c:pt>
                <c:pt idx="5796">
                  <c:v>3.330851E-2</c:v>
                </c:pt>
                <c:pt idx="5797">
                  <c:v>-0.11858618</c:v>
                </c:pt>
                <c:pt idx="5798">
                  <c:v>0.16307137999999999</c:v>
                </c:pt>
                <c:pt idx="5799">
                  <c:v>-5.4554070000000003E-2</c:v>
                </c:pt>
                <c:pt idx="5800">
                  <c:v>0.12730104</c:v>
                </c:pt>
                <c:pt idx="5801">
                  <c:v>-5.4751019999999997E-2</c:v>
                </c:pt>
                <c:pt idx="5802">
                  <c:v>-9.738985E-2</c:v>
                </c:pt>
                <c:pt idx="5803">
                  <c:v>8.3800570000000005E-2</c:v>
                </c:pt>
                <c:pt idx="5804">
                  <c:v>5.3397020000000003E-2</c:v>
                </c:pt>
                <c:pt idx="5805">
                  <c:v>-0.28690125</c:v>
                </c:pt>
                <c:pt idx="5806">
                  <c:v>-7.4051740000000005E-2</c:v>
                </c:pt>
                <c:pt idx="5807">
                  <c:v>-4.064475E-2</c:v>
                </c:pt>
                <c:pt idx="5808">
                  <c:v>4.6577760000000003E-2</c:v>
                </c:pt>
                <c:pt idx="5809">
                  <c:v>8.9167350000000006E-2</c:v>
                </c:pt>
                <c:pt idx="5810">
                  <c:v>9.5814280000000002E-2</c:v>
                </c:pt>
                <c:pt idx="5811">
                  <c:v>-0.11740449999999999</c:v>
                </c:pt>
                <c:pt idx="5812">
                  <c:v>-7.7596769999999995E-2</c:v>
                </c:pt>
                <c:pt idx="5813">
                  <c:v>-2.7178560000000001E-2</c:v>
                </c:pt>
                <c:pt idx="5814">
                  <c:v>3.1585229999999999E-2</c:v>
                </c:pt>
                <c:pt idx="5815">
                  <c:v>5.3741669999999998E-2</c:v>
                </c:pt>
                <c:pt idx="5816">
                  <c:v>0.16127425000000001</c:v>
                </c:pt>
                <c:pt idx="5817">
                  <c:v>-1.4771000000000001E-4</c:v>
                </c:pt>
                <c:pt idx="5818">
                  <c:v>-0.27567532</c:v>
                </c:pt>
                <c:pt idx="5819">
                  <c:v>0.10935433</c:v>
                </c:pt>
                <c:pt idx="5820">
                  <c:v>3.266844E-2</c:v>
                </c:pt>
                <c:pt idx="5821">
                  <c:v>-1.33431E-2</c:v>
                </c:pt>
                <c:pt idx="5822">
                  <c:v>-0.18040264</c:v>
                </c:pt>
                <c:pt idx="5823">
                  <c:v>-6.260425E-2</c:v>
                </c:pt>
                <c:pt idx="5824">
                  <c:v>-4.2294180000000001E-2</c:v>
                </c:pt>
                <c:pt idx="5825">
                  <c:v>-3.3874729999999999E-2</c:v>
                </c:pt>
                <c:pt idx="5826">
                  <c:v>3.7813649999999997E-2</c:v>
                </c:pt>
                <c:pt idx="5827">
                  <c:v>-1.238299E-2</c:v>
                </c:pt>
                <c:pt idx="5828">
                  <c:v>-4.7291689999999997E-2</c:v>
                </c:pt>
                <c:pt idx="5829">
                  <c:v>3.3874729999999999E-2</c:v>
                </c:pt>
                <c:pt idx="5830">
                  <c:v>0.28665507000000001</c:v>
                </c:pt>
                <c:pt idx="5831">
                  <c:v>0.2640555</c:v>
                </c:pt>
                <c:pt idx="5832">
                  <c:v>-0.12402682</c:v>
                </c:pt>
                <c:pt idx="5833">
                  <c:v>-1.7626679999999999E-2</c:v>
                </c:pt>
                <c:pt idx="5834">
                  <c:v>2.6833899999999999E-3</c:v>
                </c:pt>
                <c:pt idx="5835">
                  <c:v>-7.0752889999999999E-2</c:v>
                </c:pt>
                <c:pt idx="5836">
                  <c:v>5.1870680000000002E-2</c:v>
                </c:pt>
                <c:pt idx="5837">
                  <c:v>0.1117423</c:v>
                </c:pt>
                <c:pt idx="5838">
                  <c:v>-9.0792159999999997E-2</c:v>
                </c:pt>
                <c:pt idx="5839">
                  <c:v>3.3973200000000001E-3</c:v>
                </c:pt>
                <c:pt idx="5840">
                  <c:v>0.1071633</c:v>
                </c:pt>
                <c:pt idx="5841">
                  <c:v>-1.8414460000000001E-2</c:v>
                </c:pt>
                <c:pt idx="5842">
                  <c:v>2.0531629999999999E-2</c:v>
                </c:pt>
                <c:pt idx="5843">
                  <c:v>4.4559100000000004E-3</c:v>
                </c:pt>
                <c:pt idx="5844">
                  <c:v>0.17102307999999999</c:v>
                </c:pt>
                <c:pt idx="5845">
                  <c:v>-0.16233283000000001</c:v>
                </c:pt>
                <c:pt idx="5846">
                  <c:v>0.19894018999999999</c:v>
                </c:pt>
                <c:pt idx="5847">
                  <c:v>-0.15573513999999999</c:v>
                </c:pt>
                <c:pt idx="5848">
                  <c:v>-0.16966908</c:v>
                </c:pt>
                <c:pt idx="5849">
                  <c:v>-2.7055470000000002E-2</c:v>
                </c:pt>
                <c:pt idx="5850">
                  <c:v>0.21432661</c:v>
                </c:pt>
                <c:pt idx="5851">
                  <c:v>-7.1417579999999994E-2</c:v>
                </c:pt>
                <c:pt idx="5852">
                  <c:v>1.0832000000000001E-3</c:v>
                </c:pt>
                <c:pt idx="5853">
                  <c:v>0.14478000999999999</c:v>
                </c:pt>
                <c:pt idx="5854">
                  <c:v>-0.11905393</c:v>
                </c:pt>
                <c:pt idx="5855">
                  <c:v>-3.1117490000000001E-2</c:v>
                </c:pt>
                <c:pt idx="5856">
                  <c:v>5.2658469999999999E-2</c:v>
                </c:pt>
                <c:pt idx="5857">
                  <c:v>3.7247429999999998E-2</c:v>
                </c:pt>
                <c:pt idx="5858">
                  <c:v>2.5553759999999998E-2</c:v>
                </c:pt>
                <c:pt idx="5859">
                  <c:v>-0.16405611</c:v>
                </c:pt>
                <c:pt idx="5860">
                  <c:v>-1.324463E-2</c:v>
                </c:pt>
                <c:pt idx="5861">
                  <c:v>4.8990300000000004E-3</c:v>
                </c:pt>
                <c:pt idx="5862">
                  <c:v>7.0482089999999997E-2</c:v>
                </c:pt>
                <c:pt idx="5863">
                  <c:v>2.4027429999999999E-2</c:v>
                </c:pt>
                <c:pt idx="5864">
                  <c:v>-6.0659400000000002E-2</c:v>
                </c:pt>
                <c:pt idx="5865">
                  <c:v>2.3141199999999998E-3</c:v>
                </c:pt>
                <c:pt idx="5866">
                  <c:v>7.7793699999999999E-3</c:v>
                </c:pt>
                <c:pt idx="5867">
                  <c:v>2.8655659999999999E-2</c:v>
                </c:pt>
                <c:pt idx="5868">
                  <c:v>-7.4002499999999999E-2</c:v>
                </c:pt>
                <c:pt idx="5869">
                  <c:v>1.13244E-3</c:v>
                </c:pt>
                <c:pt idx="5870">
                  <c:v>0.11873388999999999</c:v>
                </c:pt>
                <c:pt idx="5871">
                  <c:v>-2.5356799999999998E-3</c:v>
                </c:pt>
                <c:pt idx="5872">
                  <c:v>-0.17203242999999999</c:v>
                </c:pt>
                <c:pt idx="5873">
                  <c:v>-1.203833E-2</c:v>
                </c:pt>
                <c:pt idx="5874">
                  <c:v>9.4607990000000003E-2</c:v>
                </c:pt>
                <c:pt idx="5875">
                  <c:v>2.8384860000000001E-2</c:v>
                </c:pt>
                <c:pt idx="5876">
                  <c:v>-0.19010224000000001</c:v>
                </c:pt>
                <c:pt idx="5877">
                  <c:v>-0.10740949</c:v>
                </c:pt>
                <c:pt idx="5878">
                  <c:v>-8.6656300000000006E-3</c:v>
                </c:pt>
                <c:pt idx="5879">
                  <c:v>8.4169850000000004E-2</c:v>
                </c:pt>
                <c:pt idx="5880">
                  <c:v>0.15489812</c:v>
                </c:pt>
                <c:pt idx="5881">
                  <c:v>-2.6390779999999999E-2</c:v>
                </c:pt>
                <c:pt idx="5882">
                  <c:v>1.30723E-2</c:v>
                </c:pt>
                <c:pt idx="5883">
                  <c:v>8.8576509999999997E-2</c:v>
                </c:pt>
                <c:pt idx="5884">
                  <c:v>-0.13136306</c:v>
                </c:pt>
                <c:pt idx="5885">
                  <c:v>-3.1043629999999999E-2</c:v>
                </c:pt>
                <c:pt idx="5886">
                  <c:v>3.2052980000000002E-2</c:v>
                </c:pt>
                <c:pt idx="5887">
                  <c:v>-0.16819197999999999</c:v>
                </c:pt>
                <c:pt idx="5888">
                  <c:v>-2.582456E-2</c:v>
                </c:pt>
                <c:pt idx="5889">
                  <c:v>0.13628671000000001</c:v>
                </c:pt>
                <c:pt idx="5890">
                  <c:v>3.9093799999999998E-2</c:v>
                </c:pt>
                <c:pt idx="5891">
                  <c:v>0.11698599</c:v>
                </c:pt>
                <c:pt idx="5892">
                  <c:v>-0.14596169000000001</c:v>
                </c:pt>
                <c:pt idx="5893">
                  <c:v>-0.11085604</c:v>
                </c:pt>
                <c:pt idx="5894">
                  <c:v>-0.12163884</c:v>
                </c:pt>
                <c:pt idx="5895">
                  <c:v>4.2072610000000003E-2</c:v>
                </c:pt>
                <c:pt idx="5896">
                  <c:v>0.22826055000000001</c:v>
                </c:pt>
                <c:pt idx="5897">
                  <c:v>-0.14162886999999999</c:v>
                </c:pt>
                <c:pt idx="5898">
                  <c:v>-0.13771457000000001</c:v>
                </c:pt>
                <c:pt idx="5899">
                  <c:v>-7.4125590000000005E-2</c:v>
                </c:pt>
                <c:pt idx="5900">
                  <c:v>-3.5844189999999998E-2</c:v>
                </c:pt>
                <c:pt idx="5901">
                  <c:v>-1.5484889999999999E-2</c:v>
                </c:pt>
                <c:pt idx="5902">
                  <c:v>0.17877783999999999</c:v>
                </c:pt>
                <c:pt idx="5903">
                  <c:v>8.7690260000000006E-2</c:v>
                </c:pt>
                <c:pt idx="5904">
                  <c:v>-9.5838900000000005E-2</c:v>
                </c:pt>
                <c:pt idx="5905">
                  <c:v>-9.1309139999999997E-2</c:v>
                </c:pt>
                <c:pt idx="5906">
                  <c:v>3.9069189999999997E-2</c:v>
                </c:pt>
                <c:pt idx="5907">
                  <c:v>9.3155509999999997E-2</c:v>
                </c:pt>
                <c:pt idx="5908">
                  <c:v>0.12607013</c:v>
                </c:pt>
                <c:pt idx="5909">
                  <c:v>-7.146682E-2</c:v>
                </c:pt>
                <c:pt idx="5910">
                  <c:v>-0.12941822</c:v>
                </c:pt>
                <c:pt idx="5911">
                  <c:v>-4.0964790000000001E-2</c:v>
                </c:pt>
                <c:pt idx="5912">
                  <c:v>6.8192599999999997E-3</c:v>
                </c:pt>
                <c:pt idx="5913">
                  <c:v>0.12405143</c:v>
                </c:pt>
                <c:pt idx="5914">
                  <c:v>-9.5494250000000003E-2</c:v>
                </c:pt>
                <c:pt idx="5915">
                  <c:v>-3.7887509999999999E-2</c:v>
                </c:pt>
                <c:pt idx="5916">
                  <c:v>-5.935464E-2</c:v>
                </c:pt>
                <c:pt idx="5917">
                  <c:v>9.6257400000000007E-3</c:v>
                </c:pt>
                <c:pt idx="5918">
                  <c:v>1.344157E-2</c:v>
                </c:pt>
                <c:pt idx="5919">
                  <c:v>0.13050142000000001</c:v>
                </c:pt>
                <c:pt idx="5920">
                  <c:v>-3.0723589999999999E-2</c:v>
                </c:pt>
                <c:pt idx="5921">
                  <c:v>-3.0551269999999998E-2</c:v>
                </c:pt>
                <c:pt idx="5922">
                  <c:v>-7.8089130000000007E-2</c:v>
                </c:pt>
                <c:pt idx="5923">
                  <c:v>0.12742413999999999</c:v>
                </c:pt>
                <c:pt idx="5924">
                  <c:v>-2.1737929999999999E-2</c:v>
                </c:pt>
                <c:pt idx="5925">
                  <c:v>-0.10755720000000001</c:v>
                </c:pt>
                <c:pt idx="5926">
                  <c:v>-3.872453E-2</c:v>
                </c:pt>
                <c:pt idx="5927">
                  <c:v>6.72571E-2</c:v>
                </c:pt>
                <c:pt idx="5928">
                  <c:v>-2.1196329999999999E-2</c:v>
                </c:pt>
                <c:pt idx="5929">
                  <c:v>0.18436617999999999</c:v>
                </c:pt>
                <c:pt idx="5930">
                  <c:v>-9.9630120000000003E-2</c:v>
                </c:pt>
                <c:pt idx="5931">
                  <c:v>6.9251179999999996E-2</c:v>
                </c:pt>
                <c:pt idx="5932">
                  <c:v>-0.10814804</c:v>
                </c:pt>
                <c:pt idx="5933">
                  <c:v>0.22410005999999999</c:v>
                </c:pt>
                <c:pt idx="5934">
                  <c:v>7.464258E-2</c:v>
                </c:pt>
                <c:pt idx="5935">
                  <c:v>-0.10873887</c:v>
                </c:pt>
                <c:pt idx="5936">
                  <c:v>-4.8325649999999998E-2</c:v>
                </c:pt>
                <c:pt idx="5937">
                  <c:v>-9.7906839999999995E-2</c:v>
                </c:pt>
                <c:pt idx="5938">
                  <c:v>-1.5066380000000001E-2</c:v>
                </c:pt>
                <c:pt idx="5939">
                  <c:v>6.6050800000000007E-2</c:v>
                </c:pt>
                <c:pt idx="5940">
                  <c:v>-2.0679299999999999E-3</c:v>
                </c:pt>
                <c:pt idx="5941">
                  <c:v>0.22299224000000001</c:v>
                </c:pt>
                <c:pt idx="5942">
                  <c:v>-0.2016482</c:v>
                </c:pt>
                <c:pt idx="5943">
                  <c:v>3.3997819999999998E-2</c:v>
                </c:pt>
                <c:pt idx="5944">
                  <c:v>-9.8891569999999998E-2</c:v>
                </c:pt>
                <c:pt idx="5945">
                  <c:v>-6.6223100000000002E-3</c:v>
                </c:pt>
                <c:pt idx="5946">
                  <c:v>1.491867E-2</c:v>
                </c:pt>
                <c:pt idx="5947">
                  <c:v>0.24120975</c:v>
                </c:pt>
                <c:pt idx="5948">
                  <c:v>-0.12890123000000001</c:v>
                </c:pt>
                <c:pt idx="5949">
                  <c:v>-0.16541011999999999</c:v>
                </c:pt>
                <c:pt idx="5950">
                  <c:v>-4.5076039999999998E-2</c:v>
                </c:pt>
                <c:pt idx="5951">
                  <c:v>7.5578099999999999E-3</c:v>
                </c:pt>
                <c:pt idx="5952">
                  <c:v>0.20253446</c:v>
                </c:pt>
                <c:pt idx="5953">
                  <c:v>4.7710200000000001E-2</c:v>
                </c:pt>
                <c:pt idx="5954">
                  <c:v>-7.2599259999999999E-2</c:v>
                </c:pt>
                <c:pt idx="5955">
                  <c:v>-4.5248370000000003E-2</c:v>
                </c:pt>
                <c:pt idx="5956">
                  <c:v>-3.318542E-2</c:v>
                </c:pt>
                <c:pt idx="5957">
                  <c:v>2.3658149999999999E-2</c:v>
                </c:pt>
                <c:pt idx="5958">
                  <c:v>0.18604022000000001</c:v>
                </c:pt>
                <c:pt idx="5959">
                  <c:v>0.23675384999999999</c:v>
                </c:pt>
                <c:pt idx="5960">
                  <c:v>-7.5430360000000002E-2</c:v>
                </c:pt>
                <c:pt idx="5961">
                  <c:v>-0.11477034999999999</c:v>
                </c:pt>
                <c:pt idx="5962">
                  <c:v>9.3057000000000001E-3</c:v>
                </c:pt>
                <c:pt idx="5963">
                  <c:v>5.6868200000000004E-3</c:v>
                </c:pt>
                <c:pt idx="5964">
                  <c:v>3.6853539999999997E-2</c:v>
                </c:pt>
                <c:pt idx="5965">
                  <c:v>-3.0748210000000002E-2</c:v>
                </c:pt>
                <c:pt idx="5966">
                  <c:v>-2.1836399999999999E-2</c:v>
                </c:pt>
                <c:pt idx="5967">
                  <c:v>-2.2427240000000001E-2</c:v>
                </c:pt>
                <c:pt idx="5968">
                  <c:v>2.9049599999999998E-3</c:v>
                </c:pt>
                <c:pt idx="5969">
                  <c:v>2.9344970000000001E-2</c:v>
                </c:pt>
                <c:pt idx="5970">
                  <c:v>7.8310699999999997E-2</c:v>
                </c:pt>
                <c:pt idx="5971">
                  <c:v>2.451979E-2</c:v>
                </c:pt>
                <c:pt idx="5972">
                  <c:v>-3.3751639999999999E-2</c:v>
                </c:pt>
                <c:pt idx="5973">
                  <c:v>-5.8172960000000003E-2</c:v>
                </c:pt>
                <c:pt idx="5974">
                  <c:v>-9.0053610000000006E-2</c:v>
                </c:pt>
                <c:pt idx="5975">
                  <c:v>0.12781803</c:v>
                </c:pt>
                <c:pt idx="5976">
                  <c:v>0.27675853</c:v>
                </c:pt>
                <c:pt idx="5977">
                  <c:v>-0.12003866000000001</c:v>
                </c:pt>
                <c:pt idx="5978">
                  <c:v>-8.7542549999999997E-2</c:v>
                </c:pt>
                <c:pt idx="5979">
                  <c:v>-6.1348710000000001E-2</c:v>
                </c:pt>
                <c:pt idx="5980">
                  <c:v>5.4357129999999997E-2</c:v>
                </c:pt>
                <c:pt idx="5981">
                  <c:v>-1.38847E-2</c:v>
                </c:pt>
                <c:pt idx="5982">
                  <c:v>7.5848869999999999E-2</c:v>
                </c:pt>
                <c:pt idx="5983">
                  <c:v>-2.712933E-2</c:v>
                </c:pt>
                <c:pt idx="5984">
                  <c:v>1.7158929999999999E-2</c:v>
                </c:pt>
                <c:pt idx="5985">
                  <c:v>-3.414553E-2</c:v>
                </c:pt>
                <c:pt idx="5986">
                  <c:v>-1.0758179999999999E-2</c:v>
                </c:pt>
                <c:pt idx="5987">
                  <c:v>-3.9733879999999999E-2</c:v>
                </c:pt>
                <c:pt idx="5988">
                  <c:v>9.5248059999999996E-2</c:v>
                </c:pt>
                <c:pt idx="5989">
                  <c:v>-0.13473576000000001</c:v>
                </c:pt>
                <c:pt idx="5990">
                  <c:v>0.23776320000000001</c:v>
                </c:pt>
                <c:pt idx="5991">
                  <c:v>-0.18187974000000001</c:v>
                </c:pt>
                <c:pt idx="5992">
                  <c:v>-2.5529139999999999E-2</c:v>
                </c:pt>
                <c:pt idx="5993">
                  <c:v>2.8754129999999999E-2</c:v>
                </c:pt>
                <c:pt idx="5994">
                  <c:v>-2.4716740000000001E-2</c:v>
                </c:pt>
                <c:pt idx="5995">
                  <c:v>-5.6646630000000003E-2</c:v>
                </c:pt>
                <c:pt idx="5996">
                  <c:v>4.98766E-2</c:v>
                </c:pt>
                <c:pt idx="5997">
                  <c:v>-4.0693989999999999E-2</c:v>
                </c:pt>
                <c:pt idx="5998">
                  <c:v>-2.3830480000000001E-2</c:v>
                </c:pt>
                <c:pt idx="5999">
                  <c:v>1.767591E-2</c:v>
                </c:pt>
                <c:pt idx="6000">
                  <c:v>3.4859460000000002E-2</c:v>
                </c:pt>
                <c:pt idx="6001">
                  <c:v>2.432285E-2</c:v>
                </c:pt>
                <c:pt idx="6002">
                  <c:v>2.168869E-2</c:v>
                </c:pt>
                <c:pt idx="6003">
                  <c:v>0.1086404</c:v>
                </c:pt>
                <c:pt idx="6004">
                  <c:v>-9.6848249999999997E-2</c:v>
                </c:pt>
                <c:pt idx="6005">
                  <c:v>-4.4657530000000001E-2</c:v>
                </c:pt>
                <c:pt idx="6006">
                  <c:v>4.0915559999999997E-2</c:v>
                </c:pt>
                <c:pt idx="6007">
                  <c:v>2.6636960000000001E-2</c:v>
                </c:pt>
                <c:pt idx="6008">
                  <c:v>9.4484899999999997E-2</c:v>
                </c:pt>
                <c:pt idx="6009">
                  <c:v>-5.5809610000000003E-2</c:v>
                </c:pt>
                <c:pt idx="6010">
                  <c:v>-1.0142719999999999E-2</c:v>
                </c:pt>
                <c:pt idx="6011">
                  <c:v>1.3466189999999999E-2</c:v>
                </c:pt>
                <c:pt idx="6012">
                  <c:v>-4.4829859999999999E-2</c:v>
                </c:pt>
                <c:pt idx="6013">
                  <c:v>-1.4180119999999999E-2</c:v>
                </c:pt>
                <c:pt idx="6014">
                  <c:v>-3.7567469999999999E-2</c:v>
                </c:pt>
                <c:pt idx="6015">
                  <c:v>-3.3899350000000002E-2</c:v>
                </c:pt>
                <c:pt idx="6016">
                  <c:v>5.3520110000000003E-2</c:v>
                </c:pt>
                <c:pt idx="6017">
                  <c:v>1.5780309999999999E-2</c:v>
                </c:pt>
                <c:pt idx="6018">
                  <c:v>-2.7277039999999999E-2</c:v>
                </c:pt>
                <c:pt idx="6019">
                  <c:v>-7.9344670000000006E-2</c:v>
                </c:pt>
                <c:pt idx="6020">
                  <c:v>9.3820210000000001E-2</c:v>
                </c:pt>
                <c:pt idx="6021">
                  <c:v>1.9005299999999999E-2</c:v>
                </c:pt>
                <c:pt idx="6022">
                  <c:v>-5.6597389999999997E-2</c:v>
                </c:pt>
                <c:pt idx="6023">
                  <c:v>-3.3136180000000001E-2</c:v>
                </c:pt>
                <c:pt idx="6024">
                  <c:v>9.1087999999999998E-4</c:v>
                </c:pt>
                <c:pt idx="6025">
                  <c:v>-3.6508890000000002E-2</c:v>
                </c:pt>
                <c:pt idx="6026">
                  <c:v>1.2062900000000001E-3</c:v>
                </c:pt>
                <c:pt idx="6027">
                  <c:v>2.1171699999999998E-3</c:v>
                </c:pt>
                <c:pt idx="6028">
                  <c:v>-8.5868509999999995E-2</c:v>
                </c:pt>
                <c:pt idx="6029">
                  <c:v>1.6740399999999999E-3</c:v>
                </c:pt>
                <c:pt idx="6030">
                  <c:v>2.7597070000000001E-2</c:v>
                </c:pt>
                <c:pt idx="6031">
                  <c:v>0.14212124000000001</c:v>
                </c:pt>
                <c:pt idx="6032">
                  <c:v>-8.9659719999999998E-2</c:v>
                </c:pt>
                <c:pt idx="6033">
                  <c:v>5.1206000000000003E-3</c:v>
                </c:pt>
                <c:pt idx="6034">
                  <c:v>-2.85572E-3</c:v>
                </c:pt>
                <c:pt idx="6035">
                  <c:v>1.07828E-2</c:v>
                </c:pt>
                <c:pt idx="6036">
                  <c:v>6.0068600000000002E-3</c:v>
                </c:pt>
                <c:pt idx="6037">
                  <c:v>0.16644408999999999</c:v>
                </c:pt>
                <c:pt idx="6038">
                  <c:v>1.134902E-2</c:v>
                </c:pt>
                <c:pt idx="6039">
                  <c:v>-2.8458710000000002E-2</c:v>
                </c:pt>
                <c:pt idx="6040">
                  <c:v>-6.9472740000000005E-2</c:v>
                </c:pt>
                <c:pt idx="6041">
                  <c:v>-1.8414460000000001E-2</c:v>
                </c:pt>
                <c:pt idx="6042">
                  <c:v>1.4106270000000001E-2</c:v>
                </c:pt>
                <c:pt idx="6043">
                  <c:v>8.0575579999999994E-2</c:v>
                </c:pt>
                <c:pt idx="6044">
                  <c:v>0.22811284000000001</c:v>
                </c:pt>
                <c:pt idx="6045">
                  <c:v>-0.14335215000000001</c:v>
                </c:pt>
                <c:pt idx="6046">
                  <c:v>-0.13338175999999999</c:v>
                </c:pt>
                <c:pt idx="6047">
                  <c:v>8.8871899999999997E-3</c:v>
                </c:pt>
                <c:pt idx="6048">
                  <c:v>2.680929E-2</c:v>
                </c:pt>
                <c:pt idx="6049">
                  <c:v>0.10078717</c:v>
                </c:pt>
                <c:pt idx="6050">
                  <c:v>-0.11617358999999999</c:v>
                </c:pt>
                <c:pt idx="6051">
                  <c:v>-3.7616709999999998E-2</c:v>
                </c:pt>
                <c:pt idx="6052">
                  <c:v>-2.3732010000000001E-2</c:v>
                </c:pt>
                <c:pt idx="6053">
                  <c:v>-3.3751639999999999E-2</c:v>
                </c:pt>
                <c:pt idx="6054">
                  <c:v>-3.2471489999999999E-2</c:v>
                </c:pt>
                <c:pt idx="6055">
                  <c:v>1.080742E-2</c:v>
                </c:pt>
                <c:pt idx="6056">
                  <c:v>0.10283049</c:v>
                </c:pt>
                <c:pt idx="6057">
                  <c:v>0.1157797</c:v>
                </c:pt>
                <c:pt idx="6058">
                  <c:v>-7.7473680000000003E-2</c:v>
                </c:pt>
                <c:pt idx="6059">
                  <c:v>0.12424838000000001</c:v>
                </c:pt>
                <c:pt idx="6060">
                  <c:v>-4.1407920000000001E-2</c:v>
                </c:pt>
                <c:pt idx="6061">
                  <c:v>4.9334999999999997E-2</c:v>
                </c:pt>
                <c:pt idx="6062">
                  <c:v>9.229387E-2</c:v>
                </c:pt>
                <c:pt idx="6063">
                  <c:v>-0.18200283</c:v>
                </c:pt>
                <c:pt idx="6064">
                  <c:v>-0.13549892999999999</c:v>
                </c:pt>
                <c:pt idx="6065">
                  <c:v>9.5764999999999999E-3</c:v>
                </c:pt>
                <c:pt idx="6066">
                  <c:v>-6.7207899999999999E-3</c:v>
                </c:pt>
                <c:pt idx="6067">
                  <c:v>9.6528210000000003E-2</c:v>
                </c:pt>
                <c:pt idx="6068">
                  <c:v>-4.3229669999999998E-2</c:v>
                </c:pt>
                <c:pt idx="6069">
                  <c:v>-3.7075110000000001E-2</c:v>
                </c:pt>
                <c:pt idx="6070">
                  <c:v>8.7148699999999996E-3</c:v>
                </c:pt>
                <c:pt idx="6071">
                  <c:v>2.8901840000000002E-2</c:v>
                </c:pt>
                <c:pt idx="6072">
                  <c:v>1.61742E-2</c:v>
                </c:pt>
                <c:pt idx="6073">
                  <c:v>0.13690216999999999</c:v>
                </c:pt>
                <c:pt idx="6074">
                  <c:v>-6.4425999999999997E-2</c:v>
                </c:pt>
                <c:pt idx="6075">
                  <c:v>6.127486E-2</c:v>
                </c:pt>
                <c:pt idx="6076">
                  <c:v>-2.6833899999999999E-3</c:v>
                </c:pt>
                <c:pt idx="6077">
                  <c:v>-0.10152572</c:v>
                </c:pt>
                <c:pt idx="6078">
                  <c:v>-0.11843847</c:v>
                </c:pt>
                <c:pt idx="6079">
                  <c:v>-4.3722039999999997E-2</c:v>
                </c:pt>
                <c:pt idx="6080">
                  <c:v>7.3850000000000006E-5</c:v>
                </c:pt>
                <c:pt idx="6081">
                  <c:v>-5.5711129999999998E-2</c:v>
                </c:pt>
                <c:pt idx="6082">
                  <c:v>-2.2968840000000001E-2</c:v>
                </c:pt>
                <c:pt idx="6083">
                  <c:v>-4.2983489999999999E-2</c:v>
                </c:pt>
                <c:pt idx="6084">
                  <c:v>4.5765350000000003E-2</c:v>
                </c:pt>
                <c:pt idx="6085">
                  <c:v>3.2176070000000001E-2</c:v>
                </c:pt>
                <c:pt idx="6086">
                  <c:v>-9.8965400000000005E-3</c:v>
                </c:pt>
                <c:pt idx="6087">
                  <c:v>-0.16430230000000001</c:v>
                </c:pt>
                <c:pt idx="6088">
                  <c:v>6.3933630000000005E-2</c:v>
                </c:pt>
                <c:pt idx="6089">
                  <c:v>-1.939919E-2</c:v>
                </c:pt>
                <c:pt idx="6090">
                  <c:v>7.2894680000000003E-2</c:v>
                </c:pt>
                <c:pt idx="6091">
                  <c:v>0.17705456</c:v>
                </c:pt>
                <c:pt idx="6092">
                  <c:v>-0.13985636000000001</c:v>
                </c:pt>
                <c:pt idx="6093">
                  <c:v>-0.11452416999999999</c:v>
                </c:pt>
                <c:pt idx="6094">
                  <c:v>-2.8237149999999999E-2</c:v>
                </c:pt>
                <c:pt idx="6095">
                  <c:v>-3.3800879999999998E-2</c:v>
                </c:pt>
                <c:pt idx="6096">
                  <c:v>8.1511070000000005E-2</c:v>
                </c:pt>
                <c:pt idx="6097">
                  <c:v>7.8089130000000007E-2</c:v>
                </c:pt>
                <c:pt idx="6098">
                  <c:v>2.2845750000000001E-2</c:v>
                </c:pt>
                <c:pt idx="6099">
                  <c:v>0.17634063</c:v>
                </c:pt>
                <c:pt idx="6100">
                  <c:v>2.355968E-2</c:v>
                </c:pt>
                <c:pt idx="6101">
                  <c:v>-8.9191969999999995E-2</c:v>
                </c:pt>
                <c:pt idx="6102">
                  <c:v>-5.1452199999999998E-3</c:v>
                </c:pt>
                <c:pt idx="6103">
                  <c:v>8.6902500000000001E-3</c:v>
                </c:pt>
                <c:pt idx="6104">
                  <c:v>0.30740826999999998</c:v>
                </c:pt>
                <c:pt idx="6105">
                  <c:v>-0.19217017</c:v>
                </c:pt>
                <c:pt idx="6106">
                  <c:v>-9.6528210000000003E-2</c:v>
                </c:pt>
                <c:pt idx="6107">
                  <c:v>-4.9704280000000003E-2</c:v>
                </c:pt>
                <c:pt idx="6108">
                  <c:v>8.7887199999999999E-3</c:v>
                </c:pt>
                <c:pt idx="6109">
                  <c:v>8.0747900000000001E-3</c:v>
                </c:pt>
                <c:pt idx="6110">
                  <c:v>-6.0807099999999996E-3</c:v>
                </c:pt>
                <c:pt idx="6111">
                  <c:v>0.1293936</c:v>
                </c:pt>
                <c:pt idx="6112">
                  <c:v>1.8069809999999999E-2</c:v>
                </c:pt>
                <c:pt idx="6113">
                  <c:v>0.15236243999999999</c:v>
                </c:pt>
                <c:pt idx="6114">
                  <c:v>-0.14029949</c:v>
                </c:pt>
                <c:pt idx="6115">
                  <c:v>-3.8182929999999997E-2</c:v>
                </c:pt>
                <c:pt idx="6116">
                  <c:v>-5.3076980000000003E-2</c:v>
                </c:pt>
                <c:pt idx="6117">
                  <c:v>4.8793400000000001E-2</c:v>
                </c:pt>
                <c:pt idx="6118">
                  <c:v>-5.9822399999999998E-3</c:v>
                </c:pt>
                <c:pt idx="6119">
                  <c:v>4.5100660000000001E-2</c:v>
                </c:pt>
                <c:pt idx="6120">
                  <c:v>-0.12909818000000001</c:v>
                </c:pt>
                <c:pt idx="6121">
                  <c:v>-5.8345300000000001E-3</c:v>
                </c:pt>
                <c:pt idx="6122">
                  <c:v>3.362855E-2</c:v>
                </c:pt>
                <c:pt idx="6123">
                  <c:v>-1.6888130000000001E-2</c:v>
                </c:pt>
                <c:pt idx="6124">
                  <c:v>-3.9487700000000001E-2</c:v>
                </c:pt>
                <c:pt idx="6125">
                  <c:v>0.10521846</c:v>
                </c:pt>
                <c:pt idx="6126">
                  <c:v>0.11378562</c:v>
                </c:pt>
                <c:pt idx="6127">
                  <c:v>-2.5430669999999999E-2</c:v>
                </c:pt>
                <c:pt idx="6128">
                  <c:v>-2.6612340000000002E-2</c:v>
                </c:pt>
                <c:pt idx="6129">
                  <c:v>-4.7611720000000003E-2</c:v>
                </c:pt>
                <c:pt idx="6130">
                  <c:v>-5.4849490000000001E-2</c:v>
                </c:pt>
                <c:pt idx="6131">
                  <c:v>5.955158E-2</c:v>
                </c:pt>
                <c:pt idx="6132">
                  <c:v>-9.9186990000000003E-2</c:v>
                </c:pt>
                <c:pt idx="6133">
                  <c:v>-5.7409790000000002E-2</c:v>
                </c:pt>
                <c:pt idx="6134">
                  <c:v>-0.16220973999999999</c:v>
                </c:pt>
                <c:pt idx="6135">
                  <c:v>-3.7715180000000001E-2</c:v>
                </c:pt>
                <c:pt idx="6136">
                  <c:v>0.12619321999999999</c:v>
                </c:pt>
                <c:pt idx="6137">
                  <c:v>-0.11457340000000001</c:v>
                </c:pt>
                <c:pt idx="6138">
                  <c:v>-5.7557499999999998E-2</c:v>
                </c:pt>
                <c:pt idx="6139">
                  <c:v>0.13569587</c:v>
                </c:pt>
                <c:pt idx="6140">
                  <c:v>-9.7808359999999997E-2</c:v>
                </c:pt>
                <c:pt idx="6141">
                  <c:v>6.4006999999999996E-4</c:v>
                </c:pt>
                <c:pt idx="6142">
                  <c:v>6.4425999999999997E-2</c:v>
                </c:pt>
                <c:pt idx="6143">
                  <c:v>-8.4637589999999999E-2</c:v>
                </c:pt>
                <c:pt idx="6144">
                  <c:v>-2.3781239999999999E-2</c:v>
                </c:pt>
                <c:pt idx="6145">
                  <c:v>5.2830799999999997E-2</c:v>
                </c:pt>
                <c:pt idx="6146">
                  <c:v>0.14354910000000001</c:v>
                </c:pt>
                <c:pt idx="6147">
                  <c:v>6.5139929999999999E-2</c:v>
                </c:pt>
                <c:pt idx="6148">
                  <c:v>-5.5243390000000003E-2</c:v>
                </c:pt>
                <c:pt idx="6149">
                  <c:v>-0.12872890000000001</c:v>
                </c:pt>
                <c:pt idx="6150">
                  <c:v>-2.2082580000000001E-2</c:v>
                </c:pt>
                <c:pt idx="6151">
                  <c:v>-1.2161419999999999E-2</c:v>
                </c:pt>
                <c:pt idx="6152">
                  <c:v>2.5406049999999999E-2</c:v>
                </c:pt>
                <c:pt idx="6153">
                  <c:v>-3.7173599999999998E-3</c:v>
                </c:pt>
                <c:pt idx="6154">
                  <c:v>0.18429233</c:v>
                </c:pt>
                <c:pt idx="6155">
                  <c:v>0.10969899</c:v>
                </c:pt>
                <c:pt idx="6156">
                  <c:v>-0.36169153999999998</c:v>
                </c:pt>
                <c:pt idx="6157">
                  <c:v>-1.1816800000000001E-3</c:v>
                </c:pt>
                <c:pt idx="6158">
                  <c:v>-7.0014339999999994E-2</c:v>
                </c:pt>
                <c:pt idx="6159">
                  <c:v>1.8562169999999999E-2</c:v>
                </c:pt>
                <c:pt idx="6160">
                  <c:v>8.8158E-2</c:v>
                </c:pt>
                <c:pt idx="6161">
                  <c:v>2.7400130000000002E-2</c:v>
                </c:pt>
                <c:pt idx="6162">
                  <c:v>-2.0580870000000001E-2</c:v>
                </c:pt>
                <c:pt idx="6163">
                  <c:v>-2.3928950000000001E-2</c:v>
                </c:pt>
                <c:pt idx="6164">
                  <c:v>-6.8044880000000002E-2</c:v>
                </c:pt>
                <c:pt idx="6165">
                  <c:v>-8.6483959999999999E-2</c:v>
                </c:pt>
                <c:pt idx="6166">
                  <c:v>-2.4692120000000001E-2</c:v>
                </c:pt>
                <c:pt idx="6167">
                  <c:v>-3.00589E-2</c:v>
                </c:pt>
                <c:pt idx="6168">
                  <c:v>0.21831476999999999</c:v>
                </c:pt>
                <c:pt idx="6169">
                  <c:v>0.17363261999999999</c:v>
                </c:pt>
                <c:pt idx="6170">
                  <c:v>-3.591805E-2</c:v>
                </c:pt>
                <c:pt idx="6171">
                  <c:v>-0.18887132000000001</c:v>
                </c:pt>
                <c:pt idx="6172">
                  <c:v>-2.0457779999999998E-2</c:v>
                </c:pt>
                <c:pt idx="6173">
                  <c:v>-6.2530399999999996E-3</c:v>
                </c:pt>
                <c:pt idx="6174">
                  <c:v>1.9620760000000001E-2</c:v>
                </c:pt>
                <c:pt idx="6175">
                  <c:v>0.13549892999999999</c:v>
                </c:pt>
                <c:pt idx="6176">
                  <c:v>-9.0866009999999997E-2</c:v>
                </c:pt>
                <c:pt idx="6177">
                  <c:v>-8.9807429999999994E-2</c:v>
                </c:pt>
                <c:pt idx="6178">
                  <c:v>-4.6479279999999998E-2</c:v>
                </c:pt>
                <c:pt idx="6179">
                  <c:v>5.4677169999999997E-2</c:v>
                </c:pt>
                <c:pt idx="6180">
                  <c:v>4.943347E-2</c:v>
                </c:pt>
                <c:pt idx="6181">
                  <c:v>1.986694E-2</c:v>
                </c:pt>
                <c:pt idx="6182">
                  <c:v>4.0817079999999999E-2</c:v>
                </c:pt>
                <c:pt idx="6183">
                  <c:v>-0.11573045999999999</c:v>
                </c:pt>
                <c:pt idx="6184">
                  <c:v>6.120101E-2</c:v>
                </c:pt>
                <c:pt idx="6185">
                  <c:v>-7.9320050000000003E-2</c:v>
                </c:pt>
                <c:pt idx="6186">
                  <c:v>6.7183240000000005E-2</c:v>
                </c:pt>
                <c:pt idx="6187">
                  <c:v>-5.8271429999999999E-2</c:v>
                </c:pt>
                <c:pt idx="6188">
                  <c:v>2.3633500000000002E-3</c:v>
                </c:pt>
                <c:pt idx="6189">
                  <c:v>-2.1368649999999999E-2</c:v>
                </c:pt>
                <c:pt idx="6190">
                  <c:v>-6.6395460000000003E-2</c:v>
                </c:pt>
                <c:pt idx="6191">
                  <c:v>-3.1092870000000002E-2</c:v>
                </c:pt>
                <c:pt idx="6192">
                  <c:v>-3.9536929999999998E-2</c:v>
                </c:pt>
                <c:pt idx="6193">
                  <c:v>3.8256779999999997E-2</c:v>
                </c:pt>
                <c:pt idx="6194">
                  <c:v>8.3849809999999997E-2</c:v>
                </c:pt>
                <c:pt idx="6195">
                  <c:v>7.4297920000000003E-2</c:v>
                </c:pt>
                <c:pt idx="6196">
                  <c:v>-6.1151770000000001E-2</c:v>
                </c:pt>
                <c:pt idx="6197">
                  <c:v>0.14431226999999999</c:v>
                </c:pt>
                <c:pt idx="6198">
                  <c:v>1.176753E-2</c:v>
                </c:pt>
                <c:pt idx="6199">
                  <c:v>-7.9861650000000006E-2</c:v>
                </c:pt>
                <c:pt idx="6200">
                  <c:v>-5.630197E-2</c:v>
                </c:pt>
                <c:pt idx="6201">
                  <c:v>-7.5405739999999999E-2</c:v>
                </c:pt>
                <c:pt idx="6202">
                  <c:v>0.10110721</c:v>
                </c:pt>
                <c:pt idx="6203">
                  <c:v>-2.2451860000000001E-2</c:v>
                </c:pt>
                <c:pt idx="6204">
                  <c:v>-3.0354320000000001E-2</c:v>
                </c:pt>
                <c:pt idx="6205">
                  <c:v>-1.757744E-2</c:v>
                </c:pt>
                <c:pt idx="6206">
                  <c:v>0.21920102999999999</c:v>
                </c:pt>
                <c:pt idx="6207">
                  <c:v>-0.17456811</c:v>
                </c:pt>
                <c:pt idx="6208">
                  <c:v>-0.10182114</c:v>
                </c:pt>
                <c:pt idx="6209">
                  <c:v>1.097975E-2</c:v>
                </c:pt>
                <c:pt idx="6210">
                  <c:v>4.9581180000000002E-2</c:v>
                </c:pt>
                <c:pt idx="6211">
                  <c:v>2.9788100000000001E-3</c:v>
                </c:pt>
                <c:pt idx="6212">
                  <c:v>-3.4564039999999997E-2</c:v>
                </c:pt>
                <c:pt idx="6213">
                  <c:v>7.0654400000000001E-3</c:v>
                </c:pt>
                <c:pt idx="6214">
                  <c:v>2.9689630000000002E-2</c:v>
                </c:pt>
                <c:pt idx="6215">
                  <c:v>-8.8724220000000006E-2</c:v>
                </c:pt>
                <c:pt idx="6216">
                  <c:v>9.0866009999999997E-2</c:v>
                </c:pt>
                <c:pt idx="6217">
                  <c:v>1.4771000000000001E-4</c:v>
                </c:pt>
                <c:pt idx="6218">
                  <c:v>2.5430669999999999E-2</c:v>
                </c:pt>
                <c:pt idx="6219">
                  <c:v>-6.452447E-2</c:v>
                </c:pt>
                <c:pt idx="6220">
                  <c:v>0.22976226</c:v>
                </c:pt>
                <c:pt idx="6221">
                  <c:v>4.2171090000000001E-2</c:v>
                </c:pt>
                <c:pt idx="6222">
                  <c:v>-0.15920632000000001</c:v>
                </c:pt>
                <c:pt idx="6223">
                  <c:v>7.5922729999999994E-2</c:v>
                </c:pt>
                <c:pt idx="6224">
                  <c:v>6.8266450000000006E-2</c:v>
                </c:pt>
                <c:pt idx="6225">
                  <c:v>-4.75871E-2</c:v>
                </c:pt>
                <c:pt idx="6226">
                  <c:v>-3.426862E-2</c:v>
                </c:pt>
                <c:pt idx="6227">
                  <c:v>5.2264579999999998E-2</c:v>
                </c:pt>
                <c:pt idx="6228">
                  <c:v>-2.72278E-2</c:v>
                </c:pt>
                <c:pt idx="6229">
                  <c:v>-0.11499191</c:v>
                </c:pt>
                <c:pt idx="6230">
                  <c:v>-2.255033E-2</c:v>
                </c:pt>
                <c:pt idx="6231">
                  <c:v>3.4440949999999998E-2</c:v>
                </c:pt>
                <c:pt idx="6232">
                  <c:v>2.5159870000000001E-2</c:v>
                </c:pt>
                <c:pt idx="6233">
                  <c:v>-1.0388909999999999E-2</c:v>
                </c:pt>
                <c:pt idx="6234">
                  <c:v>8.8798080000000001E-2</c:v>
                </c:pt>
                <c:pt idx="6235">
                  <c:v>-1.309692E-2</c:v>
                </c:pt>
                <c:pt idx="6236">
                  <c:v>-1.36139E-2</c:v>
                </c:pt>
                <c:pt idx="6237">
                  <c:v>-6.3318180000000002E-2</c:v>
                </c:pt>
                <c:pt idx="6238">
                  <c:v>1.457401E-2</c:v>
                </c:pt>
                <c:pt idx="6239">
                  <c:v>-1.573107E-2</c:v>
                </c:pt>
                <c:pt idx="6240">
                  <c:v>7.0137439999999995E-2</c:v>
                </c:pt>
                <c:pt idx="6241">
                  <c:v>-0.11843847</c:v>
                </c:pt>
                <c:pt idx="6242">
                  <c:v>-5.3766290000000001E-2</c:v>
                </c:pt>
                <c:pt idx="6243">
                  <c:v>-4.6971649999999997E-2</c:v>
                </c:pt>
                <c:pt idx="6244">
                  <c:v>3.7469000000000002E-2</c:v>
                </c:pt>
                <c:pt idx="6245">
                  <c:v>0.11408103999999999</c:v>
                </c:pt>
                <c:pt idx="6246">
                  <c:v>-7.2771589999999997E-2</c:v>
                </c:pt>
                <c:pt idx="6247">
                  <c:v>-4.2244940000000002E-2</c:v>
                </c:pt>
                <c:pt idx="6248">
                  <c:v>4.4066699999999997E-3</c:v>
                </c:pt>
                <c:pt idx="6249">
                  <c:v>6.8044880000000002E-2</c:v>
                </c:pt>
                <c:pt idx="6250">
                  <c:v>6.9029610000000005E-2</c:v>
                </c:pt>
                <c:pt idx="6251">
                  <c:v>-0.17892554999999999</c:v>
                </c:pt>
                <c:pt idx="6252">
                  <c:v>-0.15026988999999999</c:v>
                </c:pt>
                <c:pt idx="6253">
                  <c:v>-4.1063259999999997E-2</c:v>
                </c:pt>
                <c:pt idx="6254">
                  <c:v>-4.9310380000000001E-2</c:v>
                </c:pt>
                <c:pt idx="6255">
                  <c:v>-1.1373640000000001E-2</c:v>
                </c:pt>
                <c:pt idx="6256">
                  <c:v>3.2742299999999999E-3</c:v>
                </c:pt>
                <c:pt idx="6257">
                  <c:v>0.10199347</c:v>
                </c:pt>
                <c:pt idx="6258">
                  <c:v>7.3165480000000005E-2</c:v>
                </c:pt>
                <c:pt idx="6259">
                  <c:v>4.48052E-3</c:v>
                </c:pt>
                <c:pt idx="6260">
                  <c:v>3.3431599999999999E-2</c:v>
                </c:pt>
                <c:pt idx="6261">
                  <c:v>4.3648180000000002E-2</c:v>
                </c:pt>
                <c:pt idx="6262">
                  <c:v>-7.2328459999999997E-2</c:v>
                </c:pt>
                <c:pt idx="6263">
                  <c:v>-2.5061389999999999E-2</c:v>
                </c:pt>
                <c:pt idx="6264">
                  <c:v>-9.5518900000000004E-3</c:v>
                </c:pt>
                <c:pt idx="6265">
                  <c:v>-8.2397330000000005E-2</c:v>
                </c:pt>
                <c:pt idx="6266">
                  <c:v>-3.687816E-2</c:v>
                </c:pt>
                <c:pt idx="6267">
                  <c:v>-2.5430669999999999E-2</c:v>
                </c:pt>
                <c:pt idx="6268">
                  <c:v>1.036429E-2</c:v>
                </c:pt>
                <c:pt idx="6269">
                  <c:v>-3.554877E-2</c:v>
                </c:pt>
                <c:pt idx="6270">
                  <c:v>2.993581E-2</c:v>
                </c:pt>
                <c:pt idx="6271">
                  <c:v>-1.459863E-2</c:v>
                </c:pt>
                <c:pt idx="6272">
                  <c:v>9.3894060000000001E-2</c:v>
                </c:pt>
                <c:pt idx="6273">
                  <c:v>-2.3141199999999998E-3</c:v>
                </c:pt>
                <c:pt idx="6274">
                  <c:v>0.12016175</c:v>
                </c:pt>
                <c:pt idx="6275">
                  <c:v>-4.5051400000000004E-3</c:v>
                </c:pt>
                <c:pt idx="6276">
                  <c:v>5.5735750000000001E-2</c:v>
                </c:pt>
                <c:pt idx="6277">
                  <c:v>-0.12190964</c:v>
                </c:pt>
                <c:pt idx="6278">
                  <c:v>-1.9916179999999999E-2</c:v>
                </c:pt>
                <c:pt idx="6279">
                  <c:v>-3.8306020000000003E-2</c:v>
                </c:pt>
                <c:pt idx="6280">
                  <c:v>-2.496292E-2</c:v>
                </c:pt>
                <c:pt idx="6281">
                  <c:v>-0.22188442</c:v>
                </c:pt>
                <c:pt idx="6282">
                  <c:v>2.5406049999999999E-2</c:v>
                </c:pt>
                <c:pt idx="6283">
                  <c:v>3.6385790000000001E-2</c:v>
                </c:pt>
                <c:pt idx="6284">
                  <c:v>-7.4790289999999995E-2</c:v>
                </c:pt>
                <c:pt idx="6285">
                  <c:v>1.3220010000000001E-2</c:v>
                </c:pt>
                <c:pt idx="6286">
                  <c:v>6.4696799999999999E-2</c:v>
                </c:pt>
                <c:pt idx="6287">
                  <c:v>4.005392E-2</c:v>
                </c:pt>
                <c:pt idx="6288">
                  <c:v>8.3480529999999997E-2</c:v>
                </c:pt>
                <c:pt idx="6289">
                  <c:v>-8.0674049999999997E-2</c:v>
                </c:pt>
                <c:pt idx="6290">
                  <c:v>6.9349649999999999E-2</c:v>
                </c:pt>
                <c:pt idx="6291">
                  <c:v>-3.3800879999999998E-2</c:v>
                </c:pt>
                <c:pt idx="6292">
                  <c:v>-0.14061952999999999</c:v>
                </c:pt>
                <c:pt idx="6293">
                  <c:v>-2.9295699999999998E-3</c:v>
                </c:pt>
                <c:pt idx="6294">
                  <c:v>8.9905899999999997E-2</c:v>
                </c:pt>
                <c:pt idx="6295">
                  <c:v>8.3751339999999994E-2</c:v>
                </c:pt>
                <c:pt idx="6296">
                  <c:v>-9.8694619999999997E-2</c:v>
                </c:pt>
                <c:pt idx="6297">
                  <c:v>-1.9251480000000001E-2</c:v>
                </c:pt>
                <c:pt idx="6298">
                  <c:v>5.1132129999999998E-2</c:v>
                </c:pt>
                <c:pt idx="6299">
                  <c:v>2.2944220000000001E-2</c:v>
                </c:pt>
                <c:pt idx="6300">
                  <c:v>7.3510140000000002E-2</c:v>
                </c:pt>
                <c:pt idx="6301">
                  <c:v>4.8424130000000003E-2</c:v>
                </c:pt>
                <c:pt idx="6302">
                  <c:v>-7.9492380000000001E-2</c:v>
                </c:pt>
                <c:pt idx="6303">
                  <c:v>3.9216899999999999E-2</c:v>
                </c:pt>
                <c:pt idx="6304">
                  <c:v>1.61742E-2</c:v>
                </c:pt>
                <c:pt idx="6305">
                  <c:v>-4.3894370000000002E-2</c:v>
                </c:pt>
                <c:pt idx="6306">
                  <c:v>-1.080742E-2</c:v>
                </c:pt>
                <c:pt idx="6307">
                  <c:v>-3.3727000000000002E-3</c:v>
                </c:pt>
                <c:pt idx="6308">
                  <c:v>3.5942700000000001E-3</c:v>
                </c:pt>
                <c:pt idx="6309">
                  <c:v>-0.15344563999999999</c:v>
                </c:pt>
                <c:pt idx="6310">
                  <c:v>1.4253979999999999E-2</c:v>
                </c:pt>
                <c:pt idx="6311">
                  <c:v>4.2171090000000001E-2</c:v>
                </c:pt>
                <c:pt idx="6312">
                  <c:v>1.029043E-2</c:v>
                </c:pt>
                <c:pt idx="6313">
                  <c:v>-1.614958E-2</c:v>
                </c:pt>
                <c:pt idx="6314">
                  <c:v>0.11351482</c:v>
                </c:pt>
                <c:pt idx="6315">
                  <c:v>-0.10822189</c:v>
                </c:pt>
                <c:pt idx="6316">
                  <c:v>-1.9226859999999998E-2</c:v>
                </c:pt>
                <c:pt idx="6317">
                  <c:v>-7.3116199999999996E-3</c:v>
                </c:pt>
                <c:pt idx="6318">
                  <c:v>2.678467E-2</c:v>
                </c:pt>
                <c:pt idx="6319">
                  <c:v>3.0231230000000001E-2</c:v>
                </c:pt>
                <c:pt idx="6320">
                  <c:v>-4.0078530000000001E-2</c:v>
                </c:pt>
                <c:pt idx="6321">
                  <c:v>0.14827581000000001</c:v>
                </c:pt>
                <c:pt idx="6322">
                  <c:v>-6.2998139999999994E-2</c:v>
                </c:pt>
                <c:pt idx="6323">
                  <c:v>0.14620786999999999</c:v>
                </c:pt>
                <c:pt idx="6324">
                  <c:v>3.9438460000000002E-2</c:v>
                </c:pt>
                <c:pt idx="6325">
                  <c:v>-0.13279092000000001</c:v>
                </c:pt>
                <c:pt idx="6326">
                  <c:v>0.15647369</c:v>
                </c:pt>
                <c:pt idx="6327">
                  <c:v>-0.14145654999999999</c:v>
                </c:pt>
                <c:pt idx="6328">
                  <c:v>-4.2048000000000002E-2</c:v>
                </c:pt>
                <c:pt idx="6329">
                  <c:v>2.5553759999999998E-2</c:v>
                </c:pt>
                <c:pt idx="6330">
                  <c:v>-8.6336250000000003E-2</c:v>
                </c:pt>
                <c:pt idx="6331">
                  <c:v>-2.4765970000000002E-2</c:v>
                </c:pt>
                <c:pt idx="6332">
                  <c:v>1.9891559999999999E-2</c:v>
                </c:pt>
                <c:pt idx="6333">
                  <c:v>4.3648180000000002E-2</c:v>
                </c:pt>
                <c:pt idx="6334">
                  <c:v>-6.0536310000000003E-2</c:v>
                </c:pt>
                <c:pt idx="6335">
                  <c:v>6.821721E-2</c:v>
                </c:pt>
                <c:pt idx="6336">
                  <c:v>-3.7665900000000002E-3</c:v>
                </c:pt>
                <c:pt idx="6337">
                  <c:v>0.11959553000000001</c:v>
                </c:pt>
                <c:pt idx="6338">
                  <c:v>1.9276100000000001E-2</c:v>
                </c:pt>
                <c:pt idx="6339">
                  <c:v>-9.2737E-2</c:v>
                </c:pt>
                <c:pt idx="6340">
                  <c:v>-9.9974770000000004E-2</c:v>
                </c:pt>
                <c:pt idx="6341">
                  <c:v>-6.4006999999999996E-4</c:v>
                </c:pt>
                <c:pt idx="6342">
                  <c:v>-4.8325649999999998E-2</c:v>
                </c:pt>
                <c:pt idx="6343">
                  <c:v>4.6676229999999999E-2</c:v>
                </c:pt>
                <c:pt idx="6344">
                  <c:v>-4.7833290000000001E-2</c:v>
                </c:pt>
                <c:pt idx="6345">
                  <c:v>5.8345300000000001E-3</c:v>
                </c:pt>
                <c:pt idx="6346">
                  <c:v>-3.9832350000000002E-2</c:v>
                </c:pt>
                <c:pt idx="6347">
                  <c:v>1.5977249999999998E-2</c:v>
                </c:pt>
                <c:pt idx="6348">
                  <c:v>0.10260893</c:v>
                </c:pt>
                <c:pt idx="6349">
                  <c:v>8.7173269999999997E-2</c:v>
                </c:pt>
                <c:pt idx="6350">
                  <c:v>-0.19948179999999999</c:v>
                </c:pt>
                <c:pt idx="6351">
                  <c:v>-1.878374E-2</c:v>
                </c:pt>
                <c:pt idx="6352">
                  <c:v>0.14655252999999999</c:v>
                </c:pt>
                <c:pt idx="6353">
                  <c:v>5.3864759999999998E-2</c:v>
                </c:pt>
                <c:pt idx="6354">
                  <c:v>-0.11425336</c:v>
                </c:pt>
                <c:pt idx="6355">
                  <c:v>-7.4938000000000005E-2</c:v>
                </c:pt>
                <c:pt idx="6356">
                  <c:v>-1.573107E-2</c:v>
                </c:pt>
                <c:pt idx="6357">
                  <c:v>7.3608600000000003E-3</c:v>
                </c:pt>
                <c:pt idx="6358">
                  <c:v>0.19096388</c:v>
                </c:pt>
                <c:pt idx="6359">
                  <c:v>-7.331319E-2</c:v>
                </c:pt>
                <c:pt idx="6360">
                  <c:v>-1.282612E-2</c:v>
                </c:pt>
                <c:pt idx="6361">
                  <c:v>-4.0792460000000003E-2</c:v>
                </c:pt>
                <c:pt idx="6362">
                  <c:v>0.1140318</c:v>
                </c:pt>
                <c:pt idx="6363">
                  <c:v>5.0295109999999997E-2</c:v>
                </c:pt>
                <c:pt idx="6364">
                  <c:v>-8.0083210000000002E-2</c:v>
                </c:pt>
                <c:pt idx="6365">
                  <c:v>-0.13830540999999999</c:v>
                </c:pt>
                <c:pt idx="6366">
                  <c:v>2.9640389999999999E-2</c:v>
                </c:pt>
                <c:pt idx="6367">
                  <c:v>2.7055470000000002E-2</c:v>
                </c:pt>
                <c:pt idx="6368">
                  <c:v>0.12102338999999999</c:v>
                </c:pt>
                <c:pt idx="6369">
                  <c:v>-3.242225E-2</c:v>
                </c:pt>
                <c:pt idx="6370">
                  <c:v>-0.10214118</c:v>
                </c:pt>
                <c:pt idx="6371">
                  <c:v>3.820755E-2</c:v>
                </c:pt>
                <c:pt idx="6372">
                  <c:v>-2.592303E-2</c:v>
                </c:pt>
                <c:pt idx="6373">
                  <c:v>-7.0457469999999994E-2</c:v>
                </c:pt>
                <c:pt idx="6374">
                  <c:v>-5.9133070000000003E-2</c:v>
                </c:pt>
                <c:pt idx="6375">
                  <c:v>7.6144290000000003E-2</c:v>
                </c:pt>
                <c:pt idx="6376">
                  <c:v>-0.17200781000000001</c:v>
                </c:pt>
                <c:pt idx="6377">
                  <c:v>4.8054850000000003E-2</c:v>
                </c:pt>
                <c:pt idx="6378">
                  <c:v>-0.1160505</c:v>
                </c:pt>
                <c:pt idx="6379">
                  <c:v>-4.4091310000000002E-2</c:v>
                </c:pt>
                <c:pt idx="6380">
                  <c:v>4.4313000000000002E-4</c:v>
                </c:pt>
                <c:pt idx="6381">
                  <c:v>2.8138679999999999E-2</c:v>
                </c:pt>
                <c:pt idx="6382">
                  <c:v>0.21272642</c:v>
                </c:pt>
                <c:pt idx="6383">
                  <c:v>-0.1047261</c:v>
                </c:pt>
                <c:pt idx="6384">
                  <c:v>-0.11491806</c:v>
                </c:pt>
                <c:pt idx="6385">
                  <c:v>-0.11346558</c:v>
                </c:pt>
                <c:pt idx="6386">
                  <c:v>-1.2530700000000001E-2</c:v>
                </c:pt>
                <c:pt idx="6387">
                  <c:v>3.5745720000000002E-2</c:v>
                </c:pt>
                <c:pt idx="6388">
                  <c:v>2.85572E-3</c:v>
                </c:pt>
                <c:pt idx="6389">
                  <c:v>3.5450299999999998E-3</c:v>
                </c:pt>
                <c:pt idx="6390">
                  <c:v>-3.0748210000000002E-2</c:v>
                </c:pt>
                <c:pt idx="6391">
                  <c:v>7.1565290000000004E-2</c:v>
                </c:pt>
                <c:pt idx="6392">
                  <c:v>-0.16245593</c:v>
                </c:pt>
                <c:pt idx="6393">
                  <c:v>-3.1708319999999998E-2</c:v>
                </c:pt>
                <c:pt idx="6394">
                  <c:v>5.2387669999999997E-2</c:v>
                </c:pt>
                <c:pt idx="6395">
                  <c:v>0.10305205000000001</c:v>
                </c:pt>
                <c:pt idx="6396">
                  <c:v>-8.0674049999999997E-2</c:v>
                </c:pt>
                <c:pt idx="6397">
                  <c:v>0.11166845</c:v>
                </c:pt>
                <c:pt idx="6398">
                  <c:v>-5.2707700000000003E-2</c:v>
                </c:pt>
                <c:pt idx="6399">
                  <c:v>-3.084669E-2</c:v>
                </c:pt>
                <c:pt idx="6400">
                  <c:v>-5.3766290000000001E-2</c:v>
                </c:pt>
                <c:pt idx="6401">
                  <c:v>-2.3288880000000001E-2</c:v>
                </c:pt>
                <c:pt idx="6402">
                  <c:v>0.19827549999999999</c:v>
                </c:pt>
                <c:pt idx="6403">
                  <c:v>-0.15014679</c:v>
                </c:pt>
                <c:pt idx="6404">
                  <c:v>-4.3845130000000003E-2</c:v>
                </c:pt>
                <c:pt idx="6405">
                  <c:v>0.13008291</c:v>
                </c:pt>
                <c:pt idx="6406">
                  <c:v>3.0723589999999999E-2</c:v>
                </c:pt>
                <c:pt idx="6407">
                  <c:v>-3.4367099999999998E-2</c:v>
                </c:pt>
                <c:pt idx="6408">
                  <c:v>-8.2421949999999994E-2</c:v>
                </c:pt>
                <c:pt idx="6409">
                  <c:v>-4.6331570000000002E-2</c:v>
                </c:pt>
                <c:pt idx="6410">
                  <c:v>-5.1452199999999998E-3</c:v>
                </c:pt>
                <c:pt idx="6411">
                  <c:v>0.14305672999999999</c:v>
                </c:pt>
                <c:pt idx="6412">
                  <c:v>-0.1299352</c:v>
                </c:pt>
                <c:pt idx="6413">
                  <c:v>4.8177940000000002E-2</c:v>
                </c:pt>
                <c:pt idx="6414">
                  <c:v>4.4977570000000001E-2</c:v>
                </c:pt>
                <c:pt idx="6415">
                  <c:v>0.20536556</c:v>
                </c:pt>
                <c:pt idx="6416">
                  <c:v>-9.6060469999999995E-2</c:v>
                </c:pt>
                <c:pt idx="6417">
                  <c:v>8.8330329999999999E-2</c:v>
                </c:pt>
                <c:pt idx="6418">
                  <c:v>4.1703339999999998E-2</c:v>
                </c:pt>
                <c:pt idx="6419">
                  <c:v>2.2648799999999999E-3</c:v>
                </c:pt>
                <c:pt idx="6420">
                  <c:v>-7.9123100000000002E-2</c:v>
                </c:pt>
                <c:pt idx="6421">
                  <c:v>1.2087570000000001E-2</c:v>
                </c:pt>
                <c:pt idx="6422">
                  <c:v>8.7050180000000005E-2</c:v>
                </c:pt>
                <c:pt idx="6423">
                  <c:v>-7.6562799999999997E-3</c:v>
                </c:pt>
                <c:pt idx="6424">
                  <c:v>-6.0093180000000003E-2</c:v>
                </c:pt>
                <c:pt idx="6425">
                  <c:v>-5.3692429999999999E-2</c:v>
                </c:pt>
                <c:pt idx="6426">
                  <c:v>6.9177300000000004E-3</c:v>
                </c:pt>
                <c:pt idx="6427">
                  <c:v>7.8064519999999998E-2</c:v>
                </c:pt>
                <c:pt idx="6428">
                  <c:v>-0.13901933999999999</c:v>
                </c:pt>
                <c:pt idx="6429">
                  <c:v>-4.3008110000000002E-2</c:v>
                </c:pt>
                <c:pt idx="6430">
                  <c:v>7.1048310000000003E-2</c:v>
                </c:pt>
                <c:pt idx="6431">
                  <c:v>0.12311593999999999</c:v>
                </c:pt>
                <c:pt idx="6432">
                  <c:v>-0.16932442</c:v>
                </c:pt>
                <c:pt idx="6433">
                  <c:v>-9.7586800000000001E-2</c:v>
                </c:pt>
                <c:pt idx="6434">
                  <c:v>-3.2742299999999999E-3</c:v>
                </c:pt>
                <c:pt idx="6435">
                  <c:v>2.405204E-2</c:v>
                </c:pt>
                <c:pt idx="6436">
                  <c:v>1.9349959999999999E-2</c:v>
                </c:pt>
                <c:pt idx="6437">
                  <c:v>-3.9069189999999997E-2</c:v>
                </c:pt>
                <c:pt idx="6438">
                  <c:v>-0.10711407000000001</c:v>
                </c:pt>
                <c:pt idx="6439">
                  <c:v>3.5179500000000002E-2</c:v>
                </c:pt>
                <c:pt idx="6440">
                  <c:v>4.7784050000000002E-2</c:v>
                </c:pt>
                <c:pt idx="6441">
                  <c:v>-2.7055470000000002E-2</c:v>
                </c:pt>
                <c:pt idx="6442">
                  <c:v>-1.5854159999999999E-2</c:v>
                </c:pt>
                <c:pt idx="6443">
                  <c:v>7.936928E-2</c:v>
                </c:pt>
                <c:pt idx="6444">
                  <c:v>-7.4248690000000006E-2</c:v>
                </c:pt>
                <c:pt idx="6445">
                  <c:v>5.9526959999999997E-2</c:v>
                </c:pt>
                <c:pt idx="6446">
                  <c:v>1.546027E-2</c:v>
                </c:pt>
                <c:pt idx="6447">
                  <c:v>-4.4755999999999997E-2</c:v>
                </c:pt>
                <c:pt idx="6448">
                  <c:v>-3.2102220000000001E-2</c:v>
                </c:pt>
                <c:pt idx="6449">
                  <c:v>3.2274539999999997E-2</c:v>
                </c:pt>
                <c:pt idx="6450">
                  <c:v>-3.414553E-2</c:v>
                </c:pt>
                <c:pt idx="6451">
                  <c:v>9.7980700000000007E-3</c:v>
                </c:pt>
                <c:pt idx="6452">
                  <c:v>0.11216081</c:v>
                </c:pt>
                <c:pt idx="6453">
                  <c:v>-8.3899039999999994E-2</c:v>
                </c:pt>
                <c:pt idx="6454">
                  <c:v>-7.7227500000000004E-2</c:v>
                </c:pt>
                <c:pt idx="6455">
                  <c:v>-8.4440599999999998E-3</c:v>
                </c:pt>
                <c:pt idx="6456">
                  <c:v>-2.767093E-2</c:v>
                </c:pt>
                <c:pt idx="6457">
                  <c:v>-7.4125590000000005E-2</c:v>
                </c:pt>
                <c:pt idx="6458">
                  <c:v>-5.6129600000000002E-3</c:v>
                </c:pt>
                <c:pt idx="6459">
                  <c:v>3.2890000000000003E-2</c:v>
                </c:pt>
                <c:pt idx="6460">
                  <c:v>0.13833002999999999</c:v>
                </c:pt>
                <c:pt idx="6461">
                  <c:v>-8.5203810000000005E-2</c:v>
                </c:pt>
                <c:pt idx="6462">
                  <c:v>-4.827642E-2</c:v>
                </c:pt>
                <c:pt idx="6463">
                  <c:v>-1.7749770000000002E-2</c:v>
                </c:pt>
                <c:pt idx="6464">
                  <c:v>-1.0758179999999999E-2</c:v>
                </c:pt>
                <c:pt idx="6465">
                  <c:v>4.005392E-2</c:v>
                </c:pt>
                <c:pt idx="6466">
                  <c:v>-5.4849490000000001E-2</c:v>
                </c:pt>
                <c:pt idx="6467">
                  <c:v>-4.1334070000000001E-2</c:v>
                </c:pt>
                <c:pt idx="6468">
                  <c:v>0.14879279000000001</c:v>
                </c:pt>
                <c:pt idx="6469">
                  <c:v>-0.10209194000000001</c:v>
                </c:pt>
                <c:pt idx="6470">
                  <c:v>-3.1757600000000001E-3</c:v>
                </c:pt>
                <c:pt idx="6471">
                  <c:v>-3.318542E-2</c:v>
                </c:pt>
                <c:pt idx="6472">
                  <c:v>3.9561550000000001E-2</c:v>
                </c:pt>
                <c:pt idx="6473">
                  <c:v>-6.5189159999999996E-2</c:v>
                </c:pt>
                <c:pt idx="6474">
                  <c:v>3.318542E-2</c:v>
                </c:pt>
                <c:pt idx="6475">
                  <c:v>-6.0142420000000002E-2</c:v>
                </c:pt>
                <c:pt idx="6476">
                  <c:v>1.001963E-2</c:v>
                </c:pt>
                <c:pt idx="6477">
                  <c:v>-1.8931449999999999E-2</c:v>
                </c:pt>
                <c:pt idx="6478">
                  <c:v>6.1225620000000001E-2</c:v>
                </c:pt>
                <c:pt idx="6479">
                  <c:v>5.8123719999999997E-2</c:v>
                </c:pt>
                <c:pt idx="6480">
                  <c:v>6.5976899999999998E-3</c:v>
                </c:pt>
                <c:pt idx="6481">
                  <c:v>-0.29116020999999997</c:v>
                </c:pt>
                <c:pt idx="6482">
                  <c:v>-4.9334999999999997E-2</c:v>
                </c:pt>
                <c:pt idx="6483">
                  <c:v>6.8438800000000001E-3</c:v>
                </c:pt>
                <c:pt idx="6484">
                  <c:v>1.5755700000000001E-3</c:v>
                </c:pt>
                <c:pt idx="6485">
                  <c:v>-2.43721E-3</c:v>
                </c:pt>
                <c:pt idx="6486">
                  <c:v>-6.681397E-2</c:v>
                </c:pt>
                <c:pt idx="6487">
                  <c:v>0.19475508999999999</c:v>
                </c:pt>
                <c:pt idx="6488">
                  <c:v>3.8429110000000002E-2</c:v>
                </c:pt>
                <c:pt idx="6489">
                  <c:v>-3.7148960000000002E-2</c:v>
                </c:pt>
                <c:pt idx="6490">
                  <c:v>-0.15007293999999999</c:v>
                </c:pt>
                <c:pt idx="6491">
                  <c:v>-4.5789999999999997E-3</c:v>
                </c:pt>
                <c:pt idx="6492">
                  <c:v>6.8340300000000007E-2</c:v>
                </c:pt>
                <c:pt idx="6493">
                  <c:v>9.0742920000000005E-2</c:v>
                </c:pt>
                <c:pt idx="6494">
                  <c:v>7.4864139999999996E-2</c:v>
                </c:pt>
                <c:pt idx="6495">
                  <c:v>-0.21710847</c:v>
                </c:pt>
                <c:pt idx="6496">
                  <c:v>-8.0846379999999995E-2</c:v>
                </c:pt>
                <c:pt idx="6497">
                  <c:v>-4.4313000000000002E-4</c:v>
                </c:pt>
                <c:pt idx="6498">
                  <c:v>1.5164850000000001E-2</c:v>
                </c:pt>
                <c:pt idx="6499">
                  <c:v>-1.0388909999999999E-2</c:v>
                </c:pt>
                <c:pt idx="6500">
                  <c:v>0.21058462999999999</c:v>
                </c:pt>
                <c:pt idx="6501">
                  <c:v>-0.11617358999999999</c:v>
                </c:pt>
                <c:pt idx="6502">
                  <c:v>-0.14054567000000001</c:v>
                </c:pt>
                <c:pt idx="6503">
                  <c:v>-6.6026180000000004E-2</c:v>
                </c:pt>
                <c:pt idx="6504">
                  <c:v>0.1443615</c:v>
                </c:pt>
                <c:pt idx="6505">
                  <c:v>3.7567469999999999E-2</c:v>
                </c:pt>
                <c:pt idx="6506">
                  <c:v>-1.324463E-2</c:v>
                </c:pt>
                <c:pt idx="6507">
                  <c:v>-9.1407619999999995E-2</c:v>
                </c:pt>
                <c:pt idx="6508">
                  <c:v>8.6656300000000006E-3</c:v>
                </c:pt>
                <c:pt idx="6509">
                  <c:v>3.5893429999999997E-2</c:v>
                </c:pt>
                <c:pt idx="6510">
                  <c:v>-8.6951710000000001E-2</c:v>
                </c:pt>
                <c:pt idx="6511">
                  <c:v>5.8813030000000002E-2</c:v>
                </c:pt>
                <c:pt idx="6512">
                  <c:v>3.5745720000000002E-2</c:v>
                </c:pt>
                <c:pt idx="6513">
                  <c:v>0.10753258</c:v>
                </c:pt>
                <c:pt idx="6514">
                  <c:v>-0.13197850999999999</c:v>
                </c:pt>
                <c:pt idx="6515">
                  <c:v>-4.2835800000000004E-3</c:v>
                </c:pt>
                <c:pt idx="6516">
                  <c:v>-0.17382955999999999</c:v>
                </c:pt>
                <c:pt idx="6517">
                  <c:v>-1.275226E-2</c:v>
                </c:pt>
                <c:pt idx="6518">
                  <c:v>1.5066380000000001E-2</c:v>
                </c:pt>
                <c:pt idx="6519">
                  <c:v>-2.0187E-3</c:v>
                </c:pt>
                <c:pt idx="6520">
                  <c:v>1.5755700000000001E-3</c:v>
                </c:pt>
                <c:pt idx="6521">
                  <c:v>2.1836399999999999E-2</c:v>
                </c:pt>
                <c:pt idx="6522">
                  <c:v>-4.9531949999999998E-2</c:v>
                </c:pt>
                <c:pt idx="6523">
                  <c:v>-4.3549709999999998E-2</c:v>
                </c:pt>
                <c:pt idx="6524">
                  <c:v>-5.7877539999999998E-2</c:v>
                </c:pt>
                <c:pt idx="6525">
                  <c:v>-1.79221E-2</c:v>
                </c:pt>
                <c:pt idx="6526">
                  <c:v>4.8818019999999997E-2</c:v>
                </c:pt>
                <c:pt idx="6527">
                  <c:v>0.27464136</c:v>
                </c:pt>
                <c:pt idx="6528">
                  <c:v>8.4440599999999998E-3</c:v>
                </c:pt>
                <c:pt idx="6529">
                  <c:v>-0.21326802</c:v>
                </c:pt>
                <c:pt idx="6530">
                  <c:v>-4.618386E-2</c:v>
                </c:pt>
                <c:pt idx="6531">
                  <c:v>-8.0797140000000003E-2</c:v>
                </c:pt>
                <c:pt idx="6532">
                  <c:v>-5.152603E-2</c:v>
                </c:pt>
                <c:pt idx="6533">
                  <c:v>-5.9600819999999999E-2</c:v>
                </c:pt>
                <c:pt idx="6534">
                  <c:v>5.2289189999999999E-2</c:v>
                </c:pt>
                <c:pt idx="6535">
                  <c:v>6.4672179999999996E-2</c:v>
                </c:pt>
                <c:pt idx="6536">
                  <c:v>-1.5681830000000001E-2</c:v>
                </c:pt>
                <c:pt idx="6537">
                  <c:v>1.0068870000000001E-2</c:v>
                </c:pt>
                <c:pt idx="6538">
                  <c:v>-1.405703E-2</c:v>
                </c:pt>
                <c:pt idx="6539">
                  <c:v>-1.5164850000000001E-2</c:v>
                </c:pt>
                <c:pt idx="6540">
                  <c:v>3.9388999999999998E-4</c:v>
                </c:pt>
                <c:pt idx="6541">
                  <c:v>-6.9817400000000002E-2</c:v>
                </c:pt>
                <c:pt idx="6542">
                  <c:v>8.8354950000000002E-2</c:v>
                </c:pt>
                <c:pt idx="6543">
                  <c:v>2.1885640000000001E-2</c:v>
                </c:pt>
                <c:pt idx="6544">
                  <c:v>-3.6582740000000002E-2</c:v>
                </c:pt>
                <c:pt idx="6545">
                  <c:v>-0.17599597</c:v>
                </c:pt>
                <c:pt idx="6546">
                  <c:v>4.3475850000000003E-2</c:v>
                </c:pt>
                <c:pt idx="6547">
                  <c:v>-2.4298230000000001E-2</c:v>
                </c:pt>
                <c:pt idx="6548">
                  <c:v>2.2919599999999998E-2</c:v>
                </c:pt>
                <c:pt idx="6549">
                  <c:v>-4.2072610000000003E-2</c:v>
                </c:pt>
                <c:pt idx="6550">
                  <c:v>6.5878480000000003E-2</c:v>
                </c:pt>
                <c:pt idx="6551">
                  <c:v>8.165878E-2</c:v>
                </c:pt>
                <c:pt idx="6552">
                  <c:v>-3.0009660000000001E-2</c:v>
                </c:pt>
                <c:pt idx="6553">
                  <c:v>-4.9950460000000002E-2</c:v>
                </c:pt>
                <c:pt idx="6554">
                  <c:v>-2.1565600000000001E-2</c:v>
                </c:pt>
                <c:pt idx="6555">
                  <c:v>9.3894060000000001E-2</c:v>
                </c:pt>
                <c:pt idx="6556">
                  <c:v>0.16848740000000001</c:v>
                </c:pt>
                <c:pt idx="6557">
                  <c:v>-0.14445996999999999</c:v>
                </c:pt>
                <c:pt idx="6558">
                  <c:v>3.2643819999999997E-2</c:v>
                </c:pt>
                <c:pt idx="6559">
                  <c:v>0.13394797999999999</c:v>
                </c:pt>
                <c:pt idx="6560">
                  <c:v>0.11843847</c:v>
                </c:pt>
                <c:pt idx="6561">
                  <c:v>-6.4327519999999999E-2</c:v>
                </c:pt>
                <c:pt idx="6562">
                  <c:v>1.3121529999999999E-2</c:v>
                </c:pt>
                <c:pt idx="6563">
                  <c:v>7.6587420000000003E-2</c:v>
                </c:pt>
                <c:pt idx="6564">
                  <c:v>-0.21893022000000001</c:v>
                </c:pt>
                <c:pt idx="6565">
                  <c:v>1.6395759999999999E-2</c:v>
                </c:pt>
                <c:pt idx="6566">
                  <c:v>-1.8636030000000001E-2</c:v>
                </c:pt>
                <c:pt idx="6567">
                  <c:v>-6.910347E-2</c:v>
                </c:pt>
                <c:pt idx="6568">
                  <c:v>3.6484269999999999E-2</c:v>
                </c:pt>
                <c:pt idx="6569">
                  <c:v>-7.8975390000000006E-2</c:v>
                </c:pt>
                <c:pt idx="6570">
                  <c:v>-9.8226900000000002E-3</c:v>
                </c:pt>
                <c:pt idx="6571">
                  <c:v>5.5883499999999997E-3</c:v>
                </c:pt>
                <c:pt idx="6572">
                  <c:v>6.9423499999999999E-3</c:v>
                </c:pt>
                <c:pt idx="6573">
                  <c:v>-8.860113E-2</c:v>
                </c:pt>
                <c:pt idx="6574">
                  <c:v>0.18626179000000001</c:v>
                </c:pt>
                <c:pt idx="6575">
                  <c:v>5.9280779999999998E-2</c:v>
                </c:pt>
                <c:pt idx="6576">
                  <c:v>-7.8015280000000006E-2</c:v>
                </c:pt>
                <c:pt idx="6577">
                  <c:v>5.3667799999999998E-3</c:v>
                </c:pt>
                <c:pt idx="6578">
                  <c:v>-5.578499E-2</c:v>
                </c:pt>
                <c:pt idx="6579">
                  <c:v>-8.5843890000000006E-2</c:v>
                </c:pt>
                <c:pt idx="6580">
                  <c:v>2.1811779999999999E-2</c:v>
                </c:pt>
                <c:pt idx="6581">
                  <c:v>-2.4150520000000002E-2</c:v>
                </c:pt>
                <c:pt idx="6582">
                  <c:v>7.6612040000000006E-2</c:v>
                </c:pt>
                <c:pt idx="6583">
                  <c:v>-7.5898110000000005E-2</c:v>
                </c:pt>
                <c:pt idx="6584">
                  <c:v>2.2894999999999999E-3</c:v>
                </c:pt>
                <c:pt idx="6585">
                  <c:v>-2.8877219999999999E-2</c:v>
                </c:pt>
                <c:pt idx="6586">
                  <c:v>0.13409568999999999</c:v>
                </c:pt>
                <c:pt idx="6587">
                  <c:v>-4.0398570000000002E-2</c:v>
                </c:pt>
                <c:pt idx="6588">
                  <c:v>0.19000375999999999</c:v>
                </c:pt>
                <c:pt idx="6589">
                  <c:v>-6.5016840000000006E-2</c:v>
                </c:pt>
                <c:pt idx="6590">
                  <c:v>-0.17875321999999999</c:v>
                </c:pt>
                <c:pt idx="6591">
                  <c:v>1.15952E-2</c:v>
                </c:pt>
                <c:pt idx="6592">
                  <c:v>-4.5691500000000003E-2</c:v>
                </c:pt>
                <c:pt idx="6593">
                  <c:v>-4.4165169999999997E-2</c:v>
                </c:pt>
                <c:pt idx="6594">
                  <c:v>-7.464258E-2</c:v>
                </c:pt>
                <c:pt idx="6595">
                  <c:v>-2.0851669999999999E-2</c:v>
                </c:pt>
                <c:pt idx="6596">
                  <c:v>-2.0088499999999999E-2</c:v>
                </c:pt>
                <c:pt idx="6597">
                  <c:v>2.1319419999999999E-2</c:v>
                </c:pt>
                <c:pt idx="6598">
                  <c:v>0.11811843</c:v>
                </c:pt>
                <c:pt idx="6599">
                  <c:v>5.7828299999999999E-2</c:v>
                </c:pt>
                <c:pt idx="6600">
                  <c:v>5.8886889999999997E-2</c:v>
                </c:pt>
                <c:pt idx="6601">
                  <c:v>-0.19401653999999999</c:v>
                </c:pt>
                <c:pt idx="6602">
                  <c:v>-0.11304707</c:v>
                </c:pt>
                <c:pt idx="6603">
                  <c:v>-3.4022440000000001E-2</c:v>
                </c:pt>
                <c:pt idx="6604">
                  <c:v>-5.5538799999999999E-2</c:v>
                </c:pt>
                <c:pt idx="6605">
                  <c:v>1.9891559999999999E-2</c:v>
                </c:pt>
                <c:pt idx="6606">
                  <c:v>-3.84045E-3</c:v>
                </c:pt>
                <c:pt idx="6607">
                  <c:v>0.24706890000000001</c:v>
                </c:pt>
                <c:pt idx="6608">
                  <c:v>-0.13067375000000001</c:v>
                </c:pt>
                <c:pt idx="6609">
                  <c:v>0.10544003</c:v>
                </c:pt>
                <c:pt idx="6610">
                  <c:v>6.1299500000000003E-3</c:v>
                </c:pt>
                <c:pt idx="6611">
                  <c:v>-9.8448439999999998E-2</c:v>
                </c:pt>
                <c:pt idx="6612">
                  <c:v>0.11725679</c:v>
                </c:pt>
                <c:pt idx="6613">
                  <c:v>4.2638830000000003E-2</c:v>
                </c:pt>
                <c:pt idx="6614">
                  <c:v>-5.706514E-2</c:v>
                </c:pt>
                <c:pt idx="6615">
                  <c:v>-9.5740430000000001E-2</c:v>
                </c:pt>
                <c:pt idx="6616">
                  <c:v>-1.196448E-2</c:v>
                </c:pt>
                <c:pt idx="6617">
                  <c:v>3.66812E-3</c:v>
                </c:pt>
                <c:pt idx="6618">
                  <c:v>0.16806889</c:v>
                </c:pt>
                <c:pt idx="6619">
                  <c:v>0.14079185</c:v>
                </c:pt>
                <c:pt idx="6620">
                  <c:v>-9.9285460000000006E-2</c:v>
                </c:pt>
                <c:pt idx="6621">
                  <c:v>-6.2948900000000002E-2</c:v>
                </c:pt>
                <c:pt idx="6622">
                  <c:v>-5.0295109999999997E-2</c:v>
                </c:pt>
                <c:pt idx="6623">
                  <c:v>5.3667799999999998E-3</c:v>
                </c:pt>
                <c:pt idx="6624">
                  <c:v>-2.3313500000000001E-2</c:v>
                </c:pt>
                <c:pt idx="6625">
                  <c:v>0.12126956999999999</c:v>
                </c:pt>
                <c:pt idx="6626">
                  <c:v>0.11917701999999999</c:v>
                </c:pt>
                <c:pt idx="6627">
                  <c:v>2.8064800000000001E-3</c:v>
                </c:pt>
                <c:pt idx="6628">
                  <c:v>-0.14778343999999999</c:v>
                </c:pt>
                <c:pt idx="6629">
                  <c:v>-7.8581499999999999E-2</c:v>
                </c:pt>
                <c:pt idx="6630">
                  <c:v>4.7340920000000002E-2</c:v>
                </c:pt>
                <c:pt idx="6631">
                  <c:v>5.8172960000000003E-2</c:v>
                </c:pt>
                <c:pt idx="6632">
                  <c:v>-9.2072300000000003E-3</c:v>
                </c:pt>
                <c:pt idx="6633">
                  <c:v>-5.90346E-2</c:v>
                </c:pt>
                <c:pt idx="6634">
                  <c:v>3.4810229999999998E-2</c:v>
                </c:pt>
                <c:pt idx="6635">
                  <c:v>-0.10248583</c:v>
                </c:pt>
                <c:pt idx="6636">
                  <c:v>-1.8045189999999999E-2</c:v>
                </c:pt>
                <c:pt idx="6637">
                  <c:v>6.2702720000000003E-2</c:v>
                </c:pt>
                <c:pt idx="6638">
                  <c:v>0.10009786</c:v>
                </c:pt>
                <c:pt idx="6639">
                  <c:v>6.8241830000000003E-2</c:v>
                </c:pt>
                <c:pt idx="6640">
                  <c:v>-4.8645689999999998E-2</c:v>
                </c:pt>
                <c:pt idx="6641">
                  <c:v>8.1806489999999996E-2</c:v>
                </c:pt>
                <c:pt idx="6642">
                  <c:v>-3.1314429999999997E-2</c:v>
                </c:pt>
                <c:pt idx="6643">
                  <c:v>2.4445939999999999E-2</c:v>
                </c:pt>
                <c:pt idx="6644">
                  <c:v>-1.016734E-2</c:v>
                </c:pt>
                <c:pt idx="6645">
                  <c:v>3.4785610000000002E-2</c:v>
                </c:pt>
                <c:pt idx="6646">
                  <c:v>-1.7282019999999999E-2</c:v>
                </c:pt>
                <c:pt idx="6647">
                  <c:v>-4.1506389999999997E-2</c:v>
                </c:pt>
                <c:pt idx="6648">
                  <c:v>2.213182E-2</c:v>
                </c:pt>
                <c:pt idx="6649">
                  <c:v>4.2392649999999997E-2</c:v>
                </c:pt>
                <c:pt idx="6650">
                  <c:v>4.943347E-2</c:v>
                </c:pt>
                <c:pt idx="6651">
                  <c:v>-3.2052980000000002E-2</c:v>
                </c:pt>
                <c:pt idx="6652">
                  <c:v>-4.3402000000000003E-2</c:v>
                </c:pt>
                <c:pt idx="6653">
                  <c:v>0.12257434</c:v>
                </c:pt>
                <c:pt idx="6654">
                  <c:v>-0.15135309</c:v>
                </c:pt>
                <c:pt idx="6655">
                  <c:v>5.2436899999999996E-3</c:v>
                </c:pt>
                <c:pt idx="6656">
                  <c:v>-8.8674989999999995E-2</c:v>
                </c:pt>
                <c:pt idx="6657">
                  <c:v>-4.4091310000000002E-2</c:v>
                </c:pt>
                <c:pt idx="6658">
                  <c:v>-7.1663770000000002E-2</c:v>
                </c:pt>
                <c:pt idx="6659">
                  <c:v>-5.3667799999999998E-3</c:v>
                </c:pt>
                <c:pt idx="6660">
                  <c:v>5.814834E-2</c:v>
                </c:pt>
                <c:pt idx="6661">
                  <c:v>2.0457779999999998E-2</c:v>
                </c:pt>
                <c:pt idx="6662">
                  <c:v>-0.13279092000000001</c:v>
                </c:pt>
                <c:pt idx="6663">
                  <c:v>-5.1846059999999999E-2</c:v>
                </c:pt>
                <c:pt idx="6664">
                  <c:v>3.8133689999999998E-2</c:v>
                </c:pt>
                <c:pt idx="6665">
                  <c:v>9.9014660000000004E-2</c:v>
                </c:pt>
                <c:pt idx="6666">
                  <c:v>3.2816150000000002E-2</c:v>
                </c:pt>
                <c:pt idx="6667">
                  <c:v>1.878374E-2</c:v>
                </c:pt>
                <c:pt idx="6668">
                  <c:v>-0.18540015000000001</c:v>
                </c:pt>
                <c:pt idx="6669">
                  <c:v>-6.1619519999999997E-2</c:v>
                </c:pt>
                <c:pt idx="6670">
                  <c:v>2.346121E-2</c:v>
                </c:pt>
                <c:pt idx="6671">
                  <c:v>1.2530700000000001E-2</c:v>
                </c:pt>
                <c:pt idx="6672">
                  <c:v>9.5223450000000001E-2</c:v>
                </c:pt>
                <c:pt idx="6673">
                  <c:v>-7.0654400000000001E-3</c:v>
                </c:pt>
                <c:pt idx="6674">
                  <c:v>-9.5764999999999999E-3</c:v>
                </c:pt>
                <c:pt idx="6675">
                  <c:v>-2.2599569999999999E-2</c:v>
                </c:pt>
                <c:pt idx="6676">
                  <c:v>2.8852610000000001E-2</c:v>
                </c:pt>
                <c:pt idx="6677">
                  <c:v>7.4593300000000001E-3</c:v>
                </c:pt>
                <c:pt idx="6678">
                  <c:v>-9.3894060000000001E-2</c:v>
                </c:pt>
                <c:pt idx="6679">
                  <c:v>7.0875980000000005E-2</c:v>
                </c:pt>
                <c:pt idx="6680">
                  <c:v>-4.8891869999999997E-2</c:v>
                </c:pt>
                <c:pt idx="6681">
                  <c:v>-4.871955E-2</c:v>
                </c:pt>
                <c:pt idx="6682">
                  <c:v>-6.8438800000000001E-3</c:v>
                </c:pt>
                <c:pt idx="6683">
                  <c:v>-3.7715180000000001E-2</c:v>
                </c:pt>
                <c:pt idx="6684">
                  <c:v>-6.1570279999999998E-2</c:v>
                </c:pt>
                <c:pt idx="6685">
                  <c:v>-1.30723E-2</c:v>
                </c:pt>
                <c:pt idx="6686">
                  <c:v>2.3141199999999998E-3</c:v>
                </c:pt>
                <c:pt idx="6687">
                  <c:v>-2.9542000000000001E-4</c:v>
                </c:pt>
                <c:pt idx="6688">
                  <c:v>2.8286390000000002E-2</c:v>
                </c:pt>
                <c:pt idx="6689">
                  <c:v>-4.3549709999999998E-2</c:v>
                </c:pt>
                <c:pt idx="6690">
                  <c:v>3.1905269999999999E-2</c:v>
                </c:pt>
                <c:pt idx="6691">
                  <c:v>7.6095049999999997E-2</c:v>
                </c:pt>
                <c:pt idx="6692">
                  <c:v>-3.1609850000000002E-2</c:v>
                </c:pt>
                <c:pt idx="6693">
                  <c:v>0.23963418</c:v>
                </c:pt>
                <c:pt idx="6694">
                  <c:v>-0.25920569999999998</c:v>
                </c:pt>
                <c:pt idx="6695">
                  <c:v>5.2855409999999999E-2</c:v>
                </c:pt>
                <c:pt idx="6696">
                  <c:v>-0.14162886999999999</c:v>
                </c:pt>
                <c:pt idx="6697">
                  <c:v>-8.4859160000000003E-2</c:v>
                </c:pt>
                <c:pt idx="6698">
                  <c:v>-1.5017100000000001E-3</c:v>
                </c:pt>
                <c:pt idx="6699">
                  <c:v>1.5755700000000001E-3</c:v>
                </c:pt>
                <c:pt idx="6700">
                  <c:v>6.592771E-2</c:v>
                </c:pt>
                <c:pt idx="6701">
                  <c:v>7.7793699999999999E-3</c:v>
                </c:pt>
                <c:pt idx="6702">
                  <c:v>9.1284519999999994E-2</c:v>
                </c:pt>
                <c:pt idx="6703">
                  <c:v>-6.0905590000000003E-2</c:v>
                </c:pt>
                <c:pt idx="6704">
                  <c:v>-5.0147400000000002E-2</c:v>
                </c:pt>
                <c:pt idx="6705">
                  <c:v>0.11504114999999999</c:v>
                </c:pt>
                <c:pt idx="6706">
                  <c:v>5.4135559999999999E-2</c:v>
                </c:pt>
                <c:pt idx="6707">
                  <c:v>-0.11420413</c:v>
                </c:pt>
                <c:pt idx="6708">
                  <c:v>-3.3333130000000002E-2</c:v>
                </c:pt>
                <c:pt idx="6709">
                  <c:v>-3.7592090000000002E-2</c:v>
                </c:pt>
                <c:pt idx="6710">
                  <c:v>-1.5780309999999999E-2</c:v>
                </c:pt>
                <c:pt idx="6711">
                  <c:v>0.24756127</c:v>
                </c:pt>
                <c:pt idx="6712">
                  <c:v>-9.0201320000000001E-2</c:v>
                </c:pt>
                <c:pt idx="6713">
                  <c:v>-3.6976630000000003E-2</c:v>
                </c:pt>
                <c:pt idx="6714">
                  <c:v>-0.10797571</c:v>
                </c:pt>
                <c:pt idx="6715">
                  <c:v>-2.7400130000000002E-2</c:v>
                </c:pt>
                <c:pt idx="6716">
                  <c:v>8.2274239999999998E-2</c:v>
                </c:pt>
                <c:pt idx="6717">
                  <c:v>-4.2146469999999998E-2</c:v>
                </c:pt>
                <c:pt idx="6718">
                  <c:v>-6.2702720000000003E-2</c:v>
                </c:pt>
                <c:pt idx="6719">
                  <c:v>-3.0181989999999999E-2</c:v>
                </c:pt>
                <c:pt idx="6720">
                  <c:v>-0.15979715</c:v>
                </c:pt>
                <c:pt idx="6721">
                  <c:v>7.3436280000000007E-2</c:v>
                </c:pt>
                <c:pt idx="6722">
                  <c:v>-4.7857909999999997E-2</c:v>
                </c:pt>
                <c:pt idx="6723">
                  <c:v>1.6715799999999999E-2</c:v>
                </c:pt>
                <c:pt idx="6724">
                  <c:v>-9.8965400000000005E-3</c:v>
                </c:pt>
                <c:pt idx="6725">
                  <c:v>5.2141479999999997E-2</c:v>
                </c:pt>
                <c:pt idx="6726">
                  <c:v>1.4549390000000001E-2</c:v>
                </c:pt>
                <c:pt idx="6727">
                  <c:v>4.3008110000000002E-2</c:v>
                </c:pt>
                <c:pt idx="6728">
                  <c:v>7.8015280000000006E-2</c:v>
                </c:pt>
                <c:pt idx="6729">
                  <c:v>8.2225000000000006E-3</c:v>
                </c:pt>
                <c:pt idx="6730">
                  <c:v>-4.2121850000000002E-2</c:v>
                </c:pt>
                <c:pt idx="6731">
                  <c:v>-4.4386729999999999E-2</c:v>
                </c:pt>
                <c:pt idx="6732">
                  <c:v>8.852728E-2</c:v>
                </c:pt>
                <c:pt idx="6733">
                  <c:v>-0.11930011</c:v>
                </c:pt>
                <c:pt idx="6734">
                  <c:v>-8.3480529999999997E-2</c:v>
                </c:pt>
                <c:pt idx="6735">
                  <c:v>6.777408E-2</c:v>
                </c:pt>
                <c:pt idx="6736">
                  <c:v>3.9044570000000001E-2</c:v>
                </c:pt>
                <c:pt idx="6737">
                  <c:v>-4.4608290000000002E-2</c:v>
                </c:pt>
                <c:pt idx="6738">
                  <c:v>-0.13591744</c:v>
                </c:pt>
                <c:pt idx="6739">
                  <c:v>2.579994E-2</c:v>
                </c:pt>
                <c:pt idx="6740">
                  <c:v>5.0492059999999998E-2</c:v>
                </c:pt>
                <c:pt idx="6741">
                  <c:v>8.8231859999999995E-2</c:v>
                </c:pt>
                <c:pt idx="6742">
                  <c:v>2.853257E-2</c:v>
                </c:pt>
                <c:pt idx="6743">
                  <c:v>-7.4987230000000002E-2</c:v>
                </c:pt>
                <c:pt idx="6744">
                  <c:v>-4.9778129999999997E-2</c:v>
                </c:pt>
                <c:pt idx="6745">
                  <c:v>6.7355570000000003E-2</c:v>
                </c:pt>
                <c:pt idx="6746">
                  <c:v>-0.17277097999999999</c:v>
                </c:pt>
                <c:pt idx="6747">
                  <c:v>4.5986920000000001E-2</c:v>
                </c:pt>
                <c:pt idx="6748">
                  <c:v>1.326924E-2</c:v>
                </c:pt>
                <c:pt idx="6749">
                  <c:v>8.1560309999999997E-2</c:v>
                </c:pt>
                <c:pt idx="6750">
                  <c:v>-0.14039795999999999</c:v>
                </c:pt>
                <c:pt idx="6751">
                  <c:v>-7.5627310000000003E-2</c:v>
                </c:pt>
                <c:pt idx="6752">
                  <c:v>-2.0482400000000001E-2</c:v>
                </c:pt>
                <c:pt idx="6753">
                  <c:v>1.1004359999999999E-2</c:v>
                </c:pt>
                <c:pt idx="6754">
                  <c:v>2.914802E-2</c:v>
                </c:pt>
                <c:pt idx="6755">
                  <c:v>-8.4120609999999998E-2</c:v>
                </c:pt>
                <c:pt idx="6756">
                  <c:v>-8.6877850000000006E-2</c:v>
                </c:pt>
                <c:pt idx="6757">
                  <c:v>-3.3505460000000001E-2</c:v>
                </c:pt>
                <c:pt idx="6758">
                  <c:v>4.3845130000000003E-2</c:v>
                </c:pt>
                <c:pt idx="6759">
                  <c:v>-3.4613280000000003E-2</c:v>
                </c:pt>
                <c:pt idx="6760">
                  <c:v>0.13643442</c:v>
                </c:pt>
                <c:pt idx="6761">
                  <c:v>-0.14866969999999999</c:v>
                </c:pt>
                <c:pt idx="6762">
                  <c:v>-5.3717050000000002E-2</c:v>
                </c:pt>
                <c:pt idx="6763">
                  <c:v>-2.220567E-2</c:v>
                </c:pt>
                <c:pt idx="6764">
                  <c:v>4.2811160000000001E-2</c:v>
                </c:pt>
                <c:pt idx="6765">
                  <c:v>0.13906858</c:v>
                </c:pt>
                <c:pt idx="6766">
                  <c:v>-4.3598949999999997E-2</c:v>
                </c:pt>
                <c:pt idx="6767">
                  <c:v>-0.10812342</c:v>
                </c:pt>
                <c:pt idx="6768">
                  <c:v>-4.559303E-2</c:v>
                </c:pt>
                <c:pt idx="6769">
                  <c:v>1.2506079999999999E-2</c:v>
                </c:pt>
                <c:pt idx="6770">
                  <c:v>7.4864139999999996E-2</c:v>
                </c:pt>
                <c:pt idx="6771">
                  <c:v>-4.0201630000000002E-2</c:v>
                </c:pt>
                <c:pt idx="6772">
                  <c:v>-8.4046750000000003E-2</c:v>
                </c:pt>
                <c:pt idx="6773">
                  <c:v>7.789219E-2</c:v>
                </c:pt>
                <c:pt idx="6774">
                  <c:v>3.318542E-2</c:v>
                </c:pt>
                <c:pt idx="6775">
                  <c:v>-0.11998942</c:v>
                </c:pt>
                <c:pt idx="6776">
                  <c:v>1.019196E-2</c:v>
                </c:pt>
                <c:pt idx="6777">
                  <c:v>-7.2845439999999997E-2</c:v>
                </c:pt>
                <c:pt idx="6778">
                  <c:v>-1.6420379999999998E-2</c:v>
                </c:pt>
                <c:pt idx="6779">
                  <c:v>0.16649332</c:v>
                </c:pt>
                <c:pt idx="6780">
                  <c:v>2.2968840000000001E-2</c:v>
                </c:pt>
                <c:pt idx="6781">
                  <c:v>5.3446250000000001E-2</c:v>
                </c:pt>
                <c:pt idx="6782">
                  <c:v>0.10061485000000001</c:v>
                </c:pt>
                <c:pt idx="6783">
                  <c:v>-1.7331260000000001E-2</c:v>
                </c:pt>
                <c:pt idx="6784">
                  <c:v>-2.3042699999999999E-2</c:v>
                </c:pt>
                <c:pt idx="6785">
                  <c:v>-6.4105960000000003E-2</c:v>
                </c:pt>
                <c:pt idx="6786">
                  <c:v>-3.9856969999999999E-2</c:v>
                </c:pt>
                <c:pt idx="6787">
                  <c:v>-1.5017100000000001E-3</c:v>
                </c:pt>
                <c:pt idx="6788">
                  <c:v>1.358928E-2</c:v>
                </c:pt>
                <c:pt idx="6789">
                  <c:v>-3.4367099999999998E-2</c:v>
                </c:pt>
                <c:pt idx="6790">
                  <c:v>2.6021510000000001E-2</c:v>
                </c:pt>
                <c:pt idx="6791">
                  <c:v>7.9000009999999996E-2</c:v>
                </c:pt>
                <c:pt idx="6792">
                  <c:v>2.9886570000000001E-2</c:v>
                </c:pt>
                <c:pt idx="6793">
                  <c:v>2.4199749999999999E-2</c:v>
                </c:pt>
                <c:pt idx="6794">
                  <c:v>-4.3968220000000002E-2</c:v>
                </c:pt>
                <c:pt idx="6795">
                  <c:v>-6.4696799999999999E-2</c:v>
                </c:pt>
                <c:pt idx="6796">
                  <c:v>0.32801374999999999</c:v>
                </c:pt>
                <c:pt idx="6797">
                  <c:v>-0.13032909000000001</c:v>
                </c:pt>
                <c:pt idx="6798">
                  <c:v>-0.28517797</c:v>
                </c:pt>
                <c:pt idx="6799">
                  <c:v>-6.1447189999999999E-2</c:v>
                </c:pt>
                <c:pt idx="6800">
                  <c:v>4.5272989999999999E-2</c:v>
                </c:pt>
                <c:pt idx="6801">
                  <c:v>-2.9295699999999998E-3</c:v>
                </c:pt>
                <c:pt idx="6802">
                  <c:v>5.8591499999999996E-3</c:v>
                </c:pt>
                <c:pt idx="6803">
                  <c:v>7.9073859999999996E-2</c:v>
                </c:pt>
                <c:pt idx="6804">
                  <c:v>-9.6577449999999995E-2</c:v>
                </c:pt>
                <c:pt idx="6805">
                  <c:v>6.3268899999999999E-3</c:v>
                </c:pt>
                <c:pt idx="6806">
                  <c:v>6.312123E-2</c:v>
                </c:pt>
                <c:pt idx="6807">
                  <c:v>-1.4623250000000001E-2</c:v>
                </c:pt>
                <c:pt idx="6808">
                  <c:v>3.5179500000000002E-2</c:v>
                </c:pt>
                <c:pt idx="6809">
                  <c:v>3.59919E-2</c:v>
                </c:pt>
                <c:pt idx="6810">
                  <c:v>-8.3135879999999995E-2</c:v>
                </c:pt>
                <c:pt idx="6811">
                  <c:v>-7.1737620000000002E-2</c:v>
                </c:pt>
                <c:pt idx="6812">
                  <c:v>7.3805560000000006E-2</c:v>
                </c:pt>
                <c:pt idx="6813">
                  <c:v>-6.1594900000000001E-2</c:v>
                </c:pt>
                <c:pt idx="6814">
                  <c:v>8.7690260000000006E-2</c:v>
                </c:pt>
                <c:pt idx="6815">
                  <c:v>-7.7842949999999994E-2</c:v>
                </c:pt>
                <c:pt idx="6816">
                  <c:v>4.7685579999999998E-2</c:v>
                </c:pt>
                <c:pt idx="6817">
                  <c:v>0.15150079999999999</c:v>
                </c:pt>
                <c:pt idx="6818">
                  <c:v>-6.4253699999999997E-3</c:v>
                </c:pt>
                <c:pt idx="6819">
                  <c:v>0.10312591</c:v>
                </c:pt>
                <c:pt idx="6820">
                  <c:v>2.5135250000000001E-2</c:v>
                </c:pt>
                <c:pt idx="6821">
                  <c:v>-3.591805E-2</c:v>
                </c:pt>
                <c:pt idx="6822">
                  <c:v>-0.10386446000000001</c:v>
                </c:pt>
                <c:pt idx="6823">
                  <c:v>-4.4657530000000001E-2</c:v>
                </c:pt>
                <c:pt idx="6824">
                  <c:v>2.626769E-2</c:v>
                </c:pt>
                <c:pt idx="6825">
                  <c:v>7.1712999999999999E-2</c:v>
                </c:pt>
                <c:pt idx="6826">
                  <c:v>-4.7660960000000002E-2</c:v>
                </c:pt>
                <c:pt idx="6827">
                  <c:v>0.18215054</c:v>
                </c:pt>
                <c:pt idx="6828">
                  <c:v>-0.16952137</c:v>
                </c:pt>
                <c:pt idx="6829">
                  <c:v>3.8059839999999998E-2</c:v>
                </c:pt>
                <c:pt idx="6830">
                  <c:v>3.1536000000000002E-2</c:v>
                </c:pt>
                <c:pt idx="6831">
                  <c:v>-0.14202276999999999</c:v>
                </c:pt>
                <c:pt idx="6832">
                  <c:v>0.20708884</c:v>
                </c:pt>
                <c:pt idx="6833">
                  <c:v>-7.3214719999999997E-2</c:v>
                </c:pt>
                <c:pt idx="6834">
                  <c:v>1.0068870000000001E-2</c:v>
                </c:pt>
                <c:pt idx="6835">
                  <c:v>-1.179215E-2</c:v>
                </c:pt>
                <c:pt idx="6836">
                  <c:v>-5.9009979999999997E-2</c:v>
                </c:pt>
                <c:pt idx="6837">
                  <c:v>-1.4106270000000001E-2</c:v>
                </c:pt>
                <c:pt idx="6838">
                  <c:v>0.11834</c:v>
                </c:pt>
                <c:pt idx="6839">
                  <c:v>9.9974770000000004E-2</c:v>
                </c:pt>
                <c:pt idx="6840">
                  <c:v>-0.19199784</c:v>
                </c:pt>
                <c:pt idx="6841">
                  <c:v>-5.56619E-2</c:v>
                </c:pt>
                <c:pt idx="6842">
                  <c:v>4.9240000000000003E-5</c:v>
                </c:pt>
                <c:pt idx="6843">
                  <c:v>1.9005299999999999E-2</c:v>
                </c:pt>
                <c:pt idx="6844">
                  <c:v>2.5504519999999999E-2</c:v>
                </c:pt>
                <c:pt idx="6845">
                  <c:v>9.9137749999999997E-2</c:v>
                </c:pt>
                <c:pt idx="6846">
                  <c:v>-0.10012248</c:v>
                </c:pt>
                <c:pt idx="6847">
                  <c:v>3.611499E-2</c:v>
                </c:pt>
                <c:pt idx="6848">
                  <c:v>2.5135250000000001E-2</c:v>
                </c:pt>
                <c:pt idx="6849">
                  <c:v>4.0915559999999997E-2</c:v>
                </c:pt>
                <c:pt idx="6850">
                  <c:v>-4.5691500000000003E-2</c:v>
                </c:pt>
                <c:pt idx="6851">
                  <c:v>-6.2259589999999997E-2</c:v>
                </c:pt>
                <c:pt idx="6852">
                  <c:v>-1.152135E-2</c:v>
                </c:pt>
                <c:pt idx="6853">
                  <c:v>-2.0408539999999999E-2</c:v>
                </c:pt>
                <c:pt idx="6854">
                  <c:v>-3.24961E-3</c:v>
                </c:pt>
                <c:pt idx="6855">
                  <c:v>-2.405204E-2</c:v>
                </c:pt>
                <c:pt idx="6856">
                  <c:v>8.7444069999999999E-2</c:v>
                </c:pt>
                <c:pt idx="6857">
                  <c:v>-1.745435E-2</c:v>
                </c:pt>
                <c:pt idx="6858">
                  <c:v>1.5411029999999999E-2</c:v>
                </c:pt>
                <c:pt idx="6859">
                  <c:v>6.0708640000000001E-2</c:v>
                </c:pt>
                <c:pt idx="6860">
                  <c:v>-1.6740399999999999E-3</c:v>
                </c:pt>
                <c:pt idx="6861">
                  <c:v>3.6582740000000002E-2</c:v>
                </c:pt>
                <c:pt idx="6862">
                  <c:v>1.080742E-2</c:v>
                </c:pt>
                <c:pt idx="6863">
                  <c:v>6.1151770000000001E-2</c:v>
                </c:pt>
                <c:pt idx="6864">
                  <c:v>1.097975E-2</c:v>
                </c:pt>
                <c:pt idx="6865">
                  <c:v>-0.13357869999999999</c:v>
                </c:pt>
                <c:pt idx="6866">
                  <c:v>0.10612934</c:v>
                </c:pt>
                <c:pt idx="6867">
                  <c:v>-0.13229854999999999</c:v>
                </c:pt>
                <c:pt idx="6868">
                  <c:v>-5.6105019999999999E-2</c:v>
                </c:pt>
                <c:pt idx="6869">
                  <c:v>1.521409E-2</c:v>
                </c:pt>
                <c:pt idx="6870">
                  <c:v>0.10644937</c:v>
                </c:pt>
                <c:pt idx="6871">
                  <c:v>-0.17124465</c:v>
                </c:pt>
                <c:pt idx="6872">
                  <c:v>-2.5061389999999999E-2</c:v>
                </c:pt>
                <c:pt idx="6873">
                  <c:v>-4.8768779999999998E-2</c:v>
                </c:pt>
                <c:pt idx="6874">
                  <c:v>0.17875321999999999</c:v>
                </c:pt>
                <c:pt idx="6875">
                  <c:v>-5.0935189999999998E-2</c:v>
                </c:pt>
                <c:pt idx="6876">
                  <c:v>-5.9403869999999998E-2</c:v>
                </c:pt>
                <c:pt idx="6877">
                  <c:v>2.4620000000000001E-5</c:v>
                </c:pt>
                <c:pt idx="6878">
                  <c:v>-5.9576200000000003E-3</c:v>
                </c:pt>
                <c:pt idx="6879">
                  <c:v>9.0275179999999997E-2</c:v>
                </c:pt>
                <c:pt idx="6880">
                  <c:v>-8.1486500000000003E-3</c:v>
                </c:pt>
                <c:pt idx="6881">
                  <c:v>0.17003835</c:v>
                </c:pt>
                <c:pt idx="6882">
                  <c:v>-7.0359000000000005E-2</c:v>
                </c:pt>
                <c:pt idx="6883">
                  <c:v>-0.15462732000000001</c:v>
                </c:pt>
                <c:pt idx="6884">
                  <c:v>-3.6779689999999997E-2</c:v>
                </c:pt>
                <c:pt idx="6885">
                  <c:v>3.4711799999999999E-3</c:v>
                </c:pt>
                <c:pt idx="6886">
                  <c:v>5.0935189999999998E-2</c:v>
                </c:pt>
                <c:pt idx="6887">
                  <c:v>0.13384950000000001</c:v>
                </c:pt>
                <c:pt idx="6888">
                  <c:v>-0.10999440000000001</c:v>
                </c:pt>
                <c:pt idx="6889">
                  <c:v>-3.783827E-2</c:v>
                </c:pt>
                <c:pt idx="6890">
                  <c:v>-7.1097549999999995E-2</c:v>
                </c:pt>
                <c:pt idx="6891">
                  <c:v>7.4347199999999997E-3</c:v>
                </c:pt>
                <c:pt idx="6892">
                  <c:v>8.1708020000000006E-2</c:v>
                </c:pt>
                <c:pt idx="6893">
                  <c:v>-6.0216270000000002E-2</c:v>
                </c:pt>
                <c:pt idx="6894">
                  <c:v>-1.4081649999999999E-2</c:v>
                </c:pt>
                <c:pt idx="6895">
                  <c:v>9.0644450000000001E-2</c:v>
                </c:pt>
                <c:pt idx="6896">
                  <c:v>-1.1619819999999999E-2</c:v>
                </c:pt>
                <c:pt idx="6897">
                  <c:v>3.7715180000000001E-2</c:v>
                </c:pt>
                <c:pt idx="6898">
                  <c:v>-0.28146061999999999</c:v>
                </c:pt>
                <c:pt idx="6899">
                  <c:v>-5.2880030000000001E-2</c:v>
                </c:pt>
                <c:pt idx="6900">
                  <c:v>4.5986920000000001E-2</c:v>
                </c:pt>
                <c:pt idx="6901">
                  <c:v>7.6587420000000003E-2</c:v>
                </c:pt>
                <c:pt idx="6902">
                  <c:v>0.14170273</c:v>
                </c:pt>
                <c:pt idx="6903">
                  <c:v>-0.27956501</c:v>
                </c:pt>
                <c:pt idx="6904">
                  <c:v>-5.1599880000000001E-2</c:v>
                </c:pt>
                <c:pt idx="6905">
                  <c:v>5.1206000000000003E-3</c:v>
                </c:pt>
                <c:pt idx="6906">
                  <c:v>-1.7208169999999998E-2</c:v>
                </c:pt>
                <c:pt idx="6907">
                  <c:v>0.28079591999999998</c:v>
                </c:pt>
                <c:pt idx="6908">
                  <c:v>-9.8153019999999994E-2</c:v>
                </c:pt>
                <c:pt idx="6909">
                  <c:v>-6.7503279999999999E-2</c:v>
                </c:pt>
                <c:pt idx="6910">
                  <c:v>-8.5671600000000007E-3</c:v>
                </c:pt>
                <c:pt idx="6911">
                  <c:v>-4.9975100000000001E-3</c:v>
                </c:pt>
                <c:pt idx="6912">
                  <c:v>0.17629138999999999</c:v>
                </c:pt>
                <c:pt idx="6913">
                  <c:v>2.9763479999999998E-2</c:v>
                </c:pt>
                <c:pt idx="6914">
                  <c:v>-7.006358E-2</c:v>
                </c:pt>
                <c:pt idx="6915">
                  <c:v>1.7478999999999999E-3</c:v>
                </c:pt>
                <c:pt idx="6916">
                  <c:v>-0.10371675</c:v>
                </c:pt>
                <c:pt idx="6917">
                  <c:v>-3.8502969999999997E-2</c:v>
                </c:pt>
                <c:pt idx="6918">
                  <c:v>3.7075110000000001E-2</c:v>
                </c:pt>
                <c:pt idx="6919">
                  <c:v>6.2062640000000002E-2</c:v>
                </c:pt>
                <c:pt idx="6920">
                  <c:v>2.2796509999999999E-2</c:v>
                </c:pt>
                <c:pt idx="6921">
                  <c:v>-2.5529139999999999E-2</c:v>
                </c:pt>
                <c:pt idx="6922">
                  <c:v>-7.6464329999999997E-2</c:v>
                </c:pt>
                <c:pt idx="6923">
                  <c:v>8.6656300000000006E-3</c:v>
                </c:pt>
                <c:pt idx="6924">
                  <c:v>-2.6316920000000001E-2</c:v>
                </c:pt>
                <c:pt idx="6925">
                  <c:v>0.18877284999999999</c:v>
                </c:pt>
                <c:pt idx="6926">
                  <c:v>-8.6607050000000005E-2</c:v>
                </c:pt>
                <c:pt idx="6927">
                  <c:v>4.5322220000000003E-2</c:v>
                </c:pt>
                <c:pt idx="6928">
                  <c:v>-9.7094429999999995E-2</c:v>
                </c:pt>
                <c:pt idx="6929">
                  <c:v>3.7912100000000002E-3</c:v>
                </c:pt>
                <c:pt idx="6930">
                  <c:v>-0.10386446000000001</c:v>
                </c:pt>
                <c:pt idx="6931">
                  <c:v>4.4140550000000001E-2</c:v>
                </c:pt>
                <c:pt idx="6932">
                  <c:v>-2.1122470000000001E-2</c:v>
                </c:pt>
                <c:pt idx="6933">
                  <c:v>8.5770029999999997E-2</c:v>
                </c:pt>
                <c:pt idx="6934">
                  <c:v>-9.5075740000000006E-2</c:v>
                </c:pt>
                <c:pt idx="6935">
                  <c:v>-7.0408199999999997E-3</c:v>
                </c:pt>
                <c:pt idx="6936">
                  <c:v>9.6552830000000006E-2</c:v>
                </c:pt>
                <c:pt idx="6937">
                  <c:v>-9.6257400000000007E-3</c:v>
                </c:pt>
                <c:pt idx="6938">
                  <c:v>-8.5917700000000003E-3</c:v>
                </c:pt>
                <c:pt idx="6939">
                  <c:v>5.4677169999999997E-2</c:v>
                </c:pt>
                <c:pt idx="6940">
                  <c:v>0.26442478000000003</c:v>
                </c:pt>
                <c:pt idx="6941">
                  <c:v>0.10457838999999999</c:v>
                </c:pt>
                <c:pt idx="6942">
                  <c:v>-0.29741325000000002</c:v>
                </c:pt>
                <c:pt idx="6943">
                  <c:v>6.7675609999999997E-2</c:v>
                </c:pt>
                <c:pt idx="6944">
                  <c:v>6.7872550000000004E-2</c:v>
                </c:pt>
                <c:pt idx="6945">
                  <c:v>-8.490839E-2</c:v>
                </c:pt>
                <c:pt idx="6946">
                  <c:v>-5.7335940000000002E-2</c:v>
                </c:pt>
                <c:pt idx="6947">
                  <c:v>1.7626679999999999E-2</c:v>
                </c:pt>
                <c:pt idx="6948">
                  <c:v>-4.1629480000000003E-2</c:v>
                </c:pt>
                <c:pt idx="6949">
                  <c:v>7.3830170000000001E-2</c:v>
                </c:pt>
                <c:pt idx="6950">
                  <c:v>-4.5002189999999997E-2</c:v>
                </c:pt>
                <c:pt idx="6951">
                  <c:v>7.560269E-2</c:v>
                </c:pt>
                <c:pt idx="6952">
                  <c:v>2.5553759999999998E-2</c:v>
                </c:pt>
                <c:pt idx="6953">
                  <c:v>-1.3786200000000001E-3</c:v>
                </c:pt>
                <c:pt idx="6954">
                  <c:v>7.9443139999999995E-2</c:v>
                </c:pt>
                <c:pt idx="6955">
                  <c:v>9.5568100000000003E-2</c:v>
                </c:pt>
                <c:pt idx="6956">
                  <c:v>1.3220010000000001E-2</c:v>
                </c:pt>
                <c:pt idx="6957">
                  <c:v>-7.8630740000000005E-2</c:v>
                </c:pt>
                <c:pt idx="6958">
                  <c:v>7.8581499999999999E-2</c:v>
                </c:pt>
                <c:pt idx="6959">
                  <c:v>-0.10492304</c:v>
                </c:pt>
                <c:pt idx="6960">
                  <c:v>-7.2771589999999997E-2</c:v>
                </c:pt>
                <c:pt idx="6961">
                  <c:v>-5.4086330000000002E-2</c:v>
                </c:pt>
                <c:pt idx="6962">
                  <c:v>-2.3904330000000001E-2</c:v>
                </c:pt>
                <c:pt idx="6963">
                  <c:v>4.4657530000000001E-2</c:v>
                </c:pt>
                <c:pt idx="6964">
                  <c:v>1.92022E-3</c:v>
                </c:pt>
                <c:pt idx="6965">
                  <c:v>1.4081649999999999E-2</c:v>
                </c:pt>
                <c:pt idx="6966">
                  <c:v>0.13303709999999999</c:v>
                </c:pt>
                <c:pt idx="6967">
                  <c:v>-6.5213779999999999E-2</c:v>
                </c:pt>
                <c:pt idx="6968">
                  <c:v>4.1186359999999998E-2</c:v>
                </c:pt>
                <c:pt idx="6969">
                  <c:v>-4.2441890000000003E-2</c:v>
                </c:pt>
                <c:pt idx="6970">
                  <c:v>-7.0334380000000002E-2</c:v>
                </c:pt>
                <c:pt idx="6971">
                  <c:v>0.20982147000000001</c:v>
                </c:pt>
                <c:pt idx="6972">
                  <c:v>-2.220567E-2</c:v>
                </c:pt>
                <c:pt idx="6973">
                  <c:v>-5.8049870000000003E-2</c:v>
                </c:pt>
                <c:pt idx="6974">
                  <c:v>-2.6316920000000001E-2</c:v>
                </c:pt>
                <c:pt idx="6975">
                  <c:v>-2.5455289999999998E-2</c:v>
                </c:pt>
                <c:pt idx="6976">
                  <c:v>2.2057960000000001E-2</c:v>
                </c:pt>
                <c:pt idx="6977">
                  <c:v>0.20955066999999999</c:v>
                </c:pt>
                <c:pt idx="6978">
                  <c:v>1.381085E-2</c:v>
                </c:pt>
                <c:pt idx="6979">
                  <c:v>-0.14128421999999999</c:v>
                </c:pt>
                <c:pt idx="6980">
                  <c:v>-3.330851E-2</c:v>
                </c:pt>
                <c:pt idx="6981">
                  <c:v>-4.8424130000000003E-2</c:v>
                </c:pt>
                <c:pt idx="6982">
                  <c:v>2.2254909999999999E-2</c:v>
                </c:pt>
                <c:pt idx="6983">
                  <c:v>0.15012217999999999</c:v>
                </c:pt>
                <c:pt idx="6984">
                  <c:v>4.9728899999999998E-3</c:v>
                </c:pt>
                <c:pt idx="6985">
                  <c:v>-0.15359334999999999</c:v>
                </c:pt>
                <c:pt idx="6986">
                  <c:v>-4.8670310000000001E-2</c:v>
                </c:pt>
                <c:pt idx="6987">
                  <c:v>1.40324E-3</c:v>
                </c:pt>
                <c:pt idx="6988">
                  <c:v>-1.7331260000000001E-2</c:v>
                </c:pt>
                <c:pt idx="6989">
                  <c:v>-2.60954E-3</c:v>
                </c:pt>
                <c:pt idx="6990">
                  <c:v>-2.2008730000000001E-2</c:v>
                </c:pt>
                <c:pt idx="6991">
                  <c:v>0.24610878999999999</c:v>
                </c:pt>
                <c:pt idx="6992">
                  <c:v>-0.18658183</c:v>
                </c:pt>
                <c:pt idx="6993">
                  <c:v>-0.19950641</c:v>
                </c:pt>
                <c:pt idx="6994">
                  <c:v>-0.10465223999999999</c:v>
                </c:pt>
                <c:pt idx="6995">
                  <c:v>-1.3146150000000001E-2</c:v>
                </c:pt>
                <c:pt idx="6996">
                  <c:v>-2.3732010000000001E-2</c:v>
                </c:pt>
                <c:pt idx="6997">
                  <c:v>3.3727000000000002E-3</c:v>
                </c:pt>
                <c:pt idx="6998">
                  <c:v>5.2978499999999998E-2</c:v>
                </c:pt>
                <c:pt idx="6999">
                  <c:v>0.10381522</c:v>
                </c:pt>
                <c:pt idx="7000">
                  <c:v>-0.10674479000000001</c:v>
                </c:pt>
                <c:pt idx="7001">
                  <c:v>7.5578099999999999E-3</c:v>
                </c:pt>
                <c:pt idx="7002">
                  <c:v>0.15031912</c:v>
                </c:pt>
                <c:pt idx="7003">
                  <c:v>-0.10667094000000001</c:v>
                </c:pt>
                <c:pt idx="7004">
                  <c:v>-0.10772952</c:v>
                </c:pt>
                <c:pt idx="7005">
                  <c:v>-9.5961989999999997E-2</c:v>
                </c:pt>
                <c:pt idx="7006">
                  <c:v>1.2333749999999999E-2</c:v>
                </c:pt>
                <c:pt idx="7007">
                  <c:v>-4.9753510000000001E-2</c:v>
                </c:pt>
                <c:pt idx="7008">
                  <c:v>-7.9098479999999999E-2</c:v>
                </c:pt>
                <c:pt idx="7009">
                  <c:v>9.8469999999999997E-5</c:v>
                </c:pt>
                <c:pt idx="7010">
                  <c:v>0.18965910999999999</c:v>
                </c:pt>
                <c:pt idx="7011">
                  <c:v>-0.17641448000000001</c:v>
                </c:pt>
                <c:pt idx="7012">
                  <c:v>-7.2229989999999994E-2</c:v>
                </c:pt>
                <c:pt idx="7013">
                  <c:v>-1.53618E-2</c:v>
                </c:pt>
                <c:pt idx="7014">
                  <c:v>7.0014339999999994E-2</c:v>
                </c:pt>
                <c:pt idx="7015">
                  <c:v>0.12203274</c:v>
                </c:pt>
                <c:pt idx="7016">
                  <c:v>-0.12427299999999999</c:v>
                </c:pt>
                <c:pt idx="7017">
                  <c:v>8.0501700000000006E-3</c:v>
                </c:pt>
                <c:pt idx="7018">
                  <c:v>2.397819E-2</c:v>
                </c:pt>
                <c:pt idx="7019">
                  <c:v>9.8399200000000006E-2</c:v>
                </c:pt>
                <c:pt idx="7020">
                  <c:v>4.3894370000000002E-2</c:v>
                </c:pt>
                <c:pt idx="7021">
                  <c:v>-8.7887199999999999E-3</c:v>
                </c:pt>
                <c:pt idx="7022">
                  <c:v>-9.9186990000000003E-2</c:v>
                </c:pt>
                <c:pt idx="7023">
                  <c:v>-3.4982550000000001E-2</c:v>
                </c:pt>
                <c:pt idx="7024">
                  <c:v>-9.6675919999999999E-2</c:v>
                </c:pt>
                <c:pt idx="7025">
                  <c:v>-1.8045189999999999E-2</c:v>
                </c:pt>
                <c:pt idx="7026">
                  <c:v>0.17978717999999999</c:v>
                </c:pt>
                <c:pt idx="7027">
                  <c:v>3.6607359999999999E-2</c:v>
                </c:pt>
                <c:pt idx="7028">
                  <c:v>-9.2958570000000004E-2</c:v>
                </c:pt>
                <c:pt idx="7029">
                  <c:v>-5.9084000000000003E-4</c:v>
                </c:pt>
                <c:pt idx="7030">
                  <c:v>-2.5947649999999999E-2</c:v>
                </c:pt>
                <c:pt idx="7031">
                  <c:v>-3.7247429999999998E-2</c:v>
                </c:pt>
                <c:pt idx="7032">
                  <c:v>4.7685579999999998E-2</c:v>
                </c:pt>
                <c:pt idx="7033">
                  <c:v>0.11481958</c:v>
                </c:pt>
                <c:pt idx="7034">
                  <c:v>0.21646840000000001</c:v>
                </c:pt>
                <c:pt idx="7035">
                  <c:v>-0.21777316999999999</c:v>
                </c:pt>
                <c:pt idx="7036">
                  <c:v>-6.910347E-2</c:v>
                </c:pt>
                <c:pt idx="7037">
                  <c:v>-1.5066380000000001E-2</c:v>
                </c:pt>
                <c:pt idx="7038">
                  <c:v>2.223029E-2</c:v>
                </c:pt>
                <c:pt idx="7039">
                  <c:v>-1.94484E-3</c:v>
                </c:pt>
                <c:pt idx="7040">
                  <c:v>8.5105340000000002E-2</c:v>
                </c:pt>
                <c:pt idx="7041">
                  <c:v>0.12262357</c:v>
                </c:pt>
                <c:pt idx="7042">
                  <c:v>4.8571839999999998E-2</c:v>
                </c:pt>
                <c:pt idx="7043">
                  <c:v>-6.3071989999999994E-2</c:v>
                </c:pt>
                <c:pt idx="7044">
                  <c:v>-5.0024310000000002E-2</c:v>
                </c:pt>
                <c:pt idx="7045">
                  <c:v>-1.7233E-4</c:v>
                </c:pt>
                <c:pt idx="7046">
                  <c:v>-0.15049145</c:v>
                </c:pt>
                <c:pt idx="7047">
                  <c:v>2.5086009999999999E-2</c:v>
                </c:pt>
                <c:pt idx="7048">
                  <c:v>-7.4322540000000006E-2</c:v>
                </c:pt>
                <c:pt idx="7049">
                  <c:v>5.4874109999999997E-2</c:v>
                </c:pt>
                <c:pt idx="7050">
                  <c:v>-0.13079684</c:v>
                </c:pt>
                <c:pt idx="7051">
                  <c:v>3.1511400000000002E-3</c:v>
                </c:pt>
                <c:pt idx="7052">
                  <c:v>4.8448739999999997E-2</c:v>
                </c:pt>
                <c:pt idx="7053">
                  <c:v>0.15452885</c:v>
                </c:pt>
                <c:pt idx="7054">
                  <c:v>-1.0487379999999999E-2</c:v>
                </c:pt>
                <c:pt idx="7055">
                  <c:v>-0.12218045</c:v>
                </c:pt>
                <c:pt idx="7056">
                  <c:v>-4.5297599999999999E-3</c:v>
                </c:pt>
                <c:pt idx="7057">
                  <c:v>0.1341203</c:v>
                </c:pt>
                <c:pt idx="7058">
                  <c:v>2.4224369999999999E-2</c:v>
                </c:pt>
                <c:pt idx="7059">
                  <c:v>1.5484889999999999E-2</c:v>
                </c:pt>
                <c:pt idx="7060">
                  <c:v>-0.15713837999999999</c:v>
                </c:pt>
                <c:pt idx="7061">
                  <c:v>-2.0113120000000002E-2</c:v>
                </c:pt>
                <c:pt idx="7062">
                  <c:v>-5.068901E-2</c:v>
                </c:pt>
                <c:pt idx="7063">
                  <c:v>0.13852697</c:v>
                </c:pt>
                <c:pt idx="7064">
                  <c:v>7.0359000000000005E-2</c:v>
                </c:pt>
                <c:pt idx="7065">
                  <c:v>-7.3288569999999997E-2</c:v>
                </c:pt>
                <c:pt idx="7066">
                  <c:v>2.3288880000000001E-2</c:v>
                </c:pt>
                <c:pt idx="7067">
                  <c:v>-0.12208197</c:v>
                </c:pt>
                <c:pt idx="7068">
                  <c:v>1.2087570000000001E-2</c:v>
                </c:pt>
                <c:pt idx="7069">
                  <c:v>2.9271120000000001E-2</c:v>
                </c:pt>
                <c:pt idx="7070">
                  <c:v>-3.1905269999999999E-2</c:v>
                </c:pt>
                <c:pt idx="7071">
                  <c:v>5.578499E-2</c:v>
                </c:pt>
                <c:pt idx="7072">
                  <c:v>-7.4421009999999996E-2</c:v>
                </c:pt>
                <c:pt idx="7073">
                  <c:v>5.3987849999999997E-2</c:v>
                </c:pt>
                <c:pt idx="7074">
                  <c:v>0.10736025</c:v>
                </c:pt>
                <c:pt idx="7075">
                  <c:v>8.1535689999999994E-2</c:v>
                </c:pt>
                <c:pt idx="7076">
                  <c:v>-0.11142226</c:v>
                </c:pt>
                <c:pt idx="7077">
                  <c:v>6.9521979999999997E-2</c:v>
                </c:pt>
                <c:pt idx="7078">
                  <c:v>-0.10755720000000001</c:v>
                </c:pt>
                <c:pt idx="7079">
                  <c:v>1.9177630000000001E-2</c:v>
                </c:pt>
                <c:pt idx="7080">
                  <c:v>1.122593E-2</c:v>
                </c:pt>
                <c:pt idx="7081">
                  <c:v>-5.1107519999999997E-2</c:v>
                </c:pt>
                <c:pt idx="7082">
                  <c:v>8.3357440000000005E-2</c:v>
                </c:pt>
                <c:pt idx="7083">
                  <c:v>-8.0969470000000002E-2</c:v>
                </c:pt>
                <c:pt idx="7084">
                  <c:v>-6.9669700000000003E-3</c:v>
                </c:pt>
                <c:pt idx="7085">
                  <c:v>0.13303709999999999</c:v>
                </c:pt>
                <c:pt idx="7086">
                  <c:v>2.2181059999999999E-2</c:v>
                </c:pt>
                <c:pt idx="7087">
                  <c:v>6.637084E-2</c:v>
                </c:pt>
                <c:pt idx="7088">
                  <c:v>-5.3200070000000002E-2</c:v>
                </c:pt>
                <c:pt idx="7089">
                  <c:v>4.3328100000000003E-3</c:v>
                </c:pt>
                <c:pt idx="7090">
                  <c:v>-7.8212229999999994E-2</c:v>
                </c:pt>
                <c:pt idx="7091">
                  <c:v>-6.7971030000000002E-2</c:v>
                </c:pt>
                <c:pt idx="7092">
                  <c:v>-2.028545E-2</c:v>
                </c:pt>
                <c:pt idx="7093">
                  <c:v>6.0659400000000002E-2</c:v>
                </c:pt>
                <c:pt idx="7094">
                  <c:v>-0.12203274</c:v>
                </c:pt>
                <c:pt idx="7095">
                  <c:v>-1.3736989999999999E-2</c:v>
                </c:pt>
                <c:pt idx="7096">
                  <c:v>-2.7178560000000001E-2</c:v>
                </c:pt>
                <c:pt idx="7097">
                  <c:v>3.6090379999999998E-2</c:v>
                </c:pt>
                <c:pt idx="7098">
                  <c:v>0.23576912</c:v>
                </c:pt>
                <c:pt idx="7099">
                  <c:v>3.2791529999999999E-2</c:v>
                </c:pt>
                <c:pt idx="7100">
                  <c:v>-0.13473576000000001</c:v>
                </c:pt>
                <c:pt idx="7101">
                  <c:v>-3.879838E-2</c:v>
                </c:pt>
                <c:pt idx="7102">
                  <c:v>-4.5076039999999998E-2</c:v>
                </c:pt>
                <c:pt idx="7103">
                  <c:v>7.6070399999999998E-3</c:v>
                </c:pt>
                <c:pt idx="7104">
                  <c:v>9.0595199999999997E-3</c:v>
                </c:pt>
                <c:pt idx="7105">
                  <c:v>-2.3067310000000001E-2</c:v>
                </c:pt>
                <c:pt idx="7106">
                  <c:v>-1.9103769999999999E-2</c:v>
                </c:pt>
                <c:pt idx="7107">
                  <c:v>-5.3766290000000001E-2</c:v>
                </c:pt>
                <c:pt idx="7108">
                  <c:v>3.916766E-2</c:v>
                </c:pt>
                <c:pt idx="7109">
                  <c:v>2.223029E-2</c:v>
                </c:pt>
                <c:pt idx="7110">
                  <c:v>0.26799443000000001</c:v>
                </c:pt>
                <c:pt idx="7111">
                  <c:v>-0.16046184999999999</c:v>
                </c:pt>
                <c:pt idx="7112">
                  <c:v>-0.14601093000000001</c:v>
                </c:pt>
                <c:pt idx="7113">
                  <c:v>9.679902E-2</c:v>
                </c:pt>
                <c:pt idx="7114">
                  <c:v>-5.9329999999999999E-3</c:v>
                </c:pt>
                <c:pt idx="7115">
                  <c:v>4.6380810000000001E-2</c:v>
                </c:pt>
                <c:pt idx="7116">
                  <c:v>-4.3032729999999998E-2</c:v>
                </c:pt>
                <c:pt idx="7117">
                  <c:v>2.5775320000000001E-2</c:v>
                </c:pt>
                <c:pt idx="7118">
                  <c:v>-3.5647249999999998E-2</c:v>
                </c:pt>
                <c:pt idx="7119">
                  <c:v>-6.5533820000000007E-2</c:v>
                </c:pt>
                <c:pt idx="7120">
                  <c:v>-4.7316299999999999E-2</c:v>
                </c:pt>
                <c:pt idx="7121">
                  <c:v>-4.3894370000000002E-2</c:v>
                </c:pt>
                <c:pt idx="7122">
                  <c:v>1.8488319999999999E-2</c:v>
                </c:pt>
                <c:pt idx="7123">
                  <c:v>2.1934869999999999E-2</c:v>
                </c:pt>
                <c:pt idx="7124">
                  <c:v>3.2717669999999997E-2</c:v>
                </c:pt>
                <c:pt idx="7125">
                  <c:v>-5.2387669999999997E-2</c:v>
                </c:pt>
                <c:pt idx="7126">
                  <c:v>0.12858119000000001</c:v>
                </c:pt>
                <c:pt idx="7127">
                  <c:v>4.2023379999999999E-2</c:v>
                </c:pt>
                <c:pt idx="7128">
                  <c:v>0.15206702</c:v>
                </c:pt>
                <c:pt idx="7129">
                  <c:v>-0.10036866</c:v>
                </c:pt>
                <c:pt idx="7130">
                  <c:v>0.16767499999999999</c:v>
                </c:pt>
                <c:pt idx="7131">
                  <c:v>-0.12619321999999999</c:v>
                </c:pt>
                <c:pt idx="7132">
                  <c:v>-7.2303839999999994E-2</c:v>
                </c:pt>
                <c:pt idx="7133">
                  <c:v>1.1275169999999999E-2</c:v>
                </c:pt>
                <c:pt idx="7134">
                  <c:v>-2.65877E-3</c:v>
                </c:pt>
                <c:pt idx="7135">
                  <c:v>-8.3037410000000006E-2</c:v>
                </c:pt>
                <c:pt idx="7136">
                  <c:v>-4.153101E-2</c:v>
                </c:pt>
                <c:pt idx="7137">
                  <c:v>-1.1915240000000001E-2</c:v>
                </c:pt>
                <c:pt idx="7138">
                  <c:v>-1.0044249999999999E-2</c:v>
                </c:pt>
                <c:pt idx="7139">
                  <c:v>6.6493930000000007E-2</c:v>
                </c:pt>
                <c:pt idx="7140">
                  <c:v>6.4844509999999994E-2</c:v>
                </c:pt>
                <c:pt idx="7141">
                  <c:v>5.5908079999999999E-2</c:v>
                </c:pt>
                <c:pt idx="7142">
                  <c:v>-4.8941110000000003E-2</c:v>
                </c:pt>
                <c:pt idx="7143">
                  <c:v>-8.8921169999999994E-2</c:v>
                </c:pt>
                <c:pt idx="7144">
                  <c:v>-9.9310079999999995E-2</c:v>
                </c:pt>
                <c:pt idx="7145">
                  <c:v>9.3007800000000002E-2</c:v>
                </c:pt>
                <c:pt idx="7146">
                  <c:v>-0.19322876</c:v>
                </c:pt>
                <c:pt idx="7147">
                  <c:v>2.0580870000000001E-2</c:v>
                </c:pt>
                <c:pt idx="7148">
                  <c:v>0.15516891999999999</c:v>
                </c:pt>
                <c:pt idx="7149">
                  <c:v>0.11235776</c:v>
                </c:pt>
                <c:pt idx="7150">
                  <c:v>-0.23626148</c:v>
                </c:pt>
                <c:pt idx="7151">
                  <c:v>2.7966350000000001E-2</c:v>
                </c:pt>
                <c:pt idx="7152">
                  <c:v>-2.7006240000000001E-2</c:v>
                </c:pt>
                <c:pt idx="7153">
                  <c:v>-9.8965400000000005E-3</c:v>
                </c:pt>
                <c:pt idx="7154">
                  <c:v>0.14982676</c:v>
                </c:pt>
                <c:pt idx="7155">
                  <c:v>-0.22503555</c:v>
                </c:pt>
                <c:pt idx="7156">
                  <c:v>-6.5016840000000006E-2</c:v>
                </c:pt>
                <c:pt idx="7157">
                  <c:v>4.2195709999999997E-2</c:v>
                </c:pt>
                <c:pt idx="7158">
                  <c:v>0.15876319</c:v>
                </c:pt>
                <c:pt idx="7159">
                  <c:v>-6.5656909999999999E-2</c:v>
                </c:pt>
                <c:pt idx="7160">
                  <c:v>5.9625440000000002E-2</c:v>
                </c:pt>
                <c:pt idx="7161">
                  <c:v>-8.0354010000000003E-2</c:v>
                </c:pt>
                <c:pt idx="7162">
                  <c:v>-5.6474299999999998E-2</c:v>
                </c:pt>
                <c:pt idx="7163">
                  <c:v>0.13645904</c:v>
                </c:pt>
                <c:pt idx="7164">
                  <c:v>-9.0028990000000003E-2</c:v>
                </c:pt>
                <c:pt idx="7165">
                  <c:v>7.2771589999999997E-2</c:v>
                </c:pt>
                <c:pt idx="7166">
                  <c:v>-1.9669989999999998E-2</c:v>
                </c:pt>
                <c:pt idx="7167">
                  <c:v>6.8881899999999996E-2</c:v>
                </c:pt>
                <c:pt idx="7168">
                  <c:v>-7.1589910000000007E-2</c:v>
                </c:pt>
                <c:pt idx="7169">
                  <c:v>-4.7267100000000003E-3</c:v>
                </c:pt>
                <c:pt idx="7170">
                  <c:v>-6.1151770000000001E-2</c:v>
                </c:pt>
                <c:pt idx="7171">
                  <c:v>1.666656E-2</c:v>
                </c:pt>
                <c:pt idx="7172">
                  <c:v>7.1811479999999997E-2</c:v>
                </c:pt>
                <c:pt idx="7173">
                  <c:v>-2.1664100000000001E-3</c:v>
                </c:pt>
                <c:pt idx="7174">
                  <c:v>3.5942700000000001E-3</c:v>
                </c:pt>
                <c:pt idx="7175">
                  <c:v>0.13185542</c:v>
                </c:pt>
                <c:pt idx="7176">
                  <c:v>9.0939870000000006E-2</c:v>
                </c:pt>
                <c:pt idx="7177">
                  <c:v>-0.23909258</c:v>
                </c:pt>
                <c:pt idx="7178">
                  <c:v>2.7867880000000001E-2</c:v>
                </c:pt>
                <c:pt idx="7179">
                  <c:v>5.814834E-2</c:v>
                </c:pt>
                <c:pt idx="7180">
                  <c:v>-8.623778E-2</c:v>
                </c:pt>
                <c:pt idx="7181">
                  <c:v>9.8423819999999995E-2</c:v>
                </c:pt>
                <c:pt idx="7182">
                  <c:v>-4.9655039999999998E-2</c:v>
                </c:pt>
                <c:pt idx="7183">
                  <c:v>0.20246061000000001</c:v>
                </c:pt>
                <c:pt idx="7184">
                  <c:v>-1.9153010000000002E-2</c:v>
                </c:pt>
                <c:pt idx="7185">
                  <c:v>-6.4573710000000006E-2</c:v>
                </c:pt>
                <c:pt idx="7186">
                  <c:v>-0.12449456</c:v>
                </c:pt>
                <c:pt idx="7187">
                  <c:v>5.8074489999999999E-2</c:v>
                </c:pt>
                <c:pt idx="7188">
                  <c:v>0.17363261999999999</c:v>
                </c:pt>
                <c:pt idx="7189">
                  <c:v>-0.18621255</c:v>
                </c:pt>
                <c:pt idx="7190">
                  <c:v>5.48987E-3</c:v>
                </c:pt>
                <c:pt idx="7191">
                  <c:v>4.7734810000000003E-2</c:v>
                </c:pt>
                <c:pt idx="7192">
                  <c:v>2.5701470000000001E-2</c:v>
                </c:pt>
                <c:pt idx="7193">
                  <c:v>-7.9221570000000005E-2</c:v>
                </c:pt>
                <c:pt idx="7194">
                  <c:v>4.5322220000000003E-2</c:v>
                </c:pt>
                <c:pt idx="7195">
                  <c:v>2.0654720000000001E-2</c:v>
                </c:pt>
                <c:pt idx="7196">
                  <c:v>-6.8537249999999994E-2</c:v>
                </c:pt>
                <c:pt idx="7197">
                  <c:v>-6.088097E-2</c:v>
                </c:pt>
                <c:pt idx="7198">
                  <c:v>6.8684999999999996E-3</c:v>
                </c:pt>
                <c:pt idx="7199">
                  <c:v>0.13106764000000001</c:v>
                </c:pt>
                <c:pt idx="7200">
                  <c:v>-0.13867467999999999</c:v>
                </c:pt>
                <c:pt idx="7201">
                  <c:v>-7.6784370000000005E-2</c:v>
                </c:pt>
                <c:pt idx="7202">
                  <c:v>-5.1255229999999999E-2</c:v>
                </c:pt>
                <c:pt idx="7203">
                  <c:v>-2.2328770000000001E-2</c:v>
                </c:pt>
                <c:pt idx="7204">
                  <c:v>8.4416030000000003E-2</c:v>
                </c:pt>
                <c:pt idx="7205">
                  <c:v>6.8758810000000004E-2</c:v>
                </c:pt>
                <c:pt idx="7206">
                  <c:v>-0.11417951</c:v>
                </c:pt>
                <c:pt idx="7207">
                  <c:v>-3.8232160000000001E-2</c:v>
                </c:pt>
                <c:pt idx="7208">
                  <c:v>1.297383E-2</c:v>
                </c:pt>
                <c:pt idx="7209">
                  <c:v>3.3973200000000001E-3</c:v>
                </c:pt>
                <c:pt idx="7210">
                  <c:v>8.1092559999999994E-2</c:v>
                </c:pt>
                <c:pt idx="7211">
                  <c:v>8.4588360000000001E-2</c:v>
                </c:pt>
                <c:pt idx="7212">
                  <c:v>9.5371159999999996E-2</c:v>
                </c:pt>
                <c:pt idx="7213">
                  <c:v>0.13333252000000001</c:v>
                </c:pt>
                <c:pt idx="7214">
                  <c:v>-0.13508042000000001</c:v>
                </c:pt>
                <c:pt idx="7215">
                  <c:v>-2.636616E-2</c:v>
                </c:pt>
                <c:pt idx="7216">
                  <c:v>0.14527238000000001</c:v>
                </c:pt>
                <c:pt idx="7217">
                  <c:v>-5.6646630000000003E-2</c:v>
                </c:pt>
                <c:pt idx="7218">
                  <c:v>0.11536119</c:v>
                </c:pt>
                <c:pt idx="7219">
                  <c:v>-3.0945159999999999E-2</c:v>
                </c:pt>
                <c:pt idx="7220">
                  <c:v>-7.2550020000000007E-2</c:v>
                </c:pt>
                <c:pt idx="7221">
                  <c:v>-3.5253350000000003E-2</c:v>
                </c:pt>
                <c:pt idx="7222">
                  <c:v>8.2495799999999994E-2</c:v>
                </c:pt>
                <c:pt idx="7223">
                  <c:v>-7.4076359999999994E-2</c:v>
                </c:pt>
                <c:pt idx="7224">
                  <c:v>0.15184544999999999</c:v>
                </c:pt>
                <c:pt idx="7225">
                  <c:v>-0.16587785999999999</c:v>
                </c:pt>
                <c:pt idx="7226">
                  <c:v>3.547492E-2</c:v>
                </c:pt>
                <c:pt idx="7227">
                  <c:v>6.9915899999999998E-3</c:v>
                </c:pt>
                <c:pt idx="7228">
                  <c:v>0.16107730000000001</c:v>
                </c:pt>
                <c:pt idx="7229">
                  <c:v>-0.10455377</c:v>
                </c:pt>
                <c:pt idx="7230">
                  <c:v>-7.7202880000000002E-2</c:v>
                </c:pt>
                <c:pt idx="7231">
                  <c:v>-3.4120909999999997E-2</c:v>
                </c:pt>
                <c:pt idx="7232">
                  <c:v>1.117669E-2</c:v>
                </c:pt>
                <c:pt idx="7233">
                  <c:v>-9.3377080000000001E-2</c:v>
                </c:pt>
                <c:pt idx="7234">
                  <c:v>1.4549390000000001E-2</c:v>
                </c:pt>
                <c:pt idx="7235">
                  <c:v>-4.6331570000000002E-2</c:v>
                </c:pt>
                <c:pt idx="7236">
                  <c:v>6.6395460000000003E-2</c:v>
                </c:pt>
                <c:pt idx="7237">
                  <c:v>9.5026499999999996E-3</c:v>
                </c:pt>
                <c:pt idx="7238">
                  <c:v>-3.047741E-2</c:v>
                </c:pt>
                <c:pt idx="7239">
                  <c:v>-2.299346E-2</c:v>
                </c:pt>
                <c:pt idx="7240">
                  <c:v>-3.9216899999999999E-2</c:v>
                </c:pt>
                <c:pt idx="7241">
                  <c:v>0.20157435000000001</c:v>
                </c:pt>
                <c:pt idx="7242">
                  <c:v>-7.9837030000000003E-2</c:v>
                </c:pt>
                <c:pt idx="7243">
                  <c:v>-7.7399819999999994E-2</c:v>
                </c:pt>
                <c:pt idx="7244">
                  <c:v>2.5086009999999999E-2</c:v>
                </c:pt>
                <c:pt idx="7245">
                  <c:v>1.5411029999999999E-2</c:v>
                </c:pt>
                <c:pt idx="7246">
                  <c:v>8.0821760000000006E-2</c:v>
                </c:pt>
                <c:pt idx="7247">
                  <c:v>-1.4721720000000001E-2</c:v>
                </c:pt>
                <c:pt idx="7248">
                  <c:v>2.2944220000000001E-2</c:v>
                </c:pt>
                <c:pt idx="7249">
                  <c:v>-5.5612660000000001E-2</c:v>
                </c:pt>
                <c:pt idx="7250">
                  <c:v>-7.8581499999999999E-2</c:v>
                </c:pt>
                <c:pt idx="7251">
                  <c:v>9.8226900000000002E-3</c:v>
                </c:pt>
                <c:pt idx="7252">
                  <c:v>-0.17954100000000001</c:v>
                </c:pt>
                <c:pt idx="7253">
                  <c:v>0.16058494000000001</c:v>
                </c:pt>
                <c:pt idx="7254">
                  <c:v>-0.11646901</c:v>
                </c:pt>
                <c:pt idx="7255">
                  <c:v>-7.2673119999999994E-2</c:v>
                </c:pt>
                <c:pt idx="7256">
                  <c:v>-2.2328770000000001E-2</c:v>
                </c:pt>
                <c:pt idx="7257">
                  <c:v>-1.4771000000000001E-4</c:v>
                </c:pt>
                <c:pt idx="7258">
                  <c:v>5.4554070000000003E-2</c:v>
                </c:pt>
                <c:pt idx="7259">
                  <c:v>2.072858E-2</c:v>
                </c:pt>
                <c:pt idx="7260">
                  <c:v>-5.1452199999999998E-3</c:v>
                </c:pt>
                <c:pt idx="7261">
                  <c:v>-3.59919E-2</c:v>
                </c:pt>
                <c:pt idx="7262">
                  <c:v>7.2082279999999999E-2</c:v>
                </c:pt>
                <c:pt idx="7263">
                  <c:v>0.27469059000000001</c:v>
                </c:pt>
                <c:pt idx="7264">
                  <c:v>3.5376449999999997E-2</c:v>
                </c:pt>
                <c:pt idx="7265">
                  <c:v>-0.13764071999999999</c:v>
                </c:pt>
                <c:pt idx="7266">
                  <c:v>-3.8626059999999997E-2</c:v>
                </c:pt>
                <c:pt idx="7267">
                  <c:v>-4.2515740000000003E-2</c:v>
                </c:pt>
                <c:pt idx="7268">
                  <c:v>-7.5873490000000002E-2</c:v>
                </c:pt>
                <c:pt idx="7269">
                  <c:v>-5.6966660000000002E-2</c:v>
                </c:pt>
                <c:pt idx="7270">
                  <c:v>7.515956E-2</c:v>
                </c:pt>
                <c:pt idx="7271">
                  <c:v>-6.2924279999999999E-2</c:v>
                </c:pt>
                <c:pt idx="7272">
                  <c:v>-3.8109070000000002E-2</c:v>
                </c:pt>
                <c:pt idx="7273">
                  <c:v>0.14066876</c:v>
                </c:pt>
                <c:pt idx="7274">
                  <c:v>-3.0723589999999999E-2</c:v>
                </c:pt>
                <c:pt idx="7275">
                  <c:v>9.2072300000000003E-3</c:v>
                </c:pt>
                <c:pt idx="7276">
                  <c:v>0.13702526000000001</c:v>
                </c:pt>
                <c:pt idx="7277">
                  <c:v>-7.1220640000000002E-2</c:v>
                </c:pt>
                <c:pt idx="7278">
                  <c:v>-0.12934435999999999</c:v>
                </c:pt>
                <c:pt idx="7279">
                  <c:v>2.1368649999999999E-2</c:v>
                </c:pt>
                <c:pt idx="7280">
                  <c:v>-3.3751639999999999E-2</c:v>
                </c:pt>
                <c:pt idx="7281">
                  <c:v>-7.73013E-3</c:v>
                </c:pt>
                <c:pt idx="7282">
                  <c:v>-7.7350589999999997E-2</c:v>
                </c:pt>
                <c:pt idx="7283">
                  <c:v>-1.6321909999999999E-2</c:v>
                </c:pt>
                <c:pt idx="7284">
                  <c:v>-3.3333130000000002E-2</c:v>
                </c:pt>
                <c:pt idx="7285">
                  <c:v>3.2274539999999997E-2</c:v>
                </c:pt>
                <c:pt idx="7286">
                  <c:v>0.10071332</c:v>
                </c:pt>
                <c:pt idx="7287">
                  <c:v>-9.4534100000000006E-3</c:v>
                </c:pt>
                <c:pt idx="7288">
                  <c:v>0.11494268000000001</c:v>
                </c:pt>
                <c:pt idx="7289">
                  <c:v>-0.14335215000000001</c:v>
                </c:pt>
                <c:pt idx="7290">
                  <c:v>-3.8429110000000002E-2</c:v>
                </c:pt>
                <c:pt idx="7291">
                  <c:v>-7.1663770000000002E-2</c:v>
                </c:pt>
                <c:pt idx="7292">
                  <c:v>4.7907140000000001E-2</c:v>
                </c:pt>
                <c:pt idx="7293">
                  <c:v>-2.4913680000000001E-2</c:v>
                </c:pt>
                <c:pt idx="7294">
                  <c:v>-2.592303E-2</c:v>
                </c:pt>
                <c:pt idx="7295">
                  <c:v>-2.4273610000000001E-2</c:v>
                </c:pt>
                <c:pt idx="7296">
                  <c:v>4.4559100000000004E-3</c:v>
                </c:pt>
                <c:pt idx="7297">
                  <c:v>-3.9142999999999999E-3</c:v>
                </c:pt>
                <c:pt idx="7298">
                  <c:v>6.5829239999999997E-2</c:v>
                </c:pt>
                <c:pt idx="7299">
                  <c:v>3.4466E-4</c:v>
                </c:pt>
                <c:pt idx="7300">
                  <c:v>3.5622630000000002E-2</c:v>
                </c:pt>
                <c:pt idx="7301">
                  <c:v>0.23247027000000001</c:v>
                </c:pt>
                <c:pt idx="7302">
                  <c:v>-6.7503279999999999E-2</c:v>
                </c:pt>
                <c:pt idx="7303">
                  <c:v>-0.15819696999999999</c:v>
                </c:pt>
                <c:pt idx="7304">
                  <c:v>-8.527767E-2</c:v>
                </c:pt>
                <c:pt idx="7305">
                  <c:v>-4.0103149999999997E-2</c:v>
                </c:pt>
                <c:pt idx="7306">
                  <c:v>0.10337209</c:v>
                </c:pt>
                <c:pt idx="7307">
                  <c:v>-9.3204750000000003E-2</c:v>
                </c:pt>
                <c:pt idx="7308">
                  <c:v>-2.8827990000000001E-2</c:v>
                </c:pt>
                <c:pt idx="7309">
                  <c:v>-2.1393269999999999E-2</c:v>
                </c:pt>
                <c:pt idx="7310">
                  <c:v>6.6789349999999997E-2</c:v>
                </c:pt>
                <c:pt idx="7311">
                  <c:v>2.592303E-2</c:v>
                </c:pt>
                <c:pt idx="7312">
                  <c:v>-2.159022E-2</c:v>
                </c:pt>
                <c:pt idx="7313">
                  <c:v>4.8522599999999999E-2</c:v>
                </c:pt>
                <c:pt idx="7314">
                  <c:v>-3.2274539999999997E-2</c:v>
                </c:pt>
                <c:pt idx="7315">
                  <c:v>-1.262917E-2</c:v>
                </c:pt>
                <c:pt idx="7316">
                  <c:v>0.10115644999999999</c:v>
                </c:pt>
                <c:pt idx="7317">
                  <c:v>8.8822700000000004E-2</c:v>
                </c:pt>
                <c:pt idx="7318">
                  <c:v>-6.6912440000000004E-2</c:v>
                </c:pt>
                <c:pt idx="7319">
                  <c:v>-2.1885640000000001E-2</c:v>
                </c:pt>
                <c:pt idx="7320">
                  <c:v>0.10531693</c:v>
                </c:pt>
                <c:pt idx="7321">
                  <c:v>-9.3253989999999995E-2</c:v>
                </c:pt>
                <c:pt idx="7322">
                  <c:v>-0.15839391</c:v>
                </c:pt>
                <c:pt idx="7323">
                  <c:v>-4.6775000000000001E-4</c:v>
                </c:pt>
                <c:pt idx="7324">
                  <c:v>-4.3475850000000003E-2</c:v>
                </c:pt>
                <c:pt idx="7325">
                  <c:v>-2.070396E-2</c:v>
                </c:pt>
                <c:pt idx="7326">
                  <c:v>0.12695639</c:v>
                </c:pt>
                <c:pt idx="7327">
                  <c:v>-4.9310380000000001E-2</c:v>
                </c:pt>
                <c:pt idx="7328">
                  <c:v>-4.1260209999999999E-2</c:v>
                </c:pt>
                <c:pt idx="7329">
                  <c:v>-5.7459030000000001E-2</c:v>
                </c:pt>
                <c:pt idx="7330">
                  <c:v>7.2131499999999998E-3</c:v>
                </c:pt>
                <c:pt idx="7331">
                  <c:v>-2.530758E-2</c:v>
                </c:pt>
                <c:pt idx="7332">
                  <c:v>9.5445009999999997E-2</c:v>
                </c:pt>
                <c:pt idx="7333">
                  <c:v>0.11984171</c:v>
                </c:pt>
                <c:pt idx="7334">
                  <c:v>-7.936928E-2</c:v>
                </c:pt>
                <c:pt idx="7335">
                  <c:v>0.17338644</c:v>
                </c:pt>
                <c:pt idx="7336">
                  <c:v>7.4101000000000002E-3</c:v>
                </c:pt>
                <c:pt idx="7337">
                  <c:v>6.8611099999999994E-2</c:v>
                </c:pt>
                <c:pt idx="7338">
                  <c:v>-6.7306329999999998E-2</c:v>
                </c:pt>
                <c:pt idx="7339">
                  <c:v>0.19096388</c:v>
                </c:pt>
                <c:pt idx="7340">
                  <c:v>-0.21004302999999999</c:v>
                </c:pt>
                <c:pt idx="7341">
                  <c:v>-0.11270241</c:v>
                </c:pt>
                <c:pt idx="7342">
                  <c:v>-4.8941110000000003E-2</c:v>
                </c:pt>
                <c:pt idx="7343">
                  <c:v>8.3652859999999996E-2</c:v>
                </c:pt>
                <c:pt idx="7344">
                  <c:v>1.9349959999999999E-2</c:v>
                </c:pt>
                <c:pt idx="7345">
                  <c:v>9.0053610000000006E-2</c:v>
                </c:pt>
                <c:pt idx="7346">
                  <c:v>-3.9930819999999999E-2</c:v>
                </c:pt>
                <c:pt idx="7347">
                  <c:v>-3.330851E-2</c:v>
                </c:pt>
                <c:pt idx="7348">
                  <c:v>-3.5204099999999999E-3</c:v>
                </c:pt>
                <c:pt idx="7349">
                  <c:v>-3.7887509999999999E-2</c:v>
                </c:pt>
                <c:pt idx="7350">
                  <c:v>0.19751233000000001</c:v>
                </c:pt>
                <c:pt idx="7351">
                  <c:v>-6.7232479999999997E-2</c:v>
                </c:pt>
                <c:pt idx="7352">
                  <c:v>-6.5312259999999997E-2</c:v>
                </c:pt>
                <c:pt idx="7353">
                  <c:v>0.14418917000000001</c:v>
                </c:pt>
                <c:pt idx="7354">
                  <c:v>4.7611720000000003E-2</c:v>
                </c:pt>
                <c:pt idx="7355">
                  <c:v>-8.6016220000000004E-2</c:v>
                </c:pt>
                <c:pt idx="7356">
                  <c:v>-0.14502619999999999</c:v>
                </c:pt>
                <c:pt idx="7357">
                  <c:v>-7.3091630000000005E-2</c:v>
                </c:pt>
                <c:pt idx="7358">
                  <c:v>-5.5317239999999997E-2</c:v>
                </c:pt>
                <c:pt idx="7359">
                  <c:v>7.9517000000000008E-3</c:v>
                </c:pt>
                <c:pt idx="7360">
                  <c:v>-1.7725200000000001E-3</c:v>
                </c:pt>
                <c:pt idx="7361">
                  <c:v>-1.405703E-2</c:v>
                </c:pt>
                <c:pt idx="7362">
                  <c:v>-4.374666E-2</c:v>
                </c:pt>
                <c:pt idx="7363">
                  <c:v>-0.16267749000000001</c:v>
                </c:pt>
                <c:pt idx="7364">
                  <c:v>-1.2801500000000001E-3</c:v>
                </c:pt>
                <c:pt idx="7365">
                  <c:v>-5.6375799999999997E-3</c:v>
                </c:pt>
                <c:pt idx="7366">
                  <c:v>-0.11824152</c:v>
                </c:pt>
                <c:pt idx="7367">
                  <c:v>-8.2520419999999997E-2</c:v>
                </c:pt>
                <c:pt idx="7368">
                  <c:v>-1.245684E-2</c:v>
                </c:pt>
                <c:pt idx="7369">
                  <c:v>-3.0231230000000001E-2</c:v>
                </c:pt>
                <c:pt idx="7370">
                  <c:v>0.1222543</c:v>
                </c:pt>
                <c:pt idx="7371">
                  <c:v>0.25108167999999997</c:v>
                </c:pt>
                <c:pt idx="7372">
                  <c:v>-9.9063899999999996E-2</c:v>
                </c:pt>
                <c:pt idx="7373">
                  <c:v>-9.3327839999999995E-2</c:v>
                </c:pt>
                <c:pt idx="7374">
                  <c:v>6.4425999999999997E-2</c:v>
                </c:pt>
                <c:pt idx="7375">
                  <c:v>8.2249619999999996E-2</c:v>
                </c:pt>
                <c:pt idx="7376">
                  <c:v>-6.2702720000000003E-2</c:v>
                </c:pt>
                <c:pt idx="7377">
                  <c:v>-0.14423841000000001</c:v>
                </c:pt>
                <c:pt idx="7378">
                  <c:v>-2.4199749999999999E-2</c:v>
                </c:pt>
                <c:pt idx="7379">
                  <c:v>-5.2338429999999998E-2</c:v>
                </c:pt>
                <c:pt idx="7380">
                  <c:v>2.5159870000000001E-2</c:v>
                </c:pt>
                <c:pt idx="7381">
                  <c:v>9.3795600000000003E-3</c:v>
                </c:pt>
                <c:pt idx="7382">
                  <c:v>0.10923123999999999</c:v>
                </c:pt>
                <c:pt idx="7383">
                  <c:v>-2.0753199999999999E-2</c:v>
                </c:pt>
                <c:pt idx="7384">
                  <c:v>0.18027955000000001</c:v>
                </c:pt>
                <c:pt idx="7385">
                  <c:v>-0.18761579</c:v>
                </c:pt>
                <c:pt idx="7386">
                  <c:v>-5.5538799999999999E-2</c:v>
                </c:pt>
                <c:pt idx="7387">
                  <c:v>0.19413963000000001</c:v>
                </c:pt>
                <c:pt idx="7388">
                  <c:v>0.12072797</c:v>
                </c:pt>
                <c:pt idx="7389">
                  <c:v>-0.14084109</c:v>
                </c:pt>
                <c:pt idx="7390">
                  <c:v>1.5509499999999999E-3</c:v>
                </c:pt>
                <c:pt idx="7391">
                  <c:v>-4.7340920000000002E-2</c:v>
                </c:pt>
                <c:pt idx="7392">
                  <c:v>4.5322220000000003E-2</c:v>
                </c:pt>
                <c:pt idx="7393">
                  <c:v>3.1166719999999998E-2</c:v>
                </c:pt>
                <c:pt idx="7394">
                  <c:v>0.13572049</c:v>
                </c:pt>
                <c:pt idx="7395">
                  <c:v>-6.5189159999999996E-2</c:v>
                </c:pt>
                <c:pt idx="7396">
                  <c:v>-0.14773420000000001</c:v>
                </c:pt>
                <c:pt idx="7397">
                  <c:v>-7.0605180000000003E-2</c:v>
                </c:pt>
                <c:pt idx="7398">
                  <c:v>3.4957899999999999E-3</c:v>
                </c:pt>
                <c:pt idx="7399">
                  <c:v>-1.843908E-2</c:v>
                </c:pt>
                <c:pt idx="7400">
                  <c:v>7.8433790000000003E-2</c:v>
                </c:pt>
                <c:pt idx="7401">
                  <c:v>6.7281720000000003E-2</c:v>
                </c:pt>
                <c:pt idx="7402">
                  <c:v>-6.3588980000000003E-2</c:v>
                </c:pt>
                <c:pt idx="7403">
                  <c:v>-5.4086330000000002E-2</c:v>
                </c:pt>
                <c:pt idx="7404">
                  <c:v>-4.2294180000000001E-2</c:v>
                </c:pt>
                <c:pt idx="7405">
                  <c:v>9.406639E-2</c:v>
                </c:pt>
                <c:pt idx="7406">
                  <c:v>9.8005309999999998E-2</c:v>
                </c:pt>
                <c:pt idx="7407">
                  <c:v>5.3224689999999998E-2</c:v>
                </c:pt>
                <c:pt idx="7408">
                  <c:v>1.0339699999999999E-3</c:v>
                </c:pt>
                <c:pt idx="7409">
                  <c:v>-7.2303839999999994E-2</c:v>
                </c:pt>
                <c:pt idx="7410">
                  <c:v>-6.8463389999999999E-2</c:v>
                </c:pt>
                <c:pt idx="7411">
                  <c:v>-1.2333749999999999E-2</c:v>
                </c:pt>
                <c:pt idx="7412">
                  <c:v>-1.693737E-2</c:v>
                </c:pt>
                <c:pt idx="7413">
                  <c:v>-1.8119039999999999E-2</c:v>
                </c:pt>
                <c:pt idx="7414">
                  <c:v>0.13670521999999999</c:v>
                </c:pt>
                <c:pt idx="7415">
                  <c:v>-1.2776879999999999E-2</c:v>
                </c:pt>
                <c:pt idx="7416">
                  <c:v>8.8231859999999995E-2</c:v>
                </c:pt>
                <c:pt idx="7417">
                  <c:v>-8.0477110000000004E-2</c:v>
                </c:pt>
                <c:pt idx="7418">
                  <c:v>-6.6887820000000001E-2</c:v>
                </c:pt>
                <c:pt idx="7419">
                  <c:v>1.92022E-3</c:v>
                </c:pt>
                <c:pt idx="7420">
                  <c:v>0.10896044000000001</c:v>
                </c:pt>
                <c:pt idx="7421">
                  <c:v>-1.036429E-2</c:v>
                </c:pt>
                <c:pt idx="7422">
                  <c:v>-3.6533499999999997E-2</c:v>
                </c:pt>
                <c:pt idx="7423">
                  <c:v>0.11420413</c:v>
                </c:pt>
                <c:pt idx="7424">
                  <c:v>0.20492242999999999</c:v>
                </c:pt>
                <c:pt idx="7425">
                  <c:v>-9.635589E-2</c:v>
                </c:pt>
                <c:pt idx="7426">
                  <c:v>-8.4342169999999994E-2</c:v>
                </c:pt>
                <c:pt idx="7427">
                  <c:v>-2.7843260000000002E-2</c:v>
                </c:pt>
                <c:pt idx="7428">
                  <c:v>5.7360600000000003E-3</c:v>
                </c:pt>
                <c:pt idx="7429">
                  <c:v>1.142287E-2</c:v>
                </c:pt>
                <c:pt idx="7430">
                  <c:v>1.0856650000000001E-2</c:v>
                </c:pt>
                <c:pt idx="7431">
                  <c:v>6.3293559999999999E-2</c:v>
                </c:pt>
                <c:pt idx="7432">
                  <c:v>8.3948300000000007E-3</c:v>
                </c:pt>
                <c:pt idx="7433">
                  <c:v>9.1678419999999997E-2</c:v>
                </c:pt>
                <c:pt idx="7434">
                  <c:v>-0.12597166000000001</c:v>
                </c:pt>
                <c:pt idx="7435">
                  <c:v>4.4632909999999998E-2</c:v>
                </c:pt>
                <c:pt idx="7436">
                  <c:v>-0.11193925</c:v>
                </c:pt>
                <c:pt idx="7437">
                  <c:v>-9.7316E-2</c:v>
                </c:pt>
                <c:pt idx="7438">
                  <c:v>2.1467130000000001E-2</c:v>
                </c:pt>
                <c:pt idx="7439">
                  <c:v>2.0457779999999998E-2</c:v>
                </c:pt>
                <c:pt idx="7440">
                  <c:v>2.2181059999999999E-2</c:v>
                </c:pt>
                <c:pt idx="7441">
                  <c:v>-3.1511400000000002E-3</c:v>
                </c:pt>
                <c:pt idx="7442">
                  <c:v>8.8921169999999994E-2</c:v>
                </c:pt>
                <c:pt idx="7443">
                  <c:v>-9.8719199999999993E-3</c:v>
                </c:pt>
                <c:pt idx="7444">
                  <c:v>-7.2476170000000006E-2</c:v>
                </c:pt>
                <c:pt idx="7445">
                  <c:v>5.5957310000000003E-2</c:v>
                </c:pt>
                <c:pt idx="7446">
                  <c:v>-3.4908700000000001E-2</c:v>
                </c:pt>
                <c:pt idx="7447">
                  <c:v>-3.2520729999999998E-2</c:v>
                </c:pt>
                <c:pt idx="7448">
                  <c:v>-2.4790590000000001E-2</c:v>
                </c:pt>
                <c:pt idx="7449">
                  <c:v>-2.7400130000000002E-2</c:v>
                </c:pt>
                <c:pt idx="7450">
                  <c:v>-2.4470550000000001E-2</c:v>
                </c:pt>
                <c:pt idx="7451">
                  <c:v>-1.437707E-2</c:v>
                </c:pt>
                <c:pt idx="7452">
                  <c:v>0.10391369</c:v>
                </c:pt>
                <c:pt idx="7453">
                  <c:v>-1.21368E-2</c:v>
                </c:pt>
                <c:pt idx="7454">
                  <c:v>5.4184799999999998E-2</c:v>
                </c:pt>
                <c:pt idx="7455">
                  <c:v>-2.6440020000000002E-2</c:v>
                </c:pt>
                <c:pt idx="7456">
                  <c:v>-6.4006999999999996E-4</c:v>
                </c:pt>
                <c:pt idx="7457">
                  <c:v>0.12498693</c:v>
                </c:pt>
                <c:pt idx="7458">
                  <c:v>8.7837970000000001E-2</c:v>
                </c:pt>
                <c:pt idx="7459">
                  <c:v>-0.17117078999999999</c:v>
                </c:pt>
                <c:pt idx="7460">
                  <c:v>-4.7611720000000003E-2</c:v>
                </c:pt>
                <c:pt idx="7461">
                  <c:v>-1.9596140000000001E-2</c:v>
                </c:pt>
                <c:pt idx="7462">
                  <c:v>9.0349000000000002E-3</c:v>
                </c:pt>
                <c:pt idx="7463">
                  <c:v>0.10078717</c:v>
                </c:pt>
                <c:pt idx="7464">
                  <c:v>-2.3830480000000001E-2</c:v>
                </c:pt>
                <c:pt idx="7465">
                  <c:v>-5.9477729999999999E-2</c:v>
                </c:pt>
                <c:pt idx="7466">
                  <c:v>-3.8084449999999999E-2</c:v>
                </c:pt>
                <c:pt idx="7467">
                  <c:v>-1.398317E-2</c:v>
                </c:pt>
                <c:pt idx="7468">
                  <c:v>-7.5824300000000002E-3</c:v>
                </c:pt>
                <c:pt idx="7469">
                  <c:v>4.7759400000000002E-3</c:v>
                </c:pt>
                <c:pt idx="7470">
                  <c:v>4.3500469999999999E-2</c:v>
                </c:pt>
                <c:pt idx="7471">
                  <c:v>2.1024000000000001E-2</c:v>
                </c:pt>
                <c:pt idx="7472">
                  <c:v>0.13431725</c:v>
                </c:pt>
                <c:pt idx="7473">
                  <c:v>-1.0512000000000001E-2</c:v>
                </c:pt>
                <c:pt idx="7474">
                  <c:v>-0.27242570999999999</c:v>
                </c:pt>
                <c:pt idx="7475">
                  <c:v>-0.19647837000000001</c:v>
                </c:pt>
                <c:pt idx="7476">
                  <c:v>-9.1284519999999994E-2</c:v>
                </c:pt>
                <c:pt idx="7477">
                  <c:v>1.8808350000000001E-2</c:v>
                </c:pt>
                <c:pt idx="7478">
                  <c:v>4.1629480000000003E-2</c:v>
                </c:pt>
                <c:pt idx="7479">
                  <c:v>-8.0723290000000003E-2</c:v>
                </c:pt>
                <c:pt idx="7480">
                  <c:v>-5.9822399999999998E-3</c:v>
                </c:pt>
                <c:pt idx="7481">
                  <c:v>1.3466189999999999E-2</c:v>
                </c:pt>
                <c:pt idx="7482">
                  <c:v>-1.2506079999999999E-2</c:v>
                </c:pt>
                <c:pt idx="7483">
                  <c:v>9.5764999999999999E-3</c:v>
                </c:pt>
                <c:pt idx="7484">
                  <c:v>0.17680836999999999</c:v>
                </c:pt>
                <c:pt idx="7485">
                  <c:v>-9.7069820000000001E-2</c:v>
                </c:pt>
                <c:pt idx="7486">
                  <c:v>-9.8079169999999993E-2</c:v>
                </c:pt>
                <c:pt idx="7487">
                  <c:v>-4.7611720000000003E-2</c:v>
                </c:pt>
                <c:pt idx="7488">
                  <c:v>0.10731101</c:v>
                </c:pt>
                <c:pt idx="7489">
                  <c:v>0.28552263</c:v>
                </c:pt>
                <c:pt idx="7490">
                  <c:v>-0.37217892000000002</c:v>
                </c:pt>
                <c:pt idx="7491">
                  <c:v>-7.1294490000000002E-2</c:v>
                </c:pt>
                <c:pt idx="7492">
                  <c:v>-3.0723589999999999E-2</c:v>
                </c:pt>
                <c:pt idx="7493">
                  <c:v>4.1850999999999998E-4</c:v>
                </c:pt>
                <c:pt idx="7494">
                  <c:v>2.3682769999999999E-2</c:v>
                </c:pt>
                <c:pt idx="7495">
                  <c:v>-3.00589E-2</c:v>
                </c:pt>
                <c:pt idx="7496">
                  <c:v>1.211219E-2</c:v>
                </c:pt>
                <c:pt idx="7497">
                  <c:v>3.961079E-2</c:v>
                </c:pt>
                <c:pt idx="7498">
                  <c:v>-6.10533E-3</c:v>
                </c:pt>
                <c:pt idx="7499">
                  <c:v>9.3746350000000006E-2</c:v>
                </c:pt>
                <c:pt idx="7500">
                  <c:v>0.13919166999999999</c:v>
                </c:pt>
                <c:pt idx="7501">
                  <c:v>2.2377999999999999E-2</c:v>
                </c:pt>
                <c:pt idx="7502">
                  <c:v>-0.18707419</c:v>
                </c:pt>
                <c:pt idx="7503">
                  <c:v>-9.1186050000000005E-2</c:v>
                </c:pt>
                <c:pt idx="7504">
                  <c:v>-2.853257E-2</c:v>
                </c:pt>
                <c:pt idx="7505">
                  <c:v>3.6164229999999999E-2</c:v>
                </c:pt>
                <c:pt idx="7506">
                  <c:v>6.821721E-2</c:v>
                </c:pt>
                <c:pt idx="7507">
                  <c:v>-2.9049599999999998E-3</c:v>
                </c:pt>
                <c:pt idx="7508">
                  <c:v>0.34861924</c:v>
                </c:pt>
                <c:pt idx="7509">
                  <c:v>-0.34704367000000003</c:v>
                </c:pt>
                <c:pt idx="7510">
                  <c:v>-0.12917202999999999</c:v>
                </c:pt>
                <c:pt idx="7511">
                  <c:v>2.1467130000000001E-2</c:v>
                </c:pt>
                <c:pt idx="7512">
                  <c:v>-2.9468060000000001E-2</c:v>
                </c:pt>
                <c:pt idx="7513">
                  <c:v>-4.611001E-2</c:v>
                </c:pt>
                <c:pt idx="7514">
                  <c:v>3.8823000000000003E-2</c:v>
                </c:pt>
                <c:pt idx="7515">
                  <c:v>-7.6612040000000006E-2</c:v>
                </c:pt>
                <c:pt idx="7516">
                  <c:v>-3.4440949999999998E-2</c:v>
                </c:pt>
                <c:pt idx="7517">
                  <c:v>-7.4839499999999996E-3</c:v>
                </c:pt>
                <c:pt idx="7518">
                  <c:v>2.311655E-2</c:v>
                </c:pt>
                <c:pt idx="7519">
                  <c:v>5.5883499999999997E-3</c:v>
                </c:pt>
                <c:pt idx="7520">
                  <c:v>0.23377503999999999</c:v>
                </c:pt>
                <c:pt idx="7521">
                  <c:v>3.407168E-2</c:v>
                </c:pt>
                <c:pt idx="7522">
                  <c:v>-6.2801190000000007E-2</c:v>
                </c:pt>
                <c:pt idx="7523">
                  <c:v>-3.0108139999999999E-2</c:v>
                </c:pt>
                <c:pt idx="7524">
                  <c:v>-3.2643819999999997E-2</c:v>
                </c:pt>
                <c:pt idx="7525">
                  <c:v>6.3712069999999996E-2</c:v>
                </c:pt>
                <c:pt idx="7526">
                  <c:v>0.23099317</c:v>
                </c:pt>
                <c:pt idx="7527">
                  <c:v>-5.9157689999999999E-2</c:v>
                </c:pt>
                <c:pt idx="7528">
                  <c:v>-0.31051016999999997</c:v>
                </c:pt>
                <c:pt idx="7529">
                  <c:v>-7.7990660000000003E-2</c:v>
                </c:pt>
                <c:pt idx="7530">
                  <c:v>-2.5209100000000002E-2</c:v>
                </c:pt>
                <c:pt idx="7531">
                  <c:v>3.5893429999999997E-2</c:v>
                </c:pt>
                <c:pt idx="7532">
                  <c:v>-2.7818600000000001E-3</c:v>
                </c:pt>
                <c:pt idx="7533">
                  <c:v>-1.1028980000000001E-2</c:v>
                </c:pt>
                <c:pt idx="7534">
                  <c:v>-3.2742299999999999E-3</c:v>
                </c:pt>
                <c:pt idx="7535">
                  <c:v>-4.6257720000000002E-2</c:v>
                </c:pt>
                <c:pt idx="7536">
                  <c:v>0.11683828</c:v>
                </c:pt>
                <c:pt idx="7537">
                  <c:v>-9.8300730000000003E-2</c:v>
                </c:pt>
                <c:pt idx="7538">
                  <c:v>-5.1550650000000003E-2</c:v>
                </c:pt>
                <c:pt idx="7539">
                  <c:v>2.3362730000000002E-2</c:v>
                </c:pt>
                <c:pt idx="7540">
                  <c:v>6.9004990000000002E-2</c:v>
                </c:pt>
                <c:pt idx="7541">
                  <c:v>-3.4219400000000001E-3</c:v>
                </c:pt>
                <c:pt idx="7542">
                  <c:v>0.16085574</c:v>
                </c:pt>
                <c:pt idx="7543">
                  <c:v>-0.17880245</c:v>
                </c:pt>
                <c:pt idx="7544">
                  <c:v>-0.14391836999999999</c:v>
                </c:pt>
                <c:pt idx="7545">
                  <c:v>-9.4681840000000003E-2</c:v>
                </c:pt>
                <c:pt idx="7546">
                  <c:v>3.4194769999999999E-2</c:v>
                </c:pt>
                <c:pt idx="7547">
                  <c:v>7.3017769999999996E-2</c:v>
                </c:pt>
                <c:pt idx="7548">
                  <c:v>5.9329999999999999E-3</c:v>
                </c:pt>
                <c:pt idx="7549">
                  <c:v>-7.1368349999999997E-2</c:v>
                </c:pt>
                <c:pt idx="7550">
                  <c:v>2.451979E-2</c:v>
                </c:pt>
                <c:pt idx="7551">
                  <c:v>-2.6513869999999998E-2</c:v>
                </c:pt>
                <c:pt idx="7552">
                  <c:v>2.0507009999999999E-2</c:v>
                </c:pt>
                <c:pt idx="7553">
                  <c:v>4.5568409999999997E-2</c:v>
                </c:pt>
                <c:pt idx="7554">
                  <c:v>-5.617888E-2</c:v>
                </c:pt>
                <c:pt idx="7555">
                  <c:v>0.19086539999999999</c:v>
                </c:pt>
                <c:pt idx="7556">
                  <c:v>-2.311655E-2</c:v>
                </c:pt>
                <c:pt idx="7557">
                  <c:v>-0.15379029999999999</c:v>
                </c:pt>
                <c:pt idx="7558">
                  <c:v>-6.8118739999999997E-2</c:v>
                </c:pt>
                <c:pt idx="7559">
                  <c:v>-0.101895</c:v>
                </c:pt>
                <c:pt idx="7560">
                  <c:v>7.28701E-3</c:v>
                </c:pt>
                <c:pt idx="7561">
                  <c:v>-1.228451E-2</c:v>
                </c:pt>
                <c:pt idx="7562">
                  <c:v>-4.3623559999999999E-2</c:v>
                </c:pt>
                <c:pt idx="7563">
                  <c:v>9.9950200000000003E-3</c:v>
                </c:pt>
                <c:pt idx="7564">
                  <c:v>5.1452199999999998E-3</c:v>
                </c:pt>
                <c:pt idx="7565">
                  <c:v>1.2087570000000001E-2</c:v>
                </c:pt>
                <c:pt idx="7566">
                  <c:v>2.9024930000000001E-2</c:v>
                </c:pt>
                <c:pt idx="7567">
                  <c:v>6.5533820000000007E-2</c:v>
                </c:pt>
                <c:pt idx="7568">
                  <c:v>-3.6410409999999997E-2</c:v>
                </c:pt>
                <c:pt idx="7569">
                  <c:v>5.0565909999999999E-2</c:v>
                </c:pt>
                <c:pt idx="7570">
                  <c:v>-5.8419140000000001E-2</c:v>
                </c:pt>
                <c:pt idx="7571">
                  <c:v>6.5656909999999999E-2</c:v>
                </c:pt>
                <c:pt idx="7572">
                  <c:v>5.1501409999999997E-2</c:v>
                </c:pt>
                <c:pt idx="7573">
                  <c:v>-4.8350270000000001E-2</c:v>
                </c:pt>
                <c:pt idx="7574">
                  <c:v>-1.92022E-3</c:v>
                </c:pt>
                <c:pt idx="7575">
                  <c:v>7.9837030000000003E-2</c:v>
                </c:pt>
                <c:pt idx="7576">
                  <c:v>-2.3879700000000001E-3</c:v>
                </c:pt>
                <c:pt idx="7577">
                  <c:v>-4.4903709999999999E-2</c:v>
                </c:pt>
                <c:pt idx="7578">
                  <c:v>-5.2584609999999997E-2</c:v>
                </c:pt>
                <c:pt idx="7579">
                  <c:v>2.0851669999999999E-2</c:v>
                </c:pt>
                <c:pt idx="7580">
                  <c:v>-5.349549E-2</c:v>
                </c:pt>
                <c:pt idx="7581">
                  <c:v>-2.8237149999999999E-2</c:v>
                </c:pt>
                <c:pt idx="7582">
                  <c:v>0.12934435999999999</c:v>
                </c:pt>
                <c:pt idx="7583">
                  <c:v>-5.253538E-2</c:v>
                </c:pt>
                <c:pt idx="7584">
                  <c:v>-7.6562799999999997E-3</c:v>
                </c:pt>
                <c:pt idx="7585">
                  <c:v>2.8064800000000001E-3</c:v>
                </c:pt>
                <c:pt idx="7586">
                  <c:v>-2.1959490000000002E-2</c:v>
                </c:pt>
                <c:pt idx="7587">
                  <c:v>2.6193830000000001E-2</c:v>
                </c:pt>
                <c:pt idx="7588">
                  <c:v>2.764631E-2</c:v>
                </c:pt>
                <c:pt idx="7589">
                  <c:v>3.4908700000000001E-2</c:v>
                </c:pt>
                <c:pt idx="7590">
                  <c:v>6.9152699999999998E-2</c:v>
                </c:pt>
                <c:pt idx="7591">
                  <c:v>9.8497680000000004E-2</c:v>
                </c:pt>
                <c:pt idx="7592">
                  <c:v>-0.11760145</c:v>
                </c:pt>
                <c:pt idx="7593">
                  <c:v>-4.3722039999999997E-2</c:v>
                </c:pt>
                <c:pt idx="7594">
                  <c:v>-9.3992530000000005E-2</c:v>
                </c:pt>
                <c:pt idx="7595">
                  <c:v>0.18311065000000001</c:v>
                </c:pt>
                <c:pt idx="7596">
                  <c:v>-0.19773389999999999</c:v>
                </c:pt>
                <c:pt idx="7597">
                  <c:v>-2.2328770000000001E-2</c:v>
                </c:pt>
                <c:pt idx="7598">
                  <c:v>-3.8330639999999999E-2</c:v>
                </c:pt>
                <c:pt idx="7599">
                  <c:v>0.13793612999999999</c:v>
                </c:pt>
                <c:pt idx="7600">
                  <c:v>-3.3505460000000001E-2</c:v>
                </c:pt>
                <c:pt idx="7601">
                  <c:v>-3.5277969999999999E-2</c:v>
                </c:pt>
                <c:pt idx="7602">
                  <c:v>-1.7503589999999999E-2</c:v>
                </c:pt>
                <c:pt idx="7603">
                  <c:v>1.7749770000000002E-2</c:v>
                </c:pt>
                <c:pt idx="7604">
                  <c:v>1.9497670000000002E-2</c:v>
                </c:pt>
                <c:pt idx="7605">
                  <c:v>2.961577E-2</c:v>
                </c:pt>
                <c:pt idx="7606">
                  <c:v>5.1599880000000001E-2</c:v>
                </c:pt>
                <c:pt idx="7607">
                  <c:v>2.8827990000000001E-2</c:v>
                </c:pt>
                <c:pt idx="7608">
                  <c:v>-0.16220973999999999</c:v>
                </c:pt>
                <c:pt idx="7609">
                  <c:v>-0.10187038</c:v>
                </c:pt>
                <c:pt idx="7610">
                  <c:v>-4.4066699999999997E-3</c:v>
                </c:pt>
                <c:pt idx="7611">
                  <c:v>-1.0856650000000001E-2</c:v>
                </c:pt>
                <c:pt idx="7612">
                  <c:v>0.13768995000000001</c:v>
                </c:pt>
                <c:pt idx="7613">
                  <c:v>-1.297383E-2</c:v>
                </c:pt>
                <c:pt idx="7614">
                  <c:v>-0.15150079999999999</c:v>
                </c:pt>
                <c:pt idx="7615">
                  <c:v>9.6995999999999992E-3</c:v>
                </c:pt>
                <c:pt idx="7616">
                  <c:v>-1.5091E-2</c:v>
                </c:pt>
                <c:pt idx="7617">
                  <c:v>-7.3116199999999996E-3</c:v>
                </c:pt>
                <c:pt idx="7618">
                  <c:v>6.5139929999999999E-2</c:v>
                </c:pt>
                <c:pt idx="7619">
                  <c:v>-4.827642E-2</c:v>
                </c:pt>
                <c:pt idx="7620">
                  <c:v>0.30812220000000001</c:v>
                </c:pt>
                <c:pt idx="7621">
                  <c:v>-0.20930447999999999</c:v>
                </c:pt>
                <c:pt idx="7622">
                  <c:v>-0.11270241</c:v>
                </c:pt>
                <c:pt idx="7623">
                  <c:v>-4.7119359999999999E-2</c:v>
                </c:pt>
                <c:pt idx="7624">
                  <c:v>0.15900937000000001</c:v>
                </c:pt>
                <c:pt idx="7625">
                  <c:v>2.257495E-2</c:v>
                </c:pt>
                <c:pt idx="7626">
                  <c:v>-9.8891569999999998E-2</c:v>
                </c:pt>
                <c:pt idx="7627">
                  <c:v>5.0048929999999998E-2</c:v>
                </c:pt>
                <c:pt idx="7628">
                  <c:v>-6.3367409999999999E-2</c:v>
                </c:pt>
                <c:pt idx="7629">
                  <c:v>-6.3416650000000005E-2</c:v>
                </c:pt>
                <c:pt idx="7630">
                  <c:v>-2.496292E-2</c:v>
                </c:pt>
                <c:pt idx="7631">
                  <c:v>0.25322347000000001</c:v>
                </c:pt>
                <c:pt idx="7632">
                  <c:v>6.3859780000000005E-2</c:v>
                </c:pt>
                <c:pt idx="7633">
                  <c:v>-7.9861650000000006E-2</c:v>
                </c:pt>
                <c:pt idx="7634">
                  <c:v>-7.0383619999999994E-2</c:v>
                </c:pt>
                <c:pt idx="7635">
                  <c:v>1.1004359999999999E-2</c:v>
                </c:pt>
                <c:pt idx="7636">
                  <c:v>9.7660650000000002E-2</c:v>
                </c:pt>
                <c:pt idx="7637">
                  <c:v>-0.1271041</c:v>
                </c:pt>
                <c:pt idx="7638">
                  <c:v>-5.6942050000000001E-2</c:v>
                </c:pt>
                <c:pt idx="7639">
                  <c:v>-4.9162669999999999E-2</c:v>
                </c:pt>
                <c:pt idx="7640">
                  <c:v>4.6676229999999999E-2</c:v>
                </c:pt>
                <c:pt idx="7641">
                  <c:v>7.5799640000000001E-2</c:v>
                </c:pt>
                <c:pt idx="7642">
                  <c:v>-0.15415957</c:v>
                </c:pt>
                <c:pt idx="7643">
                  <c:v>0.10839422</c:v>
                </c:pt>
                <c:pt idx="7644">
                  <c:v>-0.11206234</c:v>
                </c:pt>
                <c:pt idx="7645">
                  <c:v>5.1698E-4</c:v>
                </c:pt>
                <c:pt idx="7646">
                  <c:v>-2.0679299999999999E-3</c:v>
                </c:pt>
                <c:pt idx="7647">
                  <c:v>-1.755282E-2</c:v>
                </c:pt>
                <c:pt idx="7648">
                  <c:v>-3.6730449999999998E-2</c:v>
                </c:pt>
                <c:pt idx="7649">
                  <c:v>6.8389539999999999E-2</c:v>
                </c:pt>
                <c:pt idx="7650">
                  <c:v>7.7621389999999998E-2</c:v>
                </c:pt>
                <c:pt idx="7651">
                  <c:v>-0.10113183000000001</c:v>
                </c:pt>
                <c:pt idx="7652">
                  <c:v>0.18975758000000001</c:v>
                </c:pt>
                <c:pt idx="7653">
                  <c:v>-0.19640451</c:v>
                </c:pt>
                <c:pt idx="7654">
                  <c:v>-2.6538490000000001E-2</c:v>
                </c:pt>
                <c:pt idx="7655">
                  <c:v>-6.9768159999999996E-2</c:v>
                </c:pt>
                <c:pt idx="7656">
                  <c:v>0.15772922</c:v>
                </c:pt>
                <c:pt idx="7657">
                  <c:v>-0.11282551</c:v>
                </c:pt>
                <c:pt idx="7658">
                  <c:v>-5.7459030000000001E-2</c:v>
                </c:pt>
                <c:pt idx="7659">
                  <c:v>8.6902500000000001E-3</c:v>
                </c:pt>
                <c:pt idx="7660">
                  <c:v>4.0374E-3</c:v>
                </c:pt>
                <c:pt idx="7661">
                  <c:v>6.6887820000000001E-2</c:v>
                </c:pt>
                <c:pt idx="7662">
                  <c:v>-5.6351209999999999E-2</c:v>
                </c:pt>
                <c:pt idx="7663">
                  <c:v>-5.1181369999999997E-2</c:v>
                </c:pt>
                <c:pt idx="7664">
                  <c:v>-2.0137740000000001E-2</c:v>
                </c:pt>
                <c:pt idx="7665">
                  <c:v>3.2988499999999999E-3</c:v>
                </c:pt>
                <c:pt idx="7666">
                  <c:v>8.6951710000000001E-2</c:v>
                </c:pt>
                <c:pt idx="7667">
                  <c:v>0.22683269</c:v>
                </c:pt>
                <c:pt idx="7668">
                  <c:v>1.6346530000000001E-2</c:v>
                </c:pt>
                <c:pt idx="7669">
                  <c:v>-0.14780805999999999</c:v>
                </c:pt>
                <c:pt idx="7670">
                  <c:v>-0.13599128999999999</c:v>
                </c:pt>
                <c:pt idx="7671">
                  <c:v>-8.1240000000000001E-4</c:v>
                </c:pt>
                <c:pt idx="7672">
                  <c:v>-4.0767850000000001E-2</c:v>
                </c:pt>
                <c:pt idx="7673">
                  <c:v>-8.7641000000000004E-3</c:v>
                </c:pt>
                <c:pt idx="7674">
                  <c:v>6.1299500000000003E-3</c:v>
                </c:pt>
                <c:pt idx="7675">
                  <c:v>-4.3328100000000003E-3</c:v>
                </c:pt>
                <c:pt idx="7676">
                  <c:v>8.5671600000000007E-3</c:v>
                </c:pt>
                <c:pt idx="7677">
                  <c:v>4.4829859999999999E-2</c:v>
                </c:pt>
                <c:pt idx="7678">
                  <c:v>-1.6568090000000001E-2</c:v>
                </c:pt>
                <c:pt idx="7679">
                  <c:v>5.3446250000000001E-2</c:v>
                </c:pt>
                <c:pt idx="7680">
                  <c:v>-5.1870680000000002E-2</c:v>
                </c:pt>
                <c:pt idx="7681">
                  <c:v>4.1629480000000003E-2</c:v>
                </c:pt>
                <c:pt idx="7682">
                  <c:v>-4.4091310000000002E-2</c:v>
                </c:pt>
                <c:pt idx="7683">
                  <c:v>4.2441890000000003E-2</c:v>
                </c:pt>
                <c:pt idx="7684">
                  <c:v>5.209225E-2</c:v>
                </c:pt>
                <c:pt idx="7685">
                  <c:v>0.26410474</c:v>
                </c:pt>
                <c:pt idx="7686">
                  <c:v>-0.36132227</c:v>
                </c:pt>
                <c:pt idx="7687">
                  <c:v>-5.4110940000000003E-2</c:v>
                </c:pt>
                <c:pt idx="7688">
                  <c:v>-7.8458410000000006E-2</c:v>
                </c:pt>
                <c:pt idx="7689">
                  <c:v>-6.9029610000000005E-2</c:v>
                </c:pt>
                <c:pt idx="7690">
                  <c:v>-1.9694999999999999E-4</c:v>
                </c:pt>
                <c:pt idx="7691">
                  <c:v>4.3894370000000002E-2</c:v>
                </c:pt>
                <c:pt idx="7692">
                  <c:v>0.11947244</c:v>
                </c:pt>
                <c:pt idx="7693">
                  <c:v>-0.12624246</c:v>
                </c:pt>
                <c:pt idx="7694">
                  <c:v>1.659271E-2</c:v>
                </c:pt>
                <c:pt idx="7695">
                  <c:v>8.0600199999999997E-2</c:v>
                </c:pt>
                <c:pt idx="7696">
                  <c:v>-6.5336870000000005E-2</c:v>
                </c:pt>
                <c:pt idx="7697">
                  <c:v>3.9536929999999998E-2</c:v>
                </c:pt>
                <c:pt idx="7698">
                  <c:v>-0.11747836</c:v>
                </c:pt>
                <c:pt idx="7699">
                  <c:v>-1.2407609999999999E-2</c:v>
                </c:pt>
                <c:pt idx="7700">
                  <c:v>6.5730800000000002E-3</c:v>
                </c:pt>
                <c:pt idx="7701">
                  <c:v>0.13079684</c:v>
                </c:pt>
                <c:pt idx="7702">
                  <c:v>-5.4849490000000001E-2</c:v>
                </c:pt>
                <c:pt idx="7703">
                  <c:v>4.6060770000000001E-2</c:v>
                </c:pt>
                <c:pt idx="7704">
                  <c:v>7.1368349999999997E-2</c:v>
                </c:pt>
                <c:pt idx="7705">
                  <c:v>-0.11971862</c:v>
                </c:pt>
                <c:pt idx="7706">
                  <c:v>-7.4593300000000001E-3</c:v>
                </c:pt>
                <c:pt idx="7707">
                  <c:v>-4.6823940000000001E-2</c:v>
                </c:pt>
                <c:pt idx="7708">
                  <c:v>1.6420379999999998E-2</c:v>
                </c:pt>
                <c:pt idx="7709">
                  <c:v>5.8296050000000002E-2</c:v>
                </c:pt>
                <c:pt idx="7710">
                  <c:v>1.6198819999999999E-2</c:v>
                </c:pt>
                <c:pt idx="7711">
                  <c:v>-2.2353379999999999E-2</c:v>
                </c:pt>
                <c:pt idx="7712">
                  <c:v>1.528794E-2</c:v>
                </c:pt>
                <c:pt idx="7713">
                  <c:v>5.0196640000000001E-2</c:v>
                </c:pt>
                <c:pt idx="7714">
                  <c:v>-3.7715180000000001E-2</c:v>
                </c:pt>
                <c:pt idx="7715">
                  <c:v>0.12030945999999999</c:v>
                </c:pt>
                <c:pt idx="7716">
                  <c:v>-0.11395795</c:v>
                </c:pt>
                <c:pt idx="7717">
                  <c:v>0.10329824</c:v>
                </c:pt>
                <c:pt idx="7718">
                  <c:v>-0.20489781000000001</c:v>
                </c:pt>
                <c:pt idx="7719">
                  <c:v>-7.6267379999999996E-2</c:v>
                </c:pt>
                <c:pt idx="7720">
                  <c:v>-1.5238710000000001E-2</c:v>
                </c:pt>
                <c:pt idx="7721">
                  <c:v>-1.92022E-3</c:v>
                </c:pt>
                <c:pt idx="7722">
                  <c:v>-2.038392E-2</c:v>
                </c:pt>
                <c:pt idx="7723">
                  <c:v>2.1368649999999999E-2</c:v>
                </c:pt>
                <c:pt idx="7724">
                  <c:v>6.2579629999999997E-2</c:v>
                </c:pt>
                <c:pt idx="7725">
                  <c:v>-1.0339699999999999E-3</c:v>
                </c:pt>
                <c:pt idx="7726">
                  <c:v>-9.6749799999999997E-3</c:v>
                </c:pt>
                <c:pt idx="7727">
                  <c:v>-4.6036200000000001E-3</c:v>
                </c:pt>
                <c:pt idx="7728">
                  <c:v>-2.9443440000000001E-2</c:v>
                </c:pt>
                <c:pt idx="7729">
                  <c:v>4.4977570000000001E-2</c:v>
                </c:pt>
                <c:pt idx="7730">
                  <c:v>0.1721309</c:v>
                </c:pt>
                <c:pt idx="7731">
                  <c:v>0.12183579</c:v>
                </c:pt>
                <c:pt idx="7732">
                  <c:v>-0.18864976</c:v>
                </c:pt>
                <c:pt idx="7733">
                  <c:v>-0.16201280000000001</c:v>
                </c:pt>
                <c:pt idx="7734">
                  <c:v>-0.11191463</c:v>
                </c:pt>
                <c:pt idx="7735">
                  <c:v>8.4612969999999996E-2</c:v>
                </c:pt>
                <c:pt idx="7736">
                  <c:v>4.7267100000000003E-3</c:v>
                </c:pt>
                <c:pt idx="7737">
                  <c:v>-2.5455289999999998E-2</c:v>
                </c:pt>
                <c:pt idx="7738">
                  <c:v>-3.2004000000000001E-4</c:v>
                </c:pt>
                <c:pt idx="7739">
                  <c:v>-2.3067310000000001E-2</c:v>
                </c:pt>
                <c:pt idx="7740">
                  <c:v>3.1412910000000002E-2</c:v>
                </c:pt>
                <c:pt idx="7741">
                  <c:v>-3.6631980000000001E-2</c:v>
                </c:pt>
                <c:pt idx="7742">
                  <c:v>1.184139E-2</c:v>
                </c:pt>
                <c:pt idx="7743">
                  <c:v>1.2776879999999999E-2</c:v>
                </c:pt>
                <c:pt idx="7744">
                  <c:v>8.8576509999999997E-2</c:v>
                </c:pt>
                <c:pt idx="7745">
                  <c:v>0.15014679</c:v>
                </c:pt>
                <c:pt idx="7746">
                  <c:v>0.17730074000000001</c:v>
                </c:pt>
                <c:pt idx="7747">
                  <c:v>-0.14470616</c:v>
                </c:pt>
                <c:pt idx="7748">
                  <c:v>-5.4258649999999999E-2</c:v>
                </c:pt>
                <c:pt idx="7749">
                  <c:v>2.9271120000000001E-2</c:v>
                </c:pt>
                <c:pt idx="7750">
                  <c:v>-5.0048929999999998E-2</c:v>
                </c:pt>
                <c:pt idx="7751">
                  <c:v>5.5637300000000002E-3</c:v>
                </c:pt>
                <c:pt idx="7752">
                  <c:v>-8.7419460000000004E-2</c:v>
                </c:pt>
                <c:pt idx="7753">
                  <c:v>7.6833600000000002E-2</c:v>
                </c:pt>
                <c:pt idx="7754">
                  <c:v>0.11442569</c:v>
                </c:pt>
                <c:pt idx="7755">
                  <c:v>-5.8369900000000002E-2</c:v>
                </c:pt>
                <c:pt idx="7756">
                  <c:v>-7.464258E-2</c:v>
                </c:pt>
                <c:pt idx="7757">
                  <c:v>-2.7424750000000001E-2</c:v>
                </c:pt>
                <c:pt idx="7758">
                  <c:v>1.056124E-2</c:v>
                </c:pt>
                <c:pt idx="7759">
                  <c:v>0.23527675000000001</c:v>
                </c:pt>
                <c:pt idx="7760">
                  <c:v>-0.13879776999999999</c:v>
                </c:pt>
                <c:pt idx="7761">
                  <c:v>-6.1127149999999998E-2</c:v>
                </c:pt>
                <c:pt idx="7762">
                  <c:v>-3.1511400000000002E-3</c:v>
                </c:pt>
                <c:pt idx="7763">
                  <c:v>0.16201280000000001</c:v>
                </c:pt>
                <c:pt idx="7764">
                  <c:v>-0.14985137000000001</c:v>
                </c:pt>
                <c:pt idx="7765">
                  <c:v>-1.8069809999999999E-2</c:v>
                </c:pt>
                <c:pt idx="7766">
                  <c:v>2.1664100000000001E-3</c:v>
                </c:pt>
                <c:pt idx="7767">
                  <c:v>5.9748530000000001E-2</c:v>
                </c:pt>
                <c:pt idx="7768">
                  <c:v>8.2225000000000006E-3</c:v>
                </c:pt>
                <c:pt idx="7769">
                  <c:v>-8.34559E-3</c:v>
                </c:pt>
                <c:pt idx="7770">
                  <c:v>-2.1344040000000002E-2</c:v>
                </c:pt>
                <c:pt idx="7771">
                  <c:v>1.5484889999999999E-2</c:v>
                </c:pt>
                <c:pt idx="7772">
                  <c:v>9.6897490000000003E-2</c:v>
                </c:pt>
                <c:pt idx="7773">
                  <c:v>1.5017100000000001E-3</c:v>
                </c:pt>
                <c:pt idx="7774">
                  <c:v>-3.099439E-2</c:v>
                </c:pt>
                <c:pt idx="7775">
                  <c:v>-6.3490500000000005E-2</c:v>
                </c:pt>
                <c:pt idx="7776">
                  <c:v>-0.11708447</c:v>
                </c:pt>
                <c:pt idx="7777">
                  <c:v>1.6740399999999999E-3</c:v>
                </c:pt>
                <c:pt idx="7778">
                  <c:v>0.11949704999999999</c:v>
                </c:pt>
                <c:pt idx="7779">
                  <c:v>-3.732129E-2</c:v>
                </c:pt>
                <c:pt idx="7780">
                  <c:v>-7.4519489999999994E-2</c:v>
                </c:pt>
                <c:pt idx="7781">
                  <c:v>3.6188800000000001E-3</c:v>
                </c:pt>
                <c:pt idx="7782">
                  <c:v>9.362326E-2</c:v>
                </c:pt>
                <c:pt idx="7783">
                  <c:v>7.7941419999999997E-2</c:v>
                </c:pt>
                <c:pt idx="7784">
                  <c:v>-0.37907203</c:v>
                </c:pt>
                <c:pt idx="7785">
                  <c:v>-8.6557819999999994E-2</c:v>
                </c:pt>
                <c:pt idx="7786">
                  <c:v>0.23099317</c:v>
                </c:pt>
                <c:pt idx="7787">
                  <c:v>-0.12304209000000001</c:v>
                </c:pt>
                <c:pt idx="7788">
                  <c:v>-2.43967E-2</c:v>
                </c:pt>
                <c:pt idx="7789">
                  <c:v>-5.0073550000000001E-2</c:v>
                </c:pt>
                <c:pt idx="7790">
                  <c:v>1.4697099999999999E-2</c:v>
                </c:pt>
                <c:pt idx="7791">
                  <c:v>7.4002499999999999E-2</c:v>
                </c:pt>
                <c:pt idx="7792">
                  <c:v>3.9192280000000003E-2</c:v>
                </c:pt>
                <c:pt idx="7793">
                  <c:v>-8.483454E-2</c:v>
                </c:pt>
                <c:pt idx="7794">
                  <c:v>4.2318799999999997E-2</c:v>
                </c:pt>
                <c:pt idx="7795">
                  <c:v>0.29278502000000001</c:v>
                </c:pt>
                <c:pt idx="7796">
                  <c:v>0.15593209</c:v>
                </c:pt>
                <c:pt idx="7797">
                  <c:v>-5.5243390000000003E-2</c:v>
                </c:pt>
                <c:pt idx="7798">
                  <c:v>-0.22363231</c:v>
                </c:pt>
                <c:pt idx="7799">
                  <c:v>-9.1579899999999995E-3</c:v>
                </c:pt>
                <c:pt idx="7800">
                  <c:v>0.14743877999999999</c:v>
                </c:pt>
                <c:pt idx="7801">
                  <c:v>-0.14940824999999999</c:v>
                </c:pt>
                <c:pt idx="7802">
                  <c:v>0.12082643999999999</c:v>
                </c:pt>
                <c:pt idx="7803">
                  <c:v>6.5435350000000003E-2</c:v>
                </c:pt>
                <c:pt idx="7804">
                  <c:v>3.4293240000000003E-2</c:v>
                </c:pt>
                <c:pt idx="7805">
                  <c:v>-0.14517389999999999</c:v>
                </c:pt>
                <c:pt idx="7806">
                  <c:v>3.9783119999999998E-2</c:v>
                </c:pt>
                <c:pt idx="7807">
                  <c:v>-4.74394E-2</c:v>
                </c:pt>
                <c:pt idx="7808">
                  <c:v>-5.4677169999999997E-2</c:v>
                </c:pt>
                <c:pt idx="7809">
                  <c:v>0.10209194000000001</c:v>
                </c:pt>
                <c:pt idx="7810">
                  <c:v>0.10676941</c:v>
                </c:pt>
                <c:pt idx="7811">
                  <c:v>-4.5937680000000002E-2</c:v>
                </c:pt>
                <c:pt idx="7812">
                  <c:v>-7.0679039999999999E-2</c:v>
                </c:pt>
                <c:pt idx="7813">
                  <c:v>-7.8556879999999996E-2</c:v>
                </c:pt>
                <c:pt idx="7814">
                  <c:v>-8.9881279999999994E-2</c:v>
                </c:pt>
                <c:pt idx="7815">
                  <c:v>1.395856E-2</c:v>
                </c:pt>
                <c:pt idx="7816">
                  <c:v>-3.1068249999999999E-2</c:v>
                </c:pt>
                <c:pt idx="7817">
                  <c:v>9.9383929999999995E-2</c:v>
                </c:pt>
                <c:pt idx="7818">
                  <c:v>-8.5080719999999999E-2</c:v>
                </c:pt>
                <c:pt idx="7819">
                  <c:v>4.1850999999999998E-4</c:v>
                </c:pt>
                <c:pt idx="7820">
                  <c:v>-7.5184180000000003E-2</c:v>
                </c:pt>
                <c:pt idx="7821">
                  <c:v>-3.3480799999999998E-3</c:v>
                </c:pt>
                <c:pt idx="7822">
                  <c:v>8.2643510000000003E-2</c:v>
                </c:pt>
                <c:pt idx="7823">
                  <c:v>-0.10809879999999999</c:v>
                </c:pt>
                <c:pt idx="7824">
                  <c:v>-3.1954509999999998E-2</c:v>
                </c:pt>
                <c:pt idx="7825">
                  <c:v>-7.4765670000000006E-2</c:v>
                </c:pt>
                <c:pt idx="7826">
                  <c:v>4.1654099999999999E-2</c:v>
                </c:pt>
                <c:pt idx="7827">
                  <c:v>1.9940800000000001E-3</c:v>
                </c:pt>
                <c:pt idx="7828">
                  <c:v>-0.1016242</c:v>
                </c:pt>
                <c:pt idx="7829">
                  <c:v>5.497258E-2</c:v>
                </c:pt>
                <c:pt idx="7830">
                  <c:v>-5.1107519999999997E-2</c:v>
                </c:pt>
                <c:pt idx="7831">
                  <c:v>-9.3795600000000003E-3</c:v>
                </c:pt>
                <c:pt idx="7832">
                  <c:v>0.18495702</c:v>
                </c:pt>
                <c:pt idx="7833">
                  <c:v>2.900032E-2</c:v>
                </c:pt>
                <c:pt idx="7834">
                  <c:v>-0.1071633</c:v>
                </c:pt>
                <c:pt idx="7835">
                  <c:v>-3.4613280000000003E-2</c:v>
                </c:pt>
                <c:pt idx="7836">
                  <c:v>-3.1585229999999999E-2</c:v>
                </c:pt>
                <c:pt idx="7837">
                  <c:v>-5.6868200000000004E-3</c:v>
                </c:pt>
                <c:pt idx="7838">
                  <c:v>-1.6346530000000001E-2</c:v>
                </c:pt>
                <c:pt idx="7839">
                  <c:v>-9.2515440000000004E-2</c:v>
                </c:pt>
                <c:pt idx="7840">
                  <c:v>-0.12749799000000001</c:v>
                </c:pt>
                <c:pt idx="7841">
                  <c:v>0.10359366</c:v>
                </c:pt>
                <c:pt idx="7842">
                  <c:v>1.605111E-2</c:v>
                </c:pt>
                <c:pt idx="7843">
                  <c:v>2.6193830000000001E-2</c:v>
                </c:pt>
                <c:pt idx="7844">
                  <c:v>-0.1186108</c:v>
                </c:pt>
                <c:pt idx="7845">
                  <c:v>-5.3643200000000002E-2</c:v>
                </c:pt>
                <c:pt idx="7846">
                  <c:v>1.9029919999999999E-2</c:v>
                </c:pt>
                <c:pt idx="7847">
                  <c:v>3.1708319999999998E-2</c:v>
                </c:pt>
                <c:pt idx="7848">
                  <c:v>3.1437519999999997E-2</c:v>
                </c:pt>
                <c:pt idx="7849">
                  <c:v>-7.7596769999999995E-2</c:v>
                </c:pt>
                <c:pt idx="7850">
                  <c:v>-5.0418209999999998E-2</c:v>
                </c:pt>
                <c:pt idx="7851">
                  <c:v>0.10544003</c:v>
                </c:pt>
                <c:pt idx="7852">
                  <c:v>-1.053662E-2</c:v>
                </c:pt>
                <c:pt idx="7853">
                  <c:v>8.1806489999999996E-2</c:v>
                </c:pt>
                <c:pt idx="7854">
                  <c:v>-0.15174698</c:v>
                </c:pt>
                <c:pt idx="7855">
                  <c:v>5.5440330000000003E-2</c:v>
                </c:pt>
                <c:pt idx="7856">
                  <c:v>-9.5863519999999994E-2</c:v>
                </c:pt>
                <c:pt idx="7857">
                  <c:v>3.3874729999999999E-2</c:v>
                </c:pt>
                <c:pt idx="7858">
                  <c:v>-8.4022139999999995E-2</c:v>
                </c:pt>
                <c:pt idx="7859">
                  <c:v>2.4175140000000001E-2</c:v>
                </c:pt>
                <c:pt idx="7860">
                  <c:v>3.1757600000000001E-3</c:v>
                </c:pt>
                <c:pt idx="7861">
                  <c:v>-1.8734500000000001E-2</c:v>
                </c:pt>
                <c:pt idx="7862">
                  <c:v>-4.0792460000000003E-2</c:v>
                </c:pt>
                <c:pt idx="7863">
                  <c:v>0.10374137</c:v>
                </c:pt>
                <c:pt idx="7864">
                  <c:v>6.127486E-2</c:v>
                </c:pt>
                <c:pt idx="7865">
                  <c:v>-2.5676850000000001E-2</c:v>
                </c:pt>
                <c:pt idx="7866">
                  <c:v>-5.2412279999999999E-2</c:v>
                </c:pt>
                <c:pt idx="7867">
                  <c:v>-2.072858E-2</c:v>
                </c:pt>
                <c:pt idx="7868">
                  <c:v>3.4760989999999999E-2</c:v>
                </c:pt>
                <c:pt idx="7869">
                  <c:v>-1.6568090000000001E-2</c:v>
                </c:pt>
                <c:pt idx="7870">
                  <c:v>1.221066E-2</c:v>
                </c:pt>
                <c:pt idx="7871">
                  <c:v>-6.5016840000000006E-2</c:v>
                </c:pt>
                <c:pt idx="7872">
                  <c:v>8.8724220000000006E-2</c:v>
                </c:pt>
                <c:pt idx="7873">
                  <c:v>6.6173889999999999E-2</c:v>
                </c:pt>
                <c:pt idx="7874">
                  <c:v>-8.3382059999999994E-2</c:v>
                </c:pt>
                <c:pt idx="7875">
                  <c:v>-2.9197259999999999E-2</c:v>
                </c:pt>
                <c:pt idx="7876">
                  <c:v>-6.4302910000000005E-2</c:v>
                </c:pt>
                <c:pt idx="7877">
                  <c:v>5.8689940000000003E-2</c:v>
                </c:pt>
                <c:pt idx="7878">
                  <c:v>0.15563667</c:v>
                </c:pt>
                <c:pt idx="7879">
                  <c:v>3.5056410000000003E-2</c:v>
                </c:pt>
                <c:pt idx="7880">
                  <c:v>-0.12053102</c:v>
                </c:pt>
                <c:pt idx="7881">
                  <c:v>-5.6277349999999997E-2</c:v>
                </c:pt>
                <c:pt idx="7882">
                  <c:v>0.17117078999999999</c:v>
                </c:pt>
                <c:pt idx="7883">
                  <c:v>-0.13591744</c:v>
                </c:pt>
                <c:pt idx="7884">
                  <c:v>5.4406400000000001E-3</c:v>
                </c:pt>
                <c:pt idx="7885">
                  <c:v>-6.9029610000000005E-2</c:v>
                </c:pt>
                <c:pt idx="7886">
                  <c:v>-3.5524159999999999E-2</c:v>
                </c:pt>
                <c:pt idx="7887">
                  <c:v>-3.9388999999999998E-4</c:v>
                </c:pt>
                <c:pt idx="7888">
                  <c:v>6.4253699999999997E-3</c:v>
                </c:pt>
                <c:pt idx="7889">
                  <c:v>-4.1678720000000002E-2</c:v>
                </c:pt>
                <c:pt idx="7890">
                  <c:v>-4.153101E-2</c:v>
                </c:pt>
                <c:pt idx="7891">
                  <c:v>8.7887199999999999E-3</c:v>
                </c:pt>
                <c:pt idx="7892">
                  <c:v>8.2421949999999994E-2</c:v>
                </c:pt>
                <c:pt idx="7893">
                  <c:v>0.14775882000000001</c:v>
                </c:pt>
                <c:pt idx="7894">
                  <c:v>0.15477503000000001</c:v>
                </c:pt>
                <c:pt idx="7895">
                  <c:v>-0.23303649000000001</c:v>
                </c:pt>
                <c:pt idx="7896">
                  <c:v>-0.12698101000000001</c:v>
                </c:pt>
                <c:pt idx="7897">
                  <c:v>-9.9654729999999997E-2</c:v>
                </c:pt>
                <c:pt idx="7898">
                  <c:v>-1.7749770000000002E-2</c:v>
                </c:pt>
                <c:pt idx="7899">
                  <c:v>5.1747590000000003E-2</c:v>
                </c:pt>
                <c:pt idx="7900">
                  <c:v>-3.9142999999999999E-3</c:v>
                </c:pt>
                <c:pt idx="7901">
                  <c:v>-0.14406608000000001</c:v>
                </c:pt>
                <c:pt idx="7902">
                  <c:v>2.60954E-3</c:v>
                </c:pt>
                <c:pt idx="7903">
                  <c:v>7.1885300000000003E-3</c:v>
                </c:pt>
                <c:pt idx="7904">
                  <c:v>0.30295235999999998</c:v>
                </c:pt>
                <c:pt idx="7905">
                  <c:v>-0.32107140000000001</c:v>
                </c:pt>
                <c:pt idx="7906">
                  <c:v>2.6489249999999999E-2</c:v>
                </c:pt>
                <c:pt idx="7907">
                  <c:v>-0.14293364</c:v>
                </c:pt>
                <c:pt idx="7908">
                  <c:v>-2.9246500000000002E-2</c:v>
                </c:pt>
                <c:pt idx="7909">
                  <c:v>3.133905E-2</c:v>
                </c:pt>
                <c:pt idx="7910">
                  <c:v>-2.7006240000000001E-2</c:v>
                </c:pt>
                <c:pt idx="7911">
                  <c:v>2.0507009999999999E-2</c:v>
                </c:pt>
                <c:pt idx="7912">
                  <c:v>-2.3633500000000002E-3</c:v>
                </c:pt>
                <c:pt idx="7913">
                  <c:v>-7.1220640000000002E-2</c:v>
                </c:pt>
                <c:pt idx="7914">
                  <c:v>9.8719199999999993E-3</c:v>
                </c:pt>
                <c:pt idx="7915">
                  <c:v>-9.0841399999999992E-3</c:v>
                </c:pt>
                <c:pt idx="7916">
                  <c:v>3.3406980000000003E-2</c:v>
                </c:pt>
                <c:pt idx="7917">
                  <c:v>6.9669700000000003E-3</c:v>
                </c:pt>
                <c:pt idx="7918">
                  <c:v>5.2904649999999998E-2</c:v>
                </c:pt>
                <c:pt idx="7919">
                  <c:v>-3.0181989999999999E-2</c:v>
                </c:pt>
                <c:pt idx="7920">
                  <c:v>-2.3141199999999998E-3</c:v>
                </c:pt>
                <c:pt idx="7921">
                  <c:v>-4.8448739999999997E-2</c:v>
                </c:pt>
                <c:pt idx="7922">
                  <c:v>0.36279936000000002</c:v>
                </c:pt>
                <c:pt idx="7923">
                  <c:v>-4.5765350000000003E-2</c:v>
                </c:pt>
                <c:pt idx="7924">
                  <c:v>-9.4189480000000006E-2</c:v>
                </c:pt>
                <c:pt idx="7925">
                  <c:v>-6.0167039999999998E-2</c:v>
                </c:pt>
                <c:pt idx="7926">
                  <c:v>-6.8611099999999994E-2</c:v>
                </c:pt>
                <c:pt idx="7927">
                  <c:v>1.7429730000000001E-2</c:v>
                </c:pt>
                <c:pt idx="7928">
                  <c:v>3.1043629999999999E-2</c:v>
                </c:pt>
                <c:pt idx="7929">
                  <c:v>-6.8635719999999997E-2</c:v>
                </c:pt>
                <c:pt idx="7930">
                  <c:v>0.23261798</c:v>
                </c:pt>
                <c:pt idx="7931">
                  <c:v>-1.9054539999999998E-2</c:v>
                </c:pt>
                <c:pt idx="7932">
                  <c:v>-2.626769E-2</c:v>
                </c:pt>
                <c:pt idx="7933">
                  <c:v>0.19785699000000001</c:v>
                </c:pt>
                <c:pt idx="7934">
                  <c:v>0.11191463</c:v>
                </c:pt>
                <c:pt idx="7935">
                  <c:v>-0.15524277</c:v>
                </c:pt>
                <c:pt idx="7936">
                  <c:v>-7.6365859999999994E-2</c:v>
                </c:pt>
                <c:pt idx="7937">
                  <c:v>-3.1708319999999998E-2</c:v>
                </c:pt>
                <c:pt idx="7938">
                  <c:v>-6.3515100000000003E-3</c:v>
                </c:pt>
                <c:pt idx="7939">
                  <c:v>1.1102839999999999E-2</c:v>
                </c:pt>
                <c:pt idx="7940">
                  <c:v>4.25896E-3</c:v>
                </c:pt>
                <c:pt idx="7941">
                  <c:v>6.8438800000000001E-3</c:v>
                </c:pt>
                <c:pt idx="7942">
                  <c:v>3.636118E-2</c:v>
                </c:pt>
                <c:pt idx="7943">
                  <c:v>1.5657219999999999E-2</c:v>
                </c:pt>
                <c:pt idx="7944">
                  <c:v>5.9723909999999998E-2</c:v>
                </c:pt>
                <c:pt idx="7945">
                  <c:v>-5.2756940000000002E-2</c:v>
                </c:pt>
                <c:pt idx="7946">
                  <c:v>-5.4800260000000003E-2</c:v>
                </c:pt>
                <c:pt idx="7947">
                  <c:v>0.12289438</c:v>
                </c:pt>
                <c:pt idx="7948">
                  <c:v>0.16090498</c:v>
                </c:pt>
                <c:pt idx="7949">
                  <c:v>-6.312123E-2</c:v>
                </c:pt>
                <c:pt idx="7950">
                  <c:v>-0.16019105</c:v>
                </c:pt>
                <c:pt idx="7951">
                  <c:v>-9.177689E-2</c:v>
                </c:pt>
                <c:pt idx="7952">
                  <c:v>2.247648E-2</c:v>
                </c:pt>
                <c:pt idx="7953">
                  <c:v>-7.4174829999999997E-2</c:v>
                </c:pt>
                <c:pt idx="7954">
                  <c:v>-2.65877E-3</c:v>
                </c:pt>
                <c:pt idx="7955">
                  <c:v>9.2810900000000005E-3</c:v>
                </c:pt>
                <c:pt idx="7956">
                  <c:v>2.2624180000000001E-2</c:v>
                </c:pt>
                <c:pt idx="7957">
                  <c:v>4.5445319999999997E-2</c:v>
                </c:pt>
                <c:pt idx="7958">
                  <c:v>-1.8389840000000001E-2</c:v>
                </c:pt>
                <c:pt idx="7959">
                  <c:v>4.1112500000000003E-3</c:v>
                </c:pt>
                <c:pt idx="7960">
                  <c:v>-6.3268899999999999E-3</c:v>
                </c:pt>
                <c:pt idx="7961">
                  <c:v>8.9708960000000004E-2</c:v>
                </c:pt>
                <c:pt idx="7962">
                  <c:v>3.8601440000000001E-2</c:v>
                </c:pt>
                <c:pt idx="7963">
                  <c:v>-3.4022440000000001E-2</c:v>
                </c:pt>
                <c:pt idx="7964">
                  <c:v>0.12375601</c:v>
                </c:pt>
                <c:pt idx="7965">
                  <c:v>-1.8266749999999998E-2</c:v>
                </c:pt>
                <c:pt idx="7966">
                  <c:v>-0.14834965999999999</c:v>
                </c:pt>
                <c:pt idx="7967">
                  <c:v>-8.0206310000000003E-2</c:v>
                </c:pt>
                <c:pt idx="7968">
                  <c:v>0.11664134</c:v>
                </c:pt>
                <c:pt idx="7969">
                  <c:v>1.4967899999999999E-2</c:v>
                </c:pt>
                <c:pt idx="7970">
                  <c:v>7.7375200000000005E-2</c:v>
                </c:pt>
                <c:pt idx="7971">
                  <c:v>1.238299E-2</c:v>
                </c:pt>
                <c:pt idx="7972">
                  <c:v>-7.4544100000000002E-2</c:v>
                </c:pt>
                <c:pt idx="7973">
                  <c:v>-1.9497670000000002E-2</c:v>
                </c:pt>
                <c:pt idx="7974">
                  <c:v>1.52633E-3</c:v>
                </c:pt>
                <c:pt idx="7975">
                  <c:v>2.65877E-3</c:v>
                </c:pt>
                <c:pt idx="7976">
                  <c:v>8.8207240000000006E-2</c:v>
                </c:pt>
                <c:pt idx="7977">
                  <c:v>-4.2663449999999999E-2</c:v>
                </c:pt>
                <c:pt idx="7978">
                  <c:v>6.6641640000000002E-2</c:v>
                </c:pt>
                <c:pt idx="7979">
                  <c:v>6.184108E-2</c:v>
                </c:pt>
                <c:pt idx="7980">
                  <c:v>-0.10841884</c:v>
                </c:pt>
                <c:pt idx="7981">
                  <c:v>5.1993770000000002E-2</c:v>
                </c:pt>
                <c:pt idx="7982">
                  <c:v>0.10196885</c:v>
                </c:pt>
                <c:pt idx="7983">
                  <c:v>-9.9482409999999993E-2</c:v>
                </c:pt>
                <c:pt idx="7984">
                  <c:v>2.0876289999999999E-2</c:v>
                </c:pt>
                <c:pt idx="7985">
                  <c:v>-7.2057659999999996E-2</c:v>
                </c:pt>
                <c:pt idx="7986">
                  <c:v>-1.166906E-2</c:v>
                </c:pt>
                <c:pt idx="7987">
                  <c:v>-2.1220940000000001E-2</c:v>
                </c:pt>
                <c:pt idx="7988">
                  <c:v>2.959115E-2</c:v>
                </c:pt>
                <c:pt idx="7989">
                  <c:v>1.6715799999999999E-2</c:v>
                </c:pt>
                <c:pt idx="7990">
                  <c:v>3.9044570000000001E-2</c:v>
                </c:pt>
                <c:pt idx="7991">
                  <c:v>-0.15002370000000001</c:v>
                </c:pt>
                <c:pt idx="7992">
                  <c:v>-0.15088534000000001</c:v>
                </c:pt>
                <c:pt idx="7993">
                  <c:v>-4.803023E-2</c:v>
                </c:pt>
                <c:pt idx="7994">
                  <c:v>-2.397819E-2</c:v>
                </c:pt>
                <c:pt idx="7995">
                  <c:v>-2.0433199999999999E-3</c:v>
                </c:pt>
                <c:pt idx="7996">
                  <c:v>-8.3948300000000007E-3</c:v>
                </c:pt>
                <c:pt idx="7997">
                  <c:v>2.3904330000000001E-2</c:v>
                </c:pt>
                <c:pt idx="7998">
                  <c:v>1.930072E-2</c:v>
                </c:pt>
                <c:pt idx="7999">
                  <c:v>7.5627310000000003E-2</c:v>
                </c:pt>
                <c:pt idx="8000">
                  <c:v>0.14620786999999999</c:v>
                </c:pt>
                <c:pt idx="8001">
                  <c:v>-0.17801467000000001</c:v>
                </c:pt>
                <c:pt idx="8002">
                  <c:v>5.9403869999999998E-2</c:v>
                </c:pt>
                <c:pt idx="8003">
                  <c:v>-8.8921169999999994E-2</c:v>
                </c:pt>
                <c:pt idx="8004">
                  <c:v>-5.1624499999999997E-2</c:v>
                </c:pt>
                <c:pt idx="8005">
                  <c:v>0.10674479000000001</c:v>
                </c:pt>
                <c:pt idx="8006">
                  <c:v>-6.0659400000000002E-2</c:v>
                </c:pt>
                <c:pt idx="8007">
                  <c:v>-2.3658149999999999E-2</c:v>
                </c:pt>
                <c:pt idx="8008">
                  <c:v>-1.7503589999999999E-2</c:v>
                </c:pt>
                <c:pt idx="8009">
                  <c:v>-6.7158629999999997E-2</c:v>
                </c:pt>
                <c:pt idx="8010">
                  <c:v>0.30497106000000002</c:v>
                </c:pt>
                <c:pt idx="8011">
                  <c:v>-0.12368216</c:v>
                </c:pt>
                <c:pt idx="8012">
                  <c:v>-0.10115644999999999</c:v>
                </c:pt>
                <c:pt idx="8013">
                  <c:v>-3.5893429999999997E-2</c:v>
                </c:pt>
                <c:pt idx="8014">
                  <c:v>-9.554348E-2</c:v>
                </c:pt>
                <c:pt idx="8015">
                  <c:v>-2.6661580000000001E-2</c:v>
                </c:pt>
                <c:pt idx="8016">
                  <c:v>-2.43721E-3</c:v>
                </c:pt>
                <c:pt idx="8017">
                  <c:v>9.4287999999999993E-3</c:v>
                </c:pt>
                <c:pt idx="8018">
                  <c:v>2.5627609999999999E-2</c:v>
                </c:pt>
                <c:pt idx="8019">
                  <c:v>2.3633500000000002E-3</c:v>
                </c:pt>
                <c:pt idx="8020">
                  <c:v>-5.1206000000000003E-3</c:v>
                </c:pt>
                <c:pt idx="8021">
                  <c:v>5.1501409999999997E-2</c:v>
                </c:pt>
                <c:pt idx="8022">
                  <c:v>2.1122470000000001E-2</c:v>
                </c:pt>
                <c:pt idx="8023">
                  <c:v>-3.9487700000000001E-2</c:v>
                </c:pt>
                <c:pt idx="8024">
                  <c:v>0.10686788999999999</c:v>
                </c:pt>
                <c:pt idx="8025">
                  <c:v>1.2776879999999999E-2</c:v>
                </c:pt>
                <c:pt idx="8026">
                  <c:v>9.8817710000000003E-2</c:v>
                </c:pt>
                <c:pt idx="8027">
                  <c:v>-0.18436617999999999</c:v>
                </c:pt>
                <c:pt idx="8028">
                  <c:v>-5.521877E-2</c:v>
                </c:pt>
                <c:pt idx="8029">
                  <c:v>2.6292309999999999E-2</c:v>
                </c:pt>
                <c:pt idx="8030">
                  <c:v>1.755282E-2</c:v>
                </c:pt>
                <c:pt idx="8031">
                  <c:v>-7.3214719999999997E-2</c:v>
                </c:pt>
                <c:pt idx="8032">
                  <c:v>8.0427869999999999E-2</c:v>
                </c:pt>
                <c:pt idx="8033">
                  <c:v>1.4967899999999999E-2</c:v>
                </c:pt>
                <c:pt idx="8034">
                  <c:v>7.0334380000000002E-2</c:v>
                </c:pt>
                <c:pt idx="8035">
                  <c:v>-3.2766910000000003E-2</c:v>
                </c:pt>
                <c:pt idx="8036">
                  <c:v>-8.535152E-2</c:v>
                </c:pt>
                <c:pt idx="8037">
                  <c:v>0.10275664</c:v>
                </c:pt>
                <c:pt idx="8038">
                  <c:v>-5.8172960000000003E-2</c:v>
                </c:pt>
                <c:pt idx="8039">
                  <c:v>-4.8251800000000001E-3</c:v>
                </c:pt>
                <c:pt idx="8040">
                  <c:v>-7.9270799999999995E-3</c:v>
                </c:pt>
                <c:pt idx="8041">
                  <c:v>5.9084000000000003E-4</c:v>
                </c:pt>
                <c:pt idx="8042">
                  <c:v>3.426862E-2</c:v>
                </c:pt>
                <c:pt idx="8043">
                  <c:v>6.5952330000000003E-2</c:v>
                </c:pt>
                <c:pt idx="8044">
                  <c:v>-4.5814590000000002E-2</c:v>
                </c:pt>
                <c:pt idx="8045">
                  <c:v>-0.12043255</c:v>
                </c:pt>
                <c:pt idx="8046">
                  <c:v>-4.2737310000000001E-2</c:v>
                </c:pt>
                <c:pt idx="8047">
                  <c:v>3.3037709999999998E-2</c:v>
                </c:pt>
                <c:pt idx="8048">
                  <c:v>-4.8497999999999996E-3</c:v>
                </c:pt>
                <c:pt idx="8049">
                  <c:v>5.7951389999999998E-2</c:v>
                </c:pt>
                <c:pt idx="8050">
                  <c:v>9.4854170000000002E-2</c:v>
                </c:pt>
                <c:pt idx="8051">
                  <c:v>-1.115207E-2</c:v>
                </c:pt>
                <c:pt idx="8052">
                  <c:v>-4.5322220000000003E-2</c:v>
                </c:pt>
                <c:pt idx="8053">
                  <c:v>-6.1151770000000001E-2</c:v>
                </c:pt>
                <c:pt idx="8054">
                  <c:v>-2.8778749999999999E-2</c:v>
                </c:pt>
                <c:pt idx="8055">
                  <c:v>-2.2304149999999998E-2</c:v>
                </c:pt>
                <c:pt idx="8056">
                  <c:v>-8.1486500000000003E-3</c:v>
                </c:pt>
                <c:pt idx="8057">
                  <c:v>5.5637300000000002E-3</c:v>
                </c:pt>
                <c:pt idx="8058">
                  <c:v>2.4593650000000002E-2</c:v>
                </c:pt>
                <c:pt idx="8059">
                  <c:v>3.4120909999999997E-2</c:v>
                </c:pt>
                <c:pt idx="8060">
                  <c:v>4.2441890000000003E-2</c:v>
                </c:pt>
                <c:pt idx="8061">
                  <c:v>-6.2456539999999998E-2</c:v>
                </c:pt>
                <c:pt idx="8062">
                  <c:v>6.7749459999999997E-2</c:v>
                </c:pt>
                <c:pt idx="8063">
                  <c:v>-8.158493E-2</c:v>
                </c:pt>
                <c:pt idx="8064">
                  <c:v>-1.358928E-2</c:v>
                </c:pt>
                <c:pt idx="8065">
                  <c:v>2.715395E-2</c:v>
                </c:pt>
                <c:pt idx="8066">
                  <c:v>7.1417579999999994E-2</c:v>
                </c:pt>
                <c:pt idx="8067">
                  <c:v>0.11737988000000001</c:v>
                </c:pt>
                <c:pt idx="8068">
                  <c:v>-0.15470117</c:v>
                </c:pt>
                <c:pt idx="8069">
                  <c:v>-6.8906519999999999E-2</c:v>
                </c:pt>
                <c:pt idx="8070">
                  <c:v>-1.203833E-2</c:v>
                </c:pt>
                <c:pt idx="8071">
                  <c:v>1.3786200000000001E-3</c:v>
                </c:pt>
                <c:pt idx="8072">
                  <c:v>-2.355968E-2</c:v>
                </c:pt>
                <c:pt idx="8073">
                  <c:v>8.2766599999999996E-2</c:v>
                </c:pt>
                <c:pt idx="8074">
                  <c:v>0.12577471000000001</c:v>
                </c:pt>
                <c:pt idx="8075">
                  <c:v>-0.11838923</c:v>
                </c:pt>
                <c:pt idx="8076">
                  <c:v>-3.9783119999999998E-2</c:v>
                </c:pt>
                <c:pt idx="8077">
                  <c:v>2.4620000000000001E-5</c:v>
                </c:pt>
                <c:pt idx="8078">
                  <c:v>-1.42786E-3</c:v>
                </c:pt>
                <c:pt idx="8079">
                  <c:v>5.3593960000000003E-2</c:v>
                </c:pt>
                <c:pt idx="8080">
                  <c:v>-3.5401059999999998E-2</c:v>
                </c:pt>
                <c:pt idx="8081">
                  <c:v>6.4499900000000001E-3</c:v>
                </c:pt>
                <c:pt idx="8082">
                  <c:v>6.5139929999999999E-2</c:v>
                </c:pt>
                <c:pt idx="8083">
                  <c:v>-6.3687450000000007E-2</c:v>
                </c:pt>
                <c:pt idx="8084">
                  <c:v>-6.3096609999999997E-2</c:v>
                </c:pt>
                <c:pt idx="8085">
                  <c:v>-4.7931759999999997E-2</c:v>
                </c:pt>
                <c:pt idx="8086">
                  <c:v>8.7148699999999996E-3</c:v>
                </c:pt>
                <c:pt idx="8087">
                  <c:v>-3.9881600000000001E-3</c:v>
                </c:pt>
                <c:pt idx="8088">
                  <c:v>4.2564980000000002E-2</c:v>
                </c:pt>
                <c:pt idx="8089">
                  <c:v>3.2200689999999997E-2</c:v>
                </c:pt>
                <c:pt idx="8090">
                  <c:v>0.12717795000000001</c:v>
                </c:pt>
                <c:pt idx="8091">
                  <c:v>-2.1984110000000001E-2</c:v>
                </c:pt>
                <c:pt idx="8092">
                  <c:v>-9.7734499999999995E-3</c:v>
                </c:pt>
                <c:pt idx="8093">
                  <c:v>-2.9443440000000001E-2</c:v>
                </c:pt>
                <c:pt idx="8094">
                  <c:v>-1.2333749999999999E-2</c:v>
                </c:pt>
                <c:pt idx="8095">
                  <c:v>0.21435123</c:v>
                </c:pt>
                <c:pt idx="8096">
                  <c:v>-3.3086949999999997E-2</c:v>
                </c:pt>
                <c:pt idx="8097">
                  <c:v>-7.6341240000000005E-2</c:v>
                </c:pt>
                <c:pt idx="8098">
                  <c:v>4.8350270000000001E-2</c:v>
                </c:pt>
                <c:pt idx="8099">
                  <c:v>-0.13530197999999999</c:v>
                </c:pt>
                <c:pt idx="8100">
                  <c:v>-3.0674360000000001E-2</c:v>
                </c:pt>
                <c:pt idx="8101">
                  <c:v>-1.248146E-2</c:v>
                </c:pt>
                <c:pt idx="8102">
                  <c:v>6.0068600000000002E-3</c:v>
                </c:pt>
                <c:pt idx="8103">
                  <c:v>4.9630420000000001E-2</c:v>
                </c:pt>
                <c:pt idx="8104">
                  <c:v>-4.3672799999999998E-2</c:v>
                </c:pt>
                <c:pt idx="8105">
                  <c:v>-3.4662520000000002E-2</c:v>
                </c:pt>
                <c:pt idx="8106">
                  <c:v>-3.414553E-2</c:v>
                </c:pt>
                <c:pt idx="8107">
                  <c:v>3.8084449999999999E-2</c:v>
                </c:pt>
                <c:pt idx="8108">
                  <c:v>-1.5509499999999999E-3</c:v>
                </c:pt>
                <c:pt idx="8109">
                  <c:v>-8.0255499999999994E-3</c:v>
                </c:pt>
                <c:pt idx="8110">
                  <c:v>0.14889126</c:v>
                </c:pt>
                <c:pt idx="8111">
                  <c:v>-4.3722039999999997E-2</c:v>
                </c:pt>
                <c:pt idx="8112">
                  <c:v>-0.12043255</c:v>
                </c:pt>
                <c:pt idx="8113">
                  <c:v>3.4884079999999998E-2</c:v>
                </c:pt>
                <c:pt idx="8114">
                  <c:v>-3.7444379999999999E-2</c:v>
                </c:pt>
                <c:pt idx="8115">
                  <c:v>2.582456E-2</c:v>
                </c:pt>
                <c:pt idx="8116">
                  <c:v>2.3658149999999999E-2</c:v>
                </c:pt>
                <c:pt idx="8117">
                  <c:v>8.4711449999999994E-2</c:v>
                </c:pt>
                <c:pt idx="8118">
                  <c:v>-1.4623250000000001E-2</c:v>
                </c:pt>
                <c:pt idx="8119">
                  <c:v>-2.3165789999999999E-2</c:v>
                </c:pt>
                <c:pt idx="8120">
                  <c:v>-2.5603000000000002E-3</c:v>
                </c:pt>
                <c:pt idx="8121">
                  <c:v>6.7404809999999996E-2</c:v>
                </c:pt>
                <c:pt idx="8122">
                  <c:v>5.09598E-3</c:v>
                </c:pt>
                <c:pt idx="8123">
                  <c:v>5.5292620000000001E-2</c:v>
                </c:pt>
                <c:pt idx="8124">
                  <c:v>-4.4017460000000001E-2</c:v>
                </c:pt>
                <c:pt idx="8125">
                  <c:v>5.6351209999999999E-2</c:v>
                </c:pt>
                <c:pt idx="8126">
                  <c:v>0.16799504000000001</c:v>
                </c:pt>
                <c:pt idx="8127">
                  <c:v>-0.26700969000000002</c:v>
                </c:pt>
                <c:pt idx="8128">
                  <c:v>-1.474634E-2</c:v>
                </c:pt>
                <c:pt idx="8129">
                  <c:v>7.8630740000000005E-2</c:v>
                </c:pt>
                <c:pt idx="8130">
                  <c:v>0.10859116000000001</c:v>
                </c:pt>
                <c:pt idx="8131">
                  <c:v>-0.13717297000000001</c:v>
                </c:pt>
                <c:pt idx="8132">
                  <c:v>-1.7872860000000001E-2</c:v>
                </c:pt>
                <c:pt idx="8133">
                  <c:v>4.5839209999999998E-2</c:v>
                </c:pt>
                <c:pt idx="8134">
                  <c:v>0.14571550999999999</c:v>
                </c:pt>
                <c:pt idx="8135">
                  <c:v>-1.518947E-2</c:v>
                </c:pt>
                <c:pt idx="8136">
                  <c:v>-0.15573513999999999</c:v>
                </c:pt>
                <c:pt idx="8137">
                  <c:v>-3.414553E-2</c:v>
                </c:pt>
                <c:pt idx="8138">
                  <c:v>-6.6961700000000004E-3</c:v>
                </c:pt>
                <c:pt idx="8139">
                  <c:v>-3.0698980000000001E-2</c:v>
                </c:pt>
                <c:pt idx="8140">
                  <c:v>9.6306649999999994E-2</c:v>
                </c:pt>
                <c:pt idx="8141">
                  <c:v>-5.7409790000000002E-2</c:v>
                </c:pt>
                <c:pt idx="8142">
                  <c:v>5.1132129999999998E-2</c:v>
                </c:pt>
                <c:pt idx="8143">
                  <c:v>0.21538519</c:v>
                </c:pt>
                <c:pt idx="8144">
                  <c:v>-7.9196959999999997E-2</c:v>
                </c:pt>
                <c:pt idx="8145">
                  <c:v>2.6119980000000001E-2</c:v>
                </c:pt>
                <c:pt idx="8146">
                  <c:v>-8.904426E-2</c:v>
                </c:pt>
                <c:pt idx="8147">
                  <c:v>-2.1097850000000001E-2</c:v>
                </c:pt>
                <c:pt idx="8148">
                  <c:v>-2.5873799999999999E-2</c:v>
                </c:pt>
                <c:pt idx="8149">
                  <c:v>5.2510759999999997E-2</c:v>
                </c:pt>
                <c:pt idx="8150">
                  <c:v>-6.5459959999999998E-2</c:v>
                </c:pt>
                <c:pt idx="8151">
                  <c:v>-2.220567E-2</c:v>
                </c:pt>
                <c:pt idx="8152">
                  <c:v>-1.605111E-2</c:v>
                </c:pt>
                <c:pt idx="8153">
                  <c:v>-1.1915240000000001E-2</c:v>
                </c:pt>
                <c:pt idx="8154">
                  <c:v>-5.4677169999999997E-2</c:v>
                </c:pt>
                <c:pt idx="8155">
                  <c:v>3.7099720000000003E-2</c:v>
                </c:pt>
                <c:pt idx="8156">
                  <c:v>0.22075197999999999</c:v>
                </c:pt>
                <c:pt idx="8157">
                  <c:v>-0.21572985</c:v>
                </c:pt>
                <c:pt idx="8158">
                  <c:v>-1.0585900000000001E-3</c:v>
                </c:pt>
                <c:pt idx="8159">
                  <c:v>-1.5238710000000001E-2</c:v>
                </c:pt>
                <c:pt idx="8160">
                  <c:v>1.543565E-2</c:v>
                </c:pt>
                <c:pt idx="8161">
                  <c:v>5.3618579999999999E-2</c:v>
                </c:pt>
                <c:pt idx="8162">
                  <c:v>-1.4081649999999999E-2</c:v>
                </c:pt>
                <c:pt idx="8163">
                  <c:v>3.6410409999999997E-2</c:v>
                </c:pt>
                <c:pt idx="8164">
                  <c:v>-4.2737310000000001E-2</c:v>
                </c:pt>
                <c:pt idx="8165">
                  <c:v>-3.9733879999999999E-2</c:v>
                </c:pt>
                <c:pt idx="8166">
                  <c:v>-2.7055470000000002E-2</c:v>
                </c:pt>
                <c:pt idx="8167">
                  <c:v>2.5159870000000001E-2</c:v>
                </c:pt>
                <c:pt idx="8168">
                  <c:v>-5.7828299999999999E-2</c:v>
                </c:pt>
                <c:pt idx="8169">
                  <c:v>0.21538519</c:v>
                </c:pt>
                <c:pt idx="8170">
                  <c:v>-4.8818019999999997E-2</c:v>
                </c:pt>
                <c:pt idx="8171">
                  <c:v>-0.12085106</c:v>
                </c:pt>
                <c:pt idx="8172">
                  <c:v>-7.235308E-2</c:v>
                </c:pt>
                <c:pt idx="8173">
                  <c:v>-2.9271120000000001E-2</c:v>
                </c:pt>
                <c:pt idx="8174">
                  <c:v>-5.0984429999999997E-2</c:v>
                </c:pt>
                <c:pt idx="8175">
                  <c:v>-6.120101E-2</c:v>
                </c:pt>
                <c:pt idx="8176">
                  <c:v>-8.7887199999999999E-3</c:v>
                </c:pt>
                <c:pt idx="8177">
                  <c:v>-3.695201E-2</c:v>
                </c:pt>
                <c:pt idx="8178">
                  <c:v>-2.2870370000000001E-2</c:v>
                </c:pt>
                <c:pt idx="8179">
                  <c:v>1.30477E-3</c:v>
                </c:pt>
                <c:pt idx="8180">
                  <c:v>4.7267100000000003E-3</c:v>
                </c:pt>
                <c:pt idx="8181">
                  <c:v>2.395357E-2</c:v>
                </c:pt>
                <c:pt idx="8182">
                  <c:v>3.4219400000000001E-3</c:v>
                </c:pt>
                <c:pt idx="8183">
                  <c:v>-2.8901840000000002E-2</c:v>
                </c:pt>
                <c:pt idx="8184">
                  <c:v>3.8576819999999998E-2</c:v>
                </c:pt>
                <c:pt idx="8185">
                  <c:v>-2.9861950000000002E-2</c:v>
                </c:pt>
                <c:pt idx="8186">
                  <c:v>0.11629668</c:v>
                </c:pt>
                <c:pt idx="8187">
                  <c:v>9.6257400000000007E-3</c:v>
                </c:pt>
                <c:pt idx="8188">
                  <c:v>-4.980275E-2</c:v>
                </c:pt>
                <c:pt idx="8189">
                  <c:v>6.5656909999999999E-2</c:v>
                </c:pt>
                <c:pt idx="8190">
                  <c:v>-0.113761</c:v>
                </c:pt>
                <c:pt idx="8191">
                  <c:v>3.2471489999999999E-2</c:v>
                </c:pt>
                <c:pt idx="8192">
                  <c:v>0.18914212</c:v>
                </c:pt>
                <c:pt idx="8193">
                  <c:v>-0.11464726</c:v>
                </c:pt>
                <c:pt idx="8194">
                  <c:v>-6.9768159999999996E-2</c:v>
                </c:pt>
                <c:pt idx="8195">
                  <c:v>4.3992839999999998E-2</c:v>
                </c:pt>
                <c:pt idx="8196">
                  <c:v>-3.6705830000000002E-2</c:v>
                </c:pt>
                <c:pt idx="8197">
                  <c:v>7.2894680000000003E-2</c:v>
                </c:pt>
                <c:pt idx="8198">
                  <c:v>-7.8261460000000005E-2</c:v>
                </c:pt>
                <c:pt idx="8199">
                  <c:v>-5.5144900000000004E-3</c:v>
                </c:pt>
                <c:pt idx="8200">
                  <c:v>-4.8768779999999998E-2</c:v>
                </c:pt>
                <c:pt idx="8201">
                  <c:v>7.0703660000000002E-2</c:v>
                </c:pt>
                <c:pt idx="8202">
                  <c:v>-2.7523220000000001E-2</c:v>
                </c:pt>
                <c:pt idx="8203">
                  <c:v>-2.2082580000000001E-2</c:v>
                </c:pt>
                <c:pt idx="8204">
                  <c:v>-3.84045E-3</c:v>
                </c:pt>
                <c:pt idx="8205">
                  <c:v>4.6775000000000001E-4</c:v>
                </c:pt>
                <c:pt idx="8206">
                  <c:v>1.0585900000000001E-3</c:v>
                </c:pt>
                <c:pt idx="8207">
                  <c:v>-7.1392999999999999E-4</c:v>
                </c:pt>
                <c:pt idx="8208">
                  <c:v>8.8576509999999997E-2</c:v>
                </c:pt>
                <c:pt idx="8209">
                  <c:v>8.5917700000000003E-3</c:v>
                </c:pt>
                <c:pt idx="8210">
                  <c:v>2.4470550000000001E-2</c:v>
                </c:pt>
                <c:pt idx="8211">
                  <c:v>-5.5489570000000002E-2</c:v>
                </c:pt>
                <c:pt idx="8212">
                  <c:v>8.0994099999999996E-3</c:v>
                </c:pt>
                <c:pt idx="8213">
                  <c:v>-1.5238710000000001E-2</c:v>
                </c:pt>
                <c:pt idx="8214">
                  <c:v>1.2407609999999999E-2</c:v>
                </c:pt>
                <c:pt idx="8215">
                  <c:v>1.7528200000000001E-2</c:v>
                </c:pt>
                <c:pt idx="8216">
                  <c:v>3.1092870000000002E-2</c:v>
                </c:pt>
                <c:pt idx="8217">
                  <c:v>-1.1915240000000001E-2</c:v>
                </c:pt>
                <c:pt idx="8218">
                  <c:v>-7.419945E-2</c:v>
                </c:pt>
                <c:pt idx="8219">
                  <c:v>-4.5986920000000001E-2</c:v>
                </c:pt>
                <c:pt idx="8220">
                  <c:v>-3.02805E-3</c:v>
                </c:pt>
                <c:pt idx="8221">
                  <c:v>8.0994099999999996E-3</c:v>
                </c:pt>
                <c:pt idx="8222">
                  <c:v>2.6538490000000001E-2</c:v>
                </c:pt>
                <c:pt idx="8223">
                  <c:v>3.4933319999999997E-2</c:v>
                </c:pt>
                <c:pt idx="8224">
                  <c:v>3.4466E-4</c:v>
                </c:pt>
                <c:pt idx="8225">
                  <c:v>-7.464258E-2</c:v>
                </c:pt>
                <c:pt idx="8226">
                  <c:v>-5.1550650000000003E-2</c:v>
                </c:pt>
                <c:pt idx="8227">
                  <c:v>3.872453E-2</c:v>
                </c:pt>
                <c:pt idx="8228">
                  <c:v>9.820226E-2</c:v>
                </c:pt>
                <c:pt idx="8229">
                  <c:v>-8.7714879999999995E-2</c:v>
                </c:pt>
                <c:pt idx="8230">
                  <c:v>-4.5396079999999998E-2</c:v>
                </c:pt>
                <c:pt idx="8231">
                  <c:v>-1.38847E-2</c:v>
                </c:pt>
                <c:pt idx="8232">
                  <c:v>1.8734500000000001E-2</c:v>
                </c:pt>
                <c:pt idx="8233">
                  <c:v>7.8532299999999992E-3</c:v>
                </c:pt>
                <c:pt idx="8234">
                  <c:v>2.7572500000000002E-3</c:v>
                </c:pt>
                <c:pt idx="8235">
                  <c:v>0.19938332</c:v>
                </c:pt>
                <c:pt idx="8236">
                  <c:v>-0.11486882</c:v>
                </c:pt>
                <c:pt idx="8237">
                  <c:v>-2.355968E-2</c:v>
                </c:pt>
                <c:pt idx="8238">
                  <c:v>-3.6533499999999997E-2</c:v>
                </c:pt>
                <c:pt idx="8239">
                  <c:v>-2.2082580000000001E-2</c:v>
                </c:pt>
                <c:pt idx="8240">
                  <c:v>1.7233E-4</c:v>
                </c:pt>
                <c:pt idx="8241">
                  <c:v>9.7020579999999995E-2</c:v>
                </c:pt>
                <c:pt idx="8242">
                  <c:v>-3.7075110000000001E-2</c:v>
                </c:pt>
                <c:pt idx="8243">
                  <c:v>-1.115207E-2</c:v>
                </c:pt>
                <c:pt idx="8244">
                  <c:v>6.0167039999999998E-2</c:v>
                </c:pt>
                <c:pt idx="8245">
                  <c:v>4.6799319999999998E-2</c:v>
                </c:pt>
                <c:pt idx="8246">
                  <c:v>-1.843908E-2</c:v>
                </c:pt>
                <c:pt idx="8247">
                  <c:v>8.0255499999999994E-3</c:v>
                </c:pt>
                <c:pt idx="8248">
                  <c:v>-1.9645369999999999E-2</c:v>
                </c:pt>
                <c:pt idx="8249">
                  <c:v>0.29697012</c:v>
                </c:pt>
                <c:pt idx="8250">
                  <c:v>-0.13623747</c:v>
                </c:pt>
                <c:pt idx="8251">
                  <c:v>-5.6154259999999998E-2</c:v>
                </c:pt>
                <c:pt idx="8252">
                  <c:v>5.9822399999999998E-3</c:v>
                </c:pt>
                <c:pt idx="8253">
                  <c:v>-5.5144900000000004E-3</c:v>
                </c:pt>
                <c:pt idx="8254">
                  <c:v>0.11043753000000001</c:v>
                </c:pt>
                <c:pt idx="8255">
                  <c:v>-6.9866629999999999E-2</c:v>
                </c:pt>
                <c:pt idx="8256">
                  <c:v>3.8601440000000001E-2</c:v>
                </c:pt>
                <c:pt idx="8257">
                  <c:v>1.6715799999999999E-2</c:v>
                </c:pt>
                <c:pt idx="8258">
                  <c:v>-0.12976287</c:v>
                </c:pt>
                <c:pt idx="8259">
                  <c:v>-1.097975E-2</c:v>
                </c:pt>
                <c:pt idx="8260">
                  <c:v>-5.1452199999999998E-3</c:v>
                </c:pt>
                <c:pt idx="8261">
                  <c:v>3.6828920000000001E-2</c:v>
                </c:pt>
                <c:pt idx="8262">
                  <c:v>1.2062900000000001E-3</c:v>
                </c:pt>
                <c:pt idx="8263">
                  <c:v>-8.8133399999999994E-3</c:v>
                </c:pt>
                <c:pt idx="8264">
                  <c:v>1.3121529999999999E-2</c:v>
                </c:pt>
                <c:pt idx="8265">
                  <c:v>-4.8990300000000004E-3</c:v>
                </c:pt>
                <c:pt idx="8266">
                  <c:v>9.5272699999999991E-3</c:v>
                </c:pt>
                <c:pt idx="8267">
                  <c:v>-1.063509E-2</c:v>
                </c:pt>
                <c:pt idx="8268">
                  <c:v>8.6336250000000003E-2</c:v>
                </c:pt>
                <c:pt idx="8269">
                  <c:v>0.12464227</c:v>
                </c:pt>
                <c:pt idx="8270">
                  <c:v>-0.10497228</c:v>
                </c:pt>
                <c:pt idx="8271">
                  <c:v>-4.1777189999999999E-2</c:v>
                </c:pt>
                <c:pt idx="8272">
                  <c:v>8.6483959999999999E-2</c:v>
                </c:pt>
                <c:pt idx="8273">
                  <c:v>-0.14194891000000001</c:v>
                </c:pt>
                <c:pt idx="8274">
                  <c:v>-5.4160000000000005E-4</c:v>
                </c:pt>
                <c:pt idx="8275">
                  <c:v>0.12094953</c:v>
                </c:pt>
                <c:pt idx="8276">
                  <c:v>-7.2968539999999998E-2</c:v>
                </c:pt>
                <c:pt idx="8277">
                  <c:v>-3.0428170000000001E-2</c:v>
                </c:pt>
                <c:pt idx="8278">
                  <c:v>-1.62481E-3</c:v>
                </c:pt>
                <c:pt idx="8279">
                  <c:v>-8.1240000000000001E-4</c:v>
                </c:pt>
                <c:pt idx="8280">
                  <c:v>5.4160000000000005E-4</c:v>
                </c:pt>
                <c:pt idx="8281">
                  <c:v>7.3116199999999996E-3</c:v>
                </c:pt>
                <c:pt idx="8282">
                  <c:v>-9.6011000000000002E-4</c:v>
                </c:pt>
                <c:pt idx="8283">
                  <c:v>3.9216899999999999E-2</c:v>
                </c:pt>
                <c:pt idx="8284">
                  <c:v>0.12550391</c:v>
                </c:pt>
                <c:pt idx="8285">
                  <c:v>1.9916179999999999E-2</c:v>
                </c:pt>
                <c:pt idx="8286">
                  <c:v>-0.13328328</c:v>
                </c:pt>
                <c:pt idx="8287">
                  <c:v>-0.10125492</c:v>
                </c:pt>
                <c:pt idx="8288">
                  <c:v>2.3411970000000001E-2</c:v>
                </c:pt>
                <c:pt idx="8289">
                  <c:v>-6.6173889999999999E-2</c:v>
                </c:pt>
                <c:pt idx="8290">
                  <c:v>9.2343110000000006E-2</c:v>
                </c:pt>
                <c:pt idx="8291">
                  <c:v>-7.2550020000000007E-2</c:v>
                </c:pt>
                <c:pt idx="8292">
                  <c:v>2.9861950000000002E-2</c:v>
                </c:pt>
                <c:pt idx="8293">
                  <c:v>-4.433749E-2</c:v>
                </c:pt>
                <c:pt idx="8294">
                  <c:v>-1.073356E-2</c:v>
                </c:pt>
                <c:pt idx="8295">
                  <c:v>0.10723716</c:v>
                </c:pt>
                <c:pt idx="8296">
                  <c:v>-1.2875350000000001E-2</c:v>
                </c:pt>
                <c:pt idx="8297">
                  <c:v>-2.5086009999999999E-2</c:v>
                </c:pt>
                <c:pt idx="8298">
                  <c:v>0.10546464</c:v>
                </c:pt>
                <c:pt idx="8299">
                  <c:v>1.2604550000000001E-2</c:v>
                </c:pt>
                <c:pt idx="8300">
                  <c:v>-4.374666E-2</c:v>
                </c:pt>
                <c:pt idx="8301">
                  <c:v>-3.1511400000000002E-3</c:v>
                </c:pt>
                <c:pt idx="8302">
                  <c:v>3.8306020000000003E-2</c:v>
                </c:pt>
                <c:pt idx="8303">
                  <c:v>-5.1230610000000003E-2</c:v>
                </c:pt>
                <c:pt idx="8304">
                  <c:v>1.843908E-2</c:v>
                </c:pt>
                <c:pt idx="8305">
                  <c:v>3.9635399999999998E-3</c:v>
                </c:pt>
                <c:pt idx="8306">
                  <c:v>3.4120909999999997E-2</c:v>
                </c:pt>
                <c:pt idx="8307">
                  <c:v>4.2023379999999999E-2</c:v>
                </c:pt>
                <c:pt idx="8308">
                  <c:v>-3.776442E-2</c:v>
                </c:pt>
                <c:pt idx="8309">
                  <c:v>2.4864399999999999E-3</c:v>
                </c:pt>
                <c:pt idx="8310">
                  <c:v>-7.5381130000000005E-2</c:v>
                </c:pt>
                <c:pt idx="8311">
                  <c:v>-3.0748210000000002E-2</c:v>
                </c:pt>
                <c:pt idx="8312">
                  <c:v>-4.0374E-3</c:v>
                </c:pt>
                <c:pt idx="8313">
                  <c:v>1.319539E-2</c:v>
                </c:pt>
                <c:pt idx="8314">
                  <c:v>5.8517609999999998E-2</c:v>
                </c:pt>
                <c:pt idx="8315">
                  <c:v>4.4460590000000001E-2</c:v>
                </c:pt>
                <c:pt idx="8316">
                  <c:v>8.8896550000000005E-2</c:v>
                </c:pt>
                <c:pt idx="8317">
                  <c:v>-0.14197352999999999</c:v>
                </c:pt>
                <c:pt idx="8318">
                  <c:v>-9.554348E-2</c:v>
                </c:pt>
                <c:pt idx="8319">
                  <c:v>1.573107E-2</c:v>
                </c:pt>
                <c:pt idx="8320">
                  <c:v>9.6503600000000002E-3</c:v>
                </c:pt>
                <c:pt idx="8321">
                  <c:v>-5.7606699999999999E-3</c:v>
                </c:pt>
                <c:pt idx="8322">
                  <c:v>2.4864399999999999E-3</c:v>
                </c:pt>
                <c:pt idx="8323">
                  <c:v>-7.4101000000000002E-3</c:v>
                </c:pt>
                <c:pt idx="8324">
                  <c:v>3.6656599999999998E-2</c:v>
                </c:pt>
                <c:pt idx="8325">
                  <c:v>2.4593650000000002E-2</c:v>
                </c:pt>
                <c:pt idx="8326">
                  <c:v>-6.7232479999999997E-2</c:v>
                </c:pt>
                <c:pt idx="8327">
                  <c:v>-1.430321E-2</c:v>
                </c:pt>
                <c:pt idx="8328">
                  <c:v>1.0487379999999999E-2</c:v>
                </c:pt>
                <c:pt idx="8329">
                  <c:v>-1.088127E-2</c:v>
                </c:pt>
                <c:pt idx="8330">
                  <c:v>5.6572770000000001E-2</c:v>
                </c:pt>
                <c:pt idx="8331">
                  <c:v>-9.6971340000000003E-2</c:v>
                </c:pt>
                <c:pt idx="8332">
                  <c:v>-5.1944499999999998E-3</c:v>
                </c:pt>
                <c:pt idx="8333">
                  <c:v>-6.4499900000000001E-3</c:v>
                </c:pt>
                <c:pt idx="8334">
                  <c:v>1.9276100000000001E-2</c:v>
                </c:pt>
                <c:pt idx="8335">
                  <c:v>4.74394E-2</c:v>
                </c:pt>
                <c:pt idx="8336">
                  <c:v>1.056124E-2</c:v>
                </c:pt>
                <c:pt idx="8337">
                  <c:v>-1.5977249999999998E-2</c:v>
                </c:pt>
                <c:pt idx="8338">
                  <c:v>8.8379600000000006E-3</c:v>
                </c:pt>
                <c:pt idx="8339">
                  <c:v>-3.5179500000000002E-2</c:v>
                </c:pt>
                <c:pt idx="8340">
                  <c:v>-8.6902500000000001E-3</c:v>
                </c:pt>
                <c:pt idx="8341">
                  <c:v>-2.7350889999999999E-2</c:v>
                </c:pt>
                <c:pt idx="8342">
                  <c:v>9.0644450000000001E-2</c:v>
                </c:pt>
                <c:pt idx="8343">
                  <c:v>5.8862270000000001E-2</c:v>
                </c:pt>
                <c:pt idx="8344">
                  <c:v>-7.2082279999999999E-2</c:v>
                </c:pt>
                <c:pt idx="8345">
                  <c:v>-3.8133689999999998E-2</c:v>
                </c:pt>
                <c:pt idx="8346">
                  <c:v>-2.6316920000000001E-2</c:v>
                </c:pt>
                <c:pt idx="8347">
                  <c:v>-1.413088E-2</c:v>
                </c:pt>
                <c:pt idx="8348">
                  <c:v>7.6882839999999994E-2</c:v>
                </c:pt>
                <c:pt idx="8349">
                  <c:v>-5.9305400000000001E-2</c:v>
                </c:pt>
                <c:pt idx="8350">
                  <c:v>-2.49383E-2</c:v>
                </c:pt>
                <c:pt idx="8351">
                  <c:v>-1.9990029999999999E-2</c:v>
                </c:pt>
                <c:pt idx="8352">
                  <c:v>-1.6223439999999999E-2</c:v>
                </c:pt>
                <c:pt idx="8353">
                  <c:v>-1.262917E-2</c:v>
                </c:pt>
                <c:pt idx="8354">
                  <c:v>5.6203500000000003E-2</c:v>
                </c:pt>
                <c:pt idx="8355">
                  <c:v>-5.5711129999999998E-2</c:v>
                </c:pt>
                <c:pt idx="8356">
                  <c:v>-1.836523E-2</c:v>
                </c:pt>
                <c:pt idx="8357">
                  <c:v>1.1718289999999999E-2</c:v>
                </c:pt>
                <c:pt idx="8358">
                  <c:v>2.5996890000000002E-2</c:v>
                </c:pt>
                <c:pt idx="8359">
                  <c:v>-6.9226560000000006E-2</c:v>
                </c:pt>
                <c:pt idx="8360">
                  <c:v>-7.1392999999999999E-4</c:v>
                </c:pt>
                <c:pt idx="8361">
                  <c:v>-2.483983E-2</c:v>
                </c:pt>
                <c:pt idx="8362">
                  <c:v>9.1924599999999995E-2</c:v>
                </c:pt>
                <c:pt idx="8363">
                  <c:v>-8.4268319999999994E-2</c:v>
                </c:pt>
                <c:pt idx="8364">
                  <c:v>-3.0945159999999999E-2</c:v>
                </c:pt>
                <c:pt idx="8365">
                  <c:v>-1.1915240000000001E-2</c:v>
                </c:pt>
                <c:pt idx="8366">
                  <c:v>-1.036429E-2</c:v>
                </c:pt>
                <c:pt idx="8367">
                  <c:v>2.4790590000000001E-2</c:v>
                </c:pt>
                <c:pt idx="8368">
                  <c:v>4.470677E-2</c:v>
                </c:pt>
                <c:pt idx="8369">
                  <c:v>-5.2461519999999998E-2</c:v>
                </c:pt>
                <c:pt idx="8370">
                  <c:v>1.15952E-2</c:v>
                </c:pt>
                <c:pt idx="8371">
                  <c:v>-1.89561E-3</c:v>
                </c:pt>
                <c:pt idx="8372">
                  <c:v>-1.8685259999999999E-2</c:v>
                </c:pt>
                <c:pt idx="8373">
                  <c:v>-1.0044249999999999E-2</c:v>
                </c:pt>
                <c:pt idx="8374">
                  <c:v>-9.4534100000000006E-3</c:v>
                </c:pt>
                <c:pt idx="8375">
                  <c:v>0.13751762000000001</c:v>
                </c:pt>
                <c:pt idx="8376">
                  <c:v>8.4883780000000006E-2</c:v>
                </c:pt>
                <c:pt idx="8377">
                  <c:v>-0.14581398000000001</c:v>
                </c:pt>
                <c:pt idx="8378">
                  <c:v>-5.4627929999999998E-2</c:v>
                </c:pt>
                <c:pt idx="8379">
                  <c:v>-7.4322540000000006E-2</c:v>
                </c:pt>
                <c:pt idx="8380">
                  <c:v>1.9965409999999999E-2</c:v>
                </c:pt>
                <c:pt idx="8381">
                  <c:v>7.0408199999999997E-3</c:v>
                </c:pt>
                <c:pt idx="8382">
                  <c:v>1.235837E-2</c:v>
                </c:pt>
                <c:pt idx="8383">
                  <c:v>2.49383E-2</c:v>
                </c:pt>
                <c:pt idx="8384">
                  <c:v>-1.53618E-2</c:v>
                </c:pt>
                <c:pt idx="8385">
                  <c:v>-8.9610499999999999E-3</c:v>
                </c:pt>
                <c:pt idx="8386">
                  <c:v>7.9517000000000008E-3</c:v>
                </c:pt>
                <c:pt idx="8387">
                  <c:v>-5.9084000000000003E-4</c:v>
                </c:pt>
                <c:pt idx="8388">
                  <c:v>-9.9457799999999996E-3</c:v>
                </c:pt>
                <c:pt idx="8389">
                  <c:v>2.5529139999999999E-2</c:v>
                </c:pt>
                <c:pt idx="8390">
                  <c:v>-1.4352449999999999E-2</c:v>
                </c:pt>
                <c:pt idx="8391">
                  <c:v>6.8709580000000006E-2</c:v>
                </c:pt>
                <c:pt idx="8392">
                  <c:v>6.0905590000000003E-2</c:v>
                </c:pt>
                <c:pt idx="8393">
                  <c:v>8.6951710000000001E-2</c:v>
                </c:pt>
                <c:pt idx="8394">
                  <c:v>4.7020899999999999E-3</c:v>
                </c:pt>
                <c:pt idx="8395">
                  <c:v>1.7158929999999999E-2</c:v>
                </c:pt>
                <c:pt idx="8396">
                  <c:v>-8.6188539999999994E-2</c:v>
                </c:pt>
                <c:pt idx="8397">
                  <c:v>-3.8970709999999999E-2</c:v>
                </c:pt>
                <c:pt idx="8398">
                  <c:v>-1.9522279999999999E-2</c:v>
                </c:pt>
                <c:pt idx="8399">
                  <c:v>2.9542000000000001E-4</c:v>
                </c:pt>
                <c:pt idx="8400">
                  <c:v>-1.152135E-2</c:v>
                </c:pt>
                <c:pt idx="8401">
                  <c:v>2.63415E-3</c:v>
                </c:pt>
                <c:pt idx="8402">
                  <c:v>3.3727000000000002E-3</c:v>
                </c:pt>
                <c:pt idx="8403">
                  <c:v>5.1206000000000003E-3</c:v>
                </c:pt>
                <c:pt idx="8404">
                  <c:v>0.101895</c:v>
                </c:pt>
                <c:pt idx="8405">
                  <c:v>-2.872951E-2</c:v>
                </c:pt>
                <c:pt idx="8406">
                  <c:v>2.5553759999999998E-2</c:v>
                </c:pt>
                <c:pt idx="8407">
                  <c:v>6.7724850000000003E-2</c:v>
                </c:pt>
                <c:pt idx="8408">
                  <c:v>-9.2761620000000003E-2</c:v>
                </c:pt>
                <c:pt idx="8409">
                  <c:v>-2.1959490000000002E-2</c:v>
                </c:pt>
                <c:pt idx="8410">
                  <c:v>0.10051636999999999</c:v>
                </c:pt>
                <c:pt idx="8411">
                  <c:v>-1.6272669999999999E-2</c:v>
                </c:pt>
                <c:pt idx="8412">
                  <c:v>-6.2505770000000002E-2</c:v>
                </c:pt>
                <c:pt idx="8413">
                  <c:v>-4.0127799999999996E-3</c:v>
                </c:pt>
                <c:pt idx="8414">
                  <c:v>-7.0112820000000006E-2</c:v>
                </c:pt>
                <c:pt idx="8415">
                  <c:v>-6.1225620000000001E-2</c:v>
                </c:pt>
                <c:pt idx="8416">
                  <c:v>-9.5518900000000004E-3</c:v>
                </c:pt>
                <c:pt idx="8417">
                  <c:v>1.94484E-3</c:v>
                </c:pt>
                <c:pt idx="8418">
                  <c:v>8.5671600000000007E-3</c:v>
                </c:pt>
                <c:pt idx="8419">
                  <c:v>-5.2436899999999996E-3</c:v>
                </c:pt>
                <c:pt idx="8420">
                  <c:v>0.11757682999999999</c:v>
                </c:pt>
                <c:pt idx="8421">
                  <c:v>-4.7808669999999998E-2</c:v>
                </c:pt>
                <c:pt idx="8422">
                  <c:v>-3.2742299999999999E-3</c:v>
                </c:pt>
                <c:pt idx="8423">
                  <c:v>2.5553759999999998E-2</c:v>
                </c:pt>
                <c:pt idx="8424">
                  <c:v>1.0413530000000001E-2</c:v>
                </c:pt>
                <c:pt idx="8425">
                  <c:v>-9.7980700000000007E-3</c:v>
                </c:pt>
                <c:pt idx="8426">
                  <c:v>-4.5346839999999999E-2</c:v>
                </c:pt>
                <c:pt idx="8427">
                  <c:v>2.5529139999999999E-2</c:v>
                </c:pt>
                <c:pt idx="8428">
                  <c:v>3.5425680000000001E-2</c:v>
                </c:pt>
                <c:pt idx="8429">
                  <c:v>-6.0856349999999997E-2</c:v>
                </c:pt>
                <c:pt idx="8430">
                  <c:v>-1.5903400000000002E-2</c:v>
                </c:pt>
                <c:pt idx="8431">
                  <c:v>-5.5144900000000004E-3</c:v>
                </c:pt>
                <c:pt idx="8432">
                  <c:v>2.1220940000000001E-2</c:v>
                </c:pt>
                <c:pt idx="8433">
                  <c:v>-4.5076039999999998E-2</c:v>
                </c:pt>
                <c:pt idx="8434">
                  <c:v>7.4593300000000001E-3</c:v>
                </c:pt>
                <c:pt idx="8435">
                  <c:v>5.9231539999999999E-2</c:v>
                </c:pt>
                <c:pt idx="8436">
                  <c:v>-6.8340300000000007E-2</c:v>
                </c:pt>
                <c:pt idx="8437">
                  <c:v>-2.223029E-2</c:v>
                </c:pt>
                <c:pt idx="8438">
                  <c:v>0.11698599</c:v>
                </c:pt>
                <c:pt idx="8439">
                  <c:v>1.878374E-2</c:v>
                </c:pt>
                <c:pt idx="8440">
                  <c:v>-0.14379528</c:v>
                </c:pt>
                <c:pt idx="8441">
                  <c:v>-3.5967279999999997E-2</c:v>
                </c:pt>
                <c:pt idx="8442">
                  <c:v>-1.6961980000000002E-2</c:v>
                </c:pt>
                <c:pt idx="8443">
                  <c:v>2.0433199999999999E-3</c:v>
                </c:pt>
                <c:pt idx="8444">
                  <c:v>1.7700529999999999E-2</c:v>
                </c:pt>
                <c:pt idx="8445">
                  <c:v>-5.031973E-2</c:v>
                </c:pt>
                <c:pt idx="8446">
                  <c:v>-4.5346839999999999E-2</c:v>
                </c:pt>
                <c:pt idx="8447">
                  <c:v>4.6282299999999997E-3</c:v>
                </c:pt>
                <c:pt idx="8448">
                  <c:v>7.8286099999999997E-3</c:v>
                </c:pt>
                <c:pt idx="8449">
                  <c:v>-2.626769E-2</c:v>
                </c:pt>
                <c:pt idx="8450">
                  <c:v>5.4480220000000003E-2</c:v>
                </c:pt>
                <c:pt idx="8451">
                  <c:v>-6.2333449999999999E-2</c:v>
                </c:pt>
                <c:pt idx="8452">
                  <c:v>-1.422936E-2</c:v>
                </c:pt>
                <c:pt idx="8453">
                  <c:v>-3.0502029999999999E-2</c:v>
                </c:pt>
                <c:pt idx="8454">
                  <c:v>-1.125055E-2</c:v>
                </c:pt>
                <c:pt idx="8455">
                  <c:v>9.4287999999999993E-3</c:v>
                </c:pt>
                <c:pt idx="8456">
                  <c:v>-1.5804929999999998E-2</c:v>
                </c:pt>
                <c:pt idx="8457">
                  <c:v>-3.879838E-2</c:v>
                </c:pt>
                <c:pt idx="8458">
                  <c:v>1.0684330000000001E-2</c:v>
                </c:pt>
                <c:pt idx="8459">
                  <c:v>2.2353379999999999E-2</c:v>
                </c:pt>
                <c:pt idx="8460">
                  <c:v>-4.8301030000000002E-2</c:v>
                </c:pt>
                <c:pt idx="8461">
                  <c:v>-2.309193E-2</c:v>
                </c:pt>
                <c:pt idx="8462">
                  <c:v>-7.3707079999999994E-2</c:v>
                </c:pt>
                <c:pt idx="8463">
                  <c:v>-3.9388999999999998E-4</c:v>
                </c:pt>
                <c:pt idx="8464">
                  <c:v>9.8620769999999996E-2</c:v>
                </c:pt>
                <c:pt idx="8465">
                  <c:v>-0.12459304</c:v>
                </c:pt>
                <c:pt idx="8466">
                  <c:v>-3.451481E-2</c:v>
                </c:pt>
                <c:pt idx="8467">
                  <c:v>4.2343399999999996E-3</c:v>
                </c:pt>
                <c:pt idx="8468">
                  <c:v>-6.6469000000000001E-4</c:v>
                </c:pt>
                <c:pt idx="8469">
                  <c:v>2.9246500000000002E-2</c:v>
                </c:pt>
                <c:pt idx="8470">
                  <c:v>-8.0255499999999994E-3</c:v>
                </c:pt>
                <c:pt idx="8471">
                  <c:v>-1.2259900000000001E-2</c:v>
                </c:pt>
                <c:pt idx="8472">
                  <c:v>6.7946400000000002E-3</c:v>
                </c:pt>
                <c:pt idx="8473">
                  <c:v>5.7409790000000002E-2</c:v>
                </c:pt>
                <c:pt idx="8474">
                  <c:v>-8.8133399999999994E-3</c:v>
                </c:pt>
                <c:pt idx="8475">
                  <c:v>1.9054539999999998E-2</c:v>
                </c:pt>
                <c:pt idx="8476">
                  <c:v>2.9714250000000001E-2</c:v>
                </c:pt>
                <c:pt idx="8477">
                  <c:v>-3.185603E-2</c:v>
                </c:pt>
                <c:pt idx="8478">
                  <c:v>-5.3175499999999999E-3</c:v>
                </c:pt>
                <c:pt idx="8479">
                  <c:v>-1.789748E-2</c:v>
                </c:pt>
                <c:pt idx="8480">
                  <c:v>6.8192599999999997E-3</c:v>
                </c:pt>
                <c:pt idx="8481">
                  <c:v>0.17599597</c:v>
                </c:pt>
                <c:pt idx="8482">
                  <c:v>-6.2973520000000005E-2</c:v>
                </c:pt>
                <c:pt idx="8483">
                  <c:v>1.9793080000000001E-2</c:v>
                </c:pt>
                <c:pt idx="8484">
                  <c:v>-2.2427240000000001E-2</c:v>
                </c:pt>
                <c:pt idx="8485">
                  <c:v>-4.5469929999999999E-2</c:v>
                </c:pt>
                <c:pt idx="8486">
                  <c:v>0.15391339000000001</c:v>
                </c:pt>
                <c:pt idx="8487">
                  <c:v>-6.6740110000000005E-2</c:v>
                </c:pt>
                <c:pt idx="8488">
                  <c:v>-4.7513299999999998E-3</c:v>
                </c:pt>
                <c:pt idx="8489">
                  <c:v>-3.3086949999999997E-2</c:v>
                </c:pt>
                <c:pt idx="8490">
                  <c:v>-1.125055E-2</c:v>
                </c:pt>
                <c:pt idx="8491">
                  <c:v>-3.0551269999999998E-2</c:v>
                </c:pt>
                <c:pt idx="8492">
                  <c:v>1.518947E-2</c:v>
                </c:pt>
                <c:pt idx="8493">
                  <c:v>-1.112746E-2</c:v>
                </c:pt>
                <c:pt idx="8494">
                  <c:v>-2.63415E-3</c:v>
                </c:pt>
                <c:pt idx="8495">
                  <c:v>2.5627609999999999E-2</c:v>
                </c:pt>
                <c:pt idx="8496">
                  <c:v>-4.5199129999999997E-2</c:v>
                </c:pt>
                <c:pt idx="8497">
                  <c:v>5.8591499999999996E-3</c:v>
                </c:pt>
                <c:pt idx="8498">
                  <c:v>3.1018999999999999E-3</c:v>
                </c:pt>
                <c:pt idx="8499">
                  <c:v>5.1919920000000001E-2</c:v>
                </c:pt>
                <c:pt idx="8500">
                  <c:v>-4.6922409999999998E-2</c:v>
                </c:pt>
                <c:pt idx="8501">
                  <c:v>0.15499658999999999</c:v>
                </c:pt>
                <c:pt idx="8502">
                  <c:v>-4.2269559999999998E-2</c:v>
                </c:pt>
                <c:pt idx="8503">
                  <c:v>-0.12707947999999999</c:v>
                </c:pt>
                <c:pt idx="8504">
                  <c:v>-8.3701999999999995E-4</c:v>
                </c:pt>
                <c:pt idx="8505">
                  <c:v>-6.9423499999999999E-3</c:v>
                </c:pt>
                <c:pt idx="8506">
                  <c:v>-3.318542E-2</c:v>
                </c:pt>
                <c:pt idx="8507">
                  <c:v>5.0910570000000002E-2</c:v>
                </c:pt>
                <c:pt idx="8508">
                  <c:v>1.6765039999999998E-2</c:v>
                </c:pt>
                <c:pt idx="8509">
                  <c:v>5.7114399999999999E-3</c:v>
                </c:pt>
                <c:pt idx="8510">
                  <c:v>1.7872860000000001E-2</c:v>
                </c:pt>
                <c:pt idx="8511">
                  <c:v>-3.0723589999999999E-2</c:v>
                </c:pt>
                <c:pt idx="8512">
                  <c:v>9.6011000000000002E-4</c:v>
                </c:pt>
                <c:pt idx="8513">
                  <c:v>-2.8163290000000001E-2</c:v>
                </c:pt>
                <c:pt idx="8514">
                  <c:v>5.3150830000000003E-2</c:v>
                </c:pt>
                <c:pt idx="8515">
                  <c:v>-2.2747280000000002E-2</c:v>
                </c:pt>
                <c:pt idx="8516">
                  <c:v>-3.4613280000000003E-2</c:v>
                </c:pt>
                <c:pt idx="8517">
                  <c:v>-1.0487379999999999E-2</c:v>
                </c:pt>
                <c:pt idx="8518">
                  <c:v>-2.0777819999999999E-2</c:v>
                </c:pt>
                <c:pt idx="8519">
                  <c:v>-1.94484E-3</c:v>
                </c:pt>
                <c:pt idx="8520">
                  <c:v>-4.2614220000000001E-2</c:v>
                </c:pt>
                <c:pt idx="8521">
                  <c:v>0.10785262</c:v>
                </c:pt>
                <c:pt idx="8522">
                  <c:v>4.3771270000000001E-2</c:v>
                </c:pt>
                <c:pt idx="8523">
                  <c:v>-8.6877850000000006E-2</c:v>
                </c:pt>
                <c:pt idx="8524">
                  <c:v>-3.591805E-2</c:v>
                </c:pt>
                <c:pt idx="8525">
                  <c:v>-3.05266E-3</c:v>
                </c:pt>
                <c:pt idx="8526">
                  <c:v>-5.1772209999999999E-2</c:v>
                </c:pt>
                <c:pt idx="8527">
                  <c:v>-2.7572500000000002E-3</c:v>
                </c:pt>
                <c:pt idx="8528">
                  <c:v>1.30723E-2</c:v>
                </c:pt>
                <c:pt idx="8529">
                  <c:v>-2.7498600000000002E-2</c:v>
                </c:pt>
                <c:pt idx="8530">
                  <c:v>4.8891869999999997E-2</c:v>
                </c:pt>
                <c:pt idx="8531">
                  <c:v>-2.9123409999999999E-2</c:v>
                </c:pt>
                <c:pt idx="8532">
                  <c:v>9.3057000000000001E-3</c:v>
                </c:pt>
                <c:pt idx="8533">
                  <c:v>-7.1885300000000003E-3</c:v>
                </c:pt>
                <c:pt idx="8534">
                  <c:v>-1.0339699999999999E-3</c:v>
                </c:pt>
                <c:pt idx="8535">
                  <c:v>-5.0713599999999996E-3</c:v>
                </c:pt>
                <c:pt idx="8536">
                  <c:v>3.045279E-2</c:v>
                </c:pt>
                <c:pt idx="8537">
                  <c:v>3.9463079999999998E-2</c:v>
                </c:pt>
                <c:pt idx="8538">
                  <c:v>-1.5411029999999999E-2</c:v>
                </c:pt>
                <c:pt idx="8539">
                  <c:v>-5.5464949999999999E-2</c:v>
                </c:pt>
                <c:pt idx="8540">
                  <c:v>-4.0152390000000003E-2</c:v>
                </c:pt>
                <c:pt idx="8541">
                  <c:v>-3.1683709999999997E-2</c:v>
                </c:pt>
                <c:pt idx="8542">
                  <c:v>1.511561E-2</c:v>
                </c:pt>
                <c:pt idx="8543">
                  <c:v>0.28956001999999997</c:v>
                </c:pt>
                <c:pt idx="8544">
                  <c:v>-0.15492274</c:v>
                </c:pt>
                <c:pt idx="8545">
                  <c:v>-7.331319E-2</c:v>
                </c:pt>
                <c:pt idx="8546">
                  <c:v>5.7828299999999999E-2</c:v>
                </c:pt>
                <c:pt idx="8547">
                  <c:v>4.0152390000000003E-2</c:v>
                </c:pt>
                <c:pt idx="8548">
                  <c:v>-0.10531693</c:v>
                </c:pt>
                <c:pt idx="8549">
                  <c:v>-1.491867E-2</c:v>
                </c:pt>
                <c:pt idx="8550">
                  <c:v>7.0359000000000005E-2</c:v>
                </c:pt>
                <c:pt idx="8551">
                  <c:v>5.9084000000000003E-4</c:v>
                </c:pt>
                <c:pt idx="8552">
                  <c:v>-4.2121850000000002E-2</c:v>
                </c:pt>
                <c:pt idx="8553">
                  <c:v>-1.1915240000000001E-2</c:v>
                </c:pt>
                <c:pt idx="8554">
                  <c:v>-5.1919920000000001E-2</c:v>
                </c:pt>
                <c:pt idx="8555">
                  <c:v>1.9694999999999999E-4</c:v>
                </c:pt>
                <c:pt idx="8556">
                  <c:v>-4.3820500000000002E-3</c:v>
                </c:pt>
                <c:pt idx="8557">
                  <c:v>2.2722659999999999E-2</c:v>
                </c:pt>
                <c:pt idx="8558">
                  <c:v>1.203833E-2</c:v>
                </c:pt>
                <c:pt idx="8559">
                  <c:v>1.7971300000000001E-3</c:v>
                </c:pt>
                <c:pt idx="8560">
                  <c:v>8.5917700000000003E-3</c:v>
                </c:pt>
                <c:pt idx="8561">
                  <c:v>-1.061047E-2</c:v>
                </c:pt>
                <c:pt idx="8562">
                  <c:v>3.9635399999999998E-3</c:v>
                </c:pt>
                <c:pt idx="8563">
                  <c:v>-2.2254909999999999E-2</c:v>
                </c:pt>
                <c:pt idx="8564">
                  <c:v>-6.67155E-3</c:v>
                </c:pt>
                <c:pt idx="8565">
                  <c:v>5.3323160000000001E-2</c:v>
                </c:pt>
                <c:pt idx="8566">
                  <c:v>-0.12102338999999999</c:v>
                </c:pt>
                <c:pt idx="8567">
                  <c:v>-9.0422879999999997E-2</c:v>
                </c:pt>
                <c:pt idx="8568">
                  <c:v>-2.9221879999999999E-2</c:v>
                </c:pt>
                <c:pt idx="8569">
                  <c:v>2.63415E-3</c:v>
                </c:pt>
                <c:pt idx="8570">
                  <c:v>4.0521660000000001E-2</c:v>
                </c:pt>
                <c:pt idx="8571">
                  <c:v>3.00589E-2</c:v>
                </c:pt>
                <c:pt idx="8572">
                  <c:v>-6.6075419999999996E-2</c:v>
                </c:pt>
                <c:pt idx="8573">
                  <c:v>-2.5947649999999999E-2</c:v>
                </c:pt>
                <c:pt idx="8574">
                  <c:v>1.319539E-2</c:v>
                </c:pt>
                <c:pt idx="8575">
                  <c:v>4.9458090000000003E-2</c:v>
                </c:pt>
                <c:pt idx="8576">
                  <c:v>-2.220567E-2</c:v>
                </c:pt>
                <c:pt idx="8577">
                  <c:v>3.0354320000000001E-2</c:v>
                </c:pt>
                <c:pt idx="8578">
                  <c:v>8.069867E-2</c:v>
                </c:pt>
                <c:pt idx="8579">
                  <c:v>4.3771270000000001E-2</c:v>
                </c:pt>
                <c:pt idx="8580">
                  <c:v>-8.8724220000000006E-2</c:v>
                </c:pt>
                <c:pt idx="8581">
                  <c:v>-2.774478E-2</c:v>
                </c:pt>
                <c:pt idx="8582">
                  <c:v>6.7946400000000002E-3</c:v>
                </c:pt>
                <c:pt idx="8583">
                  <c:v>-1.1004359999999999E-2</c:v>
                </c:pt>
                <c:pt idx="8584">
                  <c:v>-2.0137740000000001E-2</c:v>
                </c:pt>
                <c:pt idx="8585">
                  <c:v>7.4396390000000007E-2</c:v>
                </c:pt>
                <c:pt idx="8586">
                  <c:v>-4.8079469999999999E-2</c:v>
                </c:pt>
                <c:pt idx="8587">
                  <c:v>-8.9635099999999995E-2</c:v>
                </c:pt>
                <c:pt idx="8588">
                  <c:v>6.4672179999999996E-2</c:v>
                </c:pt>
                <c:pt idx="8589">
                  <c:v>-4.4559100000000004E-3</c:v>
                </c:pt>
                <c:pt idx="8590">
                  <c:v>-2.4889069999999999E-2</c:v>
                </c:pt>
                <c:pt idx="8591">
                  <c:v>4.3623559999999999E-2</c:v>
                </c:pt>
                <c:pt idx="8592">
                  <c:v>4.7710200000000001E-2</c:v>
                </c:pt>
                <c:pt idx="8593">
                  <c:v>-2.2427240000000001E-2</c:v>
                </c:pt>
                <c:pt idx="8594">
                  <c:v>-3.2274539999999997E-2</c:v>
                </c:pt>
                <c:pt idx="8595">
                  <c:v>-5.4751019999999997E-2</c:v>
                </c:pt>
                <c:pt idx="8596">
                  <c:v>-1.019196E-2</c:v>
                </c:pt>
                <c:pt idx="8597">
                  <c:v>2.3165789999999999E-2</c:v>
                </c:pt>
                <c:pt idx="8598">
                  <c:v>-1.8808350000000001E-2</c:v>
                </c:pt>
                <c:pt idx="8599">
                  <c:v>8.9364300000000004E-3</c:v>
                </c:pt>
                <c:pt idx="8600">
                  <c:v>-8.4440599999999998E-3</c:v>
                </c:pt>
                <c:pt idx="8601">
                  <c:v>1.6912750000000001E-2</c:v>
                </c:pt>
                <c:pt idx="8602">
                  <c:v>1.00935E-3</c:v>
                </c:pt>
                <c:pt idx="8603">
                  <c:v>2.24026E-3</c:v>
                </c:pt>
                <c:pt idx="8604">
                  <c:v>2.1639450000000001E-2</c:v>
                </c:pt>
                <c:pt idx="8605">
                  <c:v>-1.6838889999999999E-2</c:v>
                </c:pt>
                <c:pt idx="8606">
                  <c:v>5.9157689999999999E-2</c:v>
                </c:pt>
                <c:pt idx="8607">
                  <c:v>3.9142999999999999E-3</c:v>
                </c:pt>
                <c:pt idx="8608">
                  <c:v>-1.9005299999999999E-2</c:v>
                </c:pt>
                <c:pt idx="8609">
                  <c:v>-1.1890619999999999E-2</c:v>
                </c:pt>
                <c:pt idx="8610">
                  <c:v>-6.6223100000000002E-3</c:v>
                </c:pt>
                <c:pt idx="8611">
                  <c:v>6.9251179999999996E-2</c:v>
                </c:pt>
                <c:pt idx="8612">
                  <c:v>-3.9339989999999998E-2</c:v>
                </c:pt>
                <c:pt idx="8613">
                  <c:v>-5.9650050000000003E-2</c:v>
                </c:pt>
                <c:pt idx="8614">
                  <c:v>4.1949519999999997E-2</c:v>
                </c:pt>
                <c:pt idx="8615">
                  <c:v>6.4253699999999997E-3</c:v>
                </c:pt>
                <c:pt idx="8616">
                  <c:v>-6.0659400000000002E-2</c:v>
                </c:pt>
                <c:pt idx="8617">
                  <c:v>-3.3973200000000001E-3</c:v>
                </c:pt>
                <c:pt idx="8618">
                  <c:v>-2.6021510000000001E-2</c:v>
                </c:pt>
                <c:pt idx="8619">
                  <c:v>-6.7897170000000007E-2</c:v>
                </c:pt>
                <c:pt idx="8620">
                  <c:v>-6.4499900000000001E-3</c:v>
                </c:pt>
                <c:pt idx="8621">
                  <c:v>7.3091630000000005E-2</c:v>
                </c:pt>
                <c:pt idx="8622">
                  <c:v>-1.3786200000000001E-3</c:v>
                </c:pt>
                <c:pt idx="8623">
                  <c:v>3.5745720000000002E-2</c:v>
                </c:pt>
                <c:pt idx="8624">
                  <c:v>-4.9310380000000001E-2</c:v>
                </c:pt>
                <c:pt idx="8625">
                  <c:v>-5.4357129999999997E-2</c:v>
                </c:pt>
                <c:pt idx="8626">
                  <c:v>-5.8788420000000001E-2</c:v>
                </c:pt>
                <c:pt idx="8627">
                  <c:v>3.9783119999999998E-2</c:v>
                </c:pt>
                <c:pt idx="8628">
                  <c:v>3.8970709999999999E-2</c:v>
                </c:pt>
                <c:pt idx="8629">
                  <c:v>-4.5937680000000002E-2</c:v>
                </c:pt>
                <c:pt idx="8630">
                  <c:v>-5.9576200000000003E-3</c:v>
                </c:pt>
                <c:pt idx="8631">
                  <c:v>4.3820500000000002E-3</c:v>
                </c:pt>
                <c:pt idx="8632">
                  <c:v>-1.13244E-3</c:v>
                </c:pt>
                <c:pt idx="8633">
                  <c:v>5.8172960000000003E-2</c:v>
                </c:pt>
                <c:pt idx="8634">
                  <c:v>-0.16934904000000001</c:v>
                </c:pt>
                <c:pt idx="8635">
                  <c:v>0.10534155000000001</c:v>
                </c:pt>
                <c:pt idx="8636">
                  <c:v>-6.7675609999999997E-2</c:v>
                </c:pt>
                <c:pt idx="8637">
                  <c:v>9.6503600000000002E-3</c:v>
                </c:pt>
                <c:pt idx="8638">
                  <c:v>2.1073229999999998E-2</c:v>
                </c:pt>
                <c:pt idx="8639">
                  <c:v>-6.8192599999999997E-3</c:v>
                </c:pt>
                <c:pt idx="8640">
                  <c:v>-8.1486500000000003E-3</c:v>
                </c:pt>
                <c:pt idx="8641">
                  <c:v>-2.0531629999999999E-2</c:v>
                </c:pt>
                <c:pt idx="8642">
                  <c:v>2.996043E-2</c:v>
                </c:pt>
                <c:pt idx="8643">
                  <c:v>-8.3209700000000004E-3</c:v>
                </c:pt>
                <c:pt idx="8644">
                  <c:v>3.2939240000000002E-2</c:v>
                </c:pt>
                <c:pt idx="8645">
                  <c:v>-6.4253699999999997E-3</c:v>
                </c:pt>
                <c:pt idx="8646">
                  <c:v>3.2890000000000003E-2</c:v>
                </c:pt>
                <c:pt idx="8647">
                  <c:v>-2.9640389999999999E-2</c:v>
                </c:pt>
                <c:pt idx="8648">
                  <c:v>-1.0487379999999999E-2</c:v>
                </c:pt>
                <c:pt idx="8649">
                  <c:v>-1.2703020000000001E-2</c:v>
                </c:pt>
                <c:pt idx="8650">
                  <c:v>-1.570645E-2</c:v>
                </c:pt>
                <c:pt idx="8651">
                  <c:v>4.7020899999999999E-3</c:v>
                </c:pt>
                <c:pt idx="8652">
                  <c:v>4.2072610000000003E-2</c:v>
                </c:pt>
                <c:pt idx="8653">
                  <c:v>1.248146E-2</c:v>
                </c:pt>
                <c:pt idx="8654">
                  <c:v>9.1826100000000008E-3</c:v>
                </c:pt>
                <c:pt idx="8655">
                  <c:v>3.1412910000000002E-2</c:v>
                </c:pt>
                <c:pt idx="8656">
                  <c:v>-5.3717050000000002E-2</c:v>
                </c:pt>
                <c:pt idx="8657">
                  <c:v>-5.0221299999999996E-3</c:v>
                </c:pt>
                <c:pt idx="8658">
                  <c:v>6.1693369999999997E-2</c:v>
                </c:pt>
                <c:pt idx="8659">
                  <c:v>-6.0831730000000001E-2</c:v>
                </c:pt>
                <c:pt idx="8660">
                  <c:v>-1.1619819999999999E-2</c:v>
                </c:pt>
                <c:pt idx="8661">
                  <c:v>1.3023059999999999E-2</c:v>
                </c:pt>
                <c:pt idx="8662">
                  <c:v>-2.0753199999999999E-2</c:v>
                </c:pt>
                <c:pt idx="8663">
                  <c:v>0.12496230999999999</c:v>
                </c:pt>
                <c:pt idx="8664">
                  <c:v>-0.10268278</c:v>
                </c:pt>
                <c:pt idx="8665">
                  <c:v>3.0502029999999999E-2</c:v>
                </c:pt>
                <c:pt idx="8666">
                  <c:v>5.578499E-2</c:v>
                </c:pt>
                <c:pt idx="8667">
                  <c:v>-6.2087259999999998E-2</c:v>
                </c:pt>
                <c:pt idx="8668">
                  <c:v>-8.4539119999999995E-2</c:v>
                </c:pt>
                <c:pt idx="8669">
                  <c:v>6.1939550000000003E-2</c:v>
                </c:pt>
                <c:pt idx="8670">
                  <c:v>-2.9024930000000001E-2</c:v>
                </c:pt>
                <c:pt idx="8671">
                  <c:v>-1.248146E-2</c:v>
                </c:pt>
                <c:pt idx="8672">
                  <c:v>-2.1344040000000002E-2</c:v>
                </c:pt>
                <c:pt idx="8673">
                  <c:v>1.885759E-2</c:v>
                </c:pt>
                <c:pt idx="8674">
                  <c:v>-8.7714879999999995E-2</c:v>
                </c:pt>
                <c:pt idx="8675">
                  <c:v>-2.7720169999999999E-2</c:v>
                </c:pt>
                <c:pt idx="8676">
                  <c:v>2.2796509999999999E-2</c:v>
                </c:pt>
                <c:pt idx="8677">
                  <c:v>2.3904330000000001E-2</c:v>
                </c:pt>
                <c:pt idx="8678">
                  <c:v>-1.79221E-2</c:v>
                </c:pt>
                <c:pt idx="8679">
                  <c:v>2.983734E-2</c:v>
                </c:pt>
                <c:pt idx="8680">
                  <c:v>-3.7739799999999997E-2</c:v>
                </c:pt>
                <c:pt idx="8681">
                  <c:v>-3.1265199999999998E-3</c:v>
                </c:pt>
                <c:pt idx="8682">
                  <c:v>2.2427240000000001E-2</c:v>
                </c:pt>
                <c:pt idx="8683">
                  <c:v>8.1018709999999994E-2</c:v>
                </c:pt>
                <c:pt idx="8684">
                  <c:v>-6.2727340000000006E-2</c:v>
                </c:pt>
                <c:pt idx="8685">
                  <c:v>7.6858220000000005E-2</c:v>
                </c:pt>
                <c:pt idx="8686">
                  <c:v>1.2506079999999999E-2</c:v>
                </c:pt>
                <c:pt idx="8687">
                  <c:v>-0.14251512999999999</c:v>
                </c:pt>
                <c:pt idx="8688">
                  <c:v>9.7217529999999996E-2</c:v>
                </c:pt>
                <c:pt idx="8689">
                  <c:v>-3.8453729999999998E-2</c:v>
                </c:pt>
                <c:pt idx="8690">
                  <c:v>-2.6513869999999998E-2</c:v>
                </c:pt>
                <c:pt idx="8691">
                  <c:v>-1.21368E-2</c:v>
                </c:pt>
                <c:pt idx="8692">
                  <c:v>1.297383E-2</c:v>
                </c:pt>
                <c:pt idx="8693">
                  <c:v>4.839951E-2</c:v>
                </c:pt>
                <c:pt idx="8694">
                  <c:v>-5.7606699999999999E-3</c:v>
                </c:pt>
                <c:pt idx="8695">
                  <c:v>1.1989090000000001E-2</c:v>
                </c:pt>
                <c:pt idx="8696">
                  <c:v>-2.0113120000000002E-2</c:v>
                </c:pt>
                <c:pt idx="8697">
                  <c:v>4.7291689999999997E-2</c:v>
                </c:pt>
                <c:pt idx="8698">
                  <c:v>4.1161740000000002E-2</c:v>
                </c:pt>
                <c:pt idx="8699">
                  <c:v>8.4022139999999995E-2</c:v>
                </c:pt>
                <c:pt idx="8700">
                  <c:v>-9.8571530000000004E-2</c:v>
                </c:pt>
                <c:pt idx="8701">
                  <c:v>-4.2786539999999998E-2</c:v>
                </c:pt>
                <c:pt idx="8702">
                  <c:v>4.08663E-3</c:v>
                </c:pt>
                <c:pt idx="8703">
                  <c:v>9.8251489999999997E-2</c:v>
                </c:pt>
                <c:pt idx="8704">
                  <c:v>-7.9344670000000006E-2</c:v>
                </c:pt>
                <c:pt idx="8705">
                  <c:v>6.3933630000000005E-2</c:v>
                </c:pt>
                <c:pt idx="8706">
                  <c:v>-3.5967279999999997E-2</c:v>
                </c:pt>
                <c:pt idx="8707">
                  <c:v>-3.3997819999999998E-2</c:v>
                </c:pt>
                <c:pt idx="8708">
                  <c:v>-7.5824300000000002E-3</c:v>
                </c:pt>
                <c:pt idx="8709">
                  <c:v>-1.371237E-2</c:v>
                </c:pt>
                <c:pt idx="8710">
                  <c:v>-1.8143659999999999E-2</c:v>
                </c:pt>
                <c:pt idx="8711">
                  <c:v>-2.1861019999999998E-2</c:v>
                </c:pt>
                <c:pt idx="8712">
                  <c:v>-2.680929E-2</c:v>
                </c:pt>
                <c:pt idx="8713">
                  <c:v>4.4657530000000001E-2</c:v>
                </c:pt>
                <c:pt idx="8714">
                  <c:v>-2.038392E-2</c:v>
                </c:pt>
                <c:pt idx="8715">
                  <c:v>-4.4952949999999998E-2</c:v>
                </c:pt>
                <c:pt idx="8716">
                  <c:v>-1.5854159999999999E-2</c:v>
                </c:pt>
                <c:pt idx="8717">
                  <c:v>8.8626000000000004E-4</c:v>
                </c:pt>
                <c:pt idx="8718">
                  <c:v>4.643005E-2</c:v>
                </c:pt>
                <c:pt idx="8719">
                  <c:v>-5.5932700000000002E-2</c:v>
                </c:pt>
                <c:pt idx="8720">
                  <c:v>3.7690559999999998E-2</c:v>
                </c:pt>
                <c:pt idx="8721">
                  <c:v>-9.0595199999999997E-3</c:v>
                </c:pt>
                <c:pt idx="8722">
                  <c:v>-5.8985360000000001E-2</c:v>
                </c:pt>
                <c:pt idx="8723">
                  <c:v>-1.196448E-2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97C8-4EA1-B955-C67668055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37199"/>
        <c:axId val="137713911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上腕二頭筋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D並列データ収集CSV_0423182248_演算!$A$11:$A$8734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D並列データ収集CSV_0423182248_演算!$B$11:$B$8734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0</c:v>
                      </c:pt>
                      <c:pt idx="1">
                        <c:v>1.1545969999999999E-2</c:v>
                      </c:pt>
                      <c:pt idx="2">
                        <c:v>-3.2028359999999999E-2</c:v>
                      </c:pt>
                      <c:pt idx="3">
                        <c:v>4.9728899999999998E-3</c:v>
                      </c:pt>
                      <c:pt idx="4">
                        <c:v>7.28701E-3</c:v>
                      </c:pt>
                      <c:pt idx="5">
                        <c:v>-3.6779689999999997E-2</c:v>
                      </c:pt>
                      <c:pt idx="6">
                        <c:v>1.1373640000000001E-2</c:v>
                      </c:pt>
                      <c:pt idx="7">
                        <c:v>-8.34559E-3</c:v>
                      </c:pt>
                      <c:pt idx="8">
                        <c:v>-1.3786200000000001E-3</c:v>
                      </c:pt>
                      <c:pt idx="9">
                        <c:v>2.127018E-2</c:v>
                      </c:pt>
                      <c:pt idx="10">
                        <c:v>8.4686799999999993E-3</c:v>
                      </c:pt>
                      <c:pt idx="11">
                        <c:v>1.33431E-2</c:v>
                      </c:pt>
                      <c:pt idx="12">
                        <c:v>9.9457799999999996E-3</c:v>
                      </c:pt>
                      <c:pt idx="13">
                        <c:v>-4.2097200000000001E-3</c:v>
                      </c:pt>
                      <c:pt idx="14">
                        <c:v>-4.3328100000000003E-3</c:v>
                      </c:pt>
                      <c:pt idx="15">
                        <c:v>-2.3633500000000002E-3</c:v>
                      </c:pt>
                      <c:pt idx="16">
                        <c:v>-1.2776879999999999E-2</c:v>
                      </c:pt>
                      <c:pt idx="17">
                        <c:v>-4.7513299999999998E-3</c:v>
                      </c:pt>
                      <c:pt idx="18">
                        <c:v>1.447554E-2</c:v>
                      </c:pt>
                      <c:pt idx="19">
                        <c:v>-4.87442E-3</c:v>
                      </c:pt>
                      <c:pt idx="20">
                        <c:v>-5.891151E-2</c:v>
                      </c:pt>
                      <c:pt idx="21">
                        <c:v>-2.2057960000000001E-2</c:v>
                      </c:pt>
                      <c:pt idx="22">
                        <c:v>6.7183240000000005E-2</c:v>
                      </c:pt>
                      <c:pt idx="23">
                        <c:v>-6.3268899999999999E-3</c:v>
                      </c:pt>
                      <c:pt idx="24">
                        <c:v>2.9542000000000001E-4</c:v>
                      </c:pt>
                      <c:pt idx="25">
                        <c:v>1.1644440000000001E-2</c:v>
                      </c:pt>
                      <c:pt idx="26">
                        <c:v>-7.9763200000000003E-3</c:v>
                      </c:pt>
                      <c:pt idx="27">
                        <c:v>-2.1885640000000001E-2</c:v>
                      </c:pt>
                      <c:pt idx="28">
                        <c:v>5.5883499999999997E-3</c:v>
                      </c:pt>
                      <c:pt idx="29">
                        <c:v>5.6375799999999997E-3</c:v>
                      </c:pt>
                      <c:pt idx="30">
                        <c:v>-1.30477E-3</c:v>
                      </c:pt>
                      <c:pt idx="31">
                        <c:v>-2.171331E-2</c:v>
                      </c:pt>
                      <c:pt idx="32">
                        <c:v>3.5868810000000001E-2</c:v>
                      </c:pt>
                      <c:pt idx="33">
                        <c:v>-5.750827E-2</c:v>
                      </c:pt>
                      <c:pt idx="34">
                        <c:v>-2.95173E-2</c:v>
                      </c:pt>
                      <c:pt idx="35">
                        <c:v>-2.3584299999999999E-2</c:v>
                      </c:pt>
                      <c:pt idx="36">
                        <c:v>0.12547928999999999</c:v>
                      </c:pt>
                      <c:pt idx="37">
                        <c:v>1.2776879999999999E-2</c:v>
                      </c:pt>
                      <c:pt idx="38">
                        <c:v>-1.2506079999999999E-2</c:v>
                      </c:pt>
                      <c:pt idx="39">
                        <c:v>4.7537870000000003E-2</c:v>
                      </c:pt>
                      <c:pt idx="40">
                        <c:v>-4.65285E-3</c:v>
                      </c:pt>
                      <c:pt idx="41">
                        <c:v>-3.3727000000000002E-3</c:v>
                      </c:pt>
                      <c:pt idx="42">
                        <c:v>4.4313000000000002E-4</c:v>
                      </c:pt>
                      <c:pt idx="43">
                        <c:v>1.2333749999999999E-2</c:v>
                      </c:pt>
                      <c:pt idx="44">
                        <c:v>3.6435E-3</c:v>
                      </c:pt>
                      <c:pt idx="45">
                        <c:v>1.1866E-2</c:v>
                      </c:pt>
                      <c:pt idx="46">
                        <c:v>1.40324E-3</c:v>
                      </c:pt>
                      <c:pt idx="47">
                        <c:v>8.51792E-3</c:v>
                      </c:pt>
                      <c:pt idx="48">
                        <c:v>-1.228451E-2</c:v>
                      </c:pt>
                      <c:pt idx="49">
                        <c:v>-6.4006999999999996E-4</c:v>
                      </c:pt>
                      <c:pt idx="50">
                        <c:v>-1.2555299999999999E-3</c:v>
                      </c:pt>
                      <c:pt idx="51">
                        <c:v>-1.0684330000000001E-2</c:v>
                      </c:pt>
                      <c:pt idx="52">
                        <c:v>-2.811406E-2</c:v>
                      </c:pt>
                      <c:pt idx="53">
                        <c:v>-8.0058599999999994E-2</c:v>
                      </c:pt>
                      <c:pt idx="54">
                        <c:v>-4.4952949999999998E-2</c:v>
                      </c:pt>
                      <c:pt idx="55">
                        <c:v>0.10073794</c:v>
                      </c:pt>
                      <c:pt idx="56">
                        <c:v>5.6474299999999998E-2</c:v>
                      </c:pt>
                      <c:pt idx="57">
                        <c:v>2.2821129999999998E-2</c:v>
                      </c:pt>
                      <c:pt idx="58">
                        <c:v>-0.10135339</c:v>
                      </c:pt>
                      <c:pt idx="59">
                        <c:v>-8.1486500000000003E-3</c:v>
                      </c:pt>
                      <c:pt idx="60">
                        <c:v>0.13658213</c:v>
                      </c:pt>
                      <c:pt idx="61">
                        <c:v>2.1122470000000001E-2</c:v>
                      </c:pt>
                      <c:pt idx="62">
                        <c:v>3.6435E-3</c:v>
                      </c:pt>
                      <c:pt idx="63">
                        <c:v>-9.8965400000000005E-3</c:v>
                      </c:pt>
                      <c:pt idx="64">
                        <c:v>-7.4347199999999997E-3</c:v>
                      </c:pt>
                      <c:pt idx="65">
                        <c:v>-9.2810900000000005E-3</c:v>
                      </c:pt>
                      <c:pt idx="66">
                        <c:v>-1.6026490000000001E-2</c:v>
                      </c:pt>
                      <c:pt idx="67">
                        <c:v>-1.125055E-2</c:v>
                      </c:pt>
                      <c:pt idx="68">
                        <c:v>9.5026499999999996E-3</c:v>
                      </c:pt>
                      <c:pt idx="69">
                        <c:v>-5.26831E-3</c:v>
                      </c:pt>
                      <c:pt idx="70">
                        <c:v>1.7725200000000001E-3</c:v>
                      </c:pt>
                      <c:pt idx="71">
                        <c:v>6.3022800000000004E-3</c:v>
                      </c:pt>
                      <c:pt idx="72">
                        <c:v>1.088127E-2</c:v>
                      </c:pt>
                      <c:pt idx="73">
                        <c:v>9.0841399999999992E-3</c:v>
                      </c:pt>
                      <c:pt idx="74">
                        <c:v>1.0413530000000001E-2</c:v>
                      </c:pt>
                      <c:pt idx="75">
                        <c:v>-0.10957589</c:v>
                      </c:pt>
                      <c:pt idx="76">
                        <c:v>1.484481E-2</c:v>
                      </c:pt>
                      <c:pt idx="77">
                        <c:v>5.1132129999999998E-2</c:v>
                      </c:pt>
                      <c:pt idx="78">
                        <c:v>-2.7080000000000002E-4</c:v>
                      </c:pt>
                      <c:pt idx="79">
                        <c:v>2.7301659999999998E-2</c:v>
                      </c:pt>
                      <c:pt idx="80">
                        <c:v>1.0758179999999999E-2</c:v>
                      </c:pt>
                      <c:pt idx="81">
                        <c:v>-3.4982550000000001E-2</c:v>
                      </c:pt>
                      <c:pt idx="82">
                        <c:v>1.9276100000000001E-2</c:v>
                      </c:pt>
                      <c:pt idx="83">
                        <c:v>2.89757E-2</c:v>
                      </c:pt>
                      <c:pt idx="84">
                        <c:v>2.255033E-2</c:v>
                      </c:pt>
                      <c:pt idx="85">
                        <c:v>-3.2446870000000003E-2</c:v>
                      </c:pt>
                      <c:pt idx="86">
                        <c:v>-3.185603E-2</c:v>
                      </c:pt>
                      <c:pt idx="87">
                        <c:v>2.6981620000000001E-2</c:v>
                      </c:pt>
                      <c:pt idx="88">
                        <c:v>-1.8069809999999999E-2</c:v>
                      </c:pt>
                      <c:pt idx="89">
                        <c:v>-8.3209700000000004E-3</c:v>
                      </c:pt>
                      <c:pt idx="90">
                        <c:v>2.0605490000000001E-2</c:v>
                      </c:pt>
                      <c:pt idx="91">
                        <c:v>-4.0767850000000001E-2</c:v>
                      </c:pt>
                      <c:pt idx="92">
                        <c:v>-0.11737988000000001</c:v>
                      </c:pt>
                      <c:pt idx="93">
                        <c:v>-0.16134809999999999</c:v>
                      </c:pt>
                      <c:pt idx="94">
                        <c:v>0.20278064000000001</c:v>
                      </c:pt>
                      <c:pt idx="95">
                        <c:v>0.11710908</c:v>
                      </c:pt>
                      <c:pt idx="96">
                        <c:v>3.0231230000000001E-2</c:v>
                      </c:pt>
                      <c:pt idx="97">
                        <c:v>1.7429730000000001E-2</c:v>
                      </c:pt>
                      <c:pt idx="98">
                        <c:v>1.40324E-3</c:v>
                      </c:pt>
                      <c:pt idx="99">
                        <c:v>-1.166906E-2</c:v>
                      </c:pt>
                      <c:pt idx="100">
                        <c:v>-3.5130260000000003E-2</c:v>
                      </c:pt>
                      <c:pt idx="101">
                        <c:v>2.63415E-3</c:v>
                      </c:pt>
                      <c:pt idx="102">
                        <c:v>2.8335619999999999E-2</c:v>
                      </c:pt>
                      <c:pt idx="103">
                        <c:v>3.6213469999999998E-2</c:v>
                      </c:pt>
                      <c:pt idx="104">
                        <c:v>1.142287E-2</c:v>
                      </c:pt>
                      <c:pt idx="105">
                        <c:v>-6.7380190000000006E-2</c:v>
                      </c:pt>
                      <c:pt idx="106">
                        <c:v>-8.6213159999999997E-2</c:v>
                      </c:pt>
                      <c:pt idx="107">
                        <c:v>0.10036866</c:v>
                      </c:pt>
                      <c:pt idx="108">
                        <c:v>-7.2943919999999995E-2</c:v>
                      </c:pt>
                      <c:pt idx="109">
                        <c:v>-0.14367219000000001</c:v>
                      </c:pt>
                      <c:pt idx="110">
                        <c:v>0.25699006000000002</c:v>
                      </c:pt>
                      <c:pt idx="111">
                        <c:v>2.070396E-2</c:v>
                      </c:pt>
                      <c:pt idx="112">
                        <c:v>4.3672799999999998E-2</c:v>
                      </c:pt>
                      <c:pt idx="113">
                        <c:v>3.751823E-2</c:v>
                      </c:pt>
                      <c:pt idx="114">
                        <c:v>-0.11479497</c:v>
                      </c:pt>
                      <c:pt idx="115">
                        <c:v>3.7222819999999997E-2</c:v>
                      </c:pt>
                      <c:pt idx="116">
                        <c:v>5.1599880000000001E-2</c:v>
                      </c:pt>
                      <c:pt idx="117">
                        <c:v>-8.6656300000000006E-3</c:v>
                      </c:pt>
                      <c:pt idx="118">
                        <c:v>-0.10088564999999999</c:v>
                      </c:pt>
                      <c:pt idx="119">
                        <c:v>-3.9216899999999999E-2</c:v>
                      </c:pt>
                      <c:pt idx="120">
                        <c:v>6.8537249999999994E-2</c:v>
                      </c:pt>
                      <c:pt idx="121">
                        <c:v>2.082705E-2</c:v>
                      </c:pt>
                      <c:pt idx="122">
                        <c:v>7.0900599999999996E-3</c:v>
                      </c:pt>
                      <c:pt idx="123">
                        <c:v>-3.3874729999999999E-2</c:v>
                      </c:pt>
                      <c:pt idx="124">
                        <c:v>2.7277039999999999E-2</c:v>
                      </c:pt>
                      <c:pt idx="125">
                        <c:v>-4.9240000000000003E-5</c:v>
                      </c:pt>
                      <c:pt idx="126">
                        <c:v>3.2471489999999999E-2</c:v>
                      </c:pt>
                      <c:pt idx="127">
                        <c:v>-2.3362730000000002E-2</c:v>
                      </c:pt>
                      <c:pt idx="128">
                        <c:v>7.2377700000000001E-3</c:v>
                      </c:pt>
                      <c:pt idx="129">
                        <c:v>1.0832000000000001E-3</c:v>
                      </c:pt>
                      <c:pt idx="130">
                        <c:v>4.3574299999999998E-3</c:v>
                      </c:pt>
                      <c:pt idx="131">
                        <c:v>-8.4440599999999998E-3</c:v>
                      </c:pt>
                      <c:pt idx="132">
                        <c:v>-7.2131499999999998E-3</c:v>
                      </c:pt>
                      <c:pt idx="133">
                        <c:v>-6.1964169999999999E-2</c:v>
                      </c:pt>
                      <c:pt idx="134">
                        <c:v>8.9561249999999995E-2</c:v>
                      </c:pt>
                      <c:pt idx="135">
                        <c:v>1.5977249999999998E-2</c:v>
                      </c:pt>
                      <c:pt idx="136">
                        <c:v>-2.0433199999999999E-3</c:v>
                      </c:pt>
                      <c:pt idx="137">
                        <c:v>-2.636616E-2</c:v>
                      </c:pt>
                      <c:pt idx="138">
                        <c:v>-2.0088499999999999E-2</c:v>
                      </c:pt>
                      <c:pt idx="139">
                        <c:v>6.6740110000000005E-2</c:v>
                      </c:pt>
                      <c:pt idx="140">
                        <c:v>-9.1087999999999998E-4</c:v>
                      </c:pt>
                      <c:pt idx="141">
                        <c:v>-2.0507009999999999E-2</c:v>
                      </c:pt>
                      <c:pt idx="142">
                        <c:v>-7.6562799999999997E-3</c:v>
                      </c:pt>
                      <c:pt idx="143">
                        <c:v>-3.2643819999999997E-2</c:v>
                      </c:pt>
                      <c:pt idx="144">
                        <c:v>-8.0994099999999996E-3</c:v>
                      </c:pt>
                      <c:pt idx="145">
                        <c:v>5.9674669999999999E-2</c:v>
                      </c:pt>
                      <c:pt idx="146">
                        <c:v>1.432783E-2</c:v>
                      </c:pt>
                      <c:pt idx="147">
                        <c:v>8.8871899999999997E-3</c:v>
                      </c:pt>
                      <c:pt idx="148">
                        <c:v>1.32939E-3</c:v>
                      </c:pt>
                      <c:pt idx="149">
                        <c:v>2.3633500000000002E-3</c:v>
                      </c:pt>
                      <c:pt idx="150">
                        <c:v>-6.1028680000000002E-2</c:v>
                      </c:pt>
                      <c:pt idx="151">
                        <c:v>1.605111E-2</c:v>
                      </c:pt>
                      <c:pt idx="152">
                        <c:v>9.3795600000000003E-3</c:v>
                      </c:pt>
                      <c:pt idx="153">
                        <c:v>3.37024E-2</c:v>
                      </c:pt>
                      <c:pt idx="154">
                        <c:v>4.9728899999999998E-3</c:v>
                      </c:pt>
                      <c:pt idx="155">
                        <c:v>4.4559100000000004E-3</c:v>
                      </c:pt>
                      <c:pt idx="156">
                        <c:v>1.6986600000000001E-3</c:v>
                      </c:pt>
                      <c:pt idx="157">
                        <c:v>4.4066699999999997E-3</c:v>
                      </c:pt>
                      <c:pt idx="158">
                        <c:v>2.6833899999999999E-3</c:v>
                      </c:pt>
                      <c:pt idx="159">
                        <c:v>1.52633E-3</c:v>
                      </c:pt>
                      <c:pt idx="160">
                        <c:v>-2.063011E-2</c:v>
                      </c:pt>
                      <c:pt idx="161">
                        <c:v>1.13244E-3</c:v>
                      </c:pt>
                      <c:pt idx="162">
                        <c:v>-2.2968840000000001E-2</c:v>
                      </c:pt>
                      <c:pt idx="163">
                        <c:v>-6.9669700000000003E-3</c:v>
                      </c:pt>
                      <c:pt idx="164">
                        <c:v>2.1836399999999999E-2</c:v>
                      </c:pt>
                      <c:pt idx="165">
                        <c:v>-4.9999689999999999E-2</c:v>
                      </c:pt>
                      <c:pt idx="166">
                        <c:v>-1.499252E-2</c:v>
                      </c:pt>
                      <c:pt idx="167">
                        <c:v>3.0969779999999999E-2</c:v>
                      </c:pt>
                      <c:pt idx="168">
                        <c:v>7.0679039999999999E-2</c:v>
                      </c:pt>
                      <c:pt idx="169">
                        <c:v>-0.12119572000000001</c:v>
                      </c:pt>
                      <c:pt idx="170">
                        <c:v>6.5583059999999999E-2</c:v>
                      </c:pt>
                      <c:pt idx="171">
                        <c:v>4.9655039999999998E-2</c:v>
                      </c:pt>
                      <c:pt idx="172">
                        <c:v>-1.5312559999999999E-2</c:v>
                      </c:pt>
                      <c:pt idx="173">
                        <c:v>2.8458710000000002E-2</c:v>
                      </c:pt>
                      <c:pt idx="174">
                        <c:v>-2.5110599999999999E-3</c:v>
                      </c:pt>
                      <c:pt idx="175">
                        <c:v>2.2648799999999999E-3</c:v>
                      </c:pt>
                      <c:pt idx="176">
                        <c:v>2.1984110000000001E-2</c:v>
                      </c:pt>
                      <c:pt idx="177">
                        <c:v>-3.4466E-4</c:v>
                      </c:pt>
                      <c:pt idx="178">
                        <c:v>-1.82175E-3</c:v>
                      </c:pt>
                      <c:pt idx="179">
                        <c:v>-1.3786200000000001E-3</c:v>
                      </c:pt>
                      <c:pt idx="180">
                        <c:v>-3.66812E-3</c:v>
                      </c:pt>
                      <c:pt idx="181">
                        <c:v>6.9669700000000003E-3</c:v>
                      </c:pt>
                      <c:pt idx="182">
                        <c:v>-3.084669E-2</c:v>
                      </c:pt>
                      <c:pt idx="183">
                        <c:v>-3.4466E-4</c:v>
                      </c:pt>
                      <c:pt idx="184">
                        <c:v>-1.44263E-2</c:v>
                      </c:pt>
                      <c:pt idx="185">
                        <c:v>3.6853539999999997E-2</c:v>
                      </c:pt>
                      <c:pt idx="186">
                        <c:v>1.2801500000000001E-3</c:v>
                      </c:pt>
                      <c:pt idx="187">
                        <c:v>5.3914000000000002E-3</c:v>
                      </c:pt>
                      <c:pt idx="188">
                        <c:v>-9.4041799999999998E-3</c:v>
                      </c:pt>
                      <c:pt idx="189">
                        <c:v>-2.8360239999999998E-2</c:v>
                      </c:pt>
                      <c:pt idx="190">
                        <c:v>-2.0876289999999999E-2</c:v>
                      </c:pt>
                      <c:pt idx="191">
                        <c:v>-1.491867E-2</c:v>
                      </c:pt>
                      <c:pt idx="192">
                        <c:v>3.5499540000000003E-2</c:v>
                      </c:pt>
                      <c:pt idx="193">
                        <c:v>2.1319419999999999E-2</c:v>
                      </c:pt>
                      <c:pt idx="194">
                        <c:v>6.4253699999999997E-3</c:v>
                      </c:pt>
                      <c:pt idx="195">
                        <c:v>-4.7931759999999997E-2</c:v>
                      </c:pt>
                      <c:pt idx="196">
                        <c:v>-5.3889380000000001E-2</c:v>
                      </c:pt>
                      <c:pt idx="197">
                        <c:v>6.0339370000000003E-2</c:v>
                      </c:pt>
                      <c:pt idx="198">
                        <c:v>3.0181989999999999E-2</c:v>
                      </c:pt>
                      <c:pt idx="199">
                        <c:v>1.8906829999999999E-2</c:v>
                      </c:pt>
                      <c:pt idx="200">
                        <c:v>-5.0787480000000003E-2</c:v>
                      </c:pt>
                      <c:pt idx="201">
                        <c:v>-8.6902500000000001E-3</c:v>
                      </c:pt>
                      <c:pt idx="202">
                        <c:v>7.1688390000000005E-2</c:v>
                      </c:pt>
                      <c:pt idx="203">
                        <c:v>1.8266749999999998E-2</c:v>
                      </c:pt>
                      <c:pt idx="204">
                        <c:v>-1.6740399999999999E-3</c:v>
                      </c:pt>
                      <c:pt idx="205">
                        <c:v>-3.02805E-3</c:v>
                      </c:pt>
                      <c:pt idx="206">
                        <c:v>-6.5976899999999998E-3</c:v>
                      </c:pt>
                      <c:pt idx="207">
                        <c:v>4.1850999999999998E-4</c:v>
                      </c:pt>
                      <c:pt idx="208">
                        <c:v>1.0487379999999999E-2</c:v>
                      </c:pt>
                      <c:pt idx="209">
                        <c:v>-4.2811160000000001E-2</c:v>
                      </c:pt>
                      <c:pt idx="210">
                        <c:v>-1.6740399999999999E-3</c:v>
                      </c:pt>
                      <c:pt idx="211">
                        <c:v>-5.2658469999999999E-2</c:v>
                      </c:pt>
                      <c:pt idx="212">
                        <c:v>3.229916E-2</c:v>
                      </c:pt>
                      <c:pt idx="213">
                        <c:v>1.0512000000000001E-2</c:v>
                      </c:pt>
                      <c:pt idx="214">
                        <c:v>2.1344040000000002E-2</c:v>
                      </c:pt>
                      <c:pt idx="215">
                        <c:v>-6.4499900000000001E-3</c:v>
                      </c:pt>
                      <c:pt idx="216">
                        <c:v>-3.7641330000000001E-2</c:v>
                      </c:pt>
                      <c:pt idx="217">
                        <c:v>4.6085389999999997E-2</c:v>
                      </c:pt>
                      <c:pt idx="218">
                        <c:v>7.4987230000000002E-2</c:v>
                      </c:pt>
                      <c:pt idx="219">
                        <c:v>-8.6927089999999999E-2</c:v>
                      </c:pt>
                      <c:pt idx="220">
                        <c:v>5.33724E-2</c:v>
                      </c:pt>
                      <c:pt idx="221">
                        <c:v>1.607573E-2</c:v>
                      </c:pt>
                      <c:pt idx="222">
                        <c:v>-1.52633E-3</c:v>
                      </c:pt>
                      <c:pt idx="223">
                        <c:v>7.4839499999999996E-3</c:v>
                      </c:pt>
                      <c:pt idx="224">
                        <c:v>-2.0457779999999998E-2</c:v>
                      </c:pt>
                      <c:pt idx="225">
                        <c:v>2.2082580000000001E-2</c:v>
                      </c:pt>
                      <c:pt idx="226">
                        <c:v>-4.4140550000000001E-2</c:v>
                      </c:pt>
                      <c:pt idx="227">
                        <c:v>1.9251480000000001E-2</c:v>
                      </c:pt>
                      <c:pt idx="228">
                        <c:v>-4.9064200000000002E-2</c:v>
                      </c:pt>
                      <c:pt idx="229">
                        <c:v>4.1358699999999998E-3</c:v>
                      </c:pt>
                      <c:pt idx="230">
                        <c:v>2.799097E-2</c:v>
                      </c:pt>
                      <c:pt idx="231">
                        <c:v>1.5903400000000002E-2</c:v>
                      </c:pt>
                      <c:pt idx="232">
                        <c:v>-1.2801500000000001E-3</c:v>
                      </c:pt>
                      <c:pt idx="233">
                        <c:v>-3.7419799999999998E-3</c:v>
                      </c:pt>
                      <c:pt idx="234">
                        <c:v>7.3850000000000006E-5</c:v>
                      </c:pt>
                      <c:pt idx="235">
                        <c:v>-1.282612E-2</c:v>
                      </c:pt>
                      <c:pt idx="236">
                        <c:v>7.73013E-3</c:v>
                      </c:pt>
                      <c:pt idx="237">
                        <c:v>-8.34559E-3</c:v>
                      </c:pt>
                      <c:pt idx="238">
                        <c:v>-9.6011000000000002E-4</c:v>
                      </c:pt>
                      <c:pt idx="239">
                        <c:v>1.2062900000000001E-3</c:v>
                      </c:pt>
                      <c:pt idx="240">
                        <c:v>3.3973200000000001E-3</c:v>
                      </c:pt>
                      <c:pt idx="241">
                        <c:v>9.8469999999999997E-5</c:v>
                      </c:pt>
                      <c:pt idx="242">
                        <c:v>4.7513299999999998E-3</c:v>
                      </c:pt>
                      <c:pt idx="243">
                        <c:v>6.4499900000000001E-3</c:v>
                      </c:pt>
                      <c:pt idx="244">
                        <c:v>1.898068E-2</c:v>
                      </c:pt>
                      <c:pt idx="245">
                        <c:v>-1.767591E-2</c:v>
                      </c:pt>
                      <c:pt idx="246">
                        <c:v>-3.8896899999999999E-3</c:v>
                      </c:pt>
                      <c:pt idx="247">
                        <c:v>1.1570599999999999E-3</c:v>
                      </c:pt>
                      <c:pt idx="248">
                        <c:v>-1.420474E-2</c:v>
                      </c:pt>
                      <c:pt idx="249">
                        <c:v>2.6021510000000001E-2</c:v>
                      </c:pt>
                      <c:pt idx="250">
                        <c:v>-0.10900967</c:v>
                      </c:pt>
                      <c:pt idx="251">
                        <c:v>5.1919920000000001E-2</c:v>
                      </c:pt>
                      <c:pt idx="252">
                        <c:v>6.0019330000000003E-2</c:v>
                      </c:pt>
                      <c:pt idx="253">
                        <c:v>4.1703339999999998E-2</c:v>
                      </c:pt>
                      <c:pt idx="254">
                        <c:v>-5.2289189999999999E-2</c:v>
                      </c:pt>
                      <c:pt idx="255">
                        <c:v>-1.7528200000000001E-2</c:v>
                      </c:pt>
                      <c:pt idx="256">
                        <c:v>3.9733879999999999E-2</c:v>
                      </c:pt>
                      <c:pt idx="257">
                        <c:v>1.0684330000000001E-2</c:v>
                      </c:pt>
                      <c:pt idx="258">
                        <c:v>3.2446870000000003E-2</c:v>
                      </c:pt>
                      <c:pt idx="259">
                        <c:v>-0.10546464</c:v>
                      </c:pt>
                      <c:pt idx="260">
                        <c:v>5.5932700000000002E-2</c:v>
                      </c:pt>
                      <c:pt idx="261">
                        <c:v>1.888221E-2</c:v>
                      </c:pt>
                      <c:pt idx="262">
                        <c:v>-2.9295699999999998E-3</c:v>
                      </c:pt>
                      <c:pt idx="263">
                        <c:v>2.072858E-2</c:v>
                      </c:pt>
                      <c:pt idx="264">
                        <c:v>1.7085079999999999E-2</c:v>
                      </c:pt>
                      <c:pt idx="265">
                        <c:v>4.943347E-2</c:v>
                      </c:pt>
                      <c:pt idx="266">
                        <c:v>1.272764E-2</c:v>
                      </c:pt>
                      <c:pt idx="267">
                        <c:v>4.2835800000000004E-3</c:v>
                      </c:pt>
                      <c:pt idx="268">
                        <c:v>-9.6922110000000006E-2</c:v>
                      </c:pt>
                      <c:pt idx="269">
                        <c:v>4.8424130000000003E-2</c:v>
                      </c:pt>
                      <c:pt idx="270">
                        <c:v>7.2820830000000003E-2</c:v>
                      </c:pt>
                      <c:pt idx="271">
                        <c:v>2.24026E-3</c:v>
                      </c:pt>
                      <c:pt idx="272">
                        <c:v>-2.9221879999999999E-2</c:v>
                      </c:pt>
                      <c:pt idx="273">
                        <c:v>-4.0127799999999996E-3</c:v>
                      </c:pt>
                      <c:pt idx="274">
                        <c:v>-5.2461519999999998E-2</c:v>
                      </c:pt>
                      <c:pt idx="275">
                        <c:v>1.706046E-2</c:v>
                      </c:pt>
                      <c:pt idx="276">
                        <c:v>3.4047059999999997E-2</c:v>
                      </c:pt>
                      <c:pt idx="277">
                        <c:v>-1.6740399999999999E-3</c:v>
                      </c:pt>
                      <c:pt idx="278">
                        <c:v>-4.1358699999999998E-3</c:v>
                      </c:pt>
                      <c:pt idx="279">
                        <c:v>1.7011220000000001E-2</c:v>
                      </c:pt>
                      <c:pt idx="280">
                        <c:v>3.2545350000000001E-2</c:v>
                      </c:pt>
                      <c:pt idx="281">
                        <c:v>4.8251800000000001E-3</c:v>
                      </c:pt>
                      <c:pt idx="282">
                        <c:v>-2.4864399999999999E-3</c:v>
                      </c:pt>
                      <c:pt idx="283">
                        <c:v>-4.7242449999999998E-2</c:v>
                      </c:pt>
                      <c:pt idx="284">
                        <c:v>-2.8261769999999999E-2</c:v>
                      </c:pt>
                      <c:pt idx="285">
                        <c:v>2.66862E-2</c:v>
                      </c:pt>
                      <c:pt idx="286">
                        <c:v>-2.9566539999999999E-2</c:v>
                      </c:pt>
                      <c:pt idx="287">
                        <c:v>0.10258431</c:v>
                      </c:pt>
                      <c:pt idx="288">
                        <c:v>-2.3608919999999999E-2</c:v>
                      </c:pt>
                      <c:pt idx="289">
                        <c:v>-3.3037709999999998E-2</c:v>
                      </c:pt>
                      <c:pt idx="290">
                        <c:v>-1.011811E-2</c:v>
                      </c:pt>
                      <c:pt idx="291">
                        <c:v>3.4466E-4</c:v>
                      </c:pt>
                      <c:pt idx="292">
                        <c:v>-1.5854159999999999E-2</c:v>
                      </c:pt>
                      <c:pt idx="293">
                        <c:v>1.4253979999999999E-2</c:v>
                      </c:pt>
                      <c:pt idx="294">
                        <c:v>6.4105960000000003E-2</c:v>
                      </c:pt>
                      <c:pt idx="295">
                        <c:v>2.6119980000000001E-2</c:v>
                      </c:pt>
                      <c:pt idx="296">
                        <c:v>6.4006999999999996E-4</c:v>
                      </c:pt>
                      <c:pt idx="297">
                        <c:v>5.8345300000000001E-3</c:v>
                      </c:pt>
                      <c:pt idx="298">
                        <c:v>-6.5435350000000003E-2</c:v>
                      </c:pt>
                      <c:pt idx="299">
                        <c:v>3.6755070000000001E-2</c:v>
                      </c:pt>
                      <c:pt idx="300">
                        <c:v>2.432285E-2</c:v>
                      </c:pt>
                      <c:pt idx="301">
                        <c:v>-6.4081340000000001E-2</c:v>
                      </c:pt>
                      <c:pt idx="302">
                        <c:v>-1.6321909999999999E-2</c:v>
                      </c:pt>
                      <c:pt idx="303">
                        <c:v>5.5612660000000001E-2</c:v>
                      </c:pt>
                      <c:pt idx="304">
                        <c:v>-2.9689630000000002E-2</c:v>
                      </c:pt>
                      <c:pt idx="305">
                        <c:v>-5.6474299999999998E-2</c:v>
                      </c:pt>
                      <c:pt idx="306">
                        <c:v>-8.3997520000000006E-2</c:v>
                      </c:pt>
                      <c:pt idx="307">
                        <c:v>5.0910570000000002E-2</c:v>
                      </c:pt>
                      <c:pt idx="308">
                        <c:v>8.7074799999999994E-2</c:v>
                      </c:pt>
                      <c:pt idx="309">
                        <c:v>1.5903400000000002E-2</c:v>
                      </c:pt>
                      <c:pt idx="310">
                        <c:v>1.1866E-2</c:v>
                      </c:pt>
                      <c:pt idx="311">
                        <c:v>-1.2087570000000001E-2</c:v>
                      </c:pt>
                      <c:pt idx="312">
                        <c:v>3.3062330000000001E-2</c:v>
                      </c:pt>
                      <c:pt idx="313">
                        <c:v>1.614958E-2</c:v>
                      </c:pt>
                      <c:pt idx="314">
                        <c:v>-1.7799010000000001E-2</c:v>
                      </c:pt>
                      <c:pt idx="315">
                        <c:v>-2.7523220000000001E-2</c:v>
                      </c:pt>
                      <c:pt idx="316">
                        <c:v>-2.8286390000000002E-2</c:v>
                      </c:pt>
                      <c:pt idx="317">
                        <c:v>1.5238710000000001E-2</c:v>
                      </c:pt>
                      <c:pt idx="318">
                        <c:v>-6.452447E-2</c:v>
                      </c:pt>
                      <c:pt idx="319">
                        <c:v>-3.3530079999999997E-2</c:v>
                      </c:pt>
                      <c:pt idx="320">
                        <c:v>2.5627609999999999E-2</c:v>
                      </c:pt>
                      <c:pt idx="321">
                        <c:v>5.7655980000000003E-2</c:v>
                      </c:pt>
                      <c:pt idx="322">
                        <c:v>4.662699E-2</c:v>
                      </c:pt>
                      <c:pt idx="323">
                        <c:v>-1.2703020000000001E-2</c:v>
                      </c:pt>
                      <c:pt idx="324">
                        <c:v>-3.3554689999999998E-2</c:v>
                      </c:pt>
                      <c:pt idx="325">
                        <c:v>1.1989090000000001E-2</c:v>
                      </c:pt>
                      <c:pt idx="326">
                        <c:v>-1.2555299999999999E-3</c:v>
                      </c:pt>
                      <c:pt idx="327">
                        <c:v>-4.2343399999999996E-3</c:v>
                      </c:pt>
                      <c:pt idx="328">
                        <c:v>-2.9221879999999999E-2</c:v>
                      </c:pt>
                      <c:pt idx="329">
                        <c:v>3.7124339999999999E-2</c:v>
                      </c:pt>
                      <c:pt idx="330">
                        <c:v>-2.9123409999999999E-2</c:v>
                      </c:pt>
                      <c:pt idx="331">
                        <c:v>-6.2382680000000003E-2</c:v>
                      </c:pt>
                      <c:pt idx="332">
                        <c:v>8.2052669999999994E-2</c:v>
                      </c:pt>
                      <c:pt idx="333">
                        <c:v>-8.5425399999999995E-3</c:v>
                      </c:pt>
                      <c:pt idx="334">
                        <c:v>-5.1353700000000002E-2</c:v>
                      </c:pt>
                      <c:pt idx="335">
                        <c:v>1.088127E-2</c:v>
                      </c:pt>
                      <c:pt idx="336">
                        <c:v>6.3441269999999994E-2</c:v>
                      </c:pt>
                      <c:pt idx="337">
                        <c:v>-6.5312259999999997E-2</c:v>
                      </c:pt>
                      <c:pt idx="338">
                        <c:v>5.5120290000000002E-2</c:v>
                      </c:pt>
                      <c:pt idx="339">
                        <c:v>2.3928950000000001E-2</c:v>
                      </c:pt>
                      <c:pt idx="340">
                        <c:v>-8.9758190000000002E-2</c:v>
                      </c:pt>
                      <c:pt idx="341">
                        <c:v>6.1250239999999997E-2</c:v>
                      </c:pt>
                      <c:pt idx="342">
                        <c:v>4.1309449999999998E-2</c:v>
                      </c:pt>
                      <c:pt idx="343">
                        <c:v>4.0374E-3</c:v>
                      </c:pt>
                      <c:pt idx="344">
                        <c:v>-3.6435E-3</c:v>
                      </c:pt>
                      <c:pt idx="345">
                        <c:v>4.2835800000000004E-3</c:v>
                      </c:pt>
                      <c:pt idx="346">
                        <c:v>-2.3411970000000001E-2</c:v>
                      </c:pt>
                      <c:pt idx="347">
                        <c:v>2.7104710000000001E-2</c:v>
                      </c:pt>
                      <c:pt idx="348">
                        <c:v>1.3835460000000001E-2</c:v>
                      </c:pt>
                      <c:pt idx="349">
                        <c:v>-1.1102839999999999E-2</c:v>
                      </c:pt>
                      <c:pt idx="350">
                        <c:v>-5.0984429999999997E-2</c:v>
                      </c:pt>
                      <c:pt idx="351">
                        <c:v>2.7966350000000001E-2</c:v>
                      </c:pt>
                      <c:pt idx="352">
                        <c:v>1.484481E-2</c:v>
                      </c:pt>
                      <c:pt idx="353">
                        <c:v>-2.4150520000000002E-2</c:v>
                      </c:pt>
                      <c:pt idx="354">
                        <c:v>4.9925839999999999E-2</c:v>
                      </c:pt>
                      <c:pt idx="355">
                        <c:v>-2.2254909999999999E-2</c:v>
                      </c:pt>
                      <c:pt idx="356">
                        <c:v>-0.10349518000000001</c:v>
                      </c:pt>
                      <c:pt idx="357">
                        <c:v>3.6582740000000002E-2</c:v>
                      </c:pt>
                      <c:pt idx="358">
                        <c:v>7.6144290000000003E-2</c:v>
                      </c:pt>
                      <c:pt idx="359">
                        <c:v>4.4017460000000001E-2</c:v>
                      </c:pt>
                      <c:pt idx="360">
                        <c:v>-1.184139E-2</c:v>
                      </c:pt>
                      <c:pt idx="361">
                        <c:v>1.437707E-2</c:v>
                      </c:pt>
                      <c:pt idx="362">
                        <c:v>-7.6291999999999999E-2</c:v>
                      </c:pt>
                      <c:pt idx="363">
                        <c:v>4.3722039999999997E-2</c:v>
                      </c:pt>
                      <c:pt idx="364">
                        <c:v>2.4765970000000002E-2</c:v>
                      </c:pt>
                      <c:pt idx="365">
                        <c:v>2.6907759999999999E-2</c:v>
                      </c:pt>
                      <c:pt idx="366">
                        <c:v>-2.2008730000000001E-2</c:v>
                      </c:pt>
                      <c:pt idx="367">
                        <c:v>-2.9886570000000001E-2</c:v>
                      </c:pt>
                      <c:pt idx="368">
                        <c:v>1.7306640000000002E-2</c:v>
                      </c:pt>
                      <c:pt idx="369">
                        <c:v>-2.85572E-3</c:v>
                      </c:pt>
                      <c:pt idx="370">
                        <c:v>1.447554E-2</c:v>
                      </c:pt>
                      <c:pt idx="371">
                        <c:v>-4.7340920000000002E-2</c:v>
                      </c:pt>
                      <c:pt idx="372">
                        <c:v>-0.1117423</c:v>
                      </c:pt>
                      <c:pt idx="373">
                        <c:v>0.13303709999999999</c:v>
                      </c:pt>
                      <c:pt idx="374">
                        <c:v>2.949268E-2</c:v>
                      </c:pt>
                      <c:pt idx="375">
                        <c:v>-5.1698E-4</c:v>
                      </c:pt>
                      <c:pt idx="376">
                        <c:v>-1.0142719999999999E-2</c:v>
                      </c:pt>
                      <c:pt idx="377">
                        <c:v>5.3914000000000002E-3</c:v>
                      </c:pt>
                      <c:pt idx="378">
                        <c:v>2.592303E-2</c:v>
                      </c:pt>
                      <c:pt idx="379">
                        <c:v>1.4869429999999999E-2</c:v>
                      </c:pt>
                      <c:pt idx="380">
                        <c:v>3.1757600000000001E-3</c:v>
                      </c:pt>
                      <c:pt idx="381">
                        <c:v>-2.496292E-2</c:v>
                      </c:pt>
                      <c:pt idx="382">
                        <c:v>8.2717399999999996E-3</c:v>
                      </c:pt>
                      <c:pt idx="383">
                        <c:v>3.0206609999999998E-2</c:v>
                      </c:pt>
                      <c:pt idx="384">
                        <c:v>-3.4416330000000002E-2</c:v>
                      </c:pt>
                      <c:pt idx="385">
                        <c:v>3.2004000000000001E-4</c:v>
                      </c:pt>
                      <c:pt idx="386">
                        <c:v>0.10630167</c:v>
                      </c:pt>
                      <c:pt idx="387">
                        <c:v>1.447554E-2</c:v>
                      </c:pt>
                      <c:pt idx="388">
                        <c:v>-4.3574299999999998E-3</c:v>
                      </c:pt>
                      <c:pt idx="389">
                        <c:v>-4.2023379999999999E-2</c:v>
                      </c:pt>
                      <c:pt idx="390">
                        <c:v>1.265379E-2</c:v>
                      </c:pt>
                      <c:pt idx="391">
                        <c:v>-0.1037906</c:v>
                      </c:pt>
                      <c:pt idx="392">
                        <c:v>-1.0241200000000001E-2</c:v>
                      </c:pt>
                      <c:pt idx="393">
                        <c:v>7.9492380000000001E-2</c:v>
                      </c:pt>
                      <c:pt idx="394">
                        <c:v>-1.6297289999999999E-2</c:v>
                      </c:pt>
                      <c:pt idx="395">
                        <c:v>-0.13032909000000001</c:v>
                      </c:pt>
                      <c:pt idx="396">
                        <c:v>9.9654729999999997E-2</c:v>
                      </c:pt>
                      <c:pt idx="397">
                        <c:v>3.2816150000000002E-2</c:v>
                      </c:pt>
                      <c:pt idx="398">
                        <c:v>3.1659090000000001E-2</c:v>
                      </c:pt>
                      <c:pt idx="399">
                        <c:v>1.7971300000000001E-3</c:v>
                      </c:pt>
                      <c:pt idx="400">
                        <c:v>3.0871300000000001E-2</c:v>
                      </c:pt>
                      <c:pt idx="401">
                        <c:v>-4.426364E-2</c:v>
                      </c:pt>
                      <c:pt idx="402">
                        <c:v>7.4839499999999996E-3</c:v>
                      </c:pt>
                      <c:pt idx="403">
                        <c:v>3.0871300000000001E-2</c:v>
                      </c:pt>
                      <c:pt idx="404">
                        <c:v>2.5627609999999999E-2</c:v>
                      </c:pt>
                      <c:pt idx="405">
                        <c:v>-2.4273610000000001E-2</c:v>
                      </c:pt>
                      <c:pt idx="406">
                        <c:v>-0.15726146999999999</c:v>
                      </c:pt>
                      <c:pt idx="407">
                        <c:v>1.029043E-2</c:v>
                      </c:pt>
                      <c:pt idx="408">
                        <c:v>-1.0684330000000001E-2</c:v>
                      </c:pt>
                      <c:pt idx="409">
                        <c:v>0.12683330000000001</c:v>
                      </c:pt>
                      <c:pt idx="410">
                        <c:v>5.8419140000000001E-2</c:v>
                      </c:pt>
                      <c:pt idx="411">
                        <c:v>-2.4667499999999998E-2</c:v>
                      </c:pt>
                      <c:pt idx="412">
                        <c:v>-3.3530079999999997E-2</c:v>
                      </c:pt>
                      <c:pt idx="413">
                        <c:v>3.0329700000000001E-2</c:v>
                      </c:pt>
                      <c:pt idx="414">
                        <c:v>3.3776260000000002E-2</c:v>
                      </c:pt>
                      <c:pt idx="415">
                        <c:v>-3.2717669999999997E-2</c:v>
                      </c:pt>
                      <c:pt idx="416">
                        <c:v>3.3800879999999998E-2</c:v>
                      </c:pt>
                      <c:pt idx="417">
                        <c:v>-8.668091E-2</c:v>
                      </c:pt>
                      <c:pt idx="418">
                        <c:v>-5.9084000000000003E-4</c:v>
                      </c:pt>
                      <c:pt idx="419">
                        <c:v>4.3795889999999997E-2</c:v>
                      </c:pt>
                      <c:pt idx="420">
                        <c:v>-9.0028990000000003E-2</c:v>
                      </c:pt>
                      <c:pt idx="421">
                        <c:v>8.6090070000000005E-2</c:v>
                      </c:pt>
                      <c:pt idx="422">
                        <c:v>6.8512630000000005E-2</c:v>
                      </c:pt>
                      <c:pt idx="423">
                        <c:v>1.984232E-2</c:v>
                      </c:pt>
                      <c:pt idx="424">
                        <c:v>1.073356E-2</c:v>
                      </c:pt>
                      <c:pt idx="425">
                        <c:v>-9.6675919999999999E-2</c:v>
                      </c:pt>
                      <c:pt idx="426">
                        <c:v>1.5903400000000002E-2</c:v>
                      </c:pt>
                      <c:pt idx="427">
                        <c:v>-9.6503600000000002E-3</c:v>
                      </c:pt>
                      <c:pt idx="428">
                        <c:v>6.7429429999999999E-2</c:v>
                      </c:pt>
                      <c:pt idx="429">
                        <c:v>4.3918980000000003E-2</c:v>
                      </c:pt>
                      <c:pt idx="430">
                        <c:v>1.32939E-3</c:v>
                      </c:pt>
                      <c:pt idx="431">
                        <c:v>-0.10039328</c:v>
                      </c:pt>
                      <c:pt idx="432">
                        <c:v>6.9029610000000005E-2</c:v>
                      </c:pt>
                      <c:pt idx="433">
                        <c:v>-4.3549709999999998E-2</c:v>
                      </c:pt>
                      <c:pt idx="434">
                        <c:v>-2.3682769999999999E-2</c:v>
                      </c:pt>
                      <c:pt idx="435">
                        <c:v>0.1350558</c:v>
                      </c:pt>
                      <c:pt idx="436">
                        <c:v>-2.2747280000000002E-2</c:v>
                      </c:pt>
                      <c:pt idx="437">
                        <c:v>-1.6272669999999999E-2</c:v>
                      </c:pt>
                      <c:pt idx="438">
                        <c:v>-2.6760050000000001E-2</c:v>
                      </c:pt>
                      <c:pt idx="439">
                        <c:v>-4.0029299999999997E-2</c:v>
                      </c:pt>
                      <c:pt idx="440">
                        <c:v>3.503179E-2</c:v>
                      </c:pt>
                      <c:pt idx="441">
                        <c:v>4.9556570000000001E-2</c:v>
                      </c:pt>
                      <c:pt idx="442">
                        <c:v>-1.8734500000000001E-2</c:v>
                      </c:pt>
                      <c:pt idx="443">
                        <c:v>1.494329E-2</c:v>
                      </c:pt>
                      <c:pt idx="444">
                        <c:v>1.1373640000000001E-2</c:v>
                      </c:pt>
                      <c:pt idx="445">
                        <c:v>3.0723589999999999E-2</c:v>
                      </c:pt>
                      <c:pt idx="446">
                        <c:v>-6.9694309999999995E-2</c:v>
                      </c:pt>
                      <c:pt idx="447">
                        <c:v>5.0147400000000002E-2</c:v>
                      </c:pt>
                      <c:pt idx="448">
                        <c:v>8.0994099999999996E-3</c:v>
                      </c:pt>
                      <c:pt idx="449">
                        <c:v>5.8616090000000003E-2</c:v>
                      </c:pt>
                      <c:pt idx="450">
                        <c:v>-0.10593239</c:v>
                      </c:pt>
                      <c:pt idx="451">
                        <c:v>1.420474E-2</c:v>
                      </c:pt>
                      <c:pt idx="452">
                        <c:v>6.4278290000000002E-2</c:v>
                      </c:pt>
                      <c:pt idx="453">
                        <c:v>-3.1043629999999999E-2</c:v>
                      </c:pt>
                      <c:pt idx="454">
                        <c:v>3.8355260000000002E-2</c:v>
                      </c:pt>
                      <c:pt idx="455">
                        <c:v>-2.5086009999999999E-2</c:v>
                      </c:pt>
                      <c:pt idx="456">
                        <c:v>-2.3411970000000001E-2</c:v>
                      </c:pt>
                      <c:pt idx="457">
                        <c:v>-7.6390470000000002E-2</c:v>
                      </c:pt>
                      <c:pt idx="458">
                        <c:v>0.16385917</c:v>
                      </c:pt>
                      <c:pt idx="459">
                        <c:v>-5.3643200000000002E-2</c:v>
                      </c:pt>
                      <c:pt idx="460">
                        <c:v>4.4066699999999997E-3</c:v>
                      </c:pt>
                      <c:pt idx="461">
                        <c:v>1.9153010000000002E-2</c:v>
                      </c:pt>
                      <c:pt idx="462">
                        <c:v>2.5159870000000001E-2</c:v>
                      </c:pt>
                      <c:pt idx="463">
                        <c:v>-6.6050800000000007E-2</c:v>
                      </c:pt>
                      <c:pt idx="464">
                        <c:v>1.097975E-2</c:v>
                      </c:pt>
                      <c:pt idx="465">
                        <c:v>9.3795600000000003E-3</c:v>
                      </c:pt>
                      <c:pt idx="466">
                        <c:v>-1.48202E-2</c:v>
                      </c:pt>
                      <c:pt idx="467">
                        <c:v>1.1890619999999999E-2</c:v>
                      </c:pt>
                      <c:pt idx="468">
                        <c:v>2.355968E-2</c:v>
                      </c:pt>
                      <c:pt idx="469">
                        <c:v>1.614958E-2</c:v>
                      </c:pt>
                      <c:pt idx="470">
                        <c:v>-3.9955440000000002E-2</c:v>
                      </c:pt>
                      <c:pt idx="471">
                        <c:v>-7.4125590000000005E-2</c:v>
                      </c:pt>
                      <c:pt idx="472">
                        <c:v>5.9773149999999997E-2</c:v>
                      </c:pt>
                      <c:pt idx="473">
                        <c:v>-2.5504519999999999E-2</c:v>
                      </c:pt>
                      <c:pt idx="474">
                        <c:v>0.11371176</c:v>
                      </c:pt>
                      <c:pt idx="475">
                        <c:v>-1.4007790000000001E-2</c:v>
                      </c:pt>
                      <c:pt idx="476">
                        <c:v>-3.4637899999999999E-2</c:v>
                      </c:pt>
                      <c:pt idx="477">
                        <c:v>1.196448E-2</c:v>
                      </c:pt>
                      <c:pt idx="478">
                        <c:v>3.8601440000000001E-2</c:v>
                      </c:pt>
                      <c:pt idx="479">
                        <c:v>8.2963599999999992E-3</c:v>
                      </c:pt>
                      <c:pt idx="480">
                        <c:v>-6.2259589999999997E-2</c:v>
                      </c:pt>
                      <c:pt idx="481">
                        <c:v>3.3160799999999997E-2</c:v>
                      </c:pt>
                      <c:pt idx="482">
                        <c:v>-1.8291370000000001E-2</c:v>
                      </c:pt>
                      <c:pt idx="483">
                        <c:v>-2.309193E-2</c:v>
                      </c:pt>
                      <c:pt idx="484">
                        <c:v>1.44263E-2</c:v>
                      </c:pt>
                      <c:pt idx="485">
                        <c:v>1.888221E-2</c:v>
                      </c:pt>
                      <c:pt idx="486">
                        <c:v>2.4347460000000001E-2</c:v>
                      </c:pt>
                      <c:pt idx="487">
                        <c:v>1.112746E-2</c:v>
                      </c:pt>
                      <c:pt idx="488">
                        <c:v>-1.9473049999999999E-2</c:v>
                      </c:pt>
                      <c:pt idx="489">
                        <c:v>-2.1122470000000001E-2</c:v>
                      </c:pt>
                      <c:pt idx="490">
                        <c:v>-6.1151770000000001E-2</c:v>
                      </c:pt>
                      <c:pt idx="491">
                        <c:v>2.8138679999999999E-2</c:v>
                      </c:pt>
                      <c:pt idx="492">
                        <c:v>1.2875350000000001E-2</c:v>
                      </c:pt>
                      <c:pt idx="493">
                        <c:v>2.3928950000000001E-2</c:v>
                      </c:pt>
                      <c:pt idx="494">
                        <c:v>1.0142719999999999E-2</c:v>
                      </c:pt>
                      <c:pt idx="495">
                        <c:v>-5.9133070000000003E-2</c:v>
                      </c:pt>
                      <c:pt idx="496">
                        <c:v>9.6503600000000002E-3</c:v>
                      </c:pt>
                      <c:pt idx="497">
                        <c:v>-3.872453E-2</c:v>
                      </c:pt>
                      <c:pt idx="498">
                        <c:v>2.5455289999999998E-2</c:v>
                      </c:pt>
                      <c:pt idx="499">
                        <c:v>3.7001249999999999E-2</c:v>
                      </c:pt>
                      <c:pt idx="500">
                        <c:v>3.2274539999999997E-2</c:v>
                      </c:pt>
                      <c:pt idx="501">
                        <c:v>-9.1998449999999996E-2</c:v>
                      </c:pt>
                      <c:pt idx="502">
                        <c:v>3.1806800000000003E-2</c:v>
                      </c:pt>
                      <c:pt idx="503">
                        <c:v>3.9339989999999998E-2</c:v>
                      </c:pt>
                      <c:pt idx="504">
                        <c:v>-2.4347460000000001E-2</c:v>
                      </c:pt>
                      <c:pt idx="505">
                        <c:v>2.2722659999999999E-2</c:v>
                      </c:pt>
                      <c:pt idx="506">
                        <c:v>-1.0068870000000001E-2</c:v>
                      </c:pt>
                      <c:pt idx="507">
                        <c:v>-0.20940296</c:v>
                      </c:pt>
                      <c:pt idx="508">
                        <c:v>4.3845130000000003E-2</c:v>
                      </c:pt>
                      <c:pt idx="509">
                        <c:v>0.11216081</c:v>
                      </c:pt>
                      <c:pt idx="510">
                        <c:v>9.5764999999999999E-3</c:v>
                      </c:pt>
                      <c:pt idx="511">
                        <c:v>2.6538490000000001E-2</c:v>
                      </c:pt>
                      <c:pt idx="512">
                        <c:v>-5.1230610000000003E-2</c:v>
                      </c:pt>
                      <c:pt idx="513">
                        <c:v>5.5366480000000003E-2</c:v>
                      </c:pt>
                      <c:pt idx="514">
                        <c:v>-8.2225000000000006E-3</c:v>
                      </c:pt>
                      <c:pt idx="515">
                        <c:v>3.5154879999999999E-2</c:v>
                      </c:pt>
                      <c:pt idx="516">
                        <c:v>-8.4686799999999993E-3</c:v>
                      </c:pt>
                      <c:pt idx="517">
                        <c:v>-2.9271120000000001E-2</c:v>
                      </c:pt>
                      <c:pt idx="518">
                        <c:v>-5.6621999999999998E-4</c:v>
                      </c:pt>
                      <c:pt idx="519">
                        <c:v>-7.9541609999999999E-2</c:v>
                      </c:pt>
                      <c:pt idx="520">
                        <c:v>2.6489249999999999E-2</c:v>
                      </c:pt>
                      <c:pt idx="521">
                        <c:v>8.2421949999999994E-2</c:v>
                      </c:pt>
                      <c:pt idx="522">
                        <c:v>-3.8330639999999999E-2</c:v>
                      </c:pt>
                      <c:pt idx="523">
                        <c:v>-2.1516359999999998E-2</c:v>
                      </c:pt>
                      <c:pt idx="524">
                        <c:v>3.0329700000000001E-2</c:v>
                      </c:pt>
                      <c:pt idx="525">
                        <c:v>5.3864759999999998E-2</c:v>
                      </c:pt>
                      <c:pt idx="526">
                        <c:v>4.0201630000000002E-2</c:v>
                      </c:pt>
                      <c:pt idx="527">
                        <c:v>-1.32939E-3</c:v>
                      </c:pt>
                      <c:pt idx="528">
                        <c:v>-4.8251800000000001E-3</c:v>
                      </c:pt>
                      <c:pt idx="529">
                        <c:v>3.1757600000000001E-3</c:v>
                      </c:pt>
                      <c:pt idx="530">
                        <c:v>-4.8251800000000001E-3</c:v>
                      </c:pt>
                      <c:pt idx="531">
                        <c:v>-9.2096929999999994E-2</c:v>
                      </c:pt>
                      <c:pt idx="532">
                        <c:v>1.82175E-3</c:v>
                      </c:pt>
                      <c:pt idx="533">
                        <c:v>3.7370529999999999E-2</c:v>
                      </c:pt>
                      <c:pt idx="534">
                        <c:v>-0.11801995999999999</c:v>
                      </c:pt>
                      <c:pt idx="535">
                        <c:v>0.14761110999999999</c:v>
                      </c:pt>
                      <c:pt idx="536">
                        <c:v>4.9556570000000001E-2</c:v>
                      </c:pt>
                      <c:pt idx="537">
                        <c:v>-8.2052669999999994E-2</c:v>
                      </c:pt>
                      <c:pt idx="538">
                        <c:v>2.636616E-2</c:v>
                      </c:pt>
                      <c:pt idx="539">
                        <c:v>5.8369900000000002E-2</c:v>
                      </c:pt>
                      <c:pt idx="540">
                        <c:v>1.570645E-2</c:v>
                      </c:pt>
                      <c:pt idx="541">
                        <c:v>-6.8931000000000005E-4</c:v>
                      </c:pt>
                      <c:pt idx="542">
                        <c:v>-5.5612660000000001E-2</c:v>
                      </c:pt>
                      <c:pt idx="543">
                        <c:v>-5.8862270000000001E-2</c:v>
                      </c:pt>
                      <c:pt idx="544">
                        <c:v>0.10263354</c:v>
                      </c:pt>
                      <c:pt idx="545">
                        <c:v>2.4101279999999999E-2</c:v>
                      </c:pt>
                      <c:pt idx="546">
                        <c:v>9.6749799999999997E-3</c:v>
                      </c:pt>
                      <c:pt idx="547">
                        <c:v>-3.9955440000000002E-2</c:v>
                      </c:pt>
                      <c:pt idx="548">
                        <c:v>-0.11058524</c:v>
                      </c:pt>
                      <c:pt idx="549">
                        <c:v>2.0457779999999998E-2</c:v>
                      </c:pt>
                      <c:pt idx="550">
                        <c:v>9.2343110000000006E-2</c:v>
                      </c:pt>
                      <c:pt idx="551">
                        <c:v>-5.2461519999999998E-2</c:v>
                      </c:pt>
                      <c:pt idx="552">
                        <c:v>4.5765350000000003E-2</c:v>
                      </c:pt>
                      <c:pt idx="553">
                        <c:v>-7.0186670000000007E-2</c:v>
                      </c:pt>
                      <c:pt idx="554">
                        <c:v>5.6597389999999997E-2</c:v>
                      </c:pt>
                      <c:pt idx="555">
                        <c:v>-5.1033660000000002E-2</c:v>
                      </c:pt>
                      <c:pt idx="556">
                        <c:v>2.072858E-2</c:v>
                      </c:pt>
                      <c:pt idx="557">
                        <c:v>3.9906209999999998E-2</c:v>
                      </c:pt>
                      <c:pt idx="558">
                        <c:v>7.11468E-3</c:v>
                      </c:pt>
                      <c:pt idx="559">
                        <c:v>-2.579994E-2</c:v>
                      </c:pt>
                      <c:pt idx="560">
                        <c:v>-9.554348E-2</c:v>
                      </c:pt>
                      <c:pt idx="561">
                        <c:v>9.7168290000000004E-2</c:v>
                      </c:pt>
                      <c:pt idx="562">
                        <c:v>1.853755E-2</c:v>
                      </c:pt>
                      <c:pt idx="563">
                        <c:v>-4.426364E-2</c:v>
                      </c:pt>
                      <c:pt idx="564">
                        <c:v>-1.358928E-2</c:v>
                      </c:pt>
                      <c:pt idx="565">
                        <c:v>-4.8645689999999998E-2</c:v>
                      </c:pt>
                      <c:pt idx="566">
                        <c:v>6.592771E-2</c:v>
                      </c:pt>
                      <c:pt idx="567">
                        <c:v>1.6420379999999998E-2</c:v>
                      </c:pt>
                      <c:pt idx="568">
                        <c:v>-6.3835160000000002E-2</c:v>
                      </c:pt>
                      <c:pt idx="569">
                        <c:v>7.2402320000000006E-2</c:v>
                      </c:pt>
                      <c:pt idx="570">
                        <c:v>-4.3672799999999998E-2</c:v>
                      </c:pt>
                      <c:pt idx="571">
                        <c:v>7.1959190000000006E-2</c:v>
                      </c:pt>
                      <c:pt idx="572">
                        <c:v>-1.097975E-2</c:v>
                      </c:pt>
                      <c:pt idx="573">
                        <c:v>3.1265199999999998E-3</c:v>
                      </c:pt>
                      <c:pt idx="574">
                        <c:v>-2.6636960000000001E-2</c:v>
                      </c:pt>
                      <c:pt idx="575">
                        <c:v>-5.9477729999999999E-2</c:v>
                      </c:pt>
                      <c:pt idx="576">
                        <c:v>5.1993770000000002E-2</c:v>
                      </c:pt>
                      <c:pt idx="577">
                        <c:v>-9.4558749999999997E-2</c:v>
                      </c:pt>
                      <c:pt idx="578">
                        <c:v>0.12646402000000001</c:v>
                      </c:pt>
                      <c:pt idx="579">
                        <c:v>2.863104E-2</c:v>
                      </c:pt>
                      <c:pt idx="580">
                        <c:v>6.2284200000000001E-3</c:v>
                      </c:pt>
                      <c:pt idx="581">
                        <c:v>-5.4824869999999998E-2</c:v>
                      </c:pt>
                      <c:pt idx="582">
                        <c:v>-4.7119359999999999E-2</c:v>
                      </c:pt>
                      <c:pt idx="583">
                        <c:v>-3.6213469999999998E-2</c:v>
                      </c:pt>
                      <c:pt idx="584">
                        <c:v>9.7636039999999993E-2</c:v>
                      </c:pt>
                      <c:pt idx="585">
                        <c:v>8.9610499999999999E-3</c:v>
                      </c:pt>
                      <c:pt idx="586">
                        <c:v>8.1978799999999994E-3</c:v>
                      </c:pt>
                      <c:pt idx="587">
                        <c:v>-8.0994099999999996E-3</c:v>
                      </c:pt>
                      <c:pt idx="588">
                        <c:v>-5.0615149999999998E-2</c:v>
                      </c:pt>
                      <c:pt idx="589">
                        <c:v>-2.5504519999999999E-2</c:v>
                      </c:pt>
                      <c:pt idx="590">
                        <c:v>3.8133689999999998E-2</c:v>
                      </c:pt>
                      <c:pt idx="591">
                        <c:v>-2.43721E-3</c:v>
                      </c:pt>
                      <c:pt idx="592">
                        <c:v>2.43721E-3</c:v>
                      </c:pt>
                      <c:pt idx="593">
                        <c:v>-1.706046E-2</c:v>
                      </c:pt>
                      <c:pt idx="594">
                        <c:v>3.3874729999999999E-2</c:v>
                      </c:pt>
                      <c:pt idx="595">
                        <c:v>1.3023059999999999E-2</c:v>
                      </c:pt>
                      <c:pt idx="596">
                        <c:v>-0.10817265</c:v>
                      </c:pt>
                      <c:pt idx="597">
                        <c:v>0.15465193999999999</c:v>
                      </c:pt>
                      <c:pt idx="598">
                        <c:v>2.5750700000000001E-2</c:v>
                      </c:pt>
                      <c:pt idx="599">
                        <c:v>9.5764999999999999E-3</c:v>
                      </c:pt>
                      <c:pt idx="600">
                        <c:v>-2.1417900000000002E-3</c:v>
                      </c:pt>
                      <c:pt idx="601">
                        <c:v>-5.5194149999999997E-2</c:v>
                      </c:pt>
                      <c:pt idx="602">
                        <c:v>4.3328100000000003E-3</c:v>
                      </c:pt>
                      <c:pt idx="603">
                        <c:v>-1.457401E-2</c:v>
                      </c:pt>
                      <c:pt idx="604">
                        <c:v>-2.9542000000000001E-4</c:v>
                      </c:pt>
                      <c:pt idx="605">
                        <c:v>5.2387669999999997E-2</c:v>
                      </c:pt>
                      <c:pt idx="606">
                        <c:v>-7.0334380000000002E-2</c:v>
                      </c:pt>
                      <c:pt idx="607">
                        <c:v>5.5144900000000004E-3</c:v>
                      </c:pt>
                      <c:pt idx="608">
                        <c:v>6.0905590000000003E-2</c:v>
                      </c:pt>
                      <c:pt idx="609">
                        <c:v>-1.6420379999999998E-2</c:v>
                      </c:pt>
                      <c:pt idx="610">
                        <c:v>-3.4391720000000001E-2</c:v>
                      </c:pt>
                      <c:pt idx="611">
                        <c:v>-1.8931449999999999E-2</c:v>
                      </c:pt>
                      <c:pt idx="612">
                        <c:v>5.6843570000000003E-2</c:v>
                      </c:pt>
                      <c:pt idx="613">
                        <c:v>1.437707E-2</c:v>
                      </c:pt>
                      <c:pt idx="614">
                        <c:v>-1.9522279999999999E-2</c:v>
                      </c:pt>
                      <c:pt idx="615">
                        <c:v>-4.153101E-2</c:v>
                      </c:pt>
                      <c:pt idx="616">
                        <c:v>7.0186670000000007E-2</c:v>
                      </c:pt>
                      <c:pt idx="617">
                        <c:v>-7.1688390000000005E-2</c:v>
                      </c:pt>
                      <c:pt idx="618">
                        <c:v>3.7887509999999999E-2</c:v>
                      </c:pt>
                      <c:pt idx="619">
                        <c:v>-4.0078530000000001E-2</c:v>
                      </c:pt>
                      <c:pt idx="620">
                        <c:v>2.267342E-2</c:v>
                      </c:pt>
                      <c:pt idx="621">
                        <c:v>8.2446569999999997E-2</c:v>
                      </c:pt>
                      <c:pt idx="622">
                        <c:v>1.757744E-2</c:v>
                      </c:pt>
                      <c:pt idx="623">
                        <c:v>1.6986600000000001E-3</c:v>
                      </c:pt>
                      <c:pt idx="624">
                        <c:v>-3.7813649999999997E-2</c:v>
                      </c:pt>
                      <c:pt idx="625">
                        <c:v>4.5617640000000001E-2</c:v>
                      </c:pt>
                      <c:pt idx="626">
                        <c:v>-4.3008110000000002E-2</c:v>
                      </c:pt>
                      <c:pt idx="627">
                        <c:v>-1.2703020000000001E-2</c:v>
                      </c:pt>
                      <c:pt idx="628">
                        <c:v>1.6223439999999999E-2</c:v>
                      </c:pt>
                      <c:pt idx="629">
                        <c:v>-1.986694E-2</c:v>
                      </c:pt>
                      <c:pt idx="630">
                        <c:v>4.4952949999999998E-2</c:v>
                      </c:pt>
                      <c:pt idx="631">
                        <c:v>-2.0113120000000002E-2</c:v>
                      </c:pt>
                      <c:pt idx="632">
                        <c:v>-6.629699E-2</c:v>
                      </c:pt>
                      <c:pt idx="633">
                        <c:v>-2.1467130000000001E-2</c:v>
                      </c:pt>
                      <c:pt idx="634">
                        <c:v>3.0748210000000002E-2</c:v>
                      </c:pt>
                      <c:pt idx="635">
                        <c:v>5.6400440000000003E-2</c:v>
                      </c:pt>
                      <c:pt idx="636">
                        <c:v>3.5007169999999997E-2</c:v>
                      </c:pt>
                      <c:pt idx="637">
                        <c:v>3.1708319999999998E-2</c:v>
                      </c:pt>
                      <c:pt idx="638">
                        <c:v>-1.5657219999999999E-2</c:v>
                      </c:pt>
                      <c:pt idx="639">
                        <c:v>1.1004359999999999E-2</c:v>
                      </c:pt>
                      <c:pt idx="640">
                        <c:v>-5.1107519999999997E-2</c:v>
                      </c:pt>
                      <c:pt idx="641">
                        <c:v>4.7464010000000001E-2</c:v>
                      </c:pt>
                      <c:pt idx="642">
                        <c:v>3.3973200000000001E-3</c:v>
                      </c:pt>
                      <c:pt idx="643">
                        <c:v>-1.2949209999999999E-2</c:v>
                      </c:pt>
                      <c:pt idx="644">
                        <c:v>-0.22459243000000001</c:v>
                      </c:pt>
                      <c:pt idx="645">
                        <c:v>0.10937895</c:v>
                      </c:pt>
                      <c:pt idx="646">
                        <c:v>7.9443139999999995E-2</c:v>
                      </c:pt>
                      <c:pt idx="647">
                        <c:v>-5.763136E-2</c:v>
                      </c:pt>
                      <c:pt idx="648">
                        <c:v>0.11612435</c:v>
                      </c:pt>
                      <c:pt idx="649">
                        <c:v>2.9738859999999999E-2</c:v>
                      </c:pt>
                      <c:pt idx="650">
                        <c:v>1.6641949999999999E-2</c:v>
                      </c:pt>
                      <c:pt idx="651">
                        <c:v>-3.1437519999999997E-2</c:v>
                      </c:pt>
                      <c:pt idx="652">
                        <c:v>-3.1166719999999998E-2</c:v>
                      </c:pt>
                      <c:pt idx="653">
                        <c:v>-2.0457779999999998E-2</c:v>
                      </c:pt>
                      <c:pt idx="654">
                        <c:v>5.8074489999999999E-2</c:v>
                      </c:pt>
                      <c:pt idx="655">
                        <c:v>-2.9369590000000001E-2</c:v>
                      </c:pt>
                      <c:pt idx="656">
                        <c:v>-0.11344095999999999</c:v>
                      </c:pt>
                      <c:pt idx="657">
                        <c:v>0.13889625</c:v>
                      </c:pt>
                      <c:pt idx="658">
                        <c:v>1.437707E-2</c:v>
                      </c:pt>
                      <c:pt idx="659">
                        <c:v>-5.1156750000000001E-2</c:v>
                      </c:pt>
                      <c:pt idx="660">
                        <c:v>-8.5425399999999995E-3</c:v>
                      </c:pt>
                      <c:pt idx="661">
                        <c:v>-5.6228119999999999E-2</c:v>
                      </c:pt>
                      <c:pt idx="662">
                        <c:v>8.1338750000000001E-2</c:v>
                      </c:pt>
                      <c:pt idx="663">
                        <c:v>3.2939240000000002E-2</c:v>
                      </c:pt>
                      <c:pt idx="664">
                        <c:v>1.3736989999999999E-2</c:v>
                      </c:pt>
                      <c:pt idx="665">
                        <c:v>9.6503600000000002E-3</c:v>
                      </c:pt>
                      <c:pt idx="666">
                        <c:v>-1.097975E-2</c:v>
                      </c:pt>
                      <c:pt idx="667">
                        <c:v>3.4613280000000003E-2</c:v>
                      </c:pt>
                      <c:pt idx="668">
                        <c:v>-0.1132194</c:v>
                      </c:pt>
                      <c:pt idx="669">
                        <c:v>3.7075110000000001E-2</c:v>
                      </c:pt>
                      <c:pt idx="670">
                        <c:v>-0.10802494</c:v>
                      </c:pt>
                      <c:pt idx="671">
                        <c:v>0.16179123000000001</c:v>
                      </c:pt>
                      <c:pt idx="672">
                        <c:v>2.939421E-2</c:v>
                      </c:pt>
                      <c:pt idx="673">
                        <c:v>-4.5297599999999999E-3</c:v>
                      </c:pt>
                      <c:pt idx="674">
                        <c:v>-9.3352459999999998E-2</c:v>
                      </c:pt>
                      <c:pt idx="675">
                        <c:v>7.0679039999999999E-2</c:v>
                      </c:pt>
                      <c:pt idx="676">
                        <c:v>3.5401059999999998E-2</c:v>
                      </c:pt>
                      <c:pt idx="677">
                        <c:v>-3.2520729999999998E-2</c:v>
                      </c:pt>
                      <c:pt idx="678">
                        <c:v>3.591805E-2</c:v>
                      </c:pt>
                      <c:pt idx="679">
                        <c:v>-3.3751639999999999E-2</c:v>
                      </c:pt>
                      <c:pt idx="680">
                        <c:v>5.6425059999999999E-2</c:v>
                      </c:pt>
                      <c:pt idx="681">
                        <c:v>9.3795600000000003E-3</c:v>
                      </c:pt>
                      <c:pt idx="682">
                        <c:v>-5.6966660000000002E-2</c:v>
                      </c:pt>
                      <c:pt idx="683">
                        <c:v>1.7651300000000002E-2</c:v>
                      </c:pt>
                      <c:pt idx="684">
                        <c:v>-6.4819890000000005E-2</c:v>
                      </c:pt>
                      <c:pt idx="685">
                        <c:v>7.4913380000000002E-2</c:v>
                      </c:pt>
                      <c:pt idx="686">
                        <c:v>2.2796509999999999E-2</c:v>
                      </c:pt>
                      <c:pt idx="687">
                        <c:v>5.48987E-3</c:v>
                      </c:pt>
                      <c:pt idx="688">
                        <c:v>-7.2131499999999998E-3</c:v>
                      </c:pt>
                      <c:pt idx="689">
                        <c:v>-5.2338429999999998E-2</c:v>
                      </c:pt>
                      <c:pt idx="690">
                        <c:v>-5.3667799999999998E-3</c:v>
                      </c:pt>
                      <c:pt idx="691">
                        <c:v>1.2801500000000001E-3</c:v>
                      </c:pt>
                      <c:pt idx="692">
                        <c:v>6.49922E-3</c:v>
                      </c:pt>
                      <c:pt idx="693">
                        <c:v>3.3997819999999998E-2</c:v>
                      </c:pt>
                      <c:pt idx="694">
                        <c:v>1.447554E-2</c:v>
                      </c:pt>
                      <c:pt idx="695">
                        <c:v>2.9812720000000001E-2</c:v>
                      </c:pt>
                      <c:pt idx="696">
                        <c:v>-2.89757E-2</c:v>
                      </c:pt>
                      <c:pt idx="697">
                        <c:v>-6.9521979999999997E-2</c:v>
                      </c:pt>
                      <c:pt idx="698">
                        <c:v>4.7537870000000003E-2</c:v>
                      </c:pt>
                      <c:pt idx="699">
                        <c:v>-2.8409480000000001E-2</c:v>
                      </c:pt>
                      <c:pt idx="700">
                        <c:v>-5.2190700000000001E-3</c:v>
                      </c:pt>
                      <c:pt idx="701">
                        <c:v>3.4564039999999997E-2</c:v>
                      </c:pt>
                      <c:pt idx="702">
                        <c:v>-3.9413839999999999E-2</c:v>
                      </c:pt>
                      <c:pt idx="703">
                        <c:v>-1.0512000000000001E-2</c:v>
                      </c:pt>
                      <c:pt idx="704">
                        <c:v>4.1334070000000001E-2</c:v>
                      </c:pt>
                      <c:pt idx="705">
                        <c:v>1.885759E-2</c:v>
                      </c:pt>
                      <c:pt idx="706">
                        <c:v>-3.8379870000000003E-2</c:v>
                      </c:pt>
                      <c:pt idx="707">
                        <c:v>-8.3677479999999999E-2</c:v>
                      </c:pt>
                      <c:pt idx="708">
                        <c:v>3.547492E-2</c:v>
                      </c:pt>
                      <c:pt idx="709">
                        <c:v>9.2909329999999998E-2</c:v>
                      </c:pt>
                      <c:pt idx="710">
                        <c:v>-4.1284830000000002E-2</c:v>
                      </c:pt>
                      <c:pt idx="711">
                        <c:v>5.7286700000000003E-2</c:v>
                      </c:pt>
                      <c:pt idx="712">
                        <c:v>8.9118099999999992E-3</c:v>
                      </c:pt>
                      <c:pt idx="713">
                        <c:v>-6.9915899999999998E-3</c:v>
                      </c:pt>
                      <c:pt idx="714">
                        <c:v>-7.6562799999999997E-3</c:v>
                      </c:pt>
                      <c:pt idx="715">
                        <c:v>-8.6459339999999996E-2</c:v>
                      </c:pt>
                      <c:pt idx="716">
                        <c:v>3.5154879999999999E-2</c:v>
                      </c:pt>
                      <c:pt idx="717">
                        <c:v>4.3229669999999998E-2</c:v>
                      </c:pt>
                      <c:pt idx="718">
                        <c:v>-4.2688070000000002E-2</c:v>
                      </c:pt>
                      <c:pt idx="719">
                        <c:v>2.2353379999999999E-2</c:v>
                      </c:pt>
                      <c:pt idx="720">
                        <c:v>7.9270799999999995E-3</c:v>
                      </c:pt>
                      <c:pt idx="721">
                        <c:v>1.92022E-3</c:v>
                      </c:pt>
                      <c:pt idx="722">
                        <c:v>-3.879838E-2</c:v>
                      </c:pt>
                      <c:pt idx="723">
                        <c:v>-5.4209420000000001E-2</c:v>
                      </c:pt>
                      <c:pt idx="724">
                        <c:v>5.5834219999999997E-2</c:v>
                      </c:pt>
                      <c:pt idx="725">
                        <c:v>3.8552200000000002E-2</c:v>
                      </c:pt>
                      <c:pt idx="726">
                        <c:v>2.7350889999999999E-2</c:v>
                      </c:pt>
                      <c:pt idx="727">
                        <c:v>-2.7818600000000001E-3</c:v>
                      </c:pt>
                      <c:pt idx="728">
                        <c:v>-2.7301659999999998E-2</c:v>
                      </c:pt>
                      <c:pt idx="729">
                        <c:v>5.6868200000000004E-3</c:v>
                      </c:pt>
                      <c:pt idx="730">
                        <c:v>-2.0236210000000001E-2</c:v>
                      </c:pt>
                      <c:pt idx="731">
                        <c:v>-8.3357440000000005E-2</c:v>
                      </c:pt>
                      <c:pt idx="732">
                        <c:v>8.0944849999999999E-2</c:v>
                      </c:pt>
                      <c:pt idx="733">
                        <c:v>2.1368649999999999E-2</c:v>
                      </c:pt>
                      <c:pt idx="734">
                        <c:v>-1.89561E-3</c:v>
                      </c:pt>
                      <c:pt idx="735">
                        <c:v>-1.134902E-2</c:v>
                      </c:pt>
                      <c:pt idx="736">
                        <c:v>-1.3736989999999999E-2</c:v>
                      </c:pt>
                      <c:pt idx="737">
                        <c:v>-6.8931000000000005E-4</c:v>
                      </c:pt>
                      <c:pt idx="738">
                        <c:v>4.305734E-2</c:v>
                      </c:pt>
                      <c:pt idx="739">
                        <c:v>-4.9162669999999999E-2</c:v>
                      </c:pt>
                      <c:pt idx="740">
                        <c:v>4.9925839999999999E-2</c:v>
                      </c:pt>
                      <c:pt idx="741">
                        <c:v>-4.8645689999999998E-2</c:v>
                      </c:pt>
                      <c:pt idx="742">
                        <c:v>6.9078849999999997E-2</c:v>
                      </c:pt>
                      <c:pt idx="743">
                        <c:v>2.072858E-2</c:v>
                      </c:pt>
                      <c:pt idx="744">
                        <c:v>-1.6789660000000001E-2</c:v>
                      </c:pt>
                      <c:pt idx="745">
                        <c:v>3.4466E-4</c:v>
                      </c:pt>
                      <c:pt idx="746">
                        <c:v>2.6390779999999999E-2</c:v>
                      </c:pt>
                      <c:pt idx="747">
                        <c:v>-4.433749E-2</c:v>
                      </c:pt>
                      <c:pt idx="748">
                        <c:v>-1.358928E-2</c:v>
                      </c:pt>
                      <c:pt idx="749">
                        <c:v>2.0137740000000001E-2</c:v>
                      </c:pt>
                      <c:pt idx="750">
                        <c:v>1.1989090000000001E-2</c:v>
                      </c:pt>
                      <c:pt idx="751">
                        <c:v>2.0999380000000002E-2</c:v>
                      </c:pt>
                      <c:pt idx="752">
                        <c:v>9.6011000000000002E-4</c:v>
                      </c:pt>
                      <c:pt idx="753">
                        <c:v>-8.8822700000000004E-2</c:v>
                      </c:pt>
                      <c:pt idx="754">
                        <c:v>9.3869439999999998E-2</c:v>
                      </c:pt>
                      <c:pt idx="755">
                        <c:v>-1.1619819999999999E-2</c:v>
                      </c:pt>
                      <c:pt idx="756">
                        <c:v>-2.9714250000000001E-2</c:v>
                      </c:pt>
                      <c:pt idx="757">
                        <c:v>5.541571E-2</c:v>
                      </c:pt>
                      <c:pt idx="758">
                        <c:v>7.2377700000000001E-3</c:v>
                      </c:pt>
                      <c:pt idx="759">
                        <c:v>-1.8906829999999999E-2</c:v>
                      </c:pt>
                      <c:pt idx="760">
                        <c:v>-1.430321E-2</c:v>
                      </c:pt>
                      <c:pt idx="761">
                        <c:v>3.3406980000000003E-2</c:v>
                      </c:pt>
                      <c:pt idx="762">
                        <c:v>7.4347199999999997E-3</c:v>
                      </c:pt>
                      <c:pt idx="763">
                        <c:v>-5.1353700000000002E-2</c:v>
                      </c:pt>
                      <c:pt idx="764">
                        <c:v>3.820755E-2</c:v>
                      </c:pt>
                      <c:pt idx="765">
                        <c:v>1.026582E-2</c:v>
                      </c:pt>
                      <c:pt idx="766">
                        <c:v>1.5017100000000001E-3</c:v>
                      </c:pt>
                      <c:pt idx="767">
                        <c:v>-1.5977249999999998E-2</c:v>
                      </c:pt>
                      <c:pt idx="768">
                        <c:v>-2.405204E-2</c:v>
                      </c:pt>
                      <c:pt idx="769">
                        <c:v>-3.5868810000000001E-2</c:v>
                      </c:pt>
                      <c:pt idx="770">
                        <c:v>3.3653170000000003E-2</c:v>
                      </c:pt>
                      <c:pt idx="771">
                        <c:v>1.8488319999999999E-2</c:v>
                      </c:pt>
                      <c:pt idx="772">
                        <c:v>-2.5873799999999999E-2</c:v>
                      </c:pt>
                      <c:pt idx="773">
                        <c:v>-8.1338750000000001E-2</c:v>
                      </c:pt>
                      <c:pt idx="774">
                        <c:v>-5.9329999999999999E-3</c:v>
                      </c:pt>
                      <c:pt idx="775">
                        <c:v>6.9915899999999998E-3</c:v>
                      </c:pt>
                      <c:pt idx="776">
                        <c:v>2.7424750000000001E-2</c:v>
                      </c:pt>
                      <c:pt idx="777">
                        <c:v>4.967966E-2</c:v>
                      </c:pt>
                      <c:pt idx="778">
                        <c:v>3.426862E-2</c:v>
                      </c:pt>
                      <c:pt idx="779">
                        <c:v>-1.0856650000000001E-2</c:v>
                      </c:pt>
                      <c:pt idx="780">
                        <c:v>1.7749770000000002E-2</c:v>
                      </c:pt>
                      <c:pt idx="781">
                        <c:v>5.6375799999999997E-3</c:v>
                      </c:pt>
                      <c:pt idx="782">
                        <c:v>-2.0900910000000002E-2</c:v>
                      </c:pt>
                      <c:pt idx="783">
                        <c:v>-3.5204099999999999E-3</c:v>
                      </c:pt>
                      <c:pt idx="784">
                        <c:v>3.0132760000000001E-2</c:v>
                      </c:pt>
                      <c:pt idx="785">
                        <c:v>-2.66862E-2</c:v>
                      </c:pt>
                      <c:pt idx="786">
                        <c:v>-3.0600499999999999E-2</c:v>
                      </c:pt>
                      <c:pt idx="787">
                        <c:v>-7.0088200000000003E-2</c:v>
                      </c:pt>
                      <c:pt idx="788">
                        <c:v>4.8350270000000001E-2</c:v>
                      </c:pt>
                      <c:pt idx="789">
                        <c:v>-9.2072300000000003E-3</c:v>
                      </c:pt>
                      <c:pt idx="790">
                        <c:v>3.5770339999999998E-2</c:v>
                      </c:pt>
                      <c:pt idx="791">
                        <c:v>-2.5504519999999999E-2</c:v>
                      </c:pt>
                      <c:pt idx="792">
                        <c:v>1.942381E-2</c:v>
                      </c:pt>
                      <c:pt idx="793">
                        <c:v>6.1373329999999997E-2</c:v>
                      </c:pt>
                      <c:pt idx="794">
                        <c:v>2.0531629999999999E-2</c:v>
                      </c:pt>
                      <c:pt idx="795">
                        <c:v>-3.5179500000000002E-2</c:v>
                      </c:pt>
                      <c:pt idx="796">
                        <c:v>2.993581E-2</c:v>
                      </c:pt>
                      <c:pt idx="797">
                        <c:v>1.8045189999999999E-2</c:v>
                      </c:pt>
                      <c:pt idx="798">
                        <c:v>-1.6715799999999999E-2</c:v>
                      </c:pt>
                      <c:pt idx="799">
                        <c:v>2.6169209999999998E-2</c:v>
                      </c:pt>
                      <c:pt idx="800">
                        <c:v>6.0560900000000001E-3</c:v>
                      </c:pt>
                      <c:pt idx="801">
                        <c:v>-6.7971030000000002E-2</c:v>
                      </c:pt>
                      <c:pt idx="802">
                        <c:v>-8.1240000000000001E-4</c:v>
                      </c:pt>
                      <c:pt idx="803">
                        <c:v>7.7572150000000006E-2</c:v>
                      </c:pt>
                      <c:pt idx="804">
                        <c:v>-6.2727340000000006E-2</c:v>
                      </c:pt>
                      <c:pt idx="805">
                        <c:v>4.05709E-2</c:v>
                      </c:pt>
                      <c:pt idx="806">
                        <c:v>1.5854159999999999E-2</c:v>
                      </c:pt>
                      <c:pt idx="807">
                        <c:v>-2.1836399999999999E-2</c:v>
                      </c:pt>
                      <c:pt idx="808">
                        <c:v>2.9049599999999998E-3</c:v>
                      </c:pt>
                      <c:pt idx="809">
                        <c:v>4.74394E-2</c:v>
                      </c:pt>
                      <c:pt idx="810">
                        <c:v>1.3121529999999999E-2</c:v>
                      </c:pt>
                      <c:pt idx="811">
                        <c:v>-5.4061709999999999E-2</c:v>
                      </c:pt>
                      <c:pt idx="812">
                        <c:v>-4.4140550000000001E-2</c:v>
                      </c:pt>
                      <c:pt idx="813">
                        <c:v>3.8133689999999998E-2</c:v>
                      </c:pt>
                      <c:pt idx="814">
                        <c:v>4.9039579999999999E-2</c:v>
                      </c:pt>
                      <c:pt idx="815">
                        <c:v>2.1861019999999998E-2</c:v>
                      </c:pt>
                      <c:pt idx="816">
                        <c:v>-6.356436E-2</c:v>
                      </c:pt>
                      <c:pt idx="817">
                        <c:v>7.4987230000000002E-2</c:v>
                      </c:pt>
                      <c:pt idx="818">
                        <c:v>-2.7400130000000002E-2</c:v>
                      </c:pt>
                      <c:pt idx="819">
                        <c:v>3.7001249999999999E-2</c:v>
                      </c:pt>
                      <c:pt idx="820">
                        <c:v>-9.6503600000000002E-3</c:v>
                      </c:pt>
                      <c:pt idx="821">
                        <c:v>-5.9846999999999997E-2</c:v>
                      </c:pt>
                      <c:pt idx="822">
                        <c:v>3.7592090000000002E-2</c:v>
                      </c:pt>
                      <c:pt idx="823">
                        <c:v>-8.5671600000000007E-3</c:v>
                      </c:pt>
                      <c:pt idx="824">
                        <c:v>3.3653170000000003E-2</c:v>
                      </c:pt>
                      <c:pt idx="825">
                        <c:v>-5.3421600000000003E-3</c:v>
                      </c:pt>
                      <c:pt idx="826">
                        <c:v>-2.3732010000000001E-2</c:v>
                      </c:pt>
                      <c:pt idx="827">
                        <c:v>-5.4406400000000001E-3</c:v>
                      </c:pt>
                      <c:pt idx="828">
                        <c:v>-4.470677E-2</c:v>
                      </c:pt>
                      <c:pt idx="829">
                        <c:v>1.1373640000000001E-2</c:v>
                      </c:pt>
                      <c:pt idx="830">
                        <c:v>-3.9142999999999999E-3</c:v>
                      </c:pt>
                      <c:pt idx="831">
                        <c:v>5.955158E-2</c:v>
                      </c:pt>
                      <c:pt idx="832">
                        <c:v>1.7085079999999999E-2</c:v>
                      </c:pt>
                      <c:pt idx="833">
                        <c:v>2.8803399999999999E-3</c:v>
                      </c:pt>
                      <c:pt idx="834">
                        <c:v>-0.11673981</c:v>
                      </c:pt>
                      <c:pt idx="835">
                        <c:v>1.6321909999999999E-2</c:v>
                      </c:pt>
                      <c:pt idx="836">
                        <c:v>5.2215339999999999E-2</c:v>
                      </c:pt>
                      <c:pt idx="837">
                        <c:v>7.2328459999999997E-2</c:v>
                      </c:pt>
                      <c:pt idx="838">
                        <c:v>1.3638519999999999E-2</c:v>
                      </c:pt>
                      <c:pt idx="839">
                        <c:v>9.9457799999999996E-3</c:v>
                      </c:pt>
                      <c:pt idx="840">
                        <c:v>-2.7104710000000001E-2</c:v>
                      </c:pt>
                      <c:pt idx="841">
                        <c:v>-1.6420379999999998E-2</c:v>
                      </c:pt>
                      <c:pt idx="842">
                        <c:v>3.451481E-2</c:v>
                      </c:pt>
                      <c:pt idx="843">
                        <c:v>-6.4352140000000002E-2</c:v>
                      </c:pt>
                      <c:pt idx="844">
                        <c:v>6.1348710000000001E-2</c:v>
                      </c:pt>
                      <c:pt idx="845">
                        <c:v>1.851293E-2</c:v>
                      </c:pt>
                      <c:pt idx="846">
                        <c:v>6.4253699999999997E-3</c:v>
                      </c:pt>
                      <c:pt idx="847">
                        <c:v>-3.5844189999999998E-2</c:v>
                      </c:pt>
                      <c:pt idx="848">
                        <c:v>1.4007790000000001E-2</c:v>
                      </c:pt>
                      <c:pt idx="849">
                        <c:v>-4.2048000000000002E-2</c:v>
                      </c:pt>
                      <c:pt idx="850">
                        <c:v>-6.7454000000000004E-3</c:v>
                      </c:pt>
                      <c:pt idx="851">
                        <c:v>-9.9950200000000003E-3</c:v>
                      </c:pt>
                      <c:pt idx="852">
                        <c:v>1.851293E-2</c:v>
                      </c:pt>
                      <c:pt idx="853">
                        <c:v>7.3288569999999997E-2</c:v>
                      </c:pt>
                      <c:pt idx="854">
                        <c:v>-2.1196329999999999E-2</c:v>
                      </c:pt>
                      <c:pt idx="855">
                        <c:v>4.4657530000000001E-2</c:v>
                      </c:pt>
                      <c:pt idx="856">
                        <c:v>-5.6351209999999999E-2</c:v>
                      </c:pt>
                      <c:pt idx="857">
                        <c:v>-9.2564699999999993E-3</c:v>
                      </c:pt>
                      <c:pt idx="858">
                        <c:v>6.4475229999999994E-2</c:v>
                      </c:pt>
                      <c:pt idx="859">
                        <c:v>1.30723E-2</c:v>
                      </c:pt>
                      <c:pt idx="860">
                        <c:v>1.4450920000000001E-2</c:v>
                      </c:pt>
                      <c:pt idx="861">
                        <c:v>-2.5110599999999999E-3</c:v>
                      </c:pt>
                      <c:pt idx="862">
                        <c:v>-3.0305080000000002E-2</c:v>
                      </c:pt>
                      <c:pt idx="863">
                        <c:v>4.87442E-3</c:v>
                      </c:pt>
                      <c:pt idx="864">
                        <c:v>-1.82175E-3</c:v>
                      </c:pt>
                      <c:pt idx="865">
                        <c:v>-2.2624180000000001E-2</c:v>
                      </c:pt>
                      <c:pt idx="866">
                        <c:v>1.504176E-2</c:v>
                      </c:pt>
                      <c:pt idx="867">
                        <c:v>-6.9177300000000004E-3</c:v>
                      </c:pt>
                      <c:pt idx="868">
                        <c:v>-6.5903089999999998E-2</c:v>
                      </c:pt>
                      <c:pt idx="869">
                        <c:v>6.127486E-2</c:v>
                      </c:pt>
                      <c:pt idx="870">
                        <c:v>1.4549390000000001E-2</c:v>
                      </c:pt>
                      <c:pt idx="871">
                        <c:v>-4.7242449999999998E-2</c:v>
                      </c:pt>
                      <c:pt idx="872">
                        <c:v>-3.695201E-2</c:v>
                      </c:pt>
                      <c:pt idx="873">
                        <c:v>6.7724850000000003E-2</c:v>
                      </c:pt>
                      <c:pt idx="874">
                        <c:v>9.2564699999999993E-3</c:v>
                      </c:pt>
                      <c:pt idx="875">
                        <c:v>7.8532299999999992E-3</c:v>
                      </c:pt>
                      <c:pt idx="876">
                        <c:v>-5.8197579999999999E-2</c:v>
                      </c:pt>
                      <c:pt idx="877">
                        <c:v>3.695201E-2</c:v>
                      </c:pt>
                      <c:pt idx="878">
                        <c:v>2.4864399999999999E-3</c:v>
                      </c:pt>
                      <c:pt idx="879">
                        <c:v>-4.2638830000000003E-2</c:v>
                      </c:pt>
                      <c:pt idx="880">
                        <c:v>-4.4140550000000001E-2</c:v>
                      </c:pt>
                      <c:pt idx="881">
                        <c:v>6.8167969999999994E-2</c:v>
                      </c:pt>
                      <c:pt idx="882">
                        <c:v>3.4785610000000002E-2</c:v>
                      </c:pt>
                      <c:pt idx="883">
                        <c:v>-3.045279E-2</c:v>
                      </c:pt>
                      <c:pt idx="884">
                        <c:v>-2.0137740000000001E-2</c:v>
                      </c:pt>
                      <c:pt idx="885">
                        <c:v>2.4593650000000002E-2</c:v>
                      </c:pt>
                      <c:pt idx="886">
                        <c:v>-6.2801190000000007E-2</c:v>
                      </c:pt>
                      <c:pt idx="887">
                        <c:v>6.2111880000000001E-2</c:v>
                      </c:pt>
                      <c:pt idx="888">
                        <c:v>2.8852610000000001E-2</c:v>
                      </c:pt>
                      <c:pt idx="889">
                        <c:v>-4.4411350000000002E-2</c:v>
                      </c:pt>
                      <c:pt idx="890">
                        <c:v>4.839951E-2</c:v>
                      </c:pt>
                      <c:pt idx="891">
                        <c:v>-1.2530700000000001E-2</c:v>
                      </c:pt>
                      <c:pt idx="892">
                        <c:v>8.5671600000000007E-3</c:v>
                      </c:pt>
                      <c:pt idx="893">
                        <c:v>-1.706046E-2</c:v>
                      </c:pt>
                      <c:pt idx="894">
                        <c:v>2.072858E-2</c:v>
                      </c:pt>
                      <c:pt idx="895">
                        <c:v>-2.1319419999999999E-2</c:v>
                      </c:pt>
                      <c:pt idx="896">
                        <c:v>5.8985360000000001E-2</c:v>
                      </c:pt>
                      <c:pt idx="897">
                        <c:v>3.1757600000000001E-3</c:v>
                      </c:pt>
                      <c:pt idx="898">
                        <c:v>4.3820500000000002E-3</c:v>
                      </c:pt>
                      <c:pt idx="899">
                        <c:v>-7.9960119999999996E-2</c:v>
                      </c:pt>
                      <c:pt idx="900">
                        <c:v>-5.1698E-4</c:v>
                      </c:pt>
                      <c:pt idx="901">
                        <c:v>5.0664389999999997E-2</c:v>
                      </c:pt>
                      <c:pt idx="902">
                        <c:v>1.607573E-2</c:v>
                      </c:pt>
                      <c:pt idx="903">
                        <c:v>-9.3548999999999998E-4</c:v>
                      </c:pt>
                      <c:pt idx="904">
                        <c:v>-5.1452199999999998E-3</c:v>
                      </c:pt>
                      <c:pt idx="905">
                        <c:v>-3.6459650000000003E-2</c:v>
                      </c:pt>
                      <c:pt idx="906">
                        <c:v>-3.6607359999999999E-2</c:v>
                      </c:pt>
                      <c:pt idx="907">
                        <c:v>-4.3845130000000003E-2</c:v>
                      </c:pt>
                      <c:pt idx="908">
                        <c:v>7.6095049999999997E-2</c:v>
                      </c:pt>
                      <c:pt idx="909">
                        <c:v>2.4199749999999999E-2</c:v>
                      </c:pt>
                      <c:pt idx="910">
                        <c:v>4.3352759999999997E-2</c:v>
                      </c:pt>
                      <c:pt idx="911">
                        <c:v>1.467249E-2</c:v>
                      </c:pt>
                      <c:pt idx="912">
                        <c:v>1.2850729999999999E-2</c:v>
                      </c:pt>
                      <c:pt idx="913">
                        <c:v>-4.0669370000000003E-2</c:v>
                      </c:pt>
                      <c:pt idx="914">
                        <c:v>4.8251800000000001E-3</c:v>
                      </c:pt>
                      <c:pt idx="915">
                        <c:v>3.0255850000000001E-2</c:v>
                      </c:pt>
                      <c:pt idx="916">
                        <c:v>-4.330353E-2</c:v>
                      </c:pt>
                      <c:pt idx="917">
                        <c:v>2.7892489999999999E-2</c:v>
                      </c:pt>
                      <c:pt idx="918">
                        <c:v>6.7454000000000004E-3</c:v>
                      </c:pt>
                      <c:pt idx="919">
                        <c:v>4.9240000000000003E-5</c:v>
                      </c:pt>
                      <c:pt idx="920">
                        <c:v>1.52633E-3</c:v>
                      </c:pt>
                      <c:pt idx="921">
                        <c:v>-7.3608600000000003E-3</c:v>
                      </c:pt>
                      <c:pt idx="922">
                        <c:v>-7.2205370000000005E-2</c:v>
                      </c:pt>
                      <c:pt idx="923">
                        <c:v>2.496292E-2</c:v>
                      </c:pt>
                      <c:pt idx="924">
                        <c:v>-2.3805860000000002E-2</c:v>
                      </c:pt>
                      <c:pt idx="925">
                        <c:v>1.9128389999999999E-2</c:v>
                      </c:pt>
                      <c:pt idx="926">
                        <c:v>3.5647249999999998E-2</c:v>
                      </c:pt>
                      <c:pt idx="927">
                        <c:v>-4.3328100000000003E-3</c:v>
                      </c:pt>
                      <c:pt idx="928">
                        <c:v>-1.272764E-2</c:v>
                      </c:pt>
                      <c:pt idx="929">
                        <c:v>-8.993052E-2</c:v>
                      </c:pt>
                      <c:pt idx="930">
                        <c:v>0.13175695000000001</c:v>
                      </c:pt>
                      <c:pt idx="931">
                        <c:v>3.3579310000000001E-2</c:v>
                      </c:pt>
                      <c:pt idx="932">
                        <c:v>2.1073229999999998E-2</c:v>
                      </c:pt>
                      <c:pt idx="933">
                        <c:v>2.7818600000000001E-3</c:v>
                      </c:pt>
                      <c:pt idx="934">
                        <c:v>-3.7912100000000002E-3</c:v>
                      </c:pt>
                      <c:pt idx="935">
                        <c:v>3.4711799999999999E-3</c:v>
                      </c:pt>
                      <c:pt idx="936">
                        <c:v>-1.430321E-2</c:v>
                      </c:pt>
                      <c:pt idx="937">
                        <c:v>1.149673E-2</c:v>
                      </c:pt>
                      <c:pt idx="938">
                        <c:v>-1.546027E-2</c:v>
                      </c:pt>
                      <c:pt idx="939">
                        <c:v>-1.2703020000000001E-2</c:v>
                      </c:pt>
                      <c:pt idx="940">
                        <c:v>-2.0334689999999999E-2</c:v>
                      </c:pt>
                      <c:pt idx="941">
                        <c:v>3.2693060000000003E-2</c:v>
                      </c:pt>
                      <c:pt idx="942">
                        <c:v>-0.10120568000000001</c:v>
                      </c:pt>
                      <c:pt idx="943">
                        <c:v>3.6607359999999999E-2</c:v>
                      </c:pt>
                      <c:pt idx="944">
                        <c:v>7.5824300000000002E-3</c:v>
                      </c:pt>
                      <c:pt idx="945">
                        <c:v>3.1954509999999998E-2</c:v>
                      </c:pt>
                      <c:pt idx="946">
                        <c:v>2.4445939999999999E-2</c:v>
                      </c:pt>
                      <c:pt idx="947">
                        <c:v>-3.7887509999999999E-2</c:v>
                      </c:pt>
                      <c:pt idx="948">
                        <c:v>-6.3662830000000004E-2</c:v>
                      </c:pt>
                      <c:pt idx="949">
                        <c:v>9.2466199999999998E-2</c:v>
                      </c:pt>
                      <c:pt idx="950">
                        <c:v>1.8389840000000001E-2</c:v>
                      </c:pt>
                      <c:pt idx="951">
                        <c:v>1.8242129999999999E-2</c:v>
                      </c:pt>
                      <c:pt idx="952">
                        <c:v>-4.5789999999999997E-3</c:v>
                      </c:pt>
                      <c:pt idx="953">
                        <c:v>-5.8763799999999998E-2</c:v>
                      </c:pt>
                      <c:pt idx="954">
                        <c:v>2.0457779999999998E-2</c:v>
                      </c:pt>
                      <c:pt idx="955">
                        <c:v>-5.2633850000000003E-2</c:v>
                      </c:pt>
                      <c:pt idx="956">
                        <c:v>4.3672799999999998E-2</c:v>
                      </c:pt>
                      <c:pt idx="957">
                        <c:v>2.3485820000000001E-2</c:v>
                      </c:pt>
                      <c:pt idx="958">
                        <c:v>-4.8670310000000001E-2</c:v>
                      </c:pt>
                      <c:pt idx="959">
                        <c:v>-2.2451860000000001E-2</c:v>
                      </c:pt>
                      <c:pt idx="960">
                        <c:v>2.811406E-2</c:v>
                      </c:pt>
                      <c:pt idx="961">
                        <c:v>2.4716740000000001E-2</c:v>
                      </c:pt>
                      <c:pt idx="962">
                        <c:v>-4.5814590000000002E-2</c:v>
                      </c:pt>
                      <c:pt idx="963">
                        <c:v>6.1865700000000003E-2</c:v>
                      </c:pt>
                      <c:pt idx="964">
                        <c:v>1.582954E-2</c:v>
                      </c:pt>
                      <c:pt idx="965">
                        <c:v>7.1885300000000003E-3</c:v>
                      </c:pt>
                      <c:pt idx="966">
                        <c:v>-9.6257400000000007E-3</c:v>
                      </c:pt>
                      <c:pt idx="967">
                        <c:v>1.1472110000000001E-2</c:v>
                      </c:pt>
                      <c:pt idx="968">
                        <c:v>1.2801500000000001E-3</c:v>
                      </c:pt>
                      <c:pt idx="969">
                        <c:v>-1.6838889999999999E-2</c:v>
                      </c:pt>
                      <c:pt idx="970">
                        <c:v>-8.57208E-2</c:v>
                      </c:pt>
                      <c:pt idx="971">
                        <c:v>0.10196885</c:v>
                      </c:pt>
                      <c:pt idx="972">
                        <c:v>1.7183549999999999E-2</c:v>
                      </c:pt>
                      <c:pt idx="973">
                        <c:v>-5.7926779999999997E-2</c:v>
                      </c:pt>
                      <c:pt idx="974">
                        <c:v>7.4765670000000006E-2</c:v>
                      </c:pt>
                      <c:pt idx="975">
                        <c:v>-1.6223439999999999E-2</c:v>
                      </c:pt>
                      <c:pt idx="976">
                        <c:v>3.4637899999999999E-2</c:v>
                      </c:pt>
                      <c:pt idx="977">
                        <c:v>5.2436899999999996E-3</c:v>
                      </c:pt>
                      <c:pt idx="978">
                        <c:v>-5.8493000000000003E-2</c:v>
                      </c:pt>
                      <c:pt idx="979">
                        <c:v>9.3303199999999996E-3</c:v>
                      </c:pt>
                      <c:pt idx="980">
                        <c:v>-5.9748530000000001E-2</c:v>
                      </c:pt>
                      <c:pt idx="981">
                        <c:v>6.445062E-2</c:v>
                      </c:pt>
                      <c:pt idx="982">
                        <c:v>-2.6563110000000001E-2</c:v>
                      </c:pt>
                      <c:pt idx="983">
                        <c:v>3.0698980000000001E-2</c:v>
                      </c:pt>
                      <c:pt idx="984">
                        <c:v>2.1122470000000001E-2</c:v>
                      </c:pt>
                      <c:pt idx="985">
                        <c:v>-2.5627609999999999E-2</c:v>
                      </c:pt>
                      <c:pt idx="986">
                        <c:v>-1.4106270000000001E-2</c:v>
                      </c:pt>
                      <c:pt idx="987">
                        <c:v>-2.715395E-2</c:v>
                      </c:pt>
                      <c:pt idx="988">
                        <c:v>-5.6621999999999998E-4</c:v>
                      </c:pt>
                      <c:pt idx="989">
                        <c:v>1.405703E-2</c:v>
                      </c:pt>
                      <c:pt idx="990">
                        <c:v>4.9753510000000001E-2</c:v>
                      </c:pt>
                      <c:pt idx="991">
                        <c:v>9.0349000000000002E-3</c:v>
                      </c:pt>
                      <c:pt idx="992">
                        <c:v>1.6321909999999999E-2</c:v>
                      </c:pt>
                      <c:pt idx="993">
                        <c:v>2.0679299999999999E-3</c:v>
                      </c:pt>
                      <c:pt idx="994">
                        <c:v>-4.1604900000000002E-3</c:v>
                      </c:pt>
                      <c:pt idx="995">
                        <c:v>-0.11454878</c:v>
                      </c:pt>
                      <c:pt idx="996">
                        <c:v>6.7626370000000005E-2</c:v>
                      </c:pt>
                      <c:pt idx="997">
                        <c:v>9.5518900000000004E-3</c:v>
                      </c:pt>
                      <c:pt idx="998">
                        <c:v>-3.1289810000000001E-2</c:v>
                      </c:pt>
                      <c:pt idx="999">
                        <c:v>-4.4313000000000002E-4</c:v>
                      </c:pt>
                      <c:pt idx="1000">
                        <c:v>8.9610499999999999E-3</c:v>
                      </c:pt>
                      <c:pt idx="1001">
                        <c:v>-3.5154879999999999E-2</c:v>
                      </c:pt>
                      <c:pt idx="1002">
                        <c:v>4.8522599999999999E-2</c:v>
                      </c:pt>
                      <c:pt idx="1003">
                        <c:v>1.836523E-2</c:v>
                      </c:pt>
                      <c:pt idx="1004">
                        <c:v>-4.249112E-2</c:v>
                      </c:pt>
                      <c:pt idx="1005">
                        <c:v>-6.4155199999999996E-2</c:v>
                      </c:pt>
                      <c:pt idx="1006">
                        <c:v>-8.4637589999999999E-2</c:v>
                      </c:pt>
                      <c:pt idx="1007">
                        <c:v>0.14386914000000001</c:v>
                      </c:pt>
                      <c:pt idx="1008">
                        <c:v>4.3648180000000002E-2</c:v>
                      </c:pt>
                      <c:pt idx="1009">
                        <c:v>1.2850729999999999E-2</c:v>
                      </c:pt>
                      <c:pt idx="1010">
                        <c:v>-3.362855E-2</c:v>
                      </c:pt>
                      <c:pt idx="1011">
                        <c:v>1.5928020000000001E-2</c:v>
                      </c:pt>
                      <c:pt idx="1012">
                        <c:v>-4.7488629999999997E-2</c:v>
                      </c:pt>
                      <c:pt idx="1013">
                        <c:v>9.2860090000000006E-2</c:v>
                      </c:pt>
                      <c:pt idx="1014">
                        <c:v>1.6272669999999999E-2</c:v>
                      </c:pt>
                      <c:pt idx="1015">
                        <c:v>5.0713599999999996E-3</c:v>
                      </c:pt>
                      <c:pt idx="1016">
                        <c:v>1.043814E-2</c:v>
                      </c:pt>
                      <c:pt idx="1017">
                        <c:v>-2.996043E-2</c:v>
                      </c:pt>
                      <c:pt idx="1018">
                        <c:v>-1.36139E-2</c:v>
                      </c:pt>
                      <c:pt idx="1019">
                        <c:v>1.319539E-2</c:v>
                      </c:pt>
                      <c:pt idx="1020">
                        <c:v>9.2072300000000003E-3</c:v>
                      </c:pt>
                      <c:pt idx="1021">
                        <c:v>5.88377E-3</c:v>
                      </c:pt>
                      <c:pt idx="1022">
                        <c:v>-1.474634E-2</c:v>
                      </c:pt>
                      <c:pt idx="1023">
                        <c:v>1.1004359999999999E-2</c:v>
                      </c:pt>
                      <c:pt idx="1024">
                        <c:v>-1.282612E-2</c:v>
                      </c:pt>
                      <c:pt idx="1025">
                        <c:v>-0.12016175</c:v>
                      </c:pt>
                      <c:pt idx="1026">
                        <c:v>-2.8458710000000002E-2</c:v>
                      </c:pt>
                      <c:pt idx="1027">
                        <c:v>0.12331288999999999</c:v>
                      </c:pt>
                      <c:pt idx="1028">
                        <c:v>3.879838E-2</c:v>
                      </c:pt>
                      <c:pt idx="1029">
                        <c:v>1.8906829999999999E-2</c:v>
                      </c:pt>
                      <c:pt idx="1030">
                        <c:v>-7.73013E-3</c:v>
                      </c:pt>
                      <c:pt idx="1031">
                        <c:v>1.117669E-2</c:v>
                      </c:pt>
                      <c:pt idx="1032">
                        <c:v>-1.6740399999999999E-3</c:v>
                      </c:pt>
                      <c:pt idx="1033">
                        <c:v>-0.11824152</c:v>
                      </c:pt>
                      <c:pt idx="1034">
                        <c:v>-4.4583680000000001E-2</c:v>
                      </c:pt>
                      <c:pt idx="1035">
                        <c:v>0.12478997999999999</c:v>
                      </c:pt>
                      <c:pt idx="1036">
                        <c:v>3.1831419999999999E-2</c:v>
                      </c:pt>
                      <c:pt idx="1037">
                        <c:v>1.3786200000000001E-3</c:v>
                      </c:pt>
                      <c:pt idx="1038">
                        <c:v>-4.1801810000000002E-2</c:v>
                      </c:pt>
                      <c:pt idx="1039">
                        <c:v>-4.3820500000000002E-3</c:v>
                      </c:pt>
                      <c:pt idx="1040">
                        <c:v>2.1762549999999999E-2</c:v>
                      </c:pt>
                      <c:pt idx="1041">
                        <c:v>1.8808350000000001E-2</c:v>
                      </c:pt>
                      <c:pt idx="1042">
                        <c:v>-4.847336E-2</c:v>
                      </c:pt>
                      <c:pt idx="1043">
                        <c:v>5.2732319999999999E-2</c:v>
                      </c:pt>
                      <c:pt idx="1044">
                        <c:v>-2.4544409999999999E-2</c:v>
                      </c:pt>
                      <c:pt idx="1045">
                        <c:v>-2.8507950000000001E-2</c:v>
                      </c:pt>
                      <c:pt idx="1046">
                        <c:v>3.3530079999999997E-2</c:v>
                      </c:pt>
                      <c:pt idx="1047">
                        <c:v>4.9728899999999998E-3</c:v>
                      </c:pt>
                      <c:pt idx="1048">
                        <c:v>-4.433749E-2</c:v>
                      </c:pt>
                      <c:pt idx="1049">
                        <c:v>1.853755E-2</c:v>
                      </c:pt>
                      <c:pt idx="1050">
                        <c:v>1.090589E-2</c:v>
                      </c:pt>
                      <c:pt idx="1051">
                        <c:v>-3.5450299999999998E-3</c:v>
                      </c:pt>
                      <c:pt idx="1052">
                        <c:v>-1.073356E-2</c:v>
                      </c:pt>
                      <c:pt idx="1053">
                        <c:v>-5.6277349999999997E-2</c:v>
                      </c:pt>
                      <c:pt idx="1054">
                        <c:v>-1.3392340000000001E-2</c:v>
                      </c:pt>
                      <c:pt idx="1055">
                        <c:v>-1.930072E-2</c:v>
                      </c:pt>
                      <c:pt idx="1056">
                        <c:v>7.7030550000000003E-2</c:v>
                      </c:pt>
                      <c:pt idx="1057">
                        <c:v>-2.159022E-2</c:v>
                      </c:pt>
                      <c:pt idx="1058">
                        <c:v>5.2584609999999997E-2</c:v>
                      </c:pt>
                      <c:pt idx="1059">
                        <c:v>-8.8626000000000004E-4</c:v>
                      </c:pt>
                      <c:pt idx="1060">
                        <c:v>-8.3185120000000001E-2</c:v>
                      </c:pt>
                      <c:pt idx="1061">
                        <c:v>1.4771000000000001E-4</c:v>
                      </c:pt>
                      <c:pt idx="1062">
                        <c:v>9.2712379999999997E-2</c:v>
                      </c:pt>
                      <c:pt idx="1063">
                        <c:v>-1.3490810000000001E-2</c:v>
                      </c:pt>
                      <c:pt idx="1064">
                        <c:v>3.980773E-2</c:v>
                      </c:pt>
                      <c:pt idx="1065">
                        <c:v>-4.6799319999999998E-2</c:v>
                      </c:pt>
                      <c:pt idx="1066">
                        <c:v>1.8709899999999999E-3</c:v>
                      </c:pt>
                      <c:pt idx="1067">
                        <c:v>1.2161419999999999E-2</c:v>
                      </c:pt>
                      <c:pt idx="1068">
                        <c:v>-6.3047370000000005E-2</c:v>
                      </c:pt>
                      <c:pt idx="1069">
                        <c:v>7.833532E-2</c:v>
                      </c:pt>
                      <c:pt idx="1070">
                        <c:v>-1.8045189999999999E-2</c:v>
                      </c:pt>
                      <c:pt idx="1071">
                        <c:v>6.2037999999999998E-3</c:v>
                      </c:pt>
                      <c:pt idx="1072">
                        <c:v>9.3795600000000003E-3</c:v>
                      </c:pt>
                      <c:pt idx="1073">
                        <c:v>1.6445000000000001E-2</c:v>
                      </c:pt>
                      <c:pt idx="1074">
                        <c:v>-1.437707E-2</c:v>
                      </c:pt>
                      <c:pt idx="1075">
                        <c:v>-4.3475850000000003E-2</c:v>
                      </c:pt>
                      <c:pt idx="1076">
                        <c:v>2.0482400000000001E-2</c:v>
                      </c:pt>
                      <c:pt idx="1077">
                        <c:v>1.6568090000000001E-2</c:v>
                      </c:pt>
                      <c:pt idx="1078">
                        <c:v>1.9793080000000001E-2</c:v>
                      </c:pt>
                      <c:pt idx="1079">
                        <c:v>5.9822399999999998E-3</c:v>
                      </c:pt>
                      <c:pt idx="1080">
                        <c:v>-3.6828920000000001E-2</c:v>
                      </c:pt>
                      <c:pt idx="1081">
                        <c:v>-4.3032729999999998E-2</c:v>
                      </c:pt>
                      <c:pt idx="1082">
                        <c:v>-4.8965729999999999E-2</c:v>
                      </c:pt>
                      <c:pt idx="1083">
                        <c:v>9.8669999999999994E-2</c:v>
                      </c:pt>
                      <c:pt idx="1084">
                        <c:v>-8.6016220000000004E-2</c:v>
                      </c:pt>
                      <c:pt idx="1085">
                        <c:v>7.2574639999999996E-2</c:v>
                      </c:pt>
                      <c:pt idx="1086">
                        <c:v>5.6892810000000002E-2</c:v>
                      </c:pt>
                      <c:pt idx="1087">
                        <c:v>4.7267100000000003E-3</c:v>
                      </c:pt>
                      <c:pt idx="1088">
                        <c:v>-1.8931449999999999E-2</c:v>
                      </c:pt>
                      <c:pt idx="1089">
                        <c:v>3.2717669999999997E-2</c:v>
                      </c:pt>
                      <c:pt idx="1090">
                        <c:v>5.1206000000000003E-3</c:v>
                      </c:pt>
                      <c:pt idx="1091">
                        <c:v>-3.3973200000000001E-3</c:v>
                      </c:pt>
                      <c:pt idx="1092">
                        <c:v>-4.7857909999999997E-2</c:v>
                      </c:pt>
                      <c:pt idx="1093">
                        <c:v>3.5204099999999999E-3</c:v>
                      </c:pt>
                      <c:pt idx="1094">
                        <c:v>-5.1944499999999998E-3</c:v>
                      </c:pt>
                      <c:pt idx="1095">
                        <c:v>-3.8010599999999999E-2</c:v>
                      </c:pt>
                      <c:pt idx="1096">
                        <c:v>-1.026582E-2</c:v>
                      </c:pt>
                      <c:pt idx="1097">
                        <c:v>-5.8197579999999999E-2</c:v>
                      </c:pt>
                      <c:pt idx="1098">
                        <c:v>9.2613909999999994E-2</c:v>
                      </c:pt>
                      <c:pt idx="1099">
                        <c:v>-0.10194423</c:v>
                      </c:pt>
                      <c:pt idx="1100">
                        <c:v>8.9438149999999994E-2</c:v>
                      </c:pt>
                      <c:pt idx="1101">
                        <c:v>5.9009979999999997E-2</c:v>
                      </c:pt>
                      <c:pt idx="1102">
                        <c:v>-2.7473979999999999E-2</c:v>
                      </c:pt>
                      <c:pt idx="1103">
                        <c:v>3.5253350000000003E-2</c:v>
                      </c:pt>
                      <c:pt idx="1104">
                        <c:v>1.1989090000000001E-2</c:v>
                      </c:pt>
                      <c:pt idx="1105">
                        <c:v>5.2190700000000001E-3</c:v>
                      </c:pt>
                      <c:pt idx="1106">
                        <c:v>-1.184139E-2</c:v>
                      </c:pt>
                      <c:pt idx="1107">
                        <c:v>1.62481E-3</c:v>
                      </c:pt>
                      <c:pt idx="1108">
                        <c:v>-8.6090070000000005E-2</c:v>
                      </c:pt>
                      <c:pt idx="1109">
                        <c:v>9.2343110000000006E-2</c:v>
                      </c:pt>
                      <c:pt idx="1110">
                        <c:v>2.0457779999999998E-2</c:v>
                      </c:pt>
                      <c:pt idx="1111">
                        <c:v>-2.7966350000000001E-2</c:v>
                      </c:pt>
                      <c:pt idx="1112">
                        <c:v>2.7375509999999999E-2</c:v>
                      </c:pt>
                      <c:pt idx="1113">
                        <c:v>-0.14569088999999999</c:v>
                      </c:pt>
                      <c:pt idx="1114">
                        <c:v>0.11107760999999999</c:v>
                      </c:pt>
                      <c:pt idx="1115">
                        <c:v>4.0226240000000003E-2</c:v>
                      </c:pt>
                      <c:pt idx="1116">
                        <c:v>1.885759E-2</c:v>
                      </c:pt>
                      <c:pt idx="1117">
                        <c:v>-3.3480799999999998E-3</c:v>
                      </c:pt>
                      <c:pt idx="1118">
                        <c:v>-3.1979130000000001E-2</c:v>
                      </c:pt>
                      <c:pt idx="1119">
                        <c:v>2.9689630000000002E-2</c:v>
                      </c:pt>
                      <c:pt idx="1120">
                        <c:v>-2.405204E-2</c:v>
                      </c:pt>
                      <c:pt idx="1121">
                        <c:v>6.2875050000000002E-2</c:v>
                      </c:pt>
                      <c:pt idx="1122">
                        <c:v>-4.5346839999999999E-2</c:v>
                      </c:pt>
                      <c:pt idx="1123">
                        <c:v>-3.0132760000000001E-2</c:v>
                      </c:pt>
                      <c:pt idx="1124">
                        <c:v>-1.1028980000000001E-2</c:v>
                      </c:pt>
                      <c:pt idx="1125">
                        <c:v>-1.0856650000000001E-2</c:v>
                      </c:pt>
                      <c:pt idx="1126">
                        <c:v>8.7911820000000002E-2</c:v>
                      </c:pt>
                      <c:pt idx="1127">
                        <c:v>1.0832000000000001E-3</c:v>
                      </c:pt>
                      <c:pt idx="1128">
                        <c:v>-2.2501090000000001E-2</c:v>
                      </c:pt>
                      <c:pt idx="1129">
                        <c:v>1.115207E-2</c:v>
                      </c:pt>
                      <c:pt idx="1130">
                        <c:v>-4.1260209999999999E-2</c:v>
                      </c:pt>
                      <c:pt idx="1131">
                        <c:v>3.7690559999999998E-2</c:v>
                      </c:pt>
                      <c:pt idx="1132">
                        <c:v>4.8990300000000004E-3</c:v>
                      </c:pt>
                      <c:pt idx="1133">
                        <c:v>-1.64942E-3</c:v>
                      </c:pt>
                      <c:pt idx="1134">
                        <c:v>6.5976899999999998E-3</c:v>
                      </c:pt>
                      <c:pt idx="1135">
                        <c:v>3.8896899999999999E-3</c:v>
                      </c:pt>
                      <c:pt idx="1136">
                        <c:v>-1.9990029999999999E-2</c:v>
                      </c:pt>
                      <c:pt idx="1137">
                        <c:v>-3.2520729999999998E-2</c:v>
                      </c:pt>
                      <c:pt idx="1138">
                        <c:v>-2.4298230000000001E-2</c:v>
                      </c:pt>
                      <c:pt idx="1139">
                        <c:v>-6.629699E-2</c:v>
                      </c:pt>
                      <c:pt idx="1140">
                        <c:v>0.13249549999999999</c:v>
                      </c:pt>
                      <c:pt idx="1141">
                        <c:v>-3.8823000000000003E-2</c:v>
                      </c:pt>
                      <c:pt idx="1142">
                        <c:v>1.8488319999999999E-2</c:v>
                      </c:pt>
                      <c:pt idx="1143">
                        <c:v>5.8443759999999997E-2</c:v>
                      </c:pt>
                      <c:pt idx="1144">
                        <c:v>9.4287999999999993E-3</c:v>
                      </c:pt>
                      <c:pt idx="1145">
                        <c:v>-4.190029E-2</c:v>
                      </c:pt>
                      <c:pt idx="1146">
                        <c:v>-9.6749799999999997E-3</c:v>
                      </c:pt>
                      <c:pt idx="1147">
                        <c:v>4.8079469999999999E-2</c:v>
                      </c:pt>
                      <c:pt idx="1148">
                        <c:v>-4.2343399999999996E-3</c:v>
                      </c:pt>
                      <c:pt idx="1149">
                        <c:v>-5.7557499999999998E-2</c:v>
                      </c:pt>
                      <c:pt idx="1150">
                        <c:v>1.6888130000000001E-2</c:v>
                      </c:pt>
                      <c:pt idx="1151">
                        <c:v>2.0137740000000001E-2</c:v>
                      </c:pt>
                      <c:pt idx="1152">
                        <c:v>-4.5297599999999999E-3</c:v>
                      </c:pt>
                      <c:pt idx="1153">
                        <c:v>-0.10571083000000001</c:v>
                      </c:pt>
                      <c:pt idx="1154">
                        <c:v>0.11326863</c:v>
                      </c:pt>
                      <c:pt idx="1155">
                        <c:v>-6.3958249999999994E-2</c:v>
                      </c:pt>
                      <c:pt idx="1156">
                        <c:v>5.5538799999999999E-2</c:v>
                      </c:pt>
                      <c:pt idx="1157">
                        <c:v>9.4287999999999993E-3</c:v>
                      </c:pt>
                      <c:pt idx="1158">
                        <c:v>-3.5351830000000001E-2</c:v>
                      </c:pt>
                      <c:pt idx="1159">
                        <c:v>-1.9029919999999999E-2</c:v>
                      </c:pt>
                      <c:pt idx="1160">
                        <c:v>5.999471E-2</c:v>
                      </c:pt>
                      <c:pt idx="1161">
                        <c:v>-1.2776879999999999E-2</c:v>
                      </c:pt>
                      <c:pt idx="1162">
                        <c:v>-6.9201940000000003E-2</c:v>
                      </c:pt>
                      <c:pt idx="1163">
                        <c:v>3.6976630000000003E-2</c:v>
                      </c:pt>
                      <c:pt idx="1164">
                        <c:v>4.3574299999999998E-3</c:v>
                      </c:pt>
                      <c:pt idx="1165">
                        <c:v>-1.1989090000000001E-2</c:v>
                      </c:pt>
                      <c:pt idx="1166">
                        <c:v>-7.4568720000000005E-2</c:v>
                      </c:pt>
                      <c:pt idx="1167">
                        <c:v>4.0324720000000001E-2</c:v>
                      </c:pt>
                      <c:pt idx="1168">
                        <c:v>2.2796509999999999E-2</c:v>
                      </c:pt>
                      <c:pt idx="1169">
                        <c:v>4.7045499999999997E-2</c:v>
                      </c:pt>
                      <c:pt idx="1170">
                        <c:v>1.5681830000000001E-2</c:v>
                      </c:pt>
                      <c:pt idx="1171">
                        <c:v>-4.3008110000000002E-2</c:v>
                      </c:pt>
                      <c:pt idx="1172">
                        <c:v>-2.7621690000000001E-2</c:v>
                      </c:pt>
                      <c:pt idx="1173">
                        <c:v>-1.789748E-2</c:v>
                      </c:pt>
                      <c:pt idx="1174">
                        <c:v>8.9610499999999999E-3</c:v>
                      </c:pt>
                      <c:pt idx="1175">
                        <c:v>3.980773E-2</c:v>
                      </c:pt>
                      <c:pt idx="1176">
                        <c:v>1.3835460000000001E-2</c:v>
                      </c:pt>
                      <c:pt idx="1177">
                        <c:v>-2.2599569999999999E-2</c:v>
                      </c:pt>
                      <c:pt idx="1178">
                        <c:v>-3.3997819999999998E-2</c:v>
                      </c:pt>
                      <c:pt idx="1179">
                        <c:v>2.1196329999999999E-2</c:v>
                      </c:pt>
                      <c:pt idx="1180">
                        <c:v>-0.13916704999999999</c:v>
                      </c:pt>
                      <c:pt idx="1181">
                        <c:v>0.12380525000000001</c:v>
                      </c:pt>
                      <c:pt idx="1182">
                        <c:v>3.0108139999999999E-2</c:v>
                      </c:pt>
                      <c:pt idx="1183">
                        <c:v>3.0132760000000001E-2</c:v>
                      </c:pt>
                      <c:pt idx="1184">
                        <c:v>1.3023059999999999E-2</c:v>
                      </c:pt>
                      <c:pt idx="1185">
                        <c:v>-2.072858E-2</c:v>
                      </c:pt>
                      <c:pt idx="1186">
                        <c:v>-3.732129E-2</c:v>
                      </c:pt>
                      <c:pt idx="1187">
                        <c:v>3.3997819999999998E-2</c:v>
                      </c:pt>
                      <c:pt idx="1188">
                        <c:v>-1.9522279999999999E-2</c:v>
                      </c:pt>
                      <c:pt idx="1189">
                        <c:v>-9.74883E-3</c:v>
                      </c:pt>
                      <c:pt idx="1190">
                        <c:v>3.3505460000000001E-2</c:v>
                      </c:pt>
                      <c:pt idx="1191">
                        <c:v>7.6809000000000001E-3</c:v>
                      </c:pt>
                      <c:pt idx="1192">
                        <c:v>2.2968840000000001E-2</c:v>
                      </c:pt>
                      <c:pt idx="1193">
                        <c:v>-1.9940800000000001E-3</c:v>
                      </c:pt>
                      <c:pt idx="1194">
                        <c:v>-8.8650370000000006E-2</c:v>
                      </c:pt>
                      <c:pt idx="1195">
                        <c:v>9.3303199999999996E-3</c:v>
                      </c:pt>
                      <c:pt idx="1196">
                        <c:v>1.2555299999999999E-3</c:v>
                      </c:pt>
                      <c:pt idx="1197">
                        <c:v>2.7843260000000002E-2</c:v>
                      </c:pt>
                      <c:pt idx="1198">
                        <c:v>2.8581800000000001E-2</c:v>
                      </c:pt>
                      <c:pt idx="1199">
                        <c:v>-9.2564699999999993E-3</c:v>
                      </c:pt>
                      <c:pt idx="1200">
                        <c:v>4.75871E-2</c:v>
                      </c:pt>
                      <c:pt idx="1201">
                        <c:v>2.3288880000000001E-2</c:v>
                      </c:pt>
                      <c:pt idx="1202">
                        <c:v>7.6316999999999997E-4</c:v>
                      </c:pt>
                      <c:pt idx="1203">
                        <c:v>-5.26831E-3</c:v>
                      </c:pt>
                      <c:pt idx="1204">
                        <c:v>-6.9152699999999998E-2</c:v>
                      </c:pt>
                      <c:pt idx="1205">
                        <c:v>-5.48987E-3</c:v>
                      </c:pt>
                      <c:pt idx="1206">
                        <c:v>4.4017460000000001E-2</c:v>
                      </c:pt>
                      <c:pt idx="1207">
                        <c:v>-0.11371176</c:v>
                      </c:pt>
                      <c:pt idx="1208">
                        <c:v>0.14076723999999999</c:v>
                      </c:pt>
                      <c:pt idx="1209">
                        <c:v>3.222531E-2</c:v>
                      </c:pt>
                      <c:pt idx="1210">
                        <c:v>1.21368E-2</c:v>
                      </c:pt>
                      <c:pt idx="1211">
                        <c:v>-3.66812E-3</c:v>
                      </c:pt>
                      <c:pt idx="1212">
                        <c:v>-4.7759400000000002E-3</c:v>
                      </c:pt>
                      <c:pt idx="1213">
                        <c:v>-6.0265510000000001E-2</c:v>
                      </c:pt>
                      <c:pt idx="1214">
                        <c:v>4.5346839999999999E-2</c:v>
                      </c:pt>
                      <c:pt idx="1215">
                        <c:v>-5.3914000000000002E-3</c:v>
                      </c:pt>
                      <c:pt idx="1216">
                        <c:v>-3.7641330000000001E-2</c:v>
                      </c:pt>
                      <c:pt idx="1217">
                        <c:v>-1.326924E-2</c:v>
                      </c:pt>
                      <c:pt idx="1218">
                        <c:v>-4.5789999999999997E-3</c:v>
                      </c:pt>
                      <c:pt idx="1219">
                        <c:v>1.1545969999999999E-2</c:v>
                      </c:pt>
                      <c:pt idx="1220">
                        <c:v>-1.693737E-2</c:v>
                      </c:pt>
                      <c:pt idx="1221">
                        <c:v>-8.9807429999999994E-2</c:v>
                      </c:pt>
                      <c:pt idx="1222">
                        <c:v>0.13350485000000001</c:v>
                      </c:pt>
                      <c:pt idx="1223">
                        <c:v>5.9822399999999998E-3</c:v>
                      </c:pt>
                      <c:pt idx="1224">
                        <c:v>6.235806E-2</c:v>
                      </c:pt>
                      <c:pt idx="1225">
                        <c:v>1.8069809999999999E-2</c:v>
                      </c:pt>
                      <c:pt idx="1226">
                        <c:v>8.3701999999999995E-4</c:v>
                      </c:pt>
                      <c:pt idx="1227">
                        <c:v>-1.336772E-2</c:v>
                      </c:pt>
                      <c:pt idx="1228">
                        <c:v>-1.8636030000000001E-2</c:v>
                      </c:pt>
                      <c:pt idx="1229">
                        <c:v>-4.0275480000000002E-2</c:v>
                      </c:pt>
                      <c:pt idx="1230">
                        <c:v>-7.5578099999999999E-3</c:v>
                      </c:pt>
                      <c:pt idx="1231">
                        <c:v>-6.4056719999999998E-2</c:v>
                      </c:pt>
                      <c:pt idx="1232">
                        <c:v>1.265379E-2</c:v>
                      </c:pt>
                      <c:pt idx="1233">
                        <c:v>8.1708020000000006E-2</c:v>
                      </c:pt>
                      <c:pt idx="1234">
                        <c:v>1.149673E-2</c:v>
                      </c:pt>
                      <c:pt idx="1235">
                        <c:v>-9.2343110000000006E-2</c:v>
                      </c:pt>
                      <c:pt idx="1236">
                        <c:v>5.9748530000000001E-2</c:v>
                      </c:pt>
                      <c:pt idx="1237">
                        <c:v>5.9502340000000001E-2</c:v>
                      </c:pt>
                      <c:pt idx="1238">
                        <c:v>-1.94484E-3</c:v>
                      </c:pt>
                      <c:pt idx="1239">
                        <c:v>-3.266844E-2</c:v>
                      </c:pt>
                      <c:pt idx="1240">
                        <c:v>4.1260209999999999E-2</c:v>
                      </c:pt>
                      <c:pt idx="1241">
                        <c:v>9.6257400000000007E-3</c:v>
                      </c:pt>
                      <c:pt idx="1242">
                        <c:v>-2.1836399999999999E-2</c:v>
                      </c:pt>
                      <c:pt idx="1243">
                        <c:v>-3.5524159999999999E-2</c:v>
                      </c:pt>
                      <c:pt idx="1244">
                        <c:v>5.3963240000000003E-2</c:v>
                      </c:pt>
                      <c:pt idx="1245">
                        <c:v>-2.589841E-2</c:v>
                      </c:pt>
                      <c:pt idx="1246">
                        <c:v>2.41259E-3</c:v>
                      </c:pt>
                      <c:pt idx="1247">
                        <c:v>-9.1579899999999995E-3</c:v>
                      </c:pt>
                      <c:pt idx="1248">
                        <c:v>-3.6262700000000002E-2</c:v>
                      </c:pt>
                      <c:pt idx="1249">
                        <c:v>1.036429E-2</c:v>
                      </c:pt>
                      <c:pt idx="1250">
                        <c:v>4.2368030000000001E-2</c:v>
                      </c:pt>
                      <c:pt idx="1251">
                        <c:v>3.9093799999999998E-2</c:v>
                      </c:pt>
                      <c:pt idx="1252">
                        <c:v>1.44263E-2</c:v>
                      </c:pt>
                      <c:pt idx="1253">
                        <c:v>-9.5026499999999996E-3</c:v>
                      </c:pt>
                      <c:pt idx="1254">
                        <c:v>-3.0551269999999998E-2</c:v>
                      </c:pt>
                      <c:pt idx="1255">
                        <c:v>-7.1097549999999995E-2</c:v>
                      </c:pt>
                      <c:pt idx="1256">
                        <c:v>0.10534155000000001</c:v>
                      </c:pt>
                      <c:pt idx="1257">
                        <c:v>1.802057E-2</c:v>
                      </c:pt>
                      <c:pt idx="1258">
                        <c:v>-8.0994099999999996E-3</c:v>
                      </c:pt>
                      <c:pt idx="1259">
                        <c:v>-2.1220940000000001E-2</c:v>
                      </c:pt>
                      <c:pt idx="1260">
                        <c:v>-7.0359000000000005E-2</c:v>
                      </c:pt>
                      <c:pt idx="1261">
                        <c:v>3.2274539999999997E-2</c:v>
                      </c:pt>
                      <c:pt idx="1262">
                        <c:v>-8.4686799999999993E-3</c:v>
                      </c:pt>
                      <c:pt idx="1263">
                        <c:v>6.2801190000000007E-2</c:v>
                      </c:pt>
                      <c:pt idx="1264">
                        <c:v>8.5425399999999995E-3</c:v>
                      </c:pt>
                      <c:pt idx="1265">
                        <c:v>-1.8315990000000001E-2</c:v>
                      </c:pt>
                      <c:pt idx="1266">
                        <c:v>6.2037999999999998E-3</c:v>
                      </c:pt>
                      <c:pt idx="1267">
                        <c:v>1.073356E-2</c:v>
                      </c:pt>
                      <c:pt idx="1268">
                        <c:v>6.8931000000000005E-4</c:v>
                      </c:pt>
                      <c:pt idx="1269">
                        <c:v>-2.0950139999999999E-2</c:v>
                      </c:pt>
                      <c:pt idx="1270">
                        <c:v>3.4637899999999999E-2</c:v>
                      </c:pt>
                      <c:pt idx="1271">
                        <c:v>-2.49383E-2</c:v>
                      </c:pt>
                      <c:pt idx="1272">
                        <c:v>-1.8414460000000001E-2</c:v>
                      </c:pt>
                      <c:pt idx="1273">
                        <c:v>2.8138679999999999E-2</c:v>
                      </c:pt>
                      <c:pt idx="1274">
                        <c:v>-1.9497670000000002E-2</c:v>
                      </c:pt>
                      <c:pt idx="1275">
                        <c:v>2.9271120000000001E-2</c:v>
                      </c:pt>
                      <c:pt idx="1276">
                        <c:v>-2.6021510000000001E-2</c:v>
                      </c:pt>
                      <c:pt idx="1277">
                        <c:v>-7.6464329999999997E-2</c:v>
                      </c:pt>
                      <c:pt idx="1278">
                        <c:v>3.5351830000000001E-2</c:v>
                      </c:pt>
                      <c:pt idx="1279">
                        <c:v>6.120101E-2</c:v>
                      </c:pt>
                      <c:pt idx="1280">
                        <c:v>-2.9049599999999998E-3</c:v>
                      </c:pt>
                      <c:pt idx="1281">
                        <c:v>2.5209100000000002E-2</c:v>
                      </c:pt>
                      <c:pt idx="1282">
                        <c:v>-1.0758179999999999E-2</c:v>
                      </c:pt>
                      <c:pt idx="1283">
                        <c:v>-2.1024000000000001E-2</c:v>
                      </c:pt>
                      <c:pt idx="1284">
                        <c:v>-4.3992839999999998E-2</c:v>
                      </c:pt>
                      <c:pt idx="1285">
                        <c:v>6.0019330000000003E-2</c:v>
                      </c:pt>
                      <c:pt idx="1286">
                        <c:v>-7.3850000000000006E-5</c:v>
                      </c:pt>
                      <c:pt idx="1287">
                        <c:v>-4.0447810000000001E-2</c:v>
                      </c:pt>
                      <c:pt idx="1288">
                        <c:v>4.1063259999999997E-2</c:v>
                      </c:pt>
                      <c:pt idx="1289">
                        <c:v>-4.1703339999999998E-2</c:v>
                      </c:pt>
                      <c:pt idx="1290">
                        <c:v>5.1550650000000003E-2</c:v>
                      </c:pt>
                      <c:pt idx="1291">
                        <c:v>-3.6976630000000003E-2</c:v>
                      </c:pt>
                      <c:pt idx="1292">
                        <c:v>-2.8483330000000001E-2</c:v>
                      </c:pt>
                      <c:pt idx="1293">
                        <c:v>7.7325969999999994E-2</c:v>
                      </c:pt>
                      <c:pt idx="1294">
                        <c:v>-7.6562799999999997E-3</c:v>
                      </c:pt>
                      <c:pt idx="1295">
                        <c:v>1.125055E-2</c:v>
                      </c:pt>
                      <c:pt idx="1296">
                        <c:v>1.351543E-2</c:v>
                      </c:pt>
                      <c:pt idx="1297">
                        <c:v>-2.7006240000000001E-2</c:v>
                      </c:pt>
                      <c:pt idx="1298">
                        <c:v>-2.1934869999999999E-2</c:v>
                      </c:pt>
                      <c:pt idx="1299">
                        <c:v>2.9049599999999998E-3</c:v>
                      </c:pt>
                      <c:pt idx="1300">
                        <c:v>-7.8015280000000006E-2</c:v>
                      </c:pt>
                      <c:pt idx="1301">
                        <c:v>-1.467249E-2</c:v>
                      </c:pt>
                      <c:pt idx="1302">
                        <c:v>0.11907854</c:v>
                      </c:pt>
                      <c:pt idx="1303">
                        <c:v>-4.5839209999999998E-2</c:v>
                      </c:pt>
                      <c:pt idx="1304">
                        <c:v>8.0649429999999994E-2</c:v>
                      </c:pt>
                      <c:pt idx="1305">
                        <c:v>-2.9320349999999998E-2</c:v>
                      </c:pt>
                      <c:pt idx="1306">
                        <c:v>-2.171331E-2</c:v>
                      </c:pt>
                      <c:pt idx="1307">
                        <c:v>2.9344970000000001E-2</c:v>
                      </c:pt>
                      <c:pt idx="1308">
                        <c:v>-1.1890619999999999E-2</c:v>
                      </c:pt>
                      <c:pt idx="1309">
                        <c:v>-4.4239019999999997E-2</c:v>
                      </c:pt>
                      <c:pt idx="1310">
                        <c:v>6.6543169999999999E-2</c:v>
                      </c:pt>
                      <c:pt idx="1311">
                        <c:v>6.6469000000000001E-4</c:v>
                      </c:pt>
                      <c:pt idx="1312">
                        <c:v>5.6868200000000004E-3</c:v>
                      </c:pt>
                      <c:pt idx="1313">
                        <c:v>-1.036429E-2</c:v>
                      </c:pt>
                      <c:pt idx="1314">
                        <c:v>-5.578499E-2</c:v>
                      </c:pt>
                      <c:pt idx="1315">
                        <c:v>7.981241E-2</c:v>
                      </c:pt>
                      <c:pt idx="1316">
                        <c:v>-5.7877539999999998E-2</c:v>
                      </c:pt>
                      <c:pt idx="1317">
                        <c:v>-1.0044249999999999E-2</c:v>
                      </c:pt>
                      <c:pt idx="1318">
                        <c:v>6.592771E-2</c:v>
                      </c:pt>
                      <c:pt idx="1319">
                        <c:v>2.432285E-2</c:v>
                      </c:pt>
                      <c:pt idx="1320">
                        <c:v>4.9975100000000001E-3</c:v>
                      </c:pt>
                      <c:pt idx="1321">
                        <c:v>-8.6065450000000002E-2</c:v>
                      </c:pt>
                      <c:pt idx="1322">
                        <c:v>-5.0024310000000002E-2</c:v>
                      </c:pt>
                      <c:pt idx="1323">
                        <c:v>3.7345910000000003E-2</c:v>
                      </c:pt>
                      <c:pt idx="1324">
                        <c:v>5.4160000000000005E-4</c:v>
                      </c:pt>
                      <c:pt idx="1325">
                        <c:v>4.0103149999999997E-2</c:v>
                      </c:pt>
                      <c:pt idx="1326">
                        <c:v>1.1570599999999999E-3</c:v>
                      </c:pt>
                      <c:pt idx="1327">
                        <c:v>5.1698E-4</c:v>
                      </c:pt>
                      <c:pt idx="1328">
                        <c:v>3.84045E-3</c:v>
                      </c:pt>
                      <c:pt idx="1329">
                        <c:v>-8.3480529999999997E-2</c:v>
                      </c:pt>
                      <c:pt idx="1330">
                        <c:v>-1.5755700000000001E-3</c:v>
                      </c:pt>
                      <c:pt idx="1331">
                        <c:v>6.8044880000000002E-2</c:v>
                      </c:pt>
                      <c:pt idx="1332">
                        <c:v>1.7872860000000001E-2</c:v>
                      </c:pt>
                      <c:pt idx="1333">
                        <c:v>-5.6917429999999998E-2</c:v>
                      </c:pt>
                      <c:pt idx="1334">
                        <c:v>5.8493000000000003E-2</c:v>
                      </c:pt>
                      <c:pt idx="1335">
                        <c:v>2.7818600000000001E-3</c:v>
                      </c:pt>
                      <c:pt idx="1336">
                        <c:v>5.1206000000000003E-3</c:v>
                      </c:pt>
                      <c:pt idx="1337">
                        <c:v>-1.7011220000000001E-2</c:v>
                      </c:pt>
                      <c:pt idx="1338">
                        <c:v>-6.7724850000000003E-2</c:v>
                      </c:pt>
                      <c:pt idx="1339">
                        <c:v>4.8227180000000001E-2</c:v>
                      </c:pt>
                      <c:pt idx="1340">
                        <c:v>2.0334689999999999E-2</c:v>
                      </c:pt>
                      <c:pt idx="1341">
                        <c:v>-3.4022440000000001E-2</c:v>
                      </c:pt>
                      <c:pt idx="1342">
                        <c:v>3.1437519999999997E-2</c:v>
                      </c:pt>
                      <c:pt idx="1343">
                        <c:v>-5.9502340000000001E-2</c:v>
                      </c:pt>
                      <c:pt idx="1344">
                        <c:v>-2.6981620000000001E-2</c:v>
                      </c:pt>
                      <c:pt idx="1345">
                        <c:v>4.9975100000000001E-3</c:v>
                      </c:pt>
                      <c:pt idx="1346">
                        <c:v>6.6912440000000004E-2</c:v>
                      </c:pt>
                      <c:pt idx="1347">
                        <c:v>1.2604550000000001E-2</c:v>
                      </c:pt>
                      <c:pt idx="1348">
                        <c:v>2.1910300000000001E-3</c:v>
                      </c:pt>
                      <c:pt idx="1349">
                        <c:v>-1.5017100000000001E-3</c:v>
                      </c:pt>
                      <c:pt idx="1350">
                        <c:v>-4.9014960000000003E-2</c:v>
                      </c:pt>
                      <c:pt idx="1351">
                        <c:v>-6.0634779999999999E-2</c:v>
                      </c:pt>
                      <c:pt idx="1352">
                        <c:v>7.7350589999999997E-2</c:v>
                      </c:pt>
                      <c:pt idx="1353">
                        <c:v>1.0339699999999999E-3</c:v>
                      </c:pt>
                      <c:pt idx="1354">
                        <c:v>-8.1240000000000001E-4</c:v>
                      </c:pt>
                      <c:pt idx="1355">
                        <c:v>-7.1540679999999995E-2</c:v>
                      </c:pt>
                      <c:pt idx="1356">
                        <c:v>6.5287639999999994E-2</c:v>
                      </c:pt>
                      <c:pt idx="1357">
                        <c:v>2.0088499999999999E-2</c:v>
                      </c:pt>
                      <c:pt idx="1358">
                        <c:v>9.3057000000000001E-3</c:v>
                      </c:pt>
                      <c:pt idx="1359">
                        <c:v>-8.0206310000000003E-2</c:v>
                      </c:pt>
                      <c:pt idx="1360">
                        <c:v>-2.6415399999999999E-2</c:v>
                      </c:pt>
                      <c:pt idx="1361">
                        <c:v>0.10516923</c:v>
                      </c:pt>
                      <c:pt idx="1362">
                        <c:v>-1.152135E-2</c:v>
                      </c:pt>
                      <c:pt idx="1363">
                        <c:v>5.4677169999999997E-2</c:v>
                      </c:pt>
                      <c:pt idx="1364">
                        <c:v>1.2949209999999999E-2</c:v>
                      </c:pt>
                      <c:pt idx="1365">
                        <c:v>3.1265199999999998E-3</c:v>
                      </c:pt>
                      <c:pt idx="1366">
                        <c:v>3.3727000000000002E-3</c:v>
                      </c:pt>
                      <c:pt idx="1367">
                        <c:v>2.43721E-3</c:v>
                      </c:pt>
                      <c:pt idx="1368">
                        <c:v>-5.585884E-2</c:v>
                      </c:pt>
                      <c:pt idx="1369">
                        <c:v>-3.8921480000000001E-2</c:v>
                      </c:pt>
                      <c:pt idx="1370">
                        <c:v>8.9438149999999994E-2</c:v>
                      </c:pt>
                      <c:pt idx="1371">
                        <c:v>-2.6440020000000002E-2</c:v>
                      </c:pt>
                      <c:pt idx="1372">
                        <c:v>-6.7872550000000004E-2</c:v>
                      </c:pt>
                      <c:pt idx="1373">
                        <c:v>8.5770029999999997E-2</c:v>
                      </c:pt>
                      <c:pt idx="1374">
                        <c:v>-5.6129600000000002E-3</c:v>
                      </c:pt>
                      <c:pt idx="1375">
                        <c:v>-8.3554390000000006E-2</c:v>
                      </c:pt>
                      <c:pt idx="1376">
                        <c:v>5.6646630000000003E-2</c:v>
                      </c:pt>
                      <c:pt idx="1377">
                        <c:v>6.49676E-2</c:v>
                      </c:pt>
                      <c:pt idx="1378">
                        <c:v>1.546027E-2</c:v>
                      </c:pt>
                      <c:pt idx="1379">
                        <c:v>6.5730800000000002E-3</c:v>
                      </c:pt>
                      <c:pt idx="1380">
                        <c:v>8.7641000000000004E-3</c:v>
                      </c:pt>
                      <c:pt idx="1381">
                        <c:v>-7.28701E-3</c:v>
                      </c:pt>
                      <c:pt idx="1382">
                        <c:v>-1.381085E-2</c:v>
                      </c:pt>
                      <c:pt idx="1383">
                        <c:v>-9.6208180000000004E-2</c:v>
                      </c:pt>
                      <c:pt idx="1384">
                        <c:v>5.3840140000000002E-2</c:v>
                      </c:pt>
                      <c:pt idx="1385">
                        <c:v>1.289997E-2</c:v>
                      </c:pt>
                      <c:pt idx="1386">
                        <c:v>1.9473049999999999E-2</c:v>
                      </c:pt>
                      <c:pt idx="1387">
                        <c:v>8.8379600000000006E-3</c:v>
                      </c:pt>
                      <c:pt idx="1388">
                        <c:v>-8.4292939999999997E-2</c:v>
                      </c:pt>
                      <c:pt idx="1389">
                        <c:v>5.068901E-2</c:v>
                      </c:pt>
                      <c:pt idx="1390">
                        <c:v>2.1639450000000001E-2</c:v>
                      </c:pt>
                      <c:pt idx="1391">
                        <c:v>-2.4199749999999999E-2</c:v>
                      </c:pt>
                      <c:pt idx="1392">
                        <c:v>8.9364300000000004E-3</c:v>
                      </c:pt>
                      <c:pt idx="1393">
                        <c:v>-3.9783119999999998E-2</c:v>
                      </c:pt>
                      <c:pt idx="1394">
                        <c:v>2.5430669999999999E-2</c:v>
                      </c:pt>
                      <c:pt idx="1395">
                        <c:v>-2.688314E-2</c:v>
                      </c:pt>
                      <c:pt idx="1396">
                        <c:v>1.450016E-2</c:v>
                      </c:pt>
                      <c:pt idx="1397">
                        <c:v>2.31904E-2</c:v>
                      </c:pt>
                      <c:pt idx="1398">
                        <c:v>-4.3820500000000002E-3</c:v>
                      </c:pt>
                      <c:pt idx="1399">
                        <c:v>-6.2284200000000001E-3</c:v>
                      </c:pt>
                      <c:pt idx="1400">
                        <c:v>-7.006358E-2</c:v>
                      </c:pt>
                      <c:pt idx="1401">
                        <c:v>-0.12254972</c:v>
                      </c:pt>
                      <c:pt idx="1402">
                        <c:v>0.10740949</c:v>
                      </c:pt>
                      <c:pt idx="1403">
                        <c:v>4.9778129999999997E-2</c:v>
                      </c:pt>
                      <c:pt idx="1404">
                        <c:v>3.3456220000000002E-2</c:v>
                      </c:pt>
                      <c:pt idx="1405">
                        <c:v>-4.8990300000000004E-3</c:v>
                      </c:pt>
                      <c:pt idx="1406">
                        <c:v>-2.7055470000000002E-2</c:v>
                      </c:pt>
                      <c:pt idx="1407">
                        <c:v>4.8301030000000002E-2</c:v>
                      </c:pt>
                      <c:pt idx="1408">
                        <c:v>8.8379600000000006E-3</c:v>
                      </c:pt>
                      <c:pt idx="1409">
                        <c:v>-5.253538E-2</c:v>
                      </c:pt>
                      <c:pt idx="1410">
                        <c:v>-2.247648E-2</c:v>
                      </c:pt>
                      <c:pt idx="1411">
                        <c:v>1.0856650000000001E-2</c:v>
                      </c:pt>
                      <c:pt idx="1412">
                        <c:v>2.2698039999999999E-2</c:v>
                      </c:pt>
                      <c:pt idx="1413">
                        <c:v>5.26831E-3</c:v>
                      </c:pt>
                      <c:pt idx="1414">
                        <c:v>-4.1604900000000002E-3</c:v>
                      </c:pt>
                      <c:pt idx="1415">
                        <c:v>-6.3022800000000004E-3</c:v>
                      </c:pt>
                      <c:pt idx="1416">
                        <c:v>-6.9915899999999998E-3</c:v>
                      </c:pt>
                      <c:pt idx="1417">
                        <c:v>-6.0363979999999998E-2</c:v>
                      </c:pt>
                      <c:pt idx="1418">
                        <c:v>-4.5346839999999999E-2</c:v>
                      </c:pt>
                      <c:pt idx="1419">
                        <c:v>6.1767229999999999E-2</c:v>
                      </c:pt>
                      <c:pt idx="1420">
                        <c:v>5.1058279999999998E-2</c:v>
                      </c:pt>
                      <c:pt idx="1421">
                        <c:v>1.398317E-2</c:v>
                      </c:pt>
                      <c:pt idx="1422">
                        <c:v>1.15952E-2</c:v>
                      </c:pt>
                      <c:pt idx="1423">
                        <c:v>-3.1191340000000001E-2</c:v>
                      </c:pt>
                      <c:pt idx="1424">
                        <c:v>-1.262917E-2</c:v>
                      </c:pt>
                      <c:pt idx="1425">
                        <c:v>-1.2062900000000001E-3</c:v>
                      </c:pt>
                      <c:pt idx="1426">
                        <c:v>2.0507009999999999E-2</c:v>
                      </c:pt>
                      <c:pt idx="1427">
                        <c:v>1.511561E-2</c:v>
                      </c:pt>
                      <c:pt idx="1428">
                        <c:v>8.6902500000000001E-3</c:v>
                      </c:pt>
                      <c:pt idx="1429">
                        <c:v>-4.4829859999999999E-2</c:v>
                      </c:pt>
                      <c:pt idx="1430">
                        <c:v>-3.732129E-2</c:v>
                      </c:pt>
                      <c:pt idx="1431">
                        <c:v>4.7734810000000003E-2</c:v>
                      </c:pt>
                      <c:pt idx="1432">
                        <c:v>6.67155E-3</c:v>
                      </c:pt>
                      <c:pt idx="1433">
                        <c:v>-1.8808350000000001E-2</c:v>
                      </c:pt>
                      <c:pt idx="1434">
                        <c:v>-3.2471489999999999E-2</c:v>
                      </c:pt>
                      <c:pt idx="1435">
                        <c:v>4.1186359999999998E-2</c:v>
                      </c:pt>
                      <c:pt idx="1436">
                        <c:v>-9.2860090000000006E-2</c:v>
                      </c:pt>
                      <c:pt idx="1437">
                        <c:v>6.8340300000000007E-2</c:v>
                      </c:pt>
                      <c:pt idx="1438">
                        <c:v>-4.7365539999999998E-2</c:v>
                      </c:pt>
                      <c:pt idx="1439">
                        <c:v>9.2540059999999993E-2</c:v>
                      </c:pt>
                      <c:pt idx="1440">
                        <c:v>2.483983E-2</c:v>
                      </c:pt>
                      <c:pt idx="1441">
                        <c:v>2.63415E-3</c:v>
                      </c:pt>
                      <c:pt idx="1442">
                        <c:v>7.8039900000000002E-3</c:v>
                      </c:pt>
                      <c:pt idx="1443">
                        <c:v>4.8990300000000004E-3</c:v>
                      </c:pt>
                      <c:pt idx="1444">
                        <c:v>-3.3160799999999997E-2</c:v>
                      </c:pt>
                      <c:pt idx="1445">
                        <c:v>-5.6695860000000001E-2</c:v>
                      </c:pt>
                      <c:pt idx="1446">
                        <c:v>2.4101279999999999E-2</c:v>
                      </c:pt>
                      <c:pt idx="1447">
                        <c:v>-8.7887199999999999E-3</c:v>
                      </c:pt>
                      <c:pt idx="1448">
                        <c:v>1.9940800000000001E-3</c:v>
                      </c:pt>
                      <c:pt idx="1449">
                        <c:v>1.939919E-2</c:v>
                      </c:pt>
                      <c:pt idx="1450">
                        <c:v>-2.3879700000000001E-3</c:v>
                      </c:pt>
                      <c:pt idx="1451">
                        <c:v>-1.0413530000000001E-2</c:v>
                      </c:pt>
                      <c:pt idx="1452">
                        <c:v>2.5627609999999999E-2</c:v>
                      </c:pt>
                      <c:pt idx="1453">
                        <c:v>4.7020899999999999E-3</c:v>
                      </c:pt>
                      <c:pt idx="1454">
                        <c:v>-0.12360831</c:v>
                      </c:pt>
                      <c:pt idx="1455">
                        <c:v>2.124556E-2</c:v>
                      </c:pt>
                      <c:pt idx="1456">
                        <c:v>7.6661279999999998E-2</c:v>
                      </c:pt>
                      <c:pt idx="1457">
                        <c:v>2.1097850000000001E-2</c:v>
                      </c:pt>
                      <c:pt idx="1458">
                        <c:v>1.713431E-2</c:v>
                      </c:pt>
                      <c:pt idx="1459">
                        <c:v>-4.5568409999999997E-2</c:v>
                      </c:pt>
                      <c:pt idx="1460">
                        <c:v>1.0388909999999999E-2</c:v>
                      </c:pt>
                      <c:pt idx="1461">
                        <c:v>2.5553759999999998E-2</c:v>
                      </c:pt>
                      <c:pt idx="1462">
                        <c:v>3.7173599999999998E-3</c:v>
                      </c:pt>
                      <c:pt idx="1463">
                        <c:v>-6.0807099999999996E-3</c:v>
                      </c:pt>
                      <c:pt idx="1464">
                        <c:v>-9.5346539999999994E-2</c:v>
                      </c:pt>
                      <c:pt idx="1465">
                        <c:v>7.4297920000000003E-2</c:v>
                      </c:pt>
                      <c:pt idx="1466">
                        <c:v>-1.196448E-2</c:v>
                      </c:pt>
                      <c:pt idx="1467">
                        <c:v>-1.939919E-2</c:v>
                      </c:pt>
                      <c:pt idx="1468">
                        <c:v>-1.1545969999999999E-2</c:v>
                      </c:pt>
                      <c:pt idx="1469">
                        <c:v>3.9044570000000001E-2</c:v>
                      </c:pt>
                      <c:pt idx="1470">
                        <c:v>-6.3613589999999998E-2</c:v>
                      </c:pt>
                      <c:pt idx="1471">
                        <c:v>3.7813649999999997E-2</c:v>
                      </c:pt>
                      <c:pt idx="1472">
                        <c:v>3.6755070000000001E-2</c:v>
                      </c:pt>
                      <c:pt idx="1473">
                        <c:v>-8.5105340000000002E-2</c:v>
                      </c:pt>
                      <c:pt idx="1474">
                        <c:v>7.0112820000000006E-2</c:v>
                      </c:pt>
                      <c:pt idx="1475">
                        <c:v>1.942381E-2</c:v>
                      </c:pt>
                      <c:pt idx="1476">
                        <c:v>1.152135E-2</c:v>
                      </c:pt>
                      <c:pt idx="1477">
                        <c:v>-3.8601440000000001E-2</c:v>
                      </c:pt>
                      <c:pt idx="1478">
                        <c:v>1.9669989999999998E-2</c:v>
                      </c:pt>
                      <c:pt idx="1479">
                        <c:v>-2.1442510000000001E-2</c:v>
                      </c:pt>
                      <c:pt idx="1480">
                        <c:v>1.6912750000000001E-2</c:v>
                      </c:pt>
                      <c:pt idx="1481">
                        <c:v>-4.25896E-3</c:v>
                      </c:pt>
                      <c:pt idx="1482">
                        <c:v>-2.993581E-2</c:v>
                      </c:pt>
                      <c:pt idx="1483">
                        <c:v>1.8045189999999999E-2</c:v>
                      </c:pt>
                      <c:pt idx="1484">
                        <c:v>2.3608919999999999E-2</c:v>
                      </c:pt>
                      <c:pt idx="1485">
                        <c:v>1.088127E-2</c:v>
                      </c:pt>
                      <c:pt idx="1486">
                        <c:v>2.6563110000000001E-2</c:v>
                      </c:pt>
                      <c:pt idx="1487">
                        <c:v>-7.1319110000000005E-2</c:v>
                      </c:pt>
                      <c:pt idx="1488">
                        <c:v>4.4288260000000003E-2</c:v>
                      </c:pt>
                      <c:pt idx="1489">
                        <c:v>-9.2564699999999993E-3</c:v>
                      </c:pt>
                      <c:pt idx="1490">
                        <c:v>-2.4593650000000002E-2</c:v>
                      </c:pt>
                      <c:pt idx="1491">
                        <c:v>2.811406E-2</c:v>
                      </c:pt>
                      <c:pt idx="1492">
                        <c:v>1.2604550000000001E-2</c:v>
                      </c:pt>
                      <c:pt idx="1493">
                        <c:v>3.3653170000000003E-2</c:v>
                      </c:pt>
                      <c:pt idx="1494">
                        <c:v>-2.5209100000000002E-2</c:v>
                      </c:pt>
                      <c:pt idx="1495">
                        <c:v>-2.8778749999999999E-2</c:v>
                      </c:pt>
                      <c:pt idx="1496">
                        <c:v>-6.9423499999999999E-3</c:v>
                      </c:pt>
                      <c:pt idx="1497">
                        <c:v>4.1161740000000002E-2</c:v>
                      </c:pt>
                      <c:pt idx="1498">
                        <c:v>1.4771000000000001E-4</c:v>
                      </c:pt>
                      <c:pt idx="1499">
                        <c:v>1.6641949999999999E-2</c:v>
                      </c:pt>
                      <c:pt idx="1500">
                        <c:v>-3.7345910000000003E-2</c:v>
                      </c:pt>
                      <c:pt idx="1501">
                        <c:v>-2.2254909999999999E-2</c:v>
                      </c:pt>
                      <c:pt idx="1502">
                        <c:v>5.3914000000000002E-3</c:v>
                      </c:pt>
                      <c:pt idx="1503">
                        <c:v>-3.02805E-3</c:v>
                      </c:pt>
                      <c:pt idx="1504">
                        <c:v>2.66862E-2</c:v>
                      </c:pt>
                      <c:pt idx="1505">
                        <c:v>-6.9891250000000002E-2</c:v>
                      </c:pt>
                      <c:pt idx="1506">
                        <c:v>-2.4692120000000001E-2</c:v>
                      </c:pt>
                      <c:pt idx="1507">
                        <c:v>8.7148699999999996E-3</c:v>
                      </c:pt>
                      <c:pt idx="1508">
                        <c:v>3.5302590000000002E-2</c:v>
                      </c:pt>
                      <c:pt idx="1509">
                        <c:v>8.2225000000000006E-3</c:v>
                      </c:pt>
                      <c:pt idx="1510">
                        <c:v>-2.4692120000000001E-2</c:v>
                      </c:pt>
                      <c:pt idx="1511">
                        <c:v>2.5184479999999999E-2</c:v>
                      </c:pt>
                      <c:pt idx="1512">
                        <c:v>-1.6814269999999999E-2</c:v>
                      </c:pt>
                      <c:pt idx="1513">
                        <c:v>4.502681E-2</c:v>
                      </c:pt>
                      <c:pt idx="1514">
                        <c:v>8.4440599999999998E-3</c:v>
                      </c:pt>
                      <c:pt idx="1515">
                        <c:v>-2.624307E-2</c:v>
                      </c:pt>
                      <c:pt idx="1516">
                        <c:v>6.3761299999999998E-3</c:v>
                      </c:pt>
                      <c:pt idx="1517">
                        <c:v>3.0108139999999999E-2</c:v>
                      </c:pt>
                      <c:pt idx="1518">
                        <c:v>2.2451860000000001E-2</c:v>
                      </c:pt>
                      <c:pt idx="1519">
                        <c:v>-2.4864399999999999E-3</c:v>
                      </c:pt>
                      <c:pt idx="1520">
                        <c:v>9.1087999999999998E-4</c:v>
                      </c:pt>
                      <c:pt idx="1521">
                        <c:v>-6.7601750000000002E-2</c:v>
                      </c:pt>
                      <c:pt idx="1522">
                        <c:v>-8.3357440000000005E-2</c:v>
                      </c:pt>
                      <c:pt idx="1523">
                        <c:v>0.10566159</c:v>
                      </c:pt>
                      <c:pt idx="1524">
                        <c:v>-4.0374E-3</c:v>
                      </c:pt>
                      <c:pt idx="1525">
                        <c:v>2.8754129999999999E-2</c:v>
                      </c:pt>
                      <c:pt idx="1526">
                        <c:v>-6.67155E-3</c:v>
                      </c:pt>
                      <c:pt idx="1527">
                        <c:v>1.607573E-2</c:v>
                      </c:pt>
                      <c:pt idx="1528">
                        <c:v>-4.3820500000000002E-3</c:v>
                      </c:pt>
                      <c:pt idx="1529">
                        <c:v>-2.5110599999999999E-3</c:v>
                      </c:pt>
                      <c:pt idx="1530">
                        <c:v>-5.866532E-2</c:v>
                      </c:pt>
                      <c:pt idx="1531">
                        <c:v>-1.9226859999999998E-2</c:v>
                      </c:pt>
                      <c:pt idx="1532">
                        <c:v>-3.751823E-2</c:v>
                      </c:pt>
                      <c:pt idx="1533">
                        <c:v>0.11302245</c:v>
                      </c:pt>
                      <c:pt idx="1534">
                        <c:v>2.860642E-2</c:v>
                      </c:pt>
                      <c:pt idx="1535">
                        <c:v>-4.2269559999999998E-2</c:v>
                      </c:pt>
                      <c:pt idx="1536">
                        <c:v>6.3662830000000004E-2</c:v>
                      </c:pt>
                      <c:pt idx="1537">
                        <c:v>-1.7799010000000001E-2</c:v>
                      </c:pt>
                      <c:pt idx="1538">
                        <c:v>2.0236210000000001E-2</c:v>
                      </c:pt>
                      <c:pt idx="1539">
                        <c:v>-6.6223100000000002E-3</c:v>
                      </c:pt>
                      <c:pt idx="1540">
                        <c:v>-1.0142719999999999E-2</c:v>
                      </c:pt>
                      <c:pt idx="1541">
                        <c:v>-4.5469929999999999E-2</c:v>
                      </c:pt>
                      <c:pt idx="1542">
                        <c:v>8.0994099999999996E-3</c:v>
                      </c:pt>
                      <c:pt idx="1543">
                        <c:v>5.0368969999999999E-2</c:v>
                      </c:pt>
                      <c:pt idx="1544">
                        <c:v>2.0113120000000002E-2</c:v>
                      </c:pt>
                      <c:pt idx="1545">
                        <c:v>-4.0546279999999997E-2</c:v>
                      </c:pt>
                      <c:pt idx="1546">
                        <c:v>-5.9576200000000003E-3</c:v>
                      </c:pt>
                      <c:pt idx="1547">
                        <c:v>-4.9310380000000001E-2</c:v>
                      </c:pt>
                      <c:pt idx="1548">
                        <c:v>2.0777819999999999E-2</c:v>
                      </c:pt>
                      <c:pt idx="1549">
                        <c:v>1.090589E-2</c:v>
                      </c:pt>
                      <c:pt idx="1550">
                        <c:v>5.4110940000000003E-2</c:v>
                      </c:pt>
                      <c:pt idx="1551">
                        <c:v>-1.3466189999999999E-2</c:v>
                      </c:pt>
                      <c:pt idx="1552">
                        <c:v>2.4620000000000001E-5</c:v>
                      </c:pt>
                      <c:pt idx="1553">
                        <c:v>-1.6272669999999999E-2</c:v>
                      </c:pt>
                      <c:pt idx="1554">
                        <c:v>2.8507950000000001E-2</c:v>
                      </c:pt>
                      <c:pt idx="1555">
                        <c:v>-2.124556E-2</c:v>
                      </c:pt>
                      <c:pt idx="1556">
                        <c:v>1.6272669999999999E-2</c:v>
                      </c:pt>
                      <c:pt idx="1557">
                        <c:v>2.1073229999999998E-2</c:v>
                      </c:pt>
                      <c:pt idx="1558">
                        <c:v>1.1644440000000001E-2</c:v>
                      </c:pt>
                      <c:pt idx="1559">
                        <c:v>3.2004000000000001E-4</c:v>
                      </c:pt>
                      <c:pt idx="1560">
                        <c:v>-2.0433199999999999E-3</c:v>
                      </c:pt>
                      <c:pt idx="1561">
                        <c:v>4.2097200000000001E-3</c:v>
                      </c:pt>
                      <c:pt idx="1562">
                        <c:v>-0.16720725</c:v>
                      </c:pt>
                      <c:pt idx="1563">
                        <c:v>3.5179500000000002E-2</c:v>
                      </c:pt>
                      <c:pt idx="1564">
                        <c:v>6.2087259999999998E-2</c:v>
                      </c:pt>
                      <c:pt idx="1565">
                        <c:v>-3.6484269999999999E-2</c:v>
                      </c:pt>
                      <c:pt idx="1566">
                        <c:v>8.6336250000000003E-2</c:v>
                      </c:pt>
                      <c:pt idx="1567">
                        <c:v>3.6213469999999998E-2</c:v>
                      </c:pt>
                      <c:pt idx="1568">
                        <c:v>-5.1698E-4</c:v>
                      </c:pt>
                      <c:pt idx="1569">
                        <c:v>7.3608600000000003E-3</c:v>
                      </c:pt>
                      <c:pt idx="1570">
                        <c:v>-2.1959490000000002E-2</c:v>
                      </c:pt>
                      <c:pt idx="1571">
                        <c:v>3.2102220000000001E-2</c:v>
                      </c:pt>
                      <c:pt idx="1572">
                        <c:v>-5.1550650000000003E-2</c:v>
                      </c:pt>
                      <c:pt idx="1573">
                        <c:v>4.2540359999999999E-2</c:v>
                      </c:pt>
                      <c:pt idx="1574">
                        <c:v>-4.08663E-3</c:v>
                      </c:pt>
                      <c:pt idx="1575">
                        <c:v>2.9049599999999998E-3</c:v>
                      </c:pt>
                      <c:pt idx="1576">
                        <c:v>6.6961700000000004E-3</c:v>
                      </c:pt>
                      <c:pt idx="1577">
                        <c:v>-6.0167039999999998E-2</c:v>
                      </c:pt>
                      <c:pt idx="1578">
                        <c:v>5.8640709999999999E-2</c:v>
                      </c:pt>
                      <c:pt idx="1579">
                        <c:v>1.0758179999999999E-2</c:v>
                      </c:pt>
                      <c:pt idx="1580">
                        <c:v>-9.0644450000000001E-2</c:v>
                      </c:pt>
                      <c:pt idx="1581">
                        <c:v>-2.1122470000000001E-2</c:v>
                      </c:pt>
                      <c:pt idx="1582">
                        <c:v>7.1417579999999994E-2</c:v>
                      </c:pt>
                      <c:pt idx="1583">
                        <c:v>-1.6321909999999999E-2</c:v>
                      </c:pt>
                      <c:pt idx="1584">
                        <c:v>-1.9645369999999999E-2</c:v>
                      </c:pt>
                      <c:pt idx="1585">
                        <c:v>3.133905E-2</c:v>
                      </c:pt>
                      <c:pt idx="1586">
                        <c:v>9.6257400000000007E-3</c:v>
                      </c:pt>
                      <c:pt idx="1587">
                        <c:v>-7.2229989999999994E-2</c:v>
                      </c:pt>
                      <c:pt idx="1588">
                        <c:v>0.11356405</c:v>
                      </c:pt>
                      <c:pt idx="1589">
                        <c:v>2.3584299999999999E-2</c:v>
                      </c:pt>
                      <c:pt idx="1590">
                        <c:v>-4.4854480000000002E-2</c:v>
                      </c:pt>
                      <c:pt idx="1591">
                        <c:v>2.395357E-2</c:v>
                      </c:pt>
                      <c:pt idx="1592">
                        <c:v>1.7725200000000001E-3</c:v>
                      </c:pt>
                      <c:pt idx="1593">
                        <c:v>-3.6902780000000003E-2</c:v>
                      </c:pt>
                      <c:pt idx="1594">
                        <c:v>-1.073356E-2</c:v>
                      </c:pt>
                      <c:pt idx="1595">
                        <c:v>-2.5184479999999999E-2</c:v>
                      </c:pt>
                      <c:pt idx="1596">
                        <c:v>-7.0408199999999997E-3</c:v>
                      </c:pt>
                      <c:pt idx="1597">
                        <c:v>-3.2249900000000001E-3</c:v>
                      </c:pt>
                      <c:pt idx="1598">
                        <c:v>6.2333449999999999E-2</c:v>
                      </c:pt>
                      <c:pt idx="1599">
                        <c:v>-3.9388999999999998E-4</c:v>
                      </c:pt>
                      <c:pt idx="1600">
                        <c:v>-2.3485820000000001E-2</c:v>
                      </c:pt>
                      <c:pt idx="1601">
                        <c:v>-9.4534100000000006E-3</c:v>
                      </c:pt>
                      <c:pt idx="1602">
                        <c:v>5.6548149999999998E-2</c:v>
                      </c:pt>
                      <c:pt idx="1603">
                        <c:v>-2.496292E-2</c:v>
                      </c:pt>
                      <c:pt idx="1604">
                        <c:v>1.6838889999999999E-2</c:v>
                      </c:pt>
                      <c:pt idx="1605">
                        <c:v>-3.1979130000000001E-2</c:v>
                      </c:pt>
                      <c:pt idx="1606">
                        <c:v>-7.929543E-2</c:v>
                      </c:pt>
                      <c:pt idx="1607">
                        <c:v>2.6661580000000001E-2</c:v>
                      </c:pt>
                      <c:pt idx="1608">
                        <c:v>6.3293559999999999E-2</c:v>
                      </c:pt>
                      <c:pt idx="1609">
                        <c:v>4.7931759999999997E-2</c:v>
                      </c:pt>
                      <c:pt idx="1610">
                        <c:v>6.8438800000000001E-3</c:v>
                      </c:pt>
                      <c:pt idx="1611">
                        <c:v>-6.4006999999999996E-4</c:v>
                      </c:pt>
                      <c:pt idx="1612">
                        <c:v>2.811406E-2</c:v>
                      </c:pt>
                      <c:pt idx="1613">
                        <c:v>-3.2742299999999999E-3</c:v>
                      </c:pt>
                      <c:pt idx="1614">
                        <c:v>-8.0575579999999994E-2</c:v>
                      </c:pt>
                      <c:pt idx="1615">
                        <c:v>1.4771000000000001E-4</c:v>
                      </c:pt>
                      <c:pt idx="1616">
                        <c:v>3.7444379999999999E-2</c:v>
                      </c:pt>
                      <c:pt idx="1617">
                        <c:v>-3.7247429999999998E-2</c:v>
                      </c:pt>
                      <c:pt idx="1618">
                        <c:v>2.0851669999999999E-2</c:v>
                      </c:pt>
                      <c:pt idx="1619">
                        <c:v>-1.235837E-2</c:v>
                      </c:pt>
                      <c:pt idx="1620">
                        <c:v>-0.1012303</c:v>
                      </c:pt>
                      <c:pt idx="1621">
                        <c:v>5.9773149999999997E-2</c:v>
                      </c:pt>
                      <c:pt idx="1622">
                        <c:v>7.8039900000000002E-3</c:v>
                      </c:pt>
                      <c:pt idx="1623">
                        <c:v>7.2697730000000002E-2</c:v>
                      </c:pt>
                      <c:pt idx="1624">
                        <c:v>1.201371E-2</c:v>
                      </c:pt>
                      <c:pt idx="1625">
                        <c:v>9.4534100000000006E-3</c:v>
                      </c:pt>
                      <c:pt idx="1626">
                        <c:v>-1.2530700000000001E-2</c:v>
                      </c:pt>
                      <c:pt idx="1627">
                        <c:v>-1.8119039999999999E-2</c:v>
                      </c:pt>
                      <c:pt idx="1628">
                        <c:v>-7.0580560000000001E-2</c:v>
                      </c:pt>
                      <c:pt idx="1629">
                        <c:v>-3.4244009999999998E-2</c:v>
                      </c:pt>
                      <c:pt idx="1630">
                        <c:v>-8.8724220000000006E-2</c:v>
                      </c:pt>
                      <c:pt idx="1631">
                        <c:v>0.14997447</c:v>
                      </c:pt>
                      <c:pt idx="1632">
                        <c:v>1.2530700000000001E-2</c:v>
                      </c:pt>
                      <c:pt idx="1633">
                        <c:v>3.8453729999999998E-2</c:v>
                      </c:pt>
                      <c:pt idx="1634">
                        <c:v>8.9364300000000004E-3</c:v>
                      </c:pt>
                      <c:pt idx="1635">
                        <c:v>-1.9029919999999999E-2</c:v>
                      </c:pt>
                      <c:pt idx="1636">
                        <c:v>-9.4534100000000006E-3</c:v>
                      </c:pt>
                      <c:pt idx="1637">
                        <c:v>-8.9364300000000004E-3</c:v>
                      </c:pt>
                      <c:pt idx="1638">
                        <c:v>-4.9408859999999999E-2</c:v>
                      </c:pt>
                      <c:pt idx="1639">
                        <c:v>1.336772E-2</c:v>
                      </c:pt>
                      <c:pt idx="1640">
                        <c:v>4.2688070000000002E-2</c:v>
                      </c:pt>
                      <c:pt idx="1641">
                        <c:v>-3.8896899999999999E-3</c:v>
                      </c:pt>
                      <c:pt idx="1642">
                        <c:v>-0.10846807</c:v>
                      </c:pt>
                      <c:pt idx="1643">
                        <c:v>-2.2919599999999998E-2</c:v>
                      </c:pt>
                      <c:pt idx="1644">
                        <c:v>7.4864139999999996E-2</c:v>
                      </c:pt>
                      <c:pt idx="1645">
                        <c:v>5.381553E-2</c:v>
                      </c:pt>
                      <c:pt idx="1646">
                        <c:v>9.3057000000000001E-3</c:v>
                      </c:pt>
                      <c:pt idx="1647">
                        <c:v>8.6902500000000001E-3</c:v>
                      </c:pt>
                      <c:pt idx="1648">
                        <c:v>-1.211219E-2</c:v>
                      </c:pt>
                      <c:pt idx="1649">
                        <c:v>-3.916766E-2</c:v>
                      </c:pt>
                      <c:pt idx="1650">
                        <c:v>1.2087570000000001E-2</c:v>
                      </c:pt>
                      <c:pt idx="1651">
                        <c:v>5.8172960000000003E-2</c:v>
                      </c:pt>
                      <c:pt idx="1652">
                        <c:v>1.1545969999999999E-2</c:v>
                      </c:pt>
                      <c:pt idx="1653">
                        <c:v>-0.13448958</c:v>
                      </c:pt>
                      <c:pt idx="1654">
                        <c:v>0.10541541</c:v>
                      </c:pt>
                      <c:pt idx="1655">
                        <c:v>-1.7700529999999999E-2</c:v>
                      </c:pt>
                      <c:pt idx="1656">
                        <c:v>3.739514E-2</c:v>
                      </c:pt>
                      <c:pt idx="1657">
                        <c:v>-5.172297E-2</c:v>
                      </c:pt>
                      <c:pt idx="1658">
                        <c:v>-5.8197579999999999E-2</c:v>
                      </c:pt>
                      <c:pt idx="1659">
                        <c:v>0.11526271</c:v>
                      </c:pt>
                      <c:pt idx="1660">
                        <c:v>1.6445000000000001E-2</c:v>
                      </c:pt>
                      <c:pt idx="1661">
                        <c:v>-3.2816150000000002E-2</c:v>
                      </c:pt>
                      <c:pt idx="1662">
                        <c:v>-6.5903089999999998E-2</c:v>
                      </c:pt>
                      <c:pt idx="1663">
                        <c:v>6.3490500000000005E-2</c:v>
                      </c:pt>
                      <c:pt idx="1664">
                        <c:v>-1.64942E-3</c:v>
                      </c:pt>
                      <c:pt idx="1665">
                        <c:v>-1.6838889999999999E-2</c:v>
                      </c:pt>
                      <c:pt idx="1666">
                        <c:v>5.0861330000000003E-2</c:v>
                      </c:pt>
                      <c:pt idx="1667">
                        <c:v>6.1791800000000003E-3</c:v>
                      </c:pt>
                      <c:pt idx="1668">
                        <c:v>-5.4504839999999999E-2</c:v>
                      </c:pt>
                      <c:pt idx="1669">
                        <c:v>2.082705E-2</c:v>
                      </c:pt>
                      <c:pt idx="1670">
                        <c:v>-3.8970709999999999E-2</c:v>
                      </c:pt>
                      <c:pt idx="1671">
                        <c:v>6.0634779999999999E-2</c:v>
                      </c:pt>
                      <c:pt idx="1672">
                        <c:v>-3.6164229999999999E-2</c:v>
                      </c:pt>
                      <c:pt idx="1673">
                        <c:v>3.7493619999999998E-2</c:v>
                      </c:pt>
                      <c:pt idx="1674">
                        <c:v>-3.2717669999999997E-2</c:v>
                      </c:pt>
                      <c:pt idx="1675">
                        <c:v>4.9655039999999998E-2</c:v>
                      </c:pt>
                      <c:pt idx="1676">
                        <c:v>4.4952949999999998E-2</c:v>
                      </c:pt>
                      <c:pt idx="1677">
                        <c:v>-9.1186050000000005E-2</c:v>
                      </c:pt>
                      <c:pt idx="1678">
                        <c:v>7.0137439999999995E-2</c:v>
                      </c:pt>
                      <c:pt idx="1679">
                        <c:v>3.5425680000000001E-2</c:v>
                      </c:pt>
                      <c:pt idx="1680">
                        <c:v>-4.9064200000000002E-2</c:v>
                      </c:pt>
                      <c:pt idx="1681">
                        <c:v>4.522375E-2</c:v>
                      </c:pt>
                      <c:pt idx="1682">
                        <c:v>-4.3574299999999998E-3</c:v>
                      </c:pt>
                      <c:pt idx="1683">
                        <c:v>-4.249112E-2</c:v>
                      </c:pt>
                      <c:pt idx="1684">
                        <c:v>1.368775E-2</c:v>
                      </c:pt>
                      <c:pt idx="1685">
                        <c:v>2.6538490000000001E-2</c:v>
                      </c:pt>
                      <c:pt idx="1686">
                        <c:v>-0.15652292000000001</c:v>
                      </c:pt>
                      <c:pt idx="1687">
                        <c:v>4.3525090000000002E-2</c:v>
                      </c:pt>
                      <c:pt idx="1688">
                        <c:v>-1.467249E-2</c:v>
                      </c:pt>
                      <c:pt idx="1689">
                        <c:v>0.11026521</c:v>
                      </c:pt>
                      <c:pt idx="1690">
                        <c:v>4.0127799999999996E-3</c:v>
                      </c:pt>
                      <c:pt idx="1691">
                        <c:v>2.24026E-3</c:v>
                      </c:pt>
                      <c:pt idx="1692">
                        <c:v>2.5873799999999999E-2</c:v>
                      </c:pt>
                      <c:pt idx="1693">
                        <c:v>9.0349000000000002E-3</c:v>
                      </c:pt>
                      <c:pt idx="1694">
                        <c:v>-2.4889069999999999E-2</c:v>
                      </c:pt>
                      <c:pt idx="1695">
                        <c:v>-2.85572E-3</c:v>
                      </c:pt>
                      <c:pt idx="1696">
                        <c:v>-2.7424750000000001E-2</c:v>
                      </c:pt>
                      <c:pt idx="1697">
                        <c:v>4.1112500000000003E-3</c:v>
                      </c:pt>
                      <c:pt idx="1698">
                        <c:v>7.6562799999999997E-3</c:v>
                      </c:pt>
                      <c:pt idx="1699">
                        <c:v>-1.7380489999999998E-2</c:v>
                      </c:pt>
                      <c:pt idx="1700">
                        <c:v>-9.7094429999999995E-2</c:v>
                      </c:pt>
                      <c:pt idx="1701">
                        <c:v>-4.1137119999999999E-2</c:v>
                      </c:pt>
                      <c:pt idx="1702">
                        <c:v>6.8980379999999994E-2</c:v>
                      </c:pt>
                      <c:pt idx="1703">
                        <c:v>9.450952E-2</c:v>
                      </c:pt>
                      <c:pt idx="1704">
                        <c:v>5.3101599999999999E-2</c:v>
                      </c:pt>
                      <c:pt idx="1705">
                        <c:v>-1.8315990000000001E-2</c:v>
                      </c:pt>
                      <c:pt idx="1706">
                        <c:v>-1.4007790000000001E-2</c:v>
                      </c:pt>
                      <c:pt idx="1707">
                        <c:v>3.1191340000000001E-2</c:v>
                      </c:pt>
                      <c:pt idx="1708">
                        <c:v>-3.4490189999999997E-2</c:v>
                      </c:pt>
                      <c:pt idx="1709">
                        <c:v>-5.5637300000000002E-3</c:v>
                      </c:pt>
                      <c:pt idx="1710">
                        <c:v>8.8379600000000006E-3</c:v>
                      </c:pt>
                      <c:pt idx="1711">
                        <c:v>1.6715799999999999E-2</c:v>
                      </c:pt>
                      <c:pt idx="1712">
                        <c:v>7.9270799999999995E-3</c:v>
                      </c:pt>
                      <c:pt idx="1713">
                        <c:v>-9.2343110000000006E-2</c:v>
                      </c:pt>
                      <c:pt idx="1714">
                        <c:v>-2.0137740000000001E-2</c:v>
                      </c:pt>
                      <c:pt idx="1715">
                        <c:v>0.11024059</c:v>
                      </c:pt>
                      <c:pt idx="1716">
                        <c:v>-4.3992839999999998E-2</c:v>
                      </c:pt>
                      <c:pt idx="1717">
                        <c:v>-6.7798700000000003E-2</c:v>
                      </c:pt>
                      <c:pt idx="1718">
                        <c:v>8.941354E-2</c:v>
                      </c:pt>
                      <c:pt idx="1719">
                        <c:v>-1.090589E-2</c:v>
                      </c:pt>
                      <c:pt idx="1720">
                        <c:v>3.879838E-2</c:v>
                      </c:pt>
                      <c:pt idx="1721">
                        <c:v>6.10533E-3</c:v>
                      </c:pt>
                      <c:pt idx="1722">
                        <c:v>-4.5100660000000001E-2</c:v>
                      </c:pt>
                      <c:pt idx="1723">
                        <c:v>-4.3968220000000002E-2</c:v>
                      </c:pt>
                      <c:pt idx="1724">
                        <c:v>2.914802E-2</c:v>
                      </c:pt>
                      <c:pt idx="1725">
                        <c:v>2.5430669999999999E-2</c:v>
                      </c:pt>
                      <c:pt idx="1726">
                        <c:v>-6.3022800000000004E-3</c:v>
                      </c:pt>
                      <c:pt idx="1727">
                        <c:v>1.8389840000000001E-2</c:v>
                      </c:pt>
                      <c:pt idx="1728">
                        <c:v>1.10536E-2</c:v>
                      </c:pt>
                      <c:pt idx="1729">
                        <c:v>-7.4519489999999994E-2</c:v>
                      </c:pt>
                      <c:pt idx="1730">
                        <c:v>-1.942381E-2</c:v>
                      </c:pt>
                      <c:pt idx="1731">
                        <c:v>3.1954509999999998E-2</c:v>
                      </c:pt>
                      <c:pt idx="1732">
                        <c:v>-5.497258E-2</c:v>
                      </c:pt>
                      <c:pt idx="1733">
                        <c:v>9.8448439999999998E-2</c:v>
                      </c:pt>
                      <c:pt idx="1734">
                        <c:v>1.8045189999999999E-2</c:v>
                      </c:pt>
                      <c:pt idx="1735">
                        <c:v>2.4790590000000001E-2</c:v>
                      </c:pt>
                      <c:pt idx="1736">
                        <c:v>-5.260923E-2</c:v>
                      </c:pt>
                      <c:pt idx="1737">
                        <c:v>2.9024930000000001E-2</c:v>
                      </c:pt>
                      <c:pt idx="1738">
                        <c:v>6.0068600000000002E-3</c:v>
                      </c:pt>
                      <c:pt idx="1739">
                        <c:v>-5.1599880000000001E-2</c:v>
                      </c:pt>
                      <c:pt idx="1740">
                        <c:v>-2.3879700000000001E-3</c:v>
                      </c:pt>
                      <c:pt idx="1741">
                        <c:v>1.5238710000000001E-2</c:v>
                      </c:pt>
                      <c:pt idx="1742">
                        <c:v>-9.4361810000000004E-2</c:v>
                      </c:pt>
                      <c:pt idx="1743">
                        <c:v>4.1555630000000003E-2</c:v>
                      </c:pt>
                      <c:pt idx="1744">
                        <c:v>1.0659709999999999E-2</c:v>
                      </c:pt>
                      <c:pt idx="1745">
                        <c:v>5.8739180000000002E-2</c:v>
                      </c:pt>
                      <c:pt idx="1746">
                        <c:v>-4.4288260000000003E-2</c:v>
                      </c:pt>
                      <c:pt idx="1747">
                        <c:v>-7.700593E-2</c:v>
                      </c:pt>
                      <c:pt idx="1748">
                        <c:v>3.9192280000000003E-2</c:v>
                      </c:pt>
                      <c:pt idx="1749">
                        <c:v>5.2781559999999998E-2</c:v>
                      </c:pt>
                      <c:pt idx="1750">
                        <c:v>-7.8777999999999997E-4</c:v>
                      </c:pt>
                      <c:pt idx="1751">
                        <c:v>4.2614220000000001E-2</c:v>
                      </c:pt>
                      <c:pt idx="1752">
                        <c:v>5.9084000000000003E-4</c:v>
                      </c:pt>
                      <c:pt idx="1753">
                        <c:v>-5.5883499999999997E-3</c:v>
                      </c:pt>
                      <c:pt idx="1754">
                        <c:v>-3.2249900000000001E-3</c:v>
                      </c:pt>
                      <c:pt idx="1755">
                        <c:v>-3.1536000000000002E-2</c:v>
                      </c:pt>
                      <c:pt idx="1756">
                        <c:v>-0.14596169000000001</c:v>
                      </c:pt>
                      <c:pt idx="1757">
                        <c:v>0.10447991</c:v>
                      </c:pt>
                      <c:pt idx="1758">
                        <c:v>-6.4918359999999994E-2</c:v>
                      </c:pt>
                      <c:pt idx="1759">
                        <c:v>0.10297820000000001</c:v>
                      </c:pt>
                      <c:pt idx="1760">
                        <c:v>1.0659709999999999E-2</c:v>
                      </c:pt>
                      <c:pt idx="1761">
                        <c:v>-8.6410099999999993E-3</c:v>
                      </c:pt>
                      <c:pt idx="1762">
                        <c:v>3.4687129999999997E-2</c:v>
                      </c:pt>
                      <c:pt idx="1763">
                        <c:v>-9.9063899999999996E-2</c:v>
                      </c:pt>
                      <c:pt idx="1764">
                        <c:v>9.4287999999999993E-3</c:v>
                      </c:pt>
                      <c:pt idx="1765">
                        <c:v>3.0698980000000001E-2</c:v>
                      </c:pt>
                      <c:pt idx="1766">
                        <c:v>5.8000629999999997E-2</c:v>
                      </c:pt>
                      <c:pt idx="1767">
                        <c:v>1.92022E-3</c:v>
                      </c:pt>
                      <c:pt idx="1768">
                        <c:v>3.2742299999999999E-3</c:v>
                      </c:pt>
                      <c:pt idx="1769">
                        <c:v>1.8488319999999999E-2</c:v>
                      </c:pt>
                      <c:pt idx="1770">
                        <c:v>1.2062900000000001E-3</c:v>
                      </c:pt>
                      <c:pt idx="1771">
                        <c:v>4.5051400000000004E-3</c:v>
                      </c:pt>
                      <c:pt idx="1772">
                        <c:v>5.1206000000000003E-3</c:v>
                      </c:pt>
                      <c:pt idx="1773">
                        <c:v>-6.8389539999999999E-2</c:v>
                      </c:pt>
                      <c:pt idx="1774">
                        <c:v>5.012279E-2</c:v>
                      </c:pt>
                      <c:pt idx="1775">
                        <c:v>9.5518900000000004E-3</c:v>
                      </c:pt>
                      <c:pt idx="1776">
                        <c:v>-2.1516359999999998E-2</c:v>
                      </c:pt>
                      <c:pt idx="1777">
                        <c:v>-4.0177009999999999E-2</c:v>
                      </c:pt>
                      <c:pt idx="1778">
                        <c:v>4.7045499999999997E-2</c:v>
                      </c:pt>
                      <c:pt idx="1779">
                        <c:v>1.40324E-3</c:v>
                      </c:pt>
                      <c:pt idx="1780">
                        <c:v>1.546027E-2</c:v>
                      </c:pt>
                      <c:pt idx="1781">
                        <c:v>-1.9473049999999999E-2</c:v>
                      </c:pt>
                      <c:pt idx="1782">
                        <c:v>-9.9753209999999995E-2</c:v>
                      </c:pt>
                      <c:pt idx="1783">
                        <c:v>1.21368E-2</c:v>
                      </c:pt>
                      <c:pt idx="1784">
                        <c:v>2.1097850000000001E-2</c:v>
                      </c:pt>
                      <c:pt idx="1785">
                        <c:v>7.6710509999999996E-2</c:v>
                      </c:pt>
                      <c:pt idx="1786">
                        <c:v>1.7380489999999998E-2</c:v>
                      </c:pt>
                      <c:pt idx="1787">
                        <c:v>4.8990300000000004E-3</c:v>
                      </c:pt>
                      <c:pt idx="1788">
                        <c:v>5.1206000000000003E-3</c:v>
                      </c:pt>
                      <c:pt idx="1789">
                        <c:v>4.9728899999999998E-3</c:v>
                      </c:pt>
                      <c:pt idx="1790">
                        <c:v>-0.10443068</c:v>
                      </c:pt>
                      <c:pt idx="1791">
                        <c:v>6.3958249999999994E-2</c:v>
                      </c:pt>
                      <c:pt idx="1792">
                        <c:v>-1.262917E-2</c:v>
                      </c:pt>
                      <c:pt idx="1793">
                        <c:v>5.3766290000000001E-2</c:v>
                      </c:pt>
                      <c:pt idx="1794">
                        <c:v>1.930072E-2</c:v>
                      </c:pt>
                      <c:pt idx="1795">
                        <c:v>1.184139E-2</c:v>
                      </c:pt>
                      <c:pt idx="1796">
                        <c:v>8.3701999999999995E-4</c:v>
                      </c:pt>
                      <c:pt idx="1797">
                        <c:v>-7.279621E-2</c:v>
                      </c:pt>
                      <c:pt idx="1798">
                        <c:v>1.1644440000000001E-2</c:v>
                      </c:pt>
                      <c:pt idx="1799">
                        <c:v>4.7710200000000001E-2</c:v>
                      </c:pt>
                      <c:pt idx="1800">
                        <c:v>-1.8562169999999999E-2</c:v>
                      </c:pt>
                      <c:pt idx="1801">
                        <c:v>3.6139610000000003E-2</c:v>
                      </c:pt>
                      <c:pt idx="1802">
                        <c:v>7.28701E-3</c:v>
                      </c:pt>
                      <c:pt idx="1803">
                        <c:v>-3.3136180000000001E-2</c:v>
                      </c:pt>
                      <c:pt idx="1804">
                        <c:v>-2.3732010000000001E-2</c:v>
                      </c:pt>
                      <c:pt idx="1805">
                        <c:v>5.617888E-2</c:v>
                      </c:pt>
                      <c:pt idx="1806">
                        <c:v>-4.0890940000000001E-2</c:v>
                      </c:pt>
                      <c:pt idx="1807">
                        <c:v>-7.235308E-2</c:v>
                      </c:pt>
                      <c:pt idx="1808">
                        <c:v>7.4494870000000005E-2</c:v>
                      </c:pt>
                      <c:pt idx="1809">
                        <c:v>4.7119359999999999E-2</c:v>
                      </c:pt>
                      <c:pt idx="1810">
                        <c:v>-9.2072300000000003E-3</c:v>
                      </c:pt>
                      <c:pt idx="1811">
                        <c:v>-2.1122470000000001E-2</c:v>
                      </c:pt>
                      <c:pt idx="1812">
                        <c:v>1.885759E-2</c:v>
                      </c:pt>
                      <c:pt idx="1813">
                        <c:v>1.0413530000000001E-2</c:v>
                      </c:pt>
                      <c:pt idx="1814">
                        <c:v>1.9645369999999999E-2</c:v>
                      </c:pt>
                      <c:pt idx="1815">
                        <c:v>-5.6868200000000004E-3</c:v>
                      </c:pt>
                      <c:pt idx="1816">
                        <c:v>-7.5331900000000004E-3</c:v>
                      </c:pt>
                      <c:pt idx="1817">
                        <c:v>-0.12158961</c:v>
                      </c:pt>
                      <c:pt idx="1818">
                        <c:v>1.019196E-2</c:v>
                      </c:pt>
                      <c:pt idx="1819">
                        <c:v>5.2264579999999998E-2</c:v>
                      </c:pt>
                      <c:pt idx="1820">
                        <c:v>3.8010599999999999E-2</c:v>
                      </c:pt>
                      <c:pt idx="1821">
                        <c:v>3.695201E-2</c:v>
                      </c:pt>
                      <c:pt idx="1822">
                        <c:v>1.134902E-2</c:v>
                      </c:pt>
                      <c:pt idx="1823">
                        <c:v>-4.6282299999999997E-3</c:v>
                      </c:pt>
                      <c:pt idx="1824">
                        <c:v>5.0221299999999996E-3</c:v>
                      </c:pt>
                      <c:pt idx="1825">
                        <c:v>3.5942700000000001E-3</c:v>
                      </c:pt>
                      <c:pt idx="1826">
                        <c:v>3.5450299999999998E-3</c:v>
                      </c:pt>
                      <c:pt idx="1827">
                        <c:v>-3.9463079999999998E-2</c:v>
                      </c:pt>
                      <c:pt idx="1828">
                        <c:v>1.5854159999999999E-2</c:v>
                      </c:pt>
                      <c:pt idx="1829">
                        <c:v>1.437707E-2</c:v>
                      </c:pt>
                      <c:pt idx="1830">
                        <c:v>-5.1550650000000003E-2</c:v>
                      </c:pt>
                      <c:pt idx="1831">
                        <c:v>-1.79221E-2</c:v>
                      </c:pt>
                      <c:pt idx="1832">
                        <c:v>1.939919E-2</c:v>
                      </c:pt>
                      <c:pt idx="1833">
                        <c:v>-6.2234970000000001E-2</c:v>
                      </c:pt>
                      <c:pt idx="1834">
                        <c:v>-2.5159870000000001E-2</c:v>
                      </c:pt>
                      <c:pt idx="1835">
                        <c:v>2.4224369999999999E-2</c:v>
                      </c:pt>
                      <c:pt idx="1836">
                        <c:v>8.8650370000000006E-2</c:v>
                      </c:pt>
                      <c:pt idx="1837">
                        <c:v>3.6213469999999998E-2</c:v>
                      </c:pt>
                      <c:pt idx="1838">
                        <c:v>2.1097850000000001E-2</c:v>
                      </c:pt>
                      <c:pt idx="1839">
                        <c:v>5.3175499999999999E-3</c:v>
                      </c:pt>
                      <c:pt idx="1840">
                        <c:v>-1.9719230000000001E-2</c:v>
                      </c:pt>
                      <c:pt idx="1841">
                        <c:v>-4.4362110000000003E-2</c:v>
                      </c:pt>
                      <c:pt idx="1842">
                        <c:v>3.567186E-2</c:v>
                      </c:pt>
                      <c:pt idx="1843">
                        <c:v>2.7818600000000001E-3</c:v>
                      </c:pt>
                      <c:pt idx="1844">
                        <c:v>-1.40324E-3</c:v>
                      </c:pt>
                      <c:pt idx="1845">
                        <c:v>-1.3392340000000001E-2</c:v>
                      </c:pt>
                      <c:pt idx="1846">
                        <c:v>1.9669989999999998E-2</c:v>
                      </c:pt>
                      <c:pt idx="1847">
                        <c:v>-3.0600499999999999E-2</c:v>
                      </c:pt>
                      <c:pt idx="1848">
                        <c:v>-8.165878E-2</c:v>
                      </c:pt>
                      <c:pt idx="1849">
                        <c:v>3.7985980000000003E-2</c:v>
                      </c:pt>
                      <c:pt idx="1850">
                        <c:v>6.9251179999999996E-2</c:v>
                      </c:pt>
                      <c:pt idx="1851">
                        <c:v>-5.4406400000000001E-3</c:v>
                      </c:pt>
                      <c:pt idx="1852">
                        <c:v>-5.8394519999999998E-2</c:v>
                      </c:pt>
                      <c:pt idx="1853">
                        <c:v>2.03593E-2</c:v>
                      </c:pt>
                      <c:pt idx="1854">
                        <c:v>-3.6828920000000001E-2</c:v>
                      </c:pt>
                      <c:pt idx="1855">
                        <c:v>-3.4367099999999998E-2</c:v>
                      </c:pt>
                      <c:pt idx="1856">
                        <c:v>0.13574511</c:v>
                      </c:pt>
                      <c:pt idx="1857">
                        <c:v>5.8172960000000003E-2</c:v>
                      </c:pt>
                      <c:pt idx="1858">
                        <c:v>1.1004359999999999E-2</c:v>
                      </c:pt>
                      <c:pt idx="1859">
                        <c:v>8.4194500000000002E-3</c:v>
                      </c:pt>
                      <c:pt idx="1860">
                        <c:v>8.1978799999999994E-3</c:v>
                      </c:pt>
                      <c:pt idx="1861">
                        <c:v>4.0127799999999996E-3</c:v>
                      </c:pt>
                      <c:pt idx="1862">
                        <c:v>-8.5671600000000007E-3</c:v>
                      </c:pt>
                      <c:pt idx="1863">
                        <c:v>-4.9655039999999998E-2</c:v>
                      </c:pt>
                      <c:pt idx="1864">
                        <c:v>-4.1161740000000002E-2</c:v>
                      </c:pt>
                      <c:pt idx="1865">
                        <c:v>2.2698039999999999E-2</c:v>
                      </c:pt>
                      <c:pt idx="1866">
                        <c:v>4.6750079999999999E-2</c:v>
                      </c:pt>
                      <c:pt idx="1867">
                        <c:v>7.90246E-3</c:v>
                      </c:pt>
                      <c:pt idx="1868">
                        <c:v>-2.2377999999999999E-2</c:v>
                      </c:pt>
                      <c:pt idx="1869">
                        <c:v>-1.9349959999999999E-2</c:v>
                      </c:pt>
                      <c:pt idx="1870">
                        <c:v>-0.10066408</c:v>
                      </c:pt>
                      <c:pt idx="1871">
                        <c:v>-2.2722659999999999E-2</c:v>
                      </c:pt>
                      <c:pt idx="1872">
                        <c:v>0.10017172000000001</c:v>
                      </c:pt>
                      <c:pt idx="1873">
                        <c:v>3.3874729999999999E-2</c:v>
                      </c:pt>
                      <c:pt idx="1874">
                        <c:v>2.9049599999999998E-3</c:v>
                      </c:pt>
                      <c:pt idx="1875">
                        <c:v>-4.9728899999999998E-3</c:v>
                      </c:pt>
                      <c:pt idx="1876">
                        <c:v>-4.9827370000000003E-2</c:v>
                      </c:pt>
                      <c:pt idx="1877">
                        <c:v>-8.0969470000000002E-2</c:v>
                      </c:pt>
                      <c:pt idx="1878">
                        <c:v>8.7911820000000002E-2</c:v>
                      </c:pt>
                      <c:pt idx="1879">
                        <c:v>4.5765350000000003E-2</c:v>
                      </c:pt>
                      <c:pt idx="1880">
                        <c:v>9.3548999999999998E-4</c:v>
                      </c:pt>
                      <c:pt idx="1881">
                        <c:v>3.3948590000000001E-2</c:v>
                      </c:pt>
                      <c:pt idx="1882">
                        <c:v>5.9329999999999999E-3</c:v>
                      </c:pt>
                      <c:pt idx="1883">
                        <c:v>-6.2382680000000003E-2</c:v>
                      </c:pt>
                      <c:pt idx="1884">
                        <c:v>1.8759120000000001E-2</c:v>
                      </c:pt>
                      <c:pt idx="1885">
                        <c:v>3.8995330000000002E-2</c:v>
                      </c:pt>
                      <c:pt idx="1886">
                        <c:v>2.3928950000000001E-2</c:v>
                      </c:pt>
                      <c:pt idx="1887">
                        <c:v>-4.3155819999999998E-2</c:v>
                      </c:pt>
                      <c:pt idx="1888">
                        <c:v>-9.8694619999999997E-2</c:v>
                      </c:pt>
                      <c:pt idx="1889">
                        <c:v>0.13993021</c:v>
                      </c:pt>
                      <c:pt idx="1890">
                        <c:v>2.3658149999999999E-2</c:v>
                      </c:pt>
                      <c:pt idx="1891">
                        <c:v>-5.2880030000000001E-2</c:v>
                      </c:pt>
                      <c:pt idx="1892">
                        <c:v>1.6272669999999999E-2</c:v>
                      </c:pt>
                      <c:pt idx="1893">
                        <c:v>4.2835800000000004E-3</c:v>
                      </c:pt>
                      <c:pt idx="1894">
                        <c:v>1.1816800000000001E-3</c:v>
                      </c:pt>
                      <c:pt idx="1895">
                        <c:v>-4.5272989999999999E-2</c:v>
                      </c:pt>
                      <c:pt idx="1896">
                        <c:v>4.8177940000000002E-2</c:v>
                      </c:pt>
                      <c:pt idx="1897">
                        <c:v>1.142287E-2</c:v>
                      </c:pt>
                      <c:pt idx="1898">
                        <c:v>2.5061389999999999E-2</c:v>
                      </c:pt>
                      <c:pt idx="1899">
                        <c:v>1.358928E-2</c:v>
                      </c:pt>
                      <c:pt idx="1900">
                        <c:v>-3.1166719999999998E-2</c:v>
                      </c:pt>
                      <c:pt idx="1901">
                        <c:v>-8.7887199999999999E-3</c:v>
                      </c:pt>
                      <c:pt idx="1902">
                        <c:v>-5.4677169999999997E-2</c:v>
                      </c:pt>
                      <c:pt idx="1903">
                        <c:v>6.4204430000000007E-2</c:v>
                      </c:pt>
                      <c:pt idx="1904">
                        <c:v>3.5524159999999999E-2</c:v>
                      </c:pt>
                      <c:pt idx="1905">
                        <c:v>-1.026582E-2</c:v>
                      </c:pt>
                      <c:pt idx="1906">
                        <c:v>-0.10578468000000001</c:v>
                      </c:pt>
                      <c:pt idx="1907">
                        <c:v>4.5986920000000001E-2</c:v>
                      </c:pt>
                      <c:pt idx="1908">
                        <c:v>5.5538799999999999E-2</c:v>
                      </c:pt>
                      <c:pt idx="1909">
                        <c:v>2.6735439999999999E-2</c:v>
                      </c:pt>
                      <c:pt idx="1910">
                        <c:v>1.8242129999999999E-2</c:v>
                      </c:pt>
                      <c:pt idx="1911">
                        <c:v>-8.1806489999999996E-2</c:v>
                      </c:pt>
                      <c:pt idx="1912">
                        <c:v>-3.124058E-2</c:v>
                      </c:pt>
                      <c:pt idx="1913">
                        <c:v>5.6695860000000001E-2</c:v>
                      </c:pt>
                      <c:pt idx="1914">
                        <c:v>6.5336870000000005E-2</c:v>
                      </c:pt>
                      <c:pt idx="1915">
                        <c:v>1.6838889999999999E-2</c:v>
                      </c:pt>
                      <c:pt idx="1916">
                        <c:v>-5.2264579999999998E-2</c:v>
                      </c:pt>
                      <c:pt idx="1917">
                        <c:v>5.9896240000000003E-2</c:v>
                      </c:pt>
                      <c:pt idx="1918">
                        <c:v>8.4686799999999993E-3</c:v>
                      </c:pt>
                      <c:pt idx="1919">
                        <c:v>4.0127799999999996E-3</c:v>
                      </c:pt>
                      <c:pt idx="1920">
                        <c:v>2.43721E-3</c:v>
                      </c:pt>
                      <c:pt idx="1921">
                        <c:v>-5.4726400000000001E-2</c:v>
                      </c:pt>
                      <c:pt idx="1922">
                        <c:v>-3.2742299999999999E-3</c:v>
                      </c:pt>
                      <c:pt idx="1923">
                        <c:v>-2.9861950000000002E-2</c:v>
                      </c:pt>
                      <c:pt idx="1924">
                        <c:v>-9.783298E-2</c:v>
                      </c:pt>
                      <c:pt idx="1925">
                        <c:v>0.12181117</c:v>
                      </c:pt>
                      <c:pt idx="1926">
                        <c:v>5.2116870000000003E-2</c:v>
                      </c:pt>
                      <c:pt idx="1927">
                        <c:v>-8.8871899999999997E-3</c:v>
                      </c:pt>
                      <c:pt idx="1928">
                        <c:v>-3.9660019999999997E-2</c:v>
                      </c:pt>
                      <c:pt idx="1929">
                        <c:v>6.5706150000000005E-2</c:v>
                      </c:pt>
                      <c:pt idx="1930">
                        <c:v>-2.3141199999999998E-3</c:v>
                      </c:pt>
                      <c:pt idx="1931">
                        <c:v>5.9576200000000003E-3</c:v>
                      </c:pt>
                      <c:pt idx="1932">
                        <c:v>-7.1392999999999999E-4</c:v>
                      </c:pt>
                      <c:pt idx="1933">
                        <c:v>3.24961E-3</c:v>
                      </c:pt>
                      <c:pt idx="1934">
                        <c:v>-2.2698039999999999E-2</c:v>
                      </c:pt>
                      <c:pt idx="1935">
                        <c:v>-4.9556570000000001E-2</c:v>
                      </c:pt>
                      <c:pt idx="1936">
                        <c:v>7.1491440000000003E-2</c:v>
                      </c:pt>
                      <c:pt idx="1937">
                        <c:v>1.420474E-2</c:v>
                      </c:pt>
                      <c:pt idx="1938">
                        <c:v>-5.6769720000000003E-2</c:v>
                      </c:pt>
                      <c:pt idx="1939">
                        <c:v>1.94484E-3</c:v>
                      </c:pt>
                      <c:pt idx="1940">
                        <c:v>-6.7109390000000005E-2</c:v>
                      </c:pt>
                      <c:pt idx="1941">
                        <c:v>7.3042389999999999E-2</c:v>
                      </c:pt>
                      <c:pt idx="1942">
                        <c:v>6.4745999999999996E-3</c:v>
                      </c:pt>
                      <c:pt idx="1943">
                        <c:v>-1.413088E-2</c:v>
                      </c:pt>
                      <c:pt idx="1944">
                        <c:v>6.8340300000000007E-2</c:v>
                      </c:pt>
                      <c:pt idx="1945">
                        <c:v>3.776442E-2</c:v>
                      </c:pt>
                      <c:pt idx="1946">
                        <c:v>4.2835800000000004E-3</c:v>
                      </c:pt>
                      <c:pt idx="1947">
                        <c:v>4.8251800000000001E-3</c:v>
                      </c:pt>
                      <c:pt idx="1948">
                        <c:v>1.142287E-2</c:v>
                      </c:pt>
                      <c:pt idx="1949">
                        <c:v>-1.0315049999999999E-2</c:v>
                      </c:pt>
                      <c:pt idx="1950">
                        <c:v>-6.3810539999999999E-2</c:v>
                      </c:pt>
                      <c:pt idx="1951">
                        <c:v>1.1299780000000001E-2</c:v>
                      </c:pt>
                      <c:pt idx="1952">
                        <c:v>1.5091E-2</c:v>
                      </c:pt>
                      <c:pt idx="1953">
                        <c:v>1.282612E-2</c:v>
                      </c:pt>
                      <c:pt idx="1954">
                        <c:v>-3.3431599999999999E-2</c:v>
                      </c:pt>
                      <c:pt idx="1955">
                        <c:v>4.2614220000000001E-2</c:v>
                      </c:pt>
                      <c:pt idx="1956">
                        <c:v>-8.9635099999999995E-2</c:v>
                      </c:pt>
                      <c:pt idx="1957">
                        <c:v>5.7286700000000003E-2</c:v>
                      </c:pt>
                      <c:pt idx="1958">
                        <c:v>1.3835460000000001E-2</c:v>
                      </c:pt>
                      <c:pt idx="1959">
                        <c:v>1.521409E-2</c:v>
                      </c:pt>
                      <c:pt idx="1960">
                        <c:v>3.5376449999999997E-2</c:v>
                      </c:pt>
                      <c:pt idx="1961">
                        <c:v>1.1890619999999999E-2</c:v>
                      </c:pt>
                      <c:pt idx="1962">
                        <c:v>-8.2963599999999992E-3</c:v>
                      </c:pt>
                      <c:pt idx="1963">
                        <c:v>-3.5745720000000002E-2</c:v>
                      </c:pt>
                      <c:pt idx="1964">
                        <c:v>4.5642259999999997E-2</c:v>
                      </c:pt>
                      <c:pt idx="1965">
                        <c:v>1.8808350000000001E-2</c:v>
                      </c:pt>
                      <c:pt idx="1966">
                        <c:v>-1.3786200000000001E-3</c:v>
                      </c:pt>
                      <c:pt idx="1967">
                        <c:v>1.5509499999999999E-3</c:v>
                      </c:pt>
                      <c:pt idx="1968">
                        <c:v>-0.10718792000000001</c:v>
                      </c:pt>
                      <c:pt idx="1969">
                        <c:v>-2.7178560000000001E-2</c:v>
                      </c:pt>
                      <c:pt idx="1970">
                        <c:v>7.5971960000000005E-2</c:v>
                      </c:pt>
                      <c:pt idx="1971">
                        <c:v>6.3268899999999999E-3</c:v>
                      </c:pt>
                      <c:pt idx="1972">
                        <c:v>-8.808415E-2</c:v>
                      </c:pt>
                      <c:pt idx="1973">
                        <c:v>8.2421949999999994E-2</c:v>
                      </c:pt>
                      <c:pt idx="1974">
                        <c:v>3.8823000000000003E-2</c:v>
                      </c:pt>
                      <c:pt idx="1975">
                        <c:v>2.1639450000000001E-2</c:v>
                      </c:pt>
                      <c:pt idx="1976">
                        <c:v>3.7173599999999998E-3</c:v>
                      </c:pt>
                      <c:pt idx="1977">
                        <c:v>1.6789660000000001E-2</c:v>
                      </c:pt>
                      <c:pt idx="1978">
                        <c:v>2.41259E-3</c:v>
                      </c:pt>
                      <c:pt idx="1979">
                        <c:v>-2.5061389999999999E-2</c:v>
                      </c:pt>
                      <c:pt idx="1980">
                        <c:v>-4.8596449999999999E-2</c:v>
                      </c:pt>
                      <c:pt idx="1981">
                        <c:v>-1.976847E-2</c:v>
                      </c:pt>
                      <c:pt idx="1982">
                        <c:v>7.0211289999999996E-2</c:v>
                      </c:pt>
                      <c:pt idx="1983">
                        <c:v>-1.7331260000000001E-2</c:v>
                      </c:pt>
                      <c:pt idx="1984">
                        <c:v>1.115207E-2</c:v>
                      </c:pt>
                      <c:pt idx="1985">
                        <c:v>2.66862E-2</c:v>
                      </c:pt>
                      <c:pt idx="1986">
                        <c:v>9.2564699999999993E-3</c:v>
                      </c:pt>
                      <c:pt idx="1987">
                        <c:v>1.8636030000000001E-2</c:v>
                      </c:pt>
                      <c:pt idx="1988">
                        <c:v>-6.8684999999999996E-3</c:v>
                      </c:pt>
                      <c:pt idx="1989">
                        <c:v>-3.4884079999999998E-2</c:v>
                      </c:pt>
                      <c:pt idx="1990">
                        <c:v>-0.12636554999999999</c:v>
                      </c:pt>
                      <c:pt idx="1991">
                        <c:v>0.12449456</c:v>
                      </c:pt>
                      <c:pt idx="1992">
                        <c:v>3.8970709999999999E-2</c:v>
                      </c:pt>
                      <c:pt idx="1993">
                        <c:v>7.7793699999999999E-3</c:v>
                      </c:pt>
                      <c:pt idx="1994">
                        <c:v>1.8636030000000001E-2</c:v>
                      </c:pt>
                      <c:pt idx="1995">
                        <c:v>-4.48052E-3</c:v>
                      </c:pt>
                      <c:pt idx="1996">
                        <c:v>-3.2052980000000002E-2</c:v>
                      </c:pt>
                      <c:pt idx="1997">
                        <c:v>-3.7247429999999998E-2</c:v>
                      </c:pt>
                      <c:pt idx="1998">
                        <c:v>-2.9886570000000001E-2</c:v>
                      </c:pt>
                      <c:pt idx="1999">
                        <c:v>4.4509819999999999E-2</c:v>
                      </c:pt>
                      <c:pt idx="2000">
                        <c:v>-3.0625119999999999E-2</c:v>
                      </c:pt>
                      <c:pt idx="2001">
                        <c:v>5.5612660000000001E-2</c:v>
                      </c:pt>
                      <c:pt idx="2002">
                        <c:v>-1.1644440000000001E-2</c:v>
                      </c:pt>
                      <c:pt idx="2003">
                        <c:v>-1.9793080000000001E-2</c:v>
                      </c:pt>
                      <c:pt idx="2004">
                        <c:v>-1.088127E-2</c:v>
                      </c:pt>
                      <c:pt idx="2005">
                        <c:v>9.2244640000000003E-2</c:v>
                      </c:pt>
                      <c:pt idx="2006">
                        <c:v>1.5977249999999998E-2</c:v>
                      </c:pt>
                      <c:pt idx="2007">
                        <c:v>1.5928020000000001E-2</c:v>
                      </c:pt>
                      <c:pt idx="2008">
                        <c:v>-2.4224369999999999E-2</c:v>
                      </c:pt>
                      <c:pt idx="2009">
                        <c:v>-5.585884E-2</c:v>
                      </c:pt>
                      <c:pt idx="2010">
                        <c:v>6.5016840000000006E-2</c:v>
                      </c:pt>
                      <c:pt idx="2011">
                        <c:v>2.5209100000000002E-2</c:v>
                      </c:pt>
                      <c:pt idx="2012">
                        <c:v>-2.7326300000000002E-3</c:v>
                      </c:pt>
                      <c:pt idx="2013">
                        <c:v>5.1698E-4</c:v>
                      </c:pt>
                      <c:pt idx="2014">
                        <c:v>-3.9044570000000001E-2</c:v>
                      </c:pt>
                      <c:pt idx="2015">
                        <c:v>-1.368775E-2</c:v>
                      </c:pt>
                      <c:pt idx="2016">
                        <c:v>3.9118420000000001E-2</c:v>
                      </c:pt>
                      <c:pt idx="2017">
                        <c:v>2.1417900000000002E-3</c:v>
                      </c:pt>
                      <c:pt idx="2018">
                        <c:v>-5.0787480000000003E-2</c:v>
                      </c:pt>
                      <c:pt idx="2019">
                        <c:v>3.4564039999999997E-2</c:v>
                      </c:pt>
                      <c:pt idx="2020">
                        <c:v>-3.4416330000000002E-2</c:v>
                      </c:pt>
                      <c:pt idx="2021">
                        <c:v>7.279621E-2</c:v>
                      </c:pt>
                      <c:pt idx="2022">
                        <c:v>1.090589E-2</c:v>
                      </c:pt>
                      <c:pt idx="2023">
                        <c:v>-5.3027739999999997E-2</c:v>
                      </c:pt>
                      <c:pt idx="2024">
                        <c:v>-1.0512000000000001E-2</c:v>
                      </c:pt>
                      <c:pt idx="2025">
                        <c:v>3.2569960000000002E-2</c:v>
                      </c:pt>
                      <c:pt idx="2026">
                        <c:v>1.6912750000000001E-2</c:v>
                      </c:pt>
                      <c:pt idx="2027">
                        <c:v>4.9728899999999998E-3</c:v>
                      </c:pt>
                      <c:pt idx="2028">
                        <c:v>-2.7818600000000001E-3</c:v>
                      </c:pt>
                      <c:pt idx="2029">
                        <c:v>1.33431E-2</c:v>
                      </c:pt>
                      <c:pt idx="2030">
                        <c:v>-5.1944499999999998E-3</c:v>
                      </c:pt>
                      <c:pt idx="2031">
                        <c:v>-5.1206000000000003E-3</c:v>
                      </c:pt>
                      <c:pt idx="2032">
                        <c:v>1.30477E-3</c:v>
                      </c:pt>
                      <c:pt idx="2033">
                        <c:v>-8.4046750000000003E-2</c:v>
                      </c:pt>
                      <c:pt idx="2034">
                        <c:v>-3.2102220000000001E-2</c:v>
                      </c:pt>
                      <c:pt idx="2035">
                        <c:v>7.6390470000000002E-2</c:v>
                      </c:pt>
                      <c:pt idx="2036">
                        <c:v>-1.5903400000000002E-2</c:v>
                      </c:pt>
                      <c:pt idx="2037">
                        <c:v>4.3155819999999998E-2</c:v>
                      </c:pt>
                      <c:pt idx="2038">
                        <c:v>2.8852610000000001E-2</c:v>
                      </c:pt>
                      <c:pt idx="2039">
                        <c:v>1.5854159999999999E-2</c:v>
                      </c:pt>
                      <c:pt idx="2040">
                        <c:v>1.582954E-2</c:v>
                      </c:pt>
                      <c:pt idx="2041">
                        <c:v>-0.10750796</c:v>
                      </c:pt>
                      <c:pt idx="2042">
                        <c:v>9.0078229999999995E-2</c:v>
                      </c:pt>
                      <c:pt idx="2043">
                        <c:v>2.5578380000000001E-2</c:v>
                      </c:pt>
                      <c:pt idx="2044">
                        <c:v>-1.115207E-2</c:v>
                      </c:pt>
                      <c:pt idx="2045">
                        <c:v>2.0753199999999999E-2</c:v>
                      </c:pt>
                      <c:pt idx="2046">
                        <c:v>4.4559100000000004E-3</c:v>
                      </c:pt>
                      <c:pt idx="2047">
                        <c:v>-2.223029E-2</c:v>
                      </c:pt>
                      <c:pt idx="2048">
                        <c:v>-1.063509E-2</c:v>
                      </c:pt>
                      <c:pt idx="2049">
                        <c:v>-2.353506E-2</c:v>
                      </c:pt>
                      <c:pt idx="2050">
                        <c:v>-5.9182310000000002E-2</c:v>
                      </c:pt>
                      <c:pt idx="2051">
                        <c:v>4.3278909999999997E-2</c:v>
                      </c:pt>
                      <c:pt idx="2052">
                        <c:v>3.8478350000000001E-2</c:v>
                      </c:pt>
                      <c:pt idx="2053">
                        <c:v>4.7759400000000002E-3</c:v>
                      </c:pt>
                      <c:pt idx="2054">
                        <c:v>-7.0408199999999997E-3</c:v>
                      </c:pt>
                      <c:pt idx="2055">
                        <c:v>-7.7990660000000003E-2</c:v>
                      </c:pt>
                      <c:pt idx="2056">
                        <c:v>6.1471810000000002E-2</c:v>
                      </c:pt>
                      <c:pt idx="2057">
                        <c:v>1.570645E-2</c:v>
                      </c:pt>
                      <c:pt idx="2058">
                        <c:v>-5.0073550000000001E-2</c:v>
                      </c:pt>
                      <c:pt idx="2059">
                        <c:v>7.5036469999999994E-2</c:v>
                      </c:pt>
                      <c:pt idx="2060">
                        <c:v>1.0241200000000001E-2</c:v>
                      </c:pt>
                      <c:pt idx="2061">
                        <c:v>1.8660639999999999E-2</c:v>
                      </c:pt>
                      <c:pt idx="2062">
                        <c:v>4.4066699999999997E-3</c:v>
                      </c:pt>
                      <c:pt idx="2063">
                        <c:v>-4.28604E-2</c:v>
                      </c:pt>
                      <c:pt idx="2064">
                        <c:v>-1.6838889999999999E-2</c:v>
                      </c:pt>
                      <c:pt idx="2065">
                        <c:v>3.2446870000000003E-2</c:v>
                      </c:pt>
                      <c:pt idx="2066">
                        <c:v>9.5272699999999991E-3</c:v>
                      </c:pt>
                      <c:pt idx="2067">
                        <c:v>-1.6740399999999999E-3</c:v>
                      </c:pt>
                      <c:pt idx="2068">
                        <c:v>3.7665900000000002E-3</c:v>
                      </c:pt>
                      <c:pt idx="2069">
                        <c:v>-7.9960119999999996E-2</c:v>
                      </c:pt>
                      <c:pt idx="2070">
                        <c:v>-3.8995330000000002E-2</c:v>
                      </c:pt>
                      <c:pt idx="2071">
                        <c:v>0.10846807</c:v>
                      </c:pt>
                      <c:pt idx="2072">
                        <c:v>2.0113120000000002E-2</c:v>
                      </c:pt>
                      <c:pt idx="2073">
                        <c:v>2.1984110000000001E-2</c:v>
                      </c:pt>
                      <c:pt idx="2074">
                        <c:v>-4.4411350000000002E-2</c:v>
                      </c:pt>
                      <c:pt idx="2075">
                        <c:v>-0.10984670000000001</c:v>
                      </c:pt>
                      <c:pt idx="2076">
                        <c:v>0.10059023</c:v>
                      </c:pt>
                      <c:pt idx="2077">
                        <c:v>4.4952949999999998E-2</c:v>
                      </c:pt>
                      <c:pt idx="2078">
                        <c:v>-6.095482E-2</c:v>
                      </c:pt>
                      <c:pt idx="2079">
                        <c:v>0.12107262000000001</c:v>
                      </c:pt>
                      <c:pt idx="2080">
                        <c:v>6.7454000000000004E-3</c:v>
                      </c:pt>
                      <c:pt idx="2081">
                        <c:v>3.1905269999999999E-2</c:v>
                      </c:pt>
                      <c:pt idx="2082">
                        <c:v>-3.4613280000000003E-2</c:v>
                      </c:pt>
                      <c:pt idx="2083">
                        <c:v>2.0039270000000001E-2</c:v>
                      </c:pt>
                      <c:pt idx="2084">
                        <c:v>-2.0679299999999999E-3</c:v>
                      </c:pt>
                      <c:pt idx="2085">
                        <c:v>-3.8429110000000002E-2</c:v>
                      </c:pt>
                      <c:pt idx="2086">
                        <c:v>-3.7247429999999998E-2</c:v>
                      </c:pt>
                      <c:pt idx="2087">
                        <c:v>5.260923E-2</c:v>
                      </c:pt>
                      <c:pt idx="2088">
                        <c:v>2.9295699999999998E-3</c:v>
                      </c:pt>
                      <c:pt idx="2089">
                        <c:v>2.6833899999999999E-3</c:v>
                      </c:pt>
                      <c:pt idx="2090">
                        <c:v>-4.1629480000000003E-2</c:v>
                      </c:pt>
                      <c:pt idx="2091">
                        <c:v>2.1836399999999999E-2</c:v>
                      </c:pt>
                      <c:pt idx="2092">
                        <c:v>-1.755282E-2</c:v>
                      </c:pt>
                      <c:pt idx="2093">
                        <c:v>-6.0979440000000003E-2</c:v>
                      </c:pt>
                      <c:pt idx="2094">
                        <c:v>4.9778129999999997E-2</c:v>
                      </c:pt>
                      <c:pt idx="2095">
                        <c:v>5.1624499999999997E-2</c:v>
                      </c:pt>
                      <c:pt idx="2096">
                        <c:v>1.1004359999999999E-2</c:v>
                      </c:pt>
                      <c:pt idx="2097">
                        <c:v>-9.6774399999999997E-2</c:v>
                      </c:pt>
                      <c:pt idx="2098">
                        <c:v>9.7709889999999994E-2</c:v>
                      </c:pt>
                      <c:pt idx="2099">
                        <c:v>5.5144900000000004E-3</c:v>
                      </c:pt>
                      <c:pt idx="2100">
                        <c:v>-3.407168E-2</c:v>
                      </c:pt>
                      <c:pt idx="2101">
                        <c:v>3.4539420000000001E-2</c:v>
                      </c:pt>
                      <c:pt idx="2102">
                        <c:v>-6.095482E-2</c:v>
                      </c:pt>
                      <c:pt idx="2103">
                        <c:v>2.8803399999999999E-3</c:v>
                      </c:pt>
                      <c:pt idx="2104">
                        <c:v>6.2185740000000003E-2</c:v>
                      </c:pt>
                      <c:pt idx="2105">
                        <c:v>1.0585900000000001E-3</c:v>
                      </c:pt>
                      <c:pt idx="2106">
                        <c:v>-3.9463079999999998E-2</c:v>
                      </c:pt>
                      <c:pt idx="2107">
                        <c:v>3.5499540000000003E-2</c:v>
                      </c:pt>
                      <c:pt idx="2108">
                        <c:v>-4.1112500000000003E-3</c:v>
                      </c:pt>
                      <c:pt idx="2109">
                        <c:v>-2.0531629999999999E-2</c:v>
                      </c:pt>
                      <c:pt idx="2110">
                        <c:v>-2.579994E-2</c:v>
                      </c:pt>
                      <c:pt idx="2111">
                        <c:v>-5.2707700000000003E-2</c:v>
                      </c:pt>
                      <c:pt idx="2112">
                        <c:v>8.6730150000000006E-2</c:v>
                      </c:pt>
                      <c:pt idx="2113">
                        <c:v>-5.2239960000000002E-2</c:v>
                      </c:pt>
                      <c:pt idx="2114">
                        <c:v>-4.5297599999999999E-3</c:v>
                      </c:pt>
                      <c:pt idx="2115">
                        <c:v>1.0142719999999999E-2</c:v>
                      </c:pt>
                      <c:pt idx="2116">
                        <c:v>6.5164550000000002E-2</c:v>
                      </c:pt>
                      <c:pt idx="2117">
                        <c:v>1.381085E-2</c:v>
                      </c:pt>
                      <c:pt idx="2118">
                        <c:v>8.2717399999999996E-3</c:v>
                      </c:pt>
                      <c:pt idx="2119">
                        <c:v>2.3633500000000002E-3</c:v>
                      </c:pt>
                      <c:pt idx="2120">
                        <c:v>-4.2885020000000003E-2</c:v>
                      </c:pt>
                      <c:pt idx="2121">
                        <c:v>1.395856E-2</c:v>
                      </c:pt>
                      <c:pt idx="2122">
                        <c:v>-8.5917700000000003E-3</c:v>
                      </c:pt>
                      <c:pt idx="2123">
                        <c:v>2.4889069999999999E-2</c:v>
                      </c:pt>
                      <c:pt idx="2124">
                        <c:v>-2.2181059999999999E-2</c:v>
                      </c:pt>
                      <c:pt idx="2125">
                        <c:v>-2.355968E-2</c:v>
                      </c:pt>
                      <c:pt idx="2126">
                        <c:v>-1.115207E-2</c:v>
                      </c:pt>
                      <c:pt idx="2127">
                        <c:v>6.8438800000000001E-3</c:v>
                      </c:pt>
                      <c:pt idx="2128">
                        <c:v>4.5617640000000001E-2</c:v>
                      </c:pt>
                      <c:pt idx="2129">
                        <c:v>8.7148699999999996E-3</c:v>
                      </c:pt>
                      <c:pt idx="2130">
                        <c:v>-1.843908E-2</c:v>
                      </c:pt>
                      <c:pt idx="2131">
                        <c:v>4.7242449999999998E-2</c:v>
                      </c:pt>
                      <c:pt idx="2132">
                        <c:v>9.1826100000000008E-3</c:v>
                      </c:pt>
                      <c:pt idx="2133">
                        <c:v>-3.3776260000000002E-2</c:v>
                      </c:pt>
                      <c:pt idx="2134">
                        <c:v>2.85572E-3</c:v>
                      </c:pt>
                      <c:pt idx="2135">
                        <c:v>2.5110599999999999E-3</c:v>
                      </c:pt>
                      <c:pt idx="2136">
                        <c:v>6.2530399999999996E-3</c:v>
                      </c:pt>
                      <c:pt idx="2137">
                        <c:v>-8.2225000000000006E-3</c:v>
                      </c:pt>
                      <c:pt idx="2138">
                        <c:v>-6.9374270000000002E-2</c:v>
                      </c:pt>
                      <c:pt idx="2139">
                        <c:v>5.7877539999999998E-2</c:v>
                      </c:pt>
                      <c:pt idx="2140">
                        <c:v>2.0580870000000001E-2</c:v>
                      </c:pt>
                      <c:pt idx="2141">
                        <c:v>2.0236210000000001E-2</c:v>
                      </c:pt>
                      <c:pt idx="2142">
                        <c:v>1.1102839999999999E-2</c:v>
                      </c:pt>
                      <c:pt idx="2143">
                        <c:v>-2.0014649999999998E-2</c:v>
                      </c:pt>
                      <c:pt idx="2144">
                        <c:v>-4.7045499999999997E-2</c:v>
                      </c:pt>
                      <c:pt idx="2145">
                        <c:v>3.1609850000000002E-2</c:v>
                      </c:pt>
                      <c:pt idx="2146">
                        <c:v>3.5868810000000001E-2</c:v>
                      </c:pt>
                      <c:pt idx="2147">
                        <c:v>3.6435E-3</c:v>
                      </c:pt>
                      <c:pt idx="2148">
                        <c:v>-9.0570590000000006E-2</c:v>
                      </c:pt>
                      <c:pt idx="2149">
                        <c:v>3.4170150000000003E-2</c:v>
                      </c:pt>
                      <c:pt idx="2150">
                        <c:v>5.6892810000000002E-2</c:v>
                      </c:pt>
                      <c:pt idx="2151">
                        <c:v>2.9197259999999999E-2</c:v>
                      </c:pt>
                      <c:pt idx="2152">
                        <c:v>2.1516359999999998E-2</c:v>
                      </c:pt>
                      <c:pt idx="2153">
                        <c:v>-6.4499900000000001E-3</c:v>
                      </c:pt>
                      <c:pt idx="2154">
                        <c:v>-2.43721E-3</c:v>
                      </c:pt>
                      <c:pt idx="2155">
                        <c:v>8.0255499999999994E-3</c:v>
                      </c:pt>
                      <c:pt idx="2156">
                        <c:v>-8.3234349999999999E-2</c:v>
                      </c:pt>
                      <c:pt idx="2157">
                        <c:v>9.089063E-2</c:v>
                      </c:pt>
                      <c:pt idx="2158">
                        <c:v>1.262917E-2</c:v>
                      </c:pt>
                      <c:pt idx="2159">
                        <c:v>-3.9388999999999998E-4</c:v>
                      </c:pt>
                      <c:pt idx="2160">
                        <c:v>-4.7414779999999997E-2</c:v>
                      </c:pt>
                      <c:pt idx="2161">
                        <c:v>5.1206000000000003E-3</c:v>
                      </c:pt>
                      <c:pt idx="2162">
                        <c:v>-2.4620000000000001E-5</c:v>
                      </c:pt>
                      <c:pt idx="2163">
                        <c:v>4.08663E-3</c:v>
                      </c:pt>
                      <c:pt idx="2164">
                        <c:v>3.1609850000000002E-2</c:v>
                      </c:pt>
                      <c:pt idx="2165">
                        <c:v>8.9118099999999992E-3</c:v>
                      </c:pt>
                      <c:pt idx="2166">
                        <c:v>1.115207E-2</c:v>
                      </c:pt>
                      <c:pt idx="2167">
                        <c:v>-4.4854480000000002E-2</c:v>
                      </c:pt>
                      <c:pt idx="2168">
                        <c:v>-2.4470550000000001E-2</c:v>
                      </c:pt>
                      <c:pt idx="2169">
                        <c:v>-2.7843260000000002E-2</c:v>
                      </c:pt>
                      <c:pt idx="2170">
                        <c:v>-3.8453729999999998E-2</c:v>
                      </c:pt>
                      <c:pt idx="2171">
                        <c:v>9.7316E-2</c:v>
                      </c:pt>
                      <c:pt idx="2172">
                        <c:v>1.447554E-2</c:v>
                      </c:pt>
                      <c:pt idx="2173">
                        <c:v>8.51792E-3</c:v>
                      </c:pt>
                      <c:pt idx="2174">
                        <c:v>-5.3618579999999999E-2</c:v>
                      </c:pt>
                      <c:pt idx="2175">
                        <c:v>-2.5676850000000001E-2</c:v>
                      </c:pt>
                      <c:pt idx="2176">
                        <c:v>6.8364919999999996E-2</c:v>
                      </c:pt>
                      <c:pt idx="2177">
                        <c:v>4.1678720000000002E-2</c:v>
                      </c:pt>
                      <c:pt idx="2178">
                        <c:v>1.3736989999999999E-2</c:v>
                      </c:pt>
                      <c:pt idx="2179">
                        <c:v>-4.8448739999999997E-2</c:v>
                      </c:pt>
                      <c:pt idx="2180">
                        <c:v>-9.5420389999999994E-2</c:v>
                      </c:pt>
                      <c:pt idx="2181">
                        <c:v>6.1594900000000001E-2</c:v>
                      </c:pt>
                      <c:pt idx="2182">
                        <c:v>2.3682769999999999E-2</c:v>
                      </c:pt>
                      <c:pt idx="2183">
                        <c:v>9.0349000000000002E-3</c:v>
                      </c:pt>
                      <c:pt idx="2184">
                        <c:v>-1.8414460000000001E-2</c:v>
                      </c:pt>
                      <c:pt idx="2185">
                        <c:v>-7.2033040000000007E-2</c:v>
                      </c:pt>
                      <c:pt idx="2186">
                        <c:v>7.6784370000000005E-2</c:v>
                      </c:pt>
                      <c:pt idx="2187">
                        <c:v>1.40324E-3</c:v>
                      </c:pt>
                      <c:pt idx="2188">
                        <c:v>5.5194149999999997E-2</c:v>
                      </c:pt>
                      <c:pt idx="2189">
                        <c:v>1.056124E-2</c:v>
                      </c:pt>
                      <c:pt idx="2190">
                        <c:v>-3.4711799999999999E-3</c:v>
                      </c:pt>
                      <c:pt idx="2191">
                        <c:v>-1.7478999999999999E-3</c:v>
                      </c:pt>
                      <c:pt idx="2192">
                        <c:v>1.8488319999999999E-2</c:v>
                      </c:pt>
                      <c:pt idx="2193">
                        <c:v>-7.7473680000000003E-2</c:v>
                      </c:pt>
                      <c:pt idx="2194">
                        <c:v>6.2628859999999995E-2</c:v>
                      </c:pt>
                      <c:pt idx="2195">
                        <c:v>-6.7404809999999996E-2</c:v>
                      </c:pt>
                      <c:pt idx="2196">
                        <c:v>6.910347E-2</c:v>
                      </c:pt>
                      <c:pt idx="2197">
                        <c:v>2.0408539999999999E-2</c:v>
                      </c:pt>
                      <c:pt idx="2198">
                        <c:v>-2.7030849999999999E-2</c:v>
                      </c:pt>
                      <c:pt idx="2199">
                        <c:v>-3.02805E-3</c:v>
                      </c:pt>
                      <c:pt idx="2200">
                        <c:v>7.5578099999999999E-3</c:v>
                      </c:pt>
                      <c:pt idx="2201">
                        <c:v>1.48202E-2</c:v>
                      </c:pt>
                      <c:pt idx="2202">
                        <c:v>5.6769720000000003E-2</c:v>
                      </c:pt>
                      <c:pt idx="2203">
                        <c:v>4.0152390000000003E-2</c:v>
                      </c:pt>
                      <c:pt idx="2204">
                        <c:v>9.5518900000000004E-3</c:v>
                      </c:pt>
                      <c:pt idx="2205">
                        <c:v>-3.2569960000000002E-2</c:v>
                      </c:pt>
                      <c:pt idx="2206">
                        <c:v>6.0807099999999996E-3</c:v>
                      </c:pt>
                      <c:pt idx="2207">
                        <c:v>-5.26831E-3</c:v>
                      </c:pt>
                      <c:pt idx="2208">
                        <c:v>-2.2156000000000001E-4</c:v>
                      </c:pt>
                      <c:pt idx="2209">
                        <c:v>-2.6932379999999999E-2</c:v>
                      </c:pt>
                      <c:pt idx="2210">
                        <c:v>7.8777999999999997E-4</c:v>
                      </c:pt>
                      <c:pt idx="2211">
                        <c:v>1.2850729999999999E-2</c:v>
                      </c:pt>
                      <c:pt idx="2212">
                        <c:v>3.7272050000000001E-2</c:v>
                      </c:pt>
                      <c:pt idx="2213">
                        <c:v>8.7887199999999999E-3</c:v>
                      </c:pt>
                      <c:pt idx="2214">
                        <c:v>1.62481E-3</c:v>
                      </c:pt>
                      <c:pt idx="2215">
                        <c:v>5.6621999999999998E-4</c:v>
                      </c:pt>
                      <c:pt idx="2216">
                        <c:v>-1.8266749999999998E-2</c:v>
                      </c:pt>
                      <c:pt idx="2217">
                        <c:v>1.1866E-2</c:v>
                      </c:pt>
                      <c:pt idx="2218">
                        <c:v>-2.5356799999999998E-3</c:v>
                      </c:pt>
                      <c:pt idx="2219">
                        <c:v>4.7513299999999998E-3</c:v>
                      </c:pt>
                      <c:pt idx="2220">
                        <c:v>-2.3707389999999998E-2</c:v>
                      </c:pt>
                      <c:pt idx="2221">
                        <c:v>1.8709899999999999E-3</c:v>
                      </c:pt>
                      <c:pt idx="2222">
                        <c:v>-5.1624499999999997E-2</c:v>
                      </c:pt>
                      <c:pt idx="2223">
                        <c:v>7.0999069999999997E-2</c:v>
                      </c:pt>
                      <c:pt idx="2224">
                        <c:v>2.8286390000000002E-2</c:v>
                      </c:pt>
                      <c:pt idx="2225">
                        <c:v>-2.7006240000000001E-2</c:v>
                      </c:pt>
                      <c:pt idx="2226">
                        <c:v>-0.23087008000000001</c:v>
                      </c:pt>
                      <c:pt idx="2227">
                        <c:v>0.13574511</c:v>
                      </c:pt>
                      <c:pt idx="2228">
                        <c:v>0.11949704999999999</c:v>
                      </c:pt>
                      <c:pt idx="2229">
                        <c:v>4.4879099999999998E-2</c:v>
                      </c:pt>
                      <c:pt idx="2230">
                        <c:v>1.511561E-2</c:v>
                      </c:pt>
                      <c:pt idx="2231">
                        <c:v>1.1545969999999999E-2</c:v>
                      </c:pt>
                      <c:pt idx="2232">
                        <c:v>-5.48987E-3</c:v>
                      </c:pt>
                      <c:pt idx="2233">
                        <c:v>-2.9295699999999998E-3</c:v>
                      </c:pt>
                      <c:pt idx="2234">
                        <c:v>-4.2097200000000001E-3</c:v>
                      </c:pt>
                      <c:pt idx="2235">
                        <c:v>-7.0408199999999997E-3</c:v>
                      </c:pt>
                      <c:pt idx="2236">
                        <c:v>-1.9694999999999999E-4</c:v>
                      </c:pt>
                      <c:pt idx="2237">
                        <c:v>-4.470677E-2</c:v>
                      </c:pt>
                      <c:pt idx="2238">
                        <c:v>3.4170150000000003E-2</c:v>
                      </c:pt>
                      <c:pt idx="2239">
                        <c:v>6.6469000000000001E-4</c:v>
                      </c:pt>
                      <c:pt idx="2240">
                        <c:v>-2.6489249999999999E-2</c:v>
                      </c:pt>
                      <c:pt idx="2241">
                        <c:v>-7.1688390000000005E-2</c:v>
                      </c:pt>
                      <c:pt idx="2242">
                        <c:v>7.7842949999999994E-2</c:v>
                      </c:pt>
                      <c:pt idx="2243">
                        <c:v>2.2624180000000001E-2</c:v>
                      </c:pt>
                      <c:pt idx="2244">
                        <c:v>5.9822399999999998E-3</c:v>
                      </c:pt>
                      <c:pt idx="2245">
                        <c:v>-6.3785919999999996E-2</c:v>
                      </c:pt>
                      <c:pt idx="2246">
                        <c:v>6.2087259999999998E-2</c:v>
                      </c:pt>
                      <c:pt idx="2247">
                        <c:v>2.6415399999999999E-2</c:v>
                      </c:pt>
                      <c:pt idx="2248">
                        <c:v>1.457401E-2</c:v>
                      </c:pt>
                      <c:pt idx="2249">
                        <c:v>-3.9216899999999999E-2</c:v>
                      </c:pt>
                      <c:pt idx="2250">
                        <c:v>3.047741E-2</c:v>
                      </c:pt>
                      <c:pt idx="2251">
                        <c:v>1.607573E-2</c:v>
                      </c:pt>
                      <c:pt idx="2252">
                        <c:v>-7.1294490000000002E-2</c:v>
                      </c:pt>
                      <c:pt idx="2253">
                        <c:v>-9.04475E-2</c:v>
                      </c:pt>
                      <c:pt idx="2254">
                        <c:v>0.14359833999999999</c:v>
                      </c:pt>
                      <c:pt idx="2255">
                        <c:v>1.3835460000000001E-2</c:v>
                      </c:pt>
                      <c:pt idx="2256">
                        <c:v>3.3874729999999999E-2</c:v>
                      </c:pt>
                      <c:pt idx="2257">
                        <c:v>-4.5371460000000002E-2</c:v>
                      </c:pt>
                      <c:pt idx="2258">
                        <c:v>5.6942050000000001E-2</c:v>
                      </c:pt>
                      <c:pt idx="2259">
                        <c:v>2.6932379999999999E-2</c:v>
                      </c:pt>
                      <c:pt idx="2260">
                        <c:v>1.432783E-2</c:v>
                      </c:pt>
                      <c:pt idx="2261">
                        <c:v>9.0841399999999992E-3</c:v>
                      </c:pt>
                      <c:pt idx="2262">
                        <c:v>-6.6469000000000001E-4</c:v>
                      </c:pt>
                      <c:pt idx="2263">
                        <c:v>-7.0555950000000006E-2</c:v>
                      </c:pt>
                      <c:pt idx="2264">
                        <c:v>5.6105019999999999E-2</c:v>
                      </c:pt>
                      <c:pt idx="2265">
                        <c:v>1.5164850000000001E-2</c:v>
                      </c:pt>
                      <c:pt idx="2266">
                        <c:v>7.8039900000000002E-3</c:v>
                      </c:pt>
                      <c:pt idx="2267">
                        <c:v>-1.7011220000000001E-2</c:v>
                      </c:pt>
                      <c:pt idx="2268">
                        <c:v>-7.0309759999999999E-2</c:v>
                      </c:pt>
                      <c:pt idx="2269">
                        <c:v>6.6567790000000002E-2</c:v>
                      </c:pt>
                      <c:pt idx="2270">
                        <c:v>-2.860642E-2</c:v>
                      </c:pt>
                      <c:pt idx="2271">
                        <c:v>-9.8251489999999997E-2</c:v>
                      </c:pt>
                      <c:pt idx="2272">
                        <c:v>4.6085389999999997E-2</c:v>
                      </c:pt>
                      <c:pt idx="2273">
                        <c:v>6.2087259999999998E-2</c:v>
                      </c:pt>
                      <c:pt idx="2274">
                        <c:v>-2.2057960000000001E-2</c:v>
                      </c:pt>
                      <c:pt idx="2275">
                        <c:v>5.6425059999999999E-2</c:v>
                      </c:pt>
                      <c:pt idx="2276">
                        <c:v>-3.4219400000000001E-3</c:v>
                      </c:pt>
                      <c:pt idx="2277">
                        <c:v>-2.1836399999999999E-2</c:v>
                      </c:pt>
                      <c:pt idx="2278">
                        <c:v>-2.3067310000000001E-2</c:v>
                      </c:pt>
                      <c:pt idx="2279">
                        <c:v>7.8286099999999997E-3</c:v>
                      </c:pt>
                      <c:pt idx="2280">
                        <c:v>5.26831E-3</c:v>
                      </c:pt>
                      <c:pt idx="2281">
                        <c:v>2.7473979999999999E-2</c:v>
                      </c:pt>
                      <c:pt idx="2282">
                        <c:v>1.878374E-2</c:v>
                      </c:pt>
                      <c:pt idx="2283">
                        <c:v>-2.63415E-3</c:v>
                      </c:pt>
                      <c:pt idx="2284">
                        <c:v>-6.5681530000000002E-2</c:v>
                      </c:pt>
                      <c:pt idx="2285">
                        <c:v>-2.0187E-3</c:v>
                      </c:pt>
                      <c:pt idx="2286">
                        <c:v>-3.6336559999999997E-2</c:v>
                      </c:pt>
                      <c:pt idx="2287">
                        <c:v>-1.073356E-2</c:v>
                      </c:pt>
                      <c:pt idx="2288">
                        <c:v>6.5041450000000001E-2</c:v>
                      </c:pt>
                      <c:pt idx="2289">
                        <c:v>2.5529139999999999E-2</c:v>
                      </c:pt>
                      <c:pt idx="2290">
                        <c:v>6.0560900000000001E-3</c:v>
                      </c:pt>
                      <c:pt idx="2291">
                        <c:v>-2.9812720000000001E-2</c:v>
                      </c:pt>
                      <c:pt idx="2292">
                        <c:v>-1.7233E-4</c:v>
                      </c:pt>
                      <c:pt idx="2293">
                        <c:v>6.5533820000000007E-2</c:v>
                      </c:pt>
                      <c:pt idx="2294">
                        <c:v>2.3608919999999999E-2</c:v>
                      </c:pt>
                      <c:pt idx="2295">
                        <c:v>-5.9084000000000003E-4</c:v>
                      </c:pt>
                      <c:pt idx="2296">
                        <c:v>-6.4942979999999997E-2</c:v>
                      </c:pt>
                      <c:pt idx="2297">
                        <c:v>2.7572500000000002E-3</c:v>
                      </c:pt>
                      <c:pt idx="2298">
                        <c:v>4.2146469999999998E-2</c:v>
                      </c:pt>
                      <c:pt idx="2299">
                        <c:v>-1.8242129999999999E-2</c:v>
                      </c:pt>
                      <c:pt idx="2300">
                        <c:v>-2.4667499999999998E-2</c:v>
                      </c:pt>
                      <c:pt idx="2301">
                        <c:v>2.220567E-2</c:v>
                      </c:pt>
                      <c:pt idx="2302">
                        <c:v>3.7124339999999999E-2</c:v>
                      </c:pt>
                      <c:pt idx="2303">
                        <c:v>1.666656E-2</c:v>
                      </c:pt>
                      <c:pt idx="2304">
                        <c:v>-1.1742910000000001E-2</c:v>
                      </c:pt>
                      <c:pt idx="2305">
                        <c:v>-3.8133689999999998E-2</c:v>
                      </c:pt>
                      <c:pt idx="2306">
                        <c:v>5.2658469999999999E-2</c:v>
                      </c:pt>
                      <c:pt idx="2307">
                        <c:v>1.3564659999999999E-2</c:v>
                      </c:pt>
                      <c:pt idx="2308">
                        <c:v>1.0684330000000001E-2</c:v>
                      </c:pt>
                      <c:pt idx="2309">
                        <c:v>8.4440599999999998E-3</c:v>
                      </c:pt>
                      <c:pt idx="2310">
                        <c:v>4.8497999999999996E-3</c:v>
                      </c:pt>
                      <c:pt idx="2311">
                        <c:v>-7.4445629999999999E-2</c:v>
                      </c:pt>
                      <c:pt idx="2312">
                        <c:v>-3.2200689999999997E-2</c:v>
                      </c:pt>
                      <c:pt idx="2313">
                        <c:v>4.87442E-3</c:v>
                      </c:pt>
                      <c:pt idx="2314">
                        <c:v>-4.3894370000000002E-2</c:v>
                      </c:pt>
                      <c:pt idx="2315">
                        <c:v>0.17400188999999999</c:v>
                      </c:pt>
                      <c:pt idx="2316">
                        <c:v>2.9098789999999999E-2</c:v>
                      </c:pt>
                      <c:pt idx="2317">
                        <c:v>2.3608919999999999E-2</c:v>
                      </c:pt>
                      <c:pt idx="2318">
                        <c:v>-4.8251800000000001E-3</c:v>
                      </c:pt>
                      <c:pt idx="2319">
                        <c:v>-1.6198819999999999E-2</c:v>
                      </c:pt>
                      <c:pt idx="2320">
                        <c:v>-2.8877219999999999E-2</c:v>
                      </c:pt>
                      <c:pt idx="2321">
                        <c:v>-1.3121529999999999E-2</c:v>
                      </c:pt>
                      <c:pt idx="2322">
                        <c:v>-2.3042699999999999E-2</c:v>
                      </c:pt>
                      <c:pt idx="2323">
                        <c:v>-2.7621690000000001E-2</c:v>
                      </c:pt>
                      <c:pt idx="2324">
                        <c:v>6.7724850000000003E-2</c:v>
                      </c:pt>
                      <c:pt idx="2325">
                        <c:v>6.9177300000000004E-3</c:v>
                      </c:pt>
                      <c:pt idx="2326">
                        <c:v>-8.7345599999999995E-2</c:v>
                      </c:pt>
                      <c:pt idx="2327">
                        <c:v>-5.0910570000000002E-2</c:v>
                      </c:pt>
                      <c:pt idx="2328">
                        <c:v>9.8522289999999998E-2</c:v>
                      </c:pt>
                      <c:pt idx="2329">
                        <c:v>4.8990300000000004E-3</c:v>
                      </c:pt>
                      <c:pt idx="2330">
                        <c:v>4.4879099999999998E-2</c:v>
                      </c:pt>
                      <c:pt idx="2331">
                        <c:v>1.984232E-2</c:v>
                      </c:pt>
                      <c:pt idx="2332">
                        <c:v>9.8719199999999993E-3</c:v>
                      </c:pt>
                      <c:pt idx="2333">
                        <c:v>-5.3667799999999998E-3</c:v>
                      </c:pt>
                      <c:pt idx="2334">
                        <c:v>-1.112746E-2</c:v>
                      </c:pt>
                      <c:pt idx="2335">
                        <c:v>-2.2698039999999999E-2</c:v>
                      </c:pt>
                      <c:pt idx="2336">
                        <c:v>-0.10753258</c:v>
                      </c:pt>
                      <c:pt idx="2337">
                        <c:v>6.1077909999999999E-2</c:v>
                      </c:pt>
                      <c:pt idx="2338">
                        <c:v>5.1402940000000001E-2</c:v>
                      </c:pt>
                      <c:pt idx="2339">
                        <c:v>-8.1511070000000005E-2</c:v>
                      </c:pt>
                      <c:pt idx="2340">
                        <c:v>7.3805560000000006E-2</c:v>
                      </c:pt>
                      <c:pt idx="2341">
                        <c:v>-3.5228740000000001E-2</c:v>
                      </c:pt>
                      <c:pt idx="2342">
                        <c:v>3.6435E-3</c:v>
                      </c:pt>
                      <c:pt idx="2343">
                        <c:v>4.6134630000000003E-2</c:v>
                      </c:pt>
                      <c:pt idx="2344">
                        <c:v>4.25896E-3</c:v>
                      </c:pt>
                      <c:pt idx="2345">
                        <c:v>9.0349000000000002E-3</c:v>
                      </c:pt>
                      <c:pt idx="2346">
                        <c:v>1.1989090000000001E-2</c:v>
                      </c:pt>
                      <c:pt idx="2347">
                        <c:v>-8.1486500000000003E-3</c:v>
                      </c:pt>
                      <c:pt idx="2348">
                        <c:v>-0.13579435000000001</c:v>
                      </c:pt>
                      <c:pt idx="2349">
                        <c:v>4.7710200000000001E-2</c:v>
                      </c:pt>
                      <c:pt idx="2350">
                        <c:v>5.7582120000000001E-2</c:v>
                      </c:pt>
                      <c:pt idx="2351">
                        <c:v>3.3973200000000001E-3</c:v>
                      </c:pt>
                      <c:pt idx="2352">
                        <c:v>-1.7971300000000001E-3</c:v>
                      </c:pt>
                      <c:pt idx="2353">
                        <c:v>2.3633500000000002E-3</c:v>
                      </c:pt>
                      <c:pt idx="2354">
                        <c:v>-5.9379250000000001E-2</c:v>
                      </c:pt>
                      <c:pt idx="2355">
                        <c:v>5.152603E-2</c:v>
                      </c:pt>
                      <c:pt idx="2356">
                        <c:v>5.4160000000000005E-4</c:v>
                      </c:pt>
                      <c:pt idx="2357">
                        <c:v>5.1501409999999997E-2</c:v>
                      </c:pt>
                      <c:pt idx="2358">
                        <c:v>-1.319539E-2</c:v>
                      </c:pt>
                      <c:pt idx="2359">
                        <c:v>-7.981241E-2</c:v>
                      </c:pt>
                      <c:pt idx="2360">
                        <c:v>6.312123E-2</c:v>
                      </c:pt>
                      <c:pt idx="2361">
                        <c:v>-2.4692120000000001E-2</c:v>
                      </c:pt>
                      <c:pt idx="2362">
                        <c:v>4.4854480000000002E-2</c:v>
                      </c:pt>
                      <c:pt idx="2363">
                        <c:v>1.5854159999999999E-2</c:v>
                      </c:pt>
                      <c:pt idx="2364">
                        <c:v>-7.5725780000000006E-2</c:v>
                      </c:pt>
                      <c:pt idx="2365">
                        <c:v>-4.25896E-3</c:v>
                      </c:pt>
                      <c:pt idx="2366">
                        <c:v>2.538143E-2</c:v>
                      </c:pt>
                      <c:pt idx="2367">
                        <c:v>1.52633E-3</c:v>
                      </c:pt>
                      <c:pt idx="2368">
                        <c:v>-4.5051400000000004E-3</c:v>
                      </c:pt>
                      <c:pt idx="2369">
                        <c:v>1.6445000000000001E-2</c:v>
                      </c:pt>
                      <c:pt idx="2370">
                        <c:v>-7.6316999999999997E-4</c:v>
                      </c:pt>
                      <c:pt idx="2371">
                        <c:v>-2.9689630000000002E-2</c:v>
                      </c:pt>
                      <c:pt idx="2372">
                        <c:v>-9.1752269999999997E-2</c:v>
                      </c:pt>
                      <c:pt idx="2373">
                        <c:v>7.6858220000000005E-2</c:v>
                      </c:pt>
                      <c:pt idx="2374">
                        <c:v>4.6356189999999999E-2</c:v>
                      </c:pt>
                      <c:pt idx="2375">
                        <c:v>-9.8546910000000001E-2</c:v>
                      </c:pt>
                      <c:pt idx="2376">
                        <c:v>0.11725679</c:v>
                      </c:pt>
                      <c:pt idx="2377">
                        <c:v>2.6489249999999999E-2</c:v>
                      </c:pt>
                      <c:pt idx="2378">
                        <c:v>-9.8469999999999997E-5</c:v>
                      </c:pt>
                      <c:pt idx="2379">
                        <c:v>2.65877E-3</c:v>
                      </c:pt>
                      <c:pt idx="2380">
                        <c:v>1.4771000000000001E-4</c:v>
                      </c:pt>
                      <c:pt idx="2381">
                        <c:v>-4.08663E-3</c:v>
                      </c:pt>
                      <c:pt idx="2382">
                        <c:v>-5.2707700000000003E-2</c:v>
                      </c:pt>
                      <c:pt idx="2383">
                        <c:v>-3.4244009999999998E-2</c:v>
                      </c:pt>
                      <c:pt idx="2384">
                        <c:v>6.6887820000000001E-2</c:v>
                      </c:pt>
                      <c:pt idx="2385">
                        <c:v>-1.7799010000000001E-2</c:v>
                      </c:pt>
                      <c:pt idx="2386">
                        <c:v>-3.8995330000000002E-2</c:v>
                      </c:pt>
                      <c:pt idx="2387">
                        <c:v>-2.2008730000000001E-2</c:v>
                      </c:pt>
                      <c:pt idx="2388">
                        <c:v>6.2308830000000003E-2</c:v>
                      </c:pt>
                      <c:pt idx="2389">
                        <c:v>-2.267342E-2</c:v>
                      </c:pt>
                      <c:pt idx="2390">
                        <c:v>5.1230610000000003E-2</c:v>
                      </c:pt>
                      <c:pt idx="2391">
                        <c:v>-5.2436899999999996E-3</c:v>
                      </c:pt>
                      <c:pt idx="2392">
                        <c:v>-3.242225E-2</c:v>
                      </c:pt>
                      <c:pt idx="2393">
                        <c:v>9.6011000000000002E-4</c:v>
                      </c:pt>
                      <c:pt idx="2394">
                        <c:v>4.1703339999999998E-2</c:v>
                      </c:pt>
                      <c:pt idx="2395">
                        <c:v>1.7971300000000001E-3</c:v>
                      </c:pt>
                      <c:pt idx="2396">
                        <c:v>-1.0930509999999999E-2</c:v>
                      </c:pt>
                      <c:pt idx="2397">
                        <c:v>-4.7759400000000002E-3</c:v>
                      </c:pt>
                      <c:pt idx="2398">
                        <c:v>1.7872860000000001E-2</c:v>
                      </c:pt>
                      <c:pt idx="2399">
                        <c:v>8.1978799999999994E-3</c:v>
                      </c:pt>
                      <c:pt idx="2400">
                        <c:v>-2.2624180000000001E-2</c:v>
                      </c:pt>
                      <c:pt idx="2401">
                        <c:v>-1.6814269999999999E-2</c:v>
                      </c:pt>
                      <c:pt idx="2402">
                        <c:v>-1.6568090000000001E-2</c:v>
                      </c:pt>
                      <c:pt idx="2403">
                        <c:v>-4.3131200000000001E-2</c:v>
                      </c:pt>
                      <c:pt idx="2404">
                        <c:v>-4.48052E-3</c:v>
                      </c:pt>
                      <c:pt idx="2405">
                        <c:v>0.11267779999999999</c:v>
                      </c:pt>
                      <c:pt idx="2406">
                        <c:v>3.2545350000000001E-2</c:v>
                      </c:pt>
                      <c:pt idx="2407">
                        <c:v>-8.7887199999999999E-3</c:v>
                      </c:pt>
                      <c:pt idx="2408">
                        <c:v>-4.6257720000000002E-2</c:v>
                      </c:pt>
                      <c:pt idx="2409">
                        <c:v>6.1594900000000001E-2</c:v>
                      </c:pt>
                      <c:pt idx="2410">
                        <c:v>3.9142999999999999E-3</c:v>
                      </c:pt>
                      <c:pt idx="2411">
                        <c:v>8.8871899999999997E-3</c:v>
                      </c:pt>
                      <c:pt idx="2412">
                        <c:v>1.543565E-2</c:v>
                      </c:pt>
                      <c:pt idx="2413">
                        <c:v>-9.1087999999999998E-4</c:v>
                      </c:pt>
                      <c:pt idx="2414">
                        <c:v>-7.5233419999999995E-2</c:v>
                      </c:pt>
                      <c:pt idx="2415">
                        <c:v>3.146214E-2</c:v>
                      </c:pt>
                      <c:pt idx="2416">
                        <c:v>3.820755E-2</c:v>
                      </c:pt>
                      <c:pt idx="2417">
                        <c:v>-1.659271E-2</c:v>
                      </c:pt>
                      <c:pt idx="2418">
                        <c:v>-3.611499E-2</c:v>
                      </c:pt>
                      <c:pt idx="2419">
                        <c:v>2.1368649999999999E-2</c:v>
                      </c:pt>
                      <c:pt idx="2420">
                        <c:v>2.624307E-2</c:v>
                      </c:pt>
                      <c:pt idx="2421">
                        <c:v>-9.5691189999999995E-2</c:v>
                      </c:pt>
                      <c:pt idx="2422">
                        <c:v>-5.8788420000000001E-2</c:v>
                      </c:pt>
                      <c:pt idx="2423">
                        <c:v>0.12390371999999999</c:v>
                      </c:pt>
                      <c:pt idx="2424">
                        <c:v>4.2786539999999998E-2</c:v>
                      </c:pt>
                      <c:pt idx="2425">
                        <c:v>8.51792E-3</c:v>
                      </c:pt>
                      <c:pt idx="2426">
                        <c:v>-4.2540359999999999E-2</c:v>
                      </c:pt>
                      <c:pt idx="2427">
                        <c:v>3.7665900000000002E-3</c:v>
                      </c:pt>
                      <c:pt idx="2428">
                        <c:v>4.7808669999999998E-2</c:v>
                      </c:pt>
                      <c:pt idx="2429">
                        <c:v>5.8591499999999996E-3</c:v>
                      </c:pt>
                      <c:pt idx="2430">
                        <c:v>-8.6656300000000006E-3</c:v>
                      </c:pt>
                      <c:pt idx="2431">
                        <c:v>-2.4224369999999999E-2</c:v>
                      </c:pt>
                      <c:pt idx="2432">
                        <c:v>-2.0334689999999999E-2</c:v>
                      </c:pt>
                      <c:pt idx="2433">
                        <c:v>-6.8635719999999997E-2</c:v>
                      </c:pt>
                      <c:pt idx="2434">
                        <c:v>6.4056719999999998E-2</c:v>
                      </c:pt>
                      <c:pt idx="2435">
                        <c:v>1.0758179999999999E-2</c:v>
                      </c:pt>
                      <c:pt idx="2436">
                        <c:v>-5.1944499999999998E-3</c:v>
                      </c:pt>
                      <c:pt idx="2437">
                        <c:v>-8.6336250000000003E-2</c:v>
                      </c:pt>
                      <c:pt idx="2438">
                        <c:v>0.12422376</c:v>
                      </c:pt>
                      <c:pt idx="2439">
                        <c:v>-2.9049599999999998E-3</c:v>
                      </c:pt>
                      <c:pt idx="2440">
                        <c:v>-5.024588E-2</c:v>
                      </c:pt>
                      <c:pt idx="2441">
                        <c:v>-8.3209700000000004E-3</c:v>
                      </c:pt>
                      <c:pt idx="2442">
                        <c:v>4.6725469999999998E-2</c:v>
                      </c:pt>
                      <c:pt idx="2443">
                        <c:v>2.8237149999999999E-2</c:v>
                      </c:pt>
                      <c:pt idx="2444">
                        <c:v>-1.659271E-2</c:v>
                      </c:pt>
                      <c:pt idx="2445">
                        <c:v>1.5755700000000001E-3</c:v>
                      </c:pt>
                      <c:pt idx="2446">
                        <c:v>-8.1978799999999994E-3</c:v>
                      </c:pt>
                      <c:pt idx="2447">
                        <c:v>3.2988499999999999E-3</c:v>
                      </c:pt>
                      <c:pt idx="2448">
                        <c:v>-2.712933E-2</c:v>
                      </c:pt>
                      <c:pt idx="2449">
                        <c:v>-1.8636030000000001E-2</c:v>
                      </c:pt>
                      <c:pt idx="2450">
                        <c:v>-3.0034300000000001E-3</c:v>
                      </c:pt>
                      <c:pt idx="2451">
                        <c:v>5.8566849999999997E-2</c:v>
                      </c:pt>
                      <c:pt idx="2452">
                        <c:v>2.3781239999999999E-2</c:v>
                      </c:pt>
                      <c:pt idx="2453">
                        <c:v>8.2963599999999992E-3</c:v>
                      </c:pt>
                      <c:pt idx="2454">
                        <c:v>-2.442132E-2</c:v>
                      </c:pt>
                      <c:pt idx="2455">
                        <c:v>1.309692E-2</c:v>
                      </c:pt>
                      <c:pt idx="2456">
                        <c:v>-5.3397020000000003E-2</c:v>
                      </c:pt>
                      <c:pt idx="2457">
                        <c:v>3.547492E-2</c:v>
                      </c:pt>
                      <c:pt idx="2458">
                        <c:v>-2.082705E-2</c:v>
                      </c:pt>
                      <c:pt idx="2459">
                        <c:v>3.8749150000000003E-2</c:v>
                      </c:pt>
                      <c:pt idx="2460">
                        <c:v>-5.7926779999999997E-2</c:v>
                      </c:pt>
                      <c:pt idx="2461">
                        <c:v>7.0235909999999999E-2</c:v>
                      </c:pt>
                      <c:pt idx="2462">
                        <c:v>2.0950139999999999E-2</c:v>
                      </c:pt>
                      <c:pt idx="2463">
                        <c:v>1.0388909999999999E-2</c:v>
                      </c:pt>
                      <c:pt idx="2464">
                        <c:v>-2.9886570000000001E-2</c:v>
                      </c:pt>
                      <c:pt idx="2465">
                        <c:v>-1.5928020000000001E-2</c:v>
                      </c:pt>
                      <c:pt idx="2466">
                        <c:v>2.3904330000000001E-2</c:v>
                      </c:pt>
                      <c:pt idx="2467">
                        <c:v>-1.166906E-2</c:v>
                      </c:pt>
                      <c:pt idx="2468">
                        <c:v>5.3741669999999998E-2</c:v>
                      </c:pt>
                      <c:pt idx="2469">
                        <c:v>1.395856E-2</c:v>
                      </c:pt>
                      <c:pt idx="2470">
                        <c:v>7.11468E-3</c:v>
                      </c:pt>
                      <c:pt idx="2471">
                        <c:v>1.00935E-3</c:v>
                      </c:pt>
                      <c:pt idx="2472">
                        <c:v>3.4711799999999999E-3</c:v>
                      </c:pt>
                      <c:pt idx="2473">
                        <c:v>-6.9915899999999998E-3</c:v>
                      </c:pt>
                      <c:pt idx="2474">
                        <c:v>3.7912100000000002E-3</c:v>
                      </c:pt>
                      <c:pt idx="2475">
                        <c:v>4.4313000000000002E-4</c:v>
                      </c:pt>
                      <c:pt idx="2476">
                        <c:v>-3.0255850000000001E-2</c:v>
                      </c:pt>
                      <c:pt idx="2477">
                        <c:v>1.7503589999999999E-2</c:v>
                      </c:pt>
                      <c:pt idx="2478">
                        <c:v>-5.9403869999999998E-2</c:v>
                      </c:pt>
                      <c:pt idx="2479">
                        <c:v>8.490839E-2</c:v>
                      </c:pt>
                      <c:pt idx="2480">
                        <c:v>1.2949209999999999E-2</c:v>
                      </c:pt>
                      <c:pt idx="2481">
                        <c:v>-7.8458410000000006E-2</c:v>
                      </c:pt>
                      <c:pt idx="2482">
                        <c:v>-6.9891250000000002E-2</c:v>
                      </c:pt>
                      <c:pt idx="2483">
                        <c:v>2.5135250000000001E-2</c:v>
                      </c:pt>
                      <c:pt idx="2484">
                        <c:v>6.8118739999999997E-2</c:v>
                      </c:pt>
                      <c:pt idx="2485">
                        <c:v>3.7616709999999998E-2</c:v>
                      </c:pt>
                      <c:pt idx="2486">
                        <c:v>2.7277039999999999E-2</c:v>
                      </c:pt>
                      <c:pt idx="2487">
                        <c:v>-2.8655659999999999E-2</c:v>
                      </c:pt>
                      <c:pt idx="2488">
                        <c:v>5.3347779999999997E-2</c:v>
                      </c:pt>
                      <c:pt idx="2489">
                        <c:v>3.2249900000000001E-3</c:v>
                      </c:pt>
                      <c:pt idx="2490">
                        <c:v>1.097975E-2</c:v>
                      </c:pt>
                      <c:pt idx="2491">
                        <c:v>7.6562799999999997E-3</c:v>
                      </c:pt>
                      <c:pt idx="2492">
                        <c:v>-3.9709260000000003E-2</c:v>
                      </c:pt>
                      <c:pt idx="2493">
                        <c:v>-5.6942050000000001E-2</c:v>
                      </c:pt>
                      <c:pt idx="2494">
                        <c:v>3.266844E-2</c:v>
                      </c:pt>
                      <c:pt idx="2495">
                        <c:v>1.9177630000000001E-2</c:v>
                      </c:pt>
                      <c:pt idx="2496">
                        <c:v>-7.4987230000000002E-2</c:v>
                      </c:pt>
                      <c:pt idx="2497">
                        <c:v>9.8546910000000001E-2</c:v>
                      </c:pt>
                      <c:pt idx="2498">
                        <c:v>4.145716E-2</c:v>
                      </c:pt>
                      <c:pt idx="2499">
                        <c:v>7.8532299999999992E-3</c:v>
                      </c:pt>
                      <c:pt idx="2500">
                        <c:v>1.30477E-3</c:v>
                      </c:pt>
                      <c:pt idx="2501">
                        <c:v>-2.4175140000000001E-2</c:v>
                      </c:pt>
                      <c:pt idx="2502">
                        <c:v>-0.13279092000000001</c:v>
                      </c:pt>
                      <c:pt idx="2503">
                        <c:v>0.10108259</c:v>
                      </c:pt>
                      <c:pt idx="2504">
                        <c:v>5.6474299999999998E-2</c:v>
                      </c:pt>
                      <c:pt idx="2505">
                        <c:v>2.0457779999999998E-2</c:v>
                      </c:pt>
                      <c:pt idx="2506">
                        <c:v>-3.3727000000000002E-3</c:v>
                      </c:pt>
                      <c:pt idx="2507">
                        <c:v>6.3761299999999998E-3</c:v>
                      </c:pt>
                      <c:pt idx="2508">
                        <c:v>-4.5740740000000002E-2</c:v>
                      </c:pt>
                      <c:pt idx="2509">
                        <c:v>2.712933E-2</c:v>
                      </c:pt>
                      <c:pt idx="2510">
                        <c:v>1.3220010000000001E-2</c:v>
                      </c:pt>
                      <c:pt idx="2511">
                        <c:v>-8.8650370000000006E-2</c:v>
                      </c:pt>
                      <c:pt idx="2512">
                        <c:v>1.7799010000000001E-2</c:v>
                      </c:pt>
                      <c:pt idx="2513">
                        <c:v>3.2643819999999997E-2</c:v>
                      </c:pt>
                      <c:pt idx="2514">
                        <c:v>5.987162E-2</c:v>
                      </c:pt>
                      <c:pt idx="2515">
                        <c:v>1.063509E-2</c:v>
                      </c:pt>
                      <c:pt idx="2516">
                        <c:v>4.9975100000000001E-3</c:v>
                      </c:pt>
                      <c:pt idx="2517">
                        <c:v>1.3761610000000001E-2</c:v>
                      </c:pt>
                      <c:pt idx="2518">
                        <c:v>3.9881600000000001E-3</c:v>
                      </c:pt>
                      <c:pt idx="2519">
                        <c:v>7.1639099999999999E-3</c:v>
                      </c:pt>
                      <c:pt idx="2520">
                        <c:v>3.4466E-4</c:v>
                      </c:pt>
                      <c:pt idx="2521">
                        <c:v>-4.4288260000000003E-2</c:v>
                      </c:pt>
                      <c:pt idx="2522">
                        <c:v>-6.2628859999999995E-2</c:v>
                      </c:pt>
                      <c:pt idx="2523">
                        <c:v>-2.1319419999999999E-2</c:v>
                      </c:pt>
                      <c:pt idx="2524">
                        <c:v>-5.9748530000000001E-2</c:v>
                      </c:pt>
                      <c:pt idx="2525">
                        <c:v>1.4549390000000001E-2</c:v>
                      </c:pt>
                      <c:pt idx="2526">
                        <c:v>0.1117423</c:v>
                      </c:pt>
                      <c:pt idx="2527">
                        <c:v>2.4815210000000001E-2</c:v>
                      </c:pt>
                      <c:pt idx="2528">
                        <c:v>-1.5411029999999999E-2</c:v>
                      </c:pt>
                      <c:pt idx="2529">
                        <c:v>2.5135250000000001E-2</c:v>
                      </c:pt>
                      <c:pt idx="2530">
                        <c:v>7.0408199999999997E-3</c:v>
                      </c:pt>
                      <c:pt idx="2531">
                        <c:v>8.5671600000000007E-3</c:v>
                      </c:pt>
                      <c:pt idx="2532">
                        <c:v>2.161484E-2</c:v>
                      </c:pt>
                      <c:pt idx="2533">
                        <c:v>3.66812E-3</c:v>
                      </c:pt>
                      <c:pt idx="2534">
                        <c:v>-1.5755700000000001E-3</c:v>
                      </c:pt>
                      <c:pt idx="2535">
                        <c:v>4.6775000000000001E-4</c:v>
                      </c:pt>
                      <c:pt idx="2536">
                        <c:v>-0.10957589</c:v>
                      </c:pt>
                      <c:pt idx="2537">
                        <c:v>2.7843260000000002E-2</c:v>
                      </c:pt>
                      <c:pt idx="2538">
                        <c:v>1.5509499999999999E-3</c:v>
                      </c:pt>
                      <c:pt idx="2539">
                        <c:v>4.7045499999999997E-2</c:v>
                      </c:pt>
                      <c:pt idx="2540">
                        <c:v>-2.2328770000000001E-2</c:v>
                      </c:pt>
                      <c:pt idx="2541">
                        <c:v>5.8246810000000003E-2</c:v>
                      </c:pt>
                      <c:pt idx="2542">
                        <c:v>-3.9733879999999999E-2</c:v>
                      </c:pt>
                      <c:pt idx="2543">
                        <c:v>2.9344970000000001E-2</c:v>
                      </c:pt>
                      <c:pt idx="2544">
                        <c:v>1.7306640000000002E-2</c:v>
                      </c:pt>
                      <c:pt idx="2545">
                        <c:v>-2.7350889999999999E-2</c:v>
                      </c:pt>
                      <c:pt idx="2546">
                        <c:v>3.8453729999999998E-2</c:v>
                      </c:pt>
                      <c:pt idx="2547">
                        <c:v>2.9197259999999999E-2</c:v>
                      </c:pt>
                      <c:pt idx="2548">
                        <c:v>1.122593E-2</c:v>
                      </c:pt>
                      <c:pt idx="2549">
                        <c:v>-6.7946400000000002E-3</c:v>
                      </c:pt>
                      <c:pt idx="2550">
                        <c:v>-2.5258340000000001E-2</c:v>
                      </c:pt>
                      <c:pt idx="2551">
                        <c:v>-1.245684E-2</c:v>
                      </c:pt>
                      <c:pt idx="2552">
                        <c:v>6.6469000000000001E-4</c:v>
                      </c:pt>
                      <c:pt idx="2553">
                        <c:v>3.872453E-2</c:v>
                      </c:pt>
                      <c:pt idx="2554">
                        <c:v>-5.0172019999999998E-2</c:v>
                      </c:pt>
                      <c:pt idx="2555">
                        <c:v>9.9310079999999995E-2</c:v>
                      </c:pt>
                      <c:pt idx="2556">
                        <c:v>9.5272699999999991E-3</c:v>
                      </c:pt>
                      <c:pt idx="2557">
                        <c:v>-9.5740430000000001E-2</c:v>
                      </c:pt>
                      <c:pt idx="2558">
                        <c:v>9.9482409999999993E-2</c:v>
                      </c:pt>
                      <c:pt idx="2559">
                        <c:v>-5.7114399999999999E-3</c:v>
                      </c:pt>
                      <c:pt idx="2560">
                        <c:v>5.3470869999999997E-2</c:v>
                      </c:pt>
                      <c:pt idx="2561">
                        <c:v>2.2353379999999999E-2</c:v>
                      </c:pt>
                      <c:pt idx="2562">
                        <c:v>8.9364300000000004E-3</c:v>
                      </c:pt>
                      <c:pt idx="2563">
                        <c:v>-8.8871899999999997E-3</c:v>
                      </c:pt>
                      <c:pt idx="2564">
                        <c:v>-4.3574299999999998E-3</c:v>
                      </c:pt>
                      <c:pt idx="2565">
                        <c:v>-8.6607050000000005E-2</c:v>
                      </c:pt>
                      <c:pt idx="2566">
                        <c:v>3.5868810000000001E-2</c:v>
                      </c:pt>
                      <c:pt idx="2567">
                        <c:v>3.796136E-2</c:v>
                      </c:pt>
                      <c:pt idx="2568">
                        <c:v>2.8335619999999999E-2</c:v>
                      </c:pt>
                      <c:pt idx="2569">
                        <c:v>-5.9625440000000002E-2</c:v>
                      </c:pt>
                      <c:pt idx="2570">
                        <c:v>5.3273920000000002E-2</c:v>
                      </c:pt>
                      <c:pt idx="2571">
                        <c:v>-6.8611099999999994E-2</c:v>
                      </c:pt>
                      <c:pt idx="2572">
                        <c:v>5.6228119999999999E-2</c:v>
                      </c:pt>
                      <c:pt idx="2573">
                        <c:v>-9.5248059999999996E-2</c:v>
                      </c:pt>
                      <c:pt idx="2574">
                        <c:v>0.10423373</c:v>
                      </c:pt>
                      <c:pt idx="2575">
                        <c:v>-2.6636960000000001E-2</c:v>
                      </c:pt>
                      <c:pt idx="2576">
                        <c:v>6.7749459999999997E-2</c:v>
                      </c:pt>
                      <c:pt idx="2577">
                        <c:v>9.3057000000000001E-3</c:v>
                      </c:pt>
                      <c:pt idx="2578">
                        <c:v>3.24961E-3</c:v>
                      </c:pt>
                      <c:pt idx="2579">
                        <c:v>-5.3421600000000003E-3</c:v>
                      </c:pt>
                      <c:pt idx="2580">
                        <c:v>2.5455289999999998E-2</c:v>
                      </c:pt>
                      <c:pt idx="2581">
                        <c:v>-8.1240000000000001E-4</c:v>
                      </c:pt>
                      <c:pt idx="2582">
                        <c:v>3.7665900000000002E-3</c:v>
                      </c:pt>
                      <c:pt idx="2583">
                        <c:v>9.8226900000000002E-3</c:v>
                      </c:pt>
                      <c:pt idx="2584">
                        <c:v>-1.097975E-2</c:v>
                      </c:pt>
                      <c:pt idx="2585">
                        <c:v>-4.3229669999999998E-2</c:v>
                      </c:pt>
                      <c:pt idx="2586">
                        <c:v>3.5721099999999999E-2</c:v>
                      </c:pt>
                      <c:pt idx="2587">
                        <c:v>1.336772E-2</c:v>
                      </c:pt>
                      <c:pt idx="2588">
                        <c:v>2.7572500000000002E-3</c:v>
                      </c:pt>
                      <c:pt idx="2589">
                        <c:v>8.5917700000000003E-3</c:v>
                      </c:pt>
                      <c:pt idx="2590">
                        <c:v>1.1816800000000001E-3</c:v>
                      </c:pt>
                      <c:pt idx="2591">
                        <c:v>-1.0585900000000001E-3</c:v>
                      </c:pt>
                      <c:pt idx="2592">
                        <c:v>3.3727000000000002E-3</c:v>
                      </c:pt>
                      <c:pt idx="2593">
                        <c:v>-4.1850999999999998E-4</c:v>
                      </c:pt>
                      <c:pt idx="2594">
                        <c:v>-1.125055E-2</c:v>
                      </c:pt>
                      <c:pt idx="2595">
                        <c:v>-7.4790289999999995E-2</c:v>
                      </c:pt>
                      <c:pt idx="2596">
                        <c:v>6.2308830000000003E-2</c:v>
                      </c:pt>
                      <c:pt idx="2597">
                        <c:v>2.483983E-2</c:v>
                      </c:pt>
                      <c:pt idx="2598">
                        <c:v>1.139826E-2</c:v>
                      </c:pt>
                      <c:pt idx="2599">
                        <c:v>-1.1028980000000001E-2</c:v>
                      </c:pt>
                      <c:pt idx="2600">
                        <c:v>-4.8251800000000001E-3</c:v>
                      </c:pt>
                      <c:pt idx="2601">
                        <c:v>-1.2333749999999999E-2</c:v>
                      </c:pt>
                      <c:pt idx="2602">
                        <c:v>-2.8335619999999999E-2</c:v>
                      </c:pt>
                      <c:pt idx="2603">
                        <c:v>3.916766E-2</c:v>
                      </c:pt>
                      <c:pt idx="2604">
                        <c:v>-8.527767E-2</c:v>
                      </c:pt>
                      <c:pt idx="2605">
                        <c:v>7.8236840000000002E-2</c:v>
                      </c:pt>
                      <c:pt idx="2606">
                        <c:v>2.3042699999999999E-2</c:v>
                      </c:pt>
                      <c:pt idx="2607">
                        <c:v>2.1811779999999999E-2</c:v>
                      </c:pt>
                      <c:pt idx="2608">
                        <c:v>-6.3588980000000003E-2</c:v>
                      </c:pt>
                      <c:pt idx="2609">
                        <c:v>-0.14874355</c:v>
                      </c:pt>
                      <c:pt idx="2610">
                        <c:v>0.15800001999999999</c:v>
                      </c:pt>
                      <c:pt idx="2611">
                        <c:v>-8.1978799999999994E-3</c:v>
                      </c:pt>
                      <c:pt idx="2612">
                        <c:v>5.9280779999999998E-2</c:v>
                      </c:pt>
                      <c:pt idx="2613">
                        <c:v>-4.5051400000000004E-3</c:v>
                      </c:pt>
                      <c:pt idx="2614">
                        <c:v>3.1166719999999998E-2</c:v>
                      </c:pt>
                      <c:pt idx="2615">
                        <c:v>1.1545969999999999E-2</c:v>
                      </c:pt>
                      <c:pt idx="2616">
                        <c:v>3.2742299999999999E-3</c:v>
                      </c:pt>
                      <c:pt idx="2617">
                        <c:v>-8.8871899999999997E-3</c:v>
                      </c:pt>
                      <c:pt idx="2618">
                        <c:v>-4.6356189999999999E-2</c:v>
                      </c:pt>
                      <c:pt idx="2619">
                        <c:v>-1.2875350000000001E-2</c:v>
                      </c:pt>
                      <c:pt idx="2620">
                        <c:v>8.1264890000000006E-2</c:v>
                      </c:pt>
                      <c:pt idx="2621">
                        <c:v>9.0841399999999992E-3</c:v>
                      </c:pt>
                      <c:pt idx="2622">
                        <c:v>1.8168279999999998E-2</c:v>
                      </c:pt>
                      <c:pt idx="2623">
                        <c:v>6.5976899999999998E-3</c:v>
                      </c:pt>
                      <c:pt idx="2624">
                        <c:v>2.60954E-3</c:v>
                      </c:pt>
                      <c:pt idx="2625">
                        <c:v>-2.405204E-2</c:v>
                      </c:pt>
                      <c:pt idx="2626">
                        <c:v>5.7360600000000003E-3</c:v>
                      </c:pt>
                      <c:pt idx="2627">
                        <c:v>4.8497999999999996E-3</c:v>
                      </c:pt>
                      <c:pt idx="2628">
                        <c:v>-5.5588039999999998E-2</c:v>
                      </c:pt>
                      <c:pt idx="2629">
                        <c:v>-0.11051139</c:v>
                      </c:pt>
                      <c:pt idx="2630">
                        <c:v>5.7335940000000002E-2</c:v>
                      </c:pt>
                      <c:pt idx="2631">
                        <c:v>7.5873490000000002E-2</c:v>
                      </c:pt>
                      <c:pt idx="2632">
                        <c:v>2.4470550000000001E-2</c:v>
                      </c:pt>
                      <c:pt idx="2633">
                        <c:v>1.573107E-2</c:v>
                      </c:pt>
                      <c:pt idx="2634">
                        <c:v>3.86507E-3</c:v>
                      </c:pt>
                      <c:pt idx="2635">
                        <c:v>4.87442E-3</c:v>
                      </c:pt>
                      <c:pt idx="2636">
                        <c:v>-3.9142999999999999E-3</c:v>
                      </c:pt>
                      <c:pt idx="2637">
                        <c:v>-4.190029E-2</c:v>
                      </c:pt>
                      <c:pt idx="2638">
                        <c:v>-6.8438800000000001E-3</c:v>
                      </c:pt>
                      <c:pt idx="2639">
                        <c:v>-1.939919E-2</c:v>
                      </c:pt>
                      <c:pt idx="2640">
                        <c:v>-8.7641000000000004E-3</c:v>
                      </c:pt>
                      <c:pt idx="2641">
                        <c:v>-1.029043E-2</c:v>
                      </c:pt>
                      <c:pt idx="2642">
                        <c:v>4.7808669999999998E-2</c:v>
                      </c:pt>
                      <c:pt idx="2643">
                        <c:v>1.398317E-2</c:v>
                      </c:pt>
                      <c:pt idx="2644">
                        <c:v>-2.0679299999999999E-3</c:v>
                      </c:pt>
                      <c:pt idx="2645">
                        <c:v>-2.9295699999999998E-3</c:v>
                      </c:pt>
                      <c:pt idx="2646">
                        <c:v>4.65285E-3</c:v>
                      </c:pt>
                      <c:pt idx="2647">
                        <c:v>-8.1240000000000001E-4</c:v>
                      </c:pt>
                      <c:pt idx="2648">
                        <c:v>-1.8488319999999999E-2</c:v>
                      </c:pt>
                      <c:pt idx="2649">
                        <c:v>1.693737E-2</c:v>
                      </c:pt>
                      <c:pt idx="2650">
                        <c:v>-1.0339699999999999E-3</c:v>
                      </c:pt>
                      <c:pt idx="2651">
                        <c:v>-9.6060469999999995E-2</c:v>
                      </c:pt>
                      <c:pt idx="2652">
                        <c:v>4.7267100000000003E-3</c:v>
                      </c:pt>
                      <c:pt idx="2653">
                        <c:v>-3.924151E-2</c:v>
                      </c:pt>
                      <c:pt idx="2654">
                        <c:v>5.2855409999999999E-2</c:v>
                      </c:pt>
                      <c:pt idx="2655">
                        <c:v>4.5789999999999997E-3</c:v>
                      </c:pt>
                      <c:pt idx="2656">
                        <c:v>4.7907140000000001E-2</c:v>
                      </c:pt>
                      <c:pt idx="2657">
                        <c:v>1.9940800000000001E-3</c:v>
                      </c:pt>
                      <c:pt idx="2658">
                        <c:v>-3.9906209999999998E-2</c:v>
                      </c:pt>
                      <c:pt idx="2659">
                        <c:v>-8.5917700000000003E-3</c:v>
                      </c:pt>
                      <c:pt idx="2660">
                        <c:v>5.0048929999999998E-2</c:v>
                      </c:pt>
                      <c:pt idx="2661">
                        <c:v>2.432285E-2</c:v>
                      </c:pt>
                      <c:pt idx="2662">
                        <c:v>6.8192599999999997E-3</c:v>
                      </c:pt>
                      <c:pt idx="2663">
                        <c:v>2.1097850000000001E-2</c:v>
                      </c:pt>
                      <c:pt idx="2664">
                        <c:v>-1.4771000000000001E-4</c:v>
                      </c:pt>
                      <c:pt idx="2665">
                        <c:v>1.13244E-3</c:v>
                      </c:pt>
                      <c:pt idx="2666">
                        <c:v>-7.90246E-3</c:v>
                      </c:pt>
                      <c:pt idx="2667">
                        <c:v>-2.85572E-3</c:v>
                      </c:pt>
                      <c:pt idx="2668">
                        <c:v>4.1850999999999998E-4</c:v>
                      </c:pt>
                      <c:pt idx="2669">
                        <c:v>8.6902500000000001E-3</c:v>
                      </c:pt>
                      <c:pt idx="2670">
                        <c:v>-5.349549E-2</c:v>
                      </c:pt>
                      <c:pt idx="2671">
                        <c:v>-2.5159870000000001E-2</c:v>
                      </c:pt>
                      <c:pt idx="2672">
                        <c:v>-7.796604E-2</c:v>
                      </c:pt>
                      <c:pt idx="2673">
                        <c:v>7.4814909999999998E-2</c:v>
                      </c:pt>
                      <c:pt idx="2674">
                        <c:v>3.0945159999999999E-2</c:v>
                      </c:pt>
                      <c:pt idx="2675">
                        <c:v>2.5873799999999999E-2</c:v>
                      </c:pt>
                      <c:pt idx="2676">
                        <c:v>1.9694999999999999E-4</c:v>
                      </c:pt>
                      <c:pt idx="2677">
                        <c:v>-4.7513299999999998E-3</c:v>
                      </c:pt>
                      <c:pt idx="2678">
                        <c:v>-1.432783E-2</c:v>
                      </c:pt>
                      <c:pt idx="2679">
                        <c:v>2.3682769999999999E-2</c:v>
                      </c:pt>
                      <c:pt idx="2680">
                        <c:v>-3.8626059999999997E-2</c:v>
                      </c:pt>
                      <c:pt idx="2681">
                        <c:v>2.4027429999999999E-2</c:v>
                      </c:pt>
                      <c:pt idx="2682">
                        <c:v>-1.0585900000000001E-3</c:v>
                      </c:pt>
                      <c:pt idx="2683">
                        <c:v>2.2747280000000002E-2</c:v>
                      </c:pt>
                      <c:pt idx="2684">
                        <c:v>1.8045189999999999E-2</c:v>
                      </c:pt>
                      <c:pt idx="2685">
                        <c:v>-4.1604900000000002E-3</c:v>
                      </c:pt>
                      <c:pt idx="2686">
                        <c:v>4.4559100000000004E-3</c:v>
                      </c:pt>
                      <c:pt idx="2687">
                        <c:v>-1.6888130000000001E-2</c:v>
                      </c:pt>
                      <c:pt idx="2688">
                        <c:v>1.5804929999999998E-2</c:v>
                      </c:pt>
                      <c:pt idx="2689">
                        <c:v>5.1452199999999998E-3</c:v>
                      </c:pt>
                      <c:pt idx="2690">
                        <c:v>1.5657219999999999E-2</c:v>
                      </c:pt>
                      <c:pt idx="2691">
                        <c:v>-3.4194769999999999E-2</c:v>
                      </c:pt>
                      <c:pt idx="2692">
                        <c:v>-4.8301030000000002E-2</c:v>
                      </c:pt>
                      <c:pt idx="2693">
                        <c:v>6.452447E-2</c:v>
                      </c:pt>
                      <c:pt idx="2694">
                        <c:v>2.6489249999999999E-2</c:v>
                      </c:pt>
                      <c:pt idx="2695">
                        <c:v>4.65285E-3</c:v>
                      </c:pt>
                      <c:pt idx="2696">
                        <c:v>-2.4716740000000001E-2</c:v>
                      </c:pt>
                      <c:pt idx="2697">
                        <c:v>-6.0117799999999999E-2</c:v>
                      </c:pt>
                      <c:pt idx="2698">
                        <c:v>4.1826429999999998E-2</c:v>
                      </c:pt>
                      <c:pt idx="2699">
                        <c:v>1.9029919999999999E-2</c:v>
                      </c:pt>
                      <c:pt idx="2700">
                        <c:v>1.6420379999999998E-2</c:v>
                      </c:pt>
                      <c:pt idx="2701">
                        <c:v>-2.9542000000000001E-4</c:v>
                      </c:pt>
                      <c:pt idx="2702">
                        <c:v>-6.5730800000000002E-3</c:v>
                      </c:pt>
                      <c:pt idx="2703">
                        <c:v>1.011811E-2</c:v>
                      </c:pt>
                      <c:pt idx="2704">
                        <c:v>2.223029E-2</c:v>
                      </c:pt>
                      <c:pt idx="2705">
                        <c:v>2.0211590000000001E-2</c:v>
                      </c:pt>
                      <c:pt idx="2706">
                        <c:v>-6.3687450000000007E-2</c:v>
                      </c:pt>
                      <c:pt idx="2707">
                        <c:v>2.6415399999999999E-2</c:v>
                      </c:pt>
                      <c:pt idx="2708">
                        <c:v>3.0674360000000001E-2</c:v>
                      </c:pt>
                      <c:pt idx="2709">
                        <c:v>7.6316999999999997E-4</c:v>
                      </c:pt>
                      <c:pt idx="2710">
                        <c:v>4.9975100000000001E-3</c:v>
                      </c:pt>
                      <c:pt idx="2711">
                        <c:v>-2.7080000000000002E-4</c:v>
                      </c:pt>
                      <c:pt idx="2712">
                        <c:v>-7.6316999999999997E-4</c:v>
                      </c:pt>
                      <c:pt idx="2713">
                        <c:v>7.73013E-3</c:v>
                      </c:pt>
                      <c:pt idx="2714">
                        <c:v>9.0841399999999992E-3</c:v>
                      </c:pt>
                      <c:pt idx="2715">
                        <c:v>3.05266E-3</c:v>
                      </c:pt>
                      <c:pt idx="2716">
                        <c:v>-8.7148699999999996E-3</c:v>
                      </c:pt>
                      <c:pt idx="2717">
                        <c:v>-1.211219E-2</c:v>
                      </c:pt>
                      <c:pt idx="2718">
                        <c:v>1.9497670000000002E-2</c:v>
                      </c:pt>
                      <c:pt idx="2719">
                        <c:v>1.2850729999999999E-2</c:v>
                      </c:pt>
                      <c:pt idx="2720">
                        <c:v>-1.7626679999999999E-2</c:v>
                      </c:pt>
                      <c:pt idx="2721">
                        <c:v>-3.124058E-2</c:v>
                      </c:pt>
                      <c:pt idx="2722">
                        <c:v>3.3653170000000003E-2</c:v>
                      </c:pt>
                      <c:pt idx="2723">
                        <c:v>-4.9261149999999997E-2</c:v>
                      </c:pt>
                      <c:pt idx="2724">
                        <c:v>6.184108E-2</c:v>
                      </c:pt>
                      <c:pt idx="2725">
                        <c:v>-9.1579899999999995E-3</c:v>
                      </c:pt>
                      <c:pt idx="2726">
                        <c:v>-7.8926159999999995E-2</c:v>
                      </c:pt>
                      <c:pt idx="2727">
                        <c:v>-1.112746E-2</c:v>
                      </c:pt>
                      <c:pt idx="2728">
                        <c:v>0.12831039</c:v>
                      </c:pt>
                      <c:pt idx="2729">
                        <c:v>2.9640389999999999E-2</c:v>
                      </c:pt>
                      <c:pt idx="2730">
                        <c:v>2.2353379999999999E-2</c:v>
                      </c:pt>
                      <c:pt idx="2731">
                        <c:v>4.8497999999999996E-3</c:v>
                      </c:pt>
                      <c:pt idx="2732">
                        <c:v>7.3116199999999996E-3</c:v>
                      </c:pt>
                      <c:pt idx="2733">
                        <c:v>-2.4620000000000001E-5</c:v>
                      </c:pt>
                      <c:pt idx="2734">
                        <c:v>1.15952E-2</c:v>
                      </c:pt>
                      <c:pt idx="2735">
                        <c:v>-1.221066E-2</c:v>
                      </c:pt>
                      <c:pt idx="2736">
                        <c:v>-3.1757600000000001E-3</c:v>
                      </c:pt>
                      <c:pt idx="2737">
                        <c:v>-1.491867E-2</c:v>
                      </c:pt>
                      <c:pt idx="2738">
                        <c:v>-1.89561E-3</c:v>
                      </c:pt>
                      <c:pt idx="2739">
                        <c:v>-5.26831E-3</c:v>
                      </c:pt>
                      <c:pt idx="2740">
                        <c:v>3.2249900000000001E-3</c:v>
                      </c:pt>
                      <c:pt idx="2741">
                        <c:v>-1.3786200000000001E-3</c:v>
                      </c:pt>
                      <c:pt idx="2742">
                        <c:v>6.9177300000000004E-3</c:v>
                      </c:pt>
                      <c:pt idx="2743">
                        <c:v>4.7759400000000002E-3</c:v>
                      </c:pt>
                      <c:pt idx="2744">
                        <c:v>1.89561E-3</c:v>
                      </c:pt>
                      <c:pt idx="2745">
                        <c:v>-8.2225000000000006E-3</c:v>
                      </c:pt>
                      <c:pt idx="2746">
                        <c:v>-3.7419799999999998E-3</c:v>
                      </c:pt>
                      <c:pt idx="2747">
                        <c:v>-1.432783E-2</c:v>
                      </c:pt>
                      <c:pt idx="2748">
                        <c:v>-3.2840759999999997E-2</c:v>
                      </c:pt>
                      <c:pt idx="2749">
                        <c:v>3.6213469999999998E-2</c:v>
                      </c:pt>
                      <c:pt idx="2750">
                        <c:v>1.0512000000000001E-2</c:v>
                      </c:pt>
                      <c:pt idx="2751">
                        <c:v>-3.2348399999999999E-2</c:v>
                      </c:pt>
                      <c:pt idx="2752">
                        <c:v>2.1368649999999999E-2</c:v>
                      </c:pt>
                      <c:pt idx="2753">
                        <c:v>3.3480799999999998E-3</c:v>
                      </c:pt>
                      <c:pt idx="2754">
                        <c:v>-1.8685259999999999E-2</c:v>
                      </c:pt>
                      <c:pt idx="2755">
                        <c:v>1.179215E-2</c:v>
                      </c:pt>
                      <c:pt idx="2756">
                        <c:v>1.0856650000000001E-2</c:v>
                      </c:pt>
                      <c:pt idx="2757">
                        <c:v>7.3850000000000006E-5</c:v>
                      </c:pt>
                      <c:pt idx="2758">
                        <c:v>1.395856E-2</c:v>
                      </c:pt>
                      <c:pt idx="2759">
                        <c:v>-3.3973200000000001E-3</c:v>
                      </c:pt>
                      <c:pt idx="2760">
                        <c:v>7.73013E-3</c:v>
                      </c:pt>
                      <c:pt idx="2761">
                        <c:v>-9.8469999999999997E-5</c:v>
                      </c:pt>
                      <c:pt idx="2762">
                        <c:v>-2.5603000000000002E-3</c:v>
                      </c:pt>
                      <c:pt idx="2763">
                        <c:v>6.5730800000000002E-3</c:v>
                      </c:pt>
                      <c:pt idx="2764">
                        <c:v>-1.8389840000000001E-2</c:v>
                      </c:pt>
                      <c:pt idx="2765">
                        <c:v>1.1989090000000001E-2</c:v>
                      </c:pt>
                      <c:pt idx="2766">
                        <c:v>9.3057000000000001E-3</c:v>
                      </c:pt>
                      <c:pt idx="2767">
                        <c:v>-2.6070739999999998E-2</c:v>
                      </c:pt>
                      <c:pt idx="2768">
                        <c:v>1.518947E-2</c:v>
                      </c:pt>
                      <c:pt idx="2769">
                        <c:v>1.92022E-3</c:v>
                      </c:pt>
                      <c:pt idx="2770">
                        <c:v>2.0950139999999999E-2</c:v>
                      </c:pt>
                      <c:pt idx="2771">
                        <c:v>-5.2190700000000001E-3</c:v>
                      </c:pt>
                      <c:pt idx="2772">
                        <c:v>1.5681830000000001E-2</c:v>
                      </c:pt>
                      <c:pt idx="2773">
                        <c:v>1.5903400000000002E-2</c:v>
                      </c:pt>
                      <c:pt idx="2774">
                        <c:v>-8.8626000000000004E-4</c:v>
                      </c:pt>
                      <c:pt idx="2775">
                        <c:v>1.0659709999999999E-2</c:v>
                      </c:pt>
                      <c:pt idx="2776">
                        <c:v>-7.2131499999999998E-3</c:v>
                      </c:pt>
                      <c:pt idx="2777">
                        <c:v>-7.2377700000000001E-3</c:v>
                      </c:pt>
                      <c:pt idx="2778">
                        <c:v>1.063509E-2</c:v>
                      </c:pt>
                      <c:pt idx="2779">
                        <c:v>-6.2530399999999996E-3</c:v>
                      </c:pt>
                      <c:pt idx="2780">
                        <c:v>-6.4745999999999996E-3</c:v>
                      </c:pt>
                      <c:pt idx="2781">
                        <c:v>1.6740399999999999E-3</c:v>
                      </c:pt>
                      <c:pt idx="2782">
                        <c:v>-1.6740399999999999E-3</c:v>
                      </c:pt>
                      <c:pt idx="2783">
                        <c:v>6.8931000000000005E-4</c:v>
                      </c:pt>
                      <c:pt idx="2784">
                        <c:v>-5.6375799999999997E-3</c:v>
                      </c:pt>
                      <c:pt idx="2785">
                        <c:v>1.2850729999999999E-2</c:v>
                      </c:pt>
                      <c:pt idx="2786">
                        <c:v>5.6868200000000004E-3</c:v>
                      </c:pt>
                      <c:pt idx="2787">
                        <c:v>-2.082705E-2</c:v>
                      </c:pt>
                      <c:pt idx="2788">
                        <c:v>-2.7794019999999999E-2</c:v>
                      </c:pt>
                      <c:pt idx="2789">
                        <c:v>2.3362730000000002E-2</c:v>
                      </c:pt>
                      <c:pt idx="2790">
                        <c:v>7.3362399999999999E-3</c:v>
                      </c:pt>
                      <c:pt idx="2791">
                        <c:v>1.184139E-2</c:v>
                      </c:pt>
                      <c:pt idx="2792">
                        <c:v>1.5755700000000001E-3</c:v>
                      </c:pt>
                      <c:pt idx="2793">
                        <c:v>1.019196E-2</c:v>
                      </c:pt>
                      <c:pt idx="2794">
                        <c:v>-3.4711799999999999E-3</c:v>
                      </c:pt>
                      <c:pt idx="2795">
                        <c:v>-4.0127799999999996E-3</c:v>
                      </c:pt>
                      <c:pt idx="2796">
                        <c:v>-1.9940800000000001E-3</c:v>
                      </c:pt>
                      <c:pt idx="2797">
                        <c:v>2.7006240000000001E-2</c:v>
                      </c:pt>
                      <c:pt idx="2798">
                        <c:v>2.3928950000000001E-2</c:v>
                      </c:pt>
                      <c:pt idx="2799">
                        <c:v>1.13244E-3</c:v>
                      </c:pt>
                      <c:pt idx="2800">
                        <c:v>-9.3548999999999998E-4</c:v>
                      </c:pt>
                      <c:pt idx="2801">
                        <c:v>1.073356E-2</c:v>
                      </c:pt>
                      <c:pt idx="2802">
                        <c:v>-7.4839499999999996E-3</c:v>
                      </c:pt>
                      <c:pt idx="2803">
                        <c:v>5.6621999999999998E-4</c:v>
                      </c:pt>
                      <c:pt idx="2804">
                        <c:v>1.2062900000000001E-3</c:v>
                      </c:pt>
                      <c:pt idx="2805">
                        <c:v>2.8803399999999999E-3</c:v>
                      </c:pt>
                      <c:pt idx="2806">
                        <c:v>-1.262917E-2</c:v>
                      </c:pt>
                      <c:pt idx="2807">
                        <c:v>1.528794E-2</c:v>
                      </c:pt>
                      <c:pt idx="2808">
                        <c:v>1.7651300000000002E-2</c:v>
                      </c:pt>
                      <c:pt idx="2809">
                        <c:v>1.30723E-2</c:v>
                      </c:pt>
                      <c:pt idx="2810">
                        <c:v>7.4839499999999996E-3</c:v>
                      </c:pt>
                      <c:pt idx="2811">
                        <c:v>-4.48052E-3</c:v>
                      </c:pt>
                      <c:pt idx="2812">
                        <c:v>-9.6257400000000007E-3</c:v>
                      </c:pt>
                      <c:pt idx="2813">
                        <c:v>-1.1619819999999999E-2</c:v>
                      </c:pt>
                      <c:pt idx="2814">
                        <c:v>2.124556E-2</c:v>
                      </c:pt>
                      <c:pt idx="2815">
                        <c:v>2.3781239999999999E-2</c:v>
                      </c:pt>
                      <c:pt idx="2816">
                        <c:v>9.0349000000000002E-3</c:v>
                      </c:pt>
                      <c:pt idx="2817">
                        <c:v>-4.6036200000000001E-3</c:v>
                      </c:pt>
                      <c:pt idx="2818">
                        <c:v>-2.24026E-3</c:v>
                      </c:pt>
                      <c:pt idx="2819">
                        <c:v>5.8099099999999997E-3</c:v>
                      </c:pt>
                      <c:pt idx="2820">
                        <c:v>-1.336772E-2</c:v>
                      </c:pt>
                      <c:pt idx="2821">
                        <c:v>-4.2614220000000001E-2</c:v>
                      </c:pt>
                      <c:pt idx="2822">
                        <c:v>3.4908700000000001E-2</c:v>
                      </c:pt>
                      <c:pt idx="2823">
                        <c:v>1.447554E-2</c:v>
                      </c:pt>
                      <c:pt idx="2824">
                        <c:v>-4.0127799999999996E-3</c:v>
                      </c:pt>
                      <c:pt idx="2825">
                        <c:v>-2.0950139999999999E-2</c:v>
                      </c:pt>
                      <c:pt idx="2826">
                        <c:v>6.8931000000000005E-4</c:v>
                      </c:pt>
                      <c:pt idx="2827">
                        <c:v>1.0315049999999999E-2</c:v>
                      </c:pt>
                      <c:pt idx="2828">
                        <c:v>9.4287999999999993E-3</c:v>
                      </c:pt>
                      <c:pt idx="2829">
                        <c:v>2.1491739999999999E-2</c:v>
                      </c:pt>
                      <c:pt idx="2830">
                        <c:v>-3.8946090000000003E-2</c:v>
                      </c:pt>
                      <c:pt idx="2831">
                        <c:v>3.6188800000000001E-3</c:v>
                      </c:pt>
                      <c:pt idx="2832">
                        <c:v>5.8591499999999996E-3</c:v>
                      </c:pt>
                      <c:pt idx="2833">
                        <c:v>-1.0142719999999999E-2</c:v>
                      </c:pt>
                      <c:pt idx="2834">
                        <c:v>1.149673E-2</c:v>
                      </c:pt>
                      <c:pt idx="2835">
                        <c:v>-9.6257400000000007E-3</c:v>
                      </c:pt>
                      <c:pt idx="2836">
                        <c:v>-7.0900599999999996E-3</c:v>
                      </c:pt>
                      <c:pt idx="2837">
                        <c:v>1.282612E-2</c:v>
                      </c:pt>
                      <c:pt idx="2838">
                        <c:v>1.6789660000000001E-2</c:v>
                      </c:pt>
                      <c:pt idx="2839">
                        <c:v>1.0856650000000001E-2</c:v>
                      </c:pt>
                      <c:pt idx="2840">
                        <c:v>9.5518900000000004E-3</c:v>
                      </c:pt>
                      <c:pt idx="2841">
                        <c:v>-8.7887199999999999E-3</c:v>
                      </c:pt>
                      <c:pt idx="2842">
                        <c:v>7.90246E-3</c:v>
                      </c:pt>
                      <c:pt idx="2843">
                        <c:v>-2.1171699999999998E-3</c:v>
                      </c:pt>
                      <c:pt idx="2844">
                        <c:v>5.4160000000000005E-4</c:v>
                      </c:pt>
                      <c:pt idx="2845">
                        <c:v>3.9388999999999998E-4</c:v>
                      </c:pt>
                      <c:pt idx="2846">
                        <c:v>1.8611409999999998E-2</c:v>
                      </c:pt>
                      <c:pt idx="2847">
                        <c:v>-1.7233E-4</c:v>
                      </c:pt>
                      <c:pt idx="2848">
                        <c:v>-1.019196E-2</c:v>
                      </c:pt>
                      <c:pt idx="2849">
                        <c:v>-7.3362399999999999E-3</c:v>
                      </c:pt>
                      <c:pt idx="2850">
                        <c:v>-6.6469000000000001E-4</c:v>
                      </c:pt>
                      <c:pt idx="2851">
                        <c:v>6.6469000000000001E-4</c:v>
                      </c:pt>
                      <c:pt idx="2852">
                        <c:v>-3.86507E-3</c:v>
                      </c:pt>
                      <c:pt idx="2853">
                        <c:v>1.2530700000000001E-2</c:v>
                      </c:pt>
                      <c:pt idx="2854">
                        <c:v>2.8803399999999999E-3</c:v>
                      </c:pt>
                      <c:pt idx="2855">
                        <c:v>2.7867880000000001E-2</c:v>
                      </c:pt>
                      <c:pt idx="2856">
                        <c:v>-1.5509499999999999E-3</c:v>
                      </c:pt>
                      <c:pt idx="2857">
                        <c:v>5.1452199999999998E-3</c:v>
                      </c:pt>
                      <c:pt idx="2858">
                        <c:v>-7.3116199999999996E-3</c:v>
                      </c:pt>
                      <c:pt idx="2859">
                        <c:v>1.553412E-2</c:v>
                      </c:pt>
                      <c:pt idx="2860">
                        <c:v>8.4194500000000002E-3</c:v>
                      </c:pt>
                      <c:pt idx="2861">
                        <c:v>7.8286099999999997E-3</c:v>
                      </c:pt>
                      <c:pt idx="2862">
                        <c:v>-7.7793699999999999E-3</c:v>
                      </c:pt>
                      <c:pt idx="2863">
                        <c:v>-3.9881600000000001E-3</c:v>
                      </c:pt>
                      <c:pt idx="2864">
                        <c:v>7.5824300000000002E-3</c:v>
                      </c:pt>
                      <c:pt idx="2865">
                        <c:v>1.40324E-3</c:v>
                      </c:pt>
                      <c:pt idx="2866">
                        <c:v>5.1452199999999998E-3</c:v>
                      </c:pt>
                      <c:pt idx="2867">
                        <c:v>5.09598E-3</c:v>
                      </c:pt>
                      <c:pt idx="2868">
                        <c:v>9.0841399999999992E-3</c:v>
                      </c:pt>
                      <c:pt idx="2869">
                        <c:v>8.1732599999999999E-3</c:v>
                      </c:pt>
                      <c:pt idx="2870">
                        <c:v>7.8039900000000002E-3</c:v>
                      </c:pt>
                      <c:pt idx="2871">
                        <c:v>-8.8626000000000004E-4</c:v>
                      </c:pt>
                      <c:pt idx="2872">
                        <c:v>1.2087570000000001E-2</c:v>
                      </c:pt>
                      <c:pt idx="2873">
                        <c:v>9.3303199999999996E-3</c:v>
                      </c:pt>
                      <c:pt idx="2874">
                        <c:v>-4.3525090000000002E-2</c:v>
                      </c:pt>
                      <c:pt idx="2875">
                        <c:v>3.3973200000000001E-3</c:v>
                      </c:pt>
                      <c:pt idx="2876">
                        <c:v>4.6282299999999997E-3</c:v>
                      </c:pt>
                      <c:pt idx="2877">
                        <c:v>-1.073356E-2</c:v>
                      </c:pt>
                      <c:pt idx="2878">
                        <c:v>-5.9822399999999998E-3</c:v>
                      </c:pt>
                      <c:pt idx="2879">
                        <c:v>9.9950200000000003E-3</c:v>
                      </c:pt>
                      <c:pt idx="2880">
                        <c:v>4.65285E-3</c:v>
                      </c:pt>
                      <c:pt idx="2881">
                        <c:v>-1.706046E-2</c:v>
                      </c:pt>
                      <c:pt idx="2882">
                        <c:v>-2.0753199999999999E-2</c:v>
                      </c:pt>
                      <c:pt idx="2883">
                        <c:v>9.9457799999999996E-3</c:v>
                      </c:pt>
                      <c:pt idx="2884">
                        <c:v>1.053662E-2</c:v>
                      </c:pt>
                      <c:pt idx="2885">
                        <c:v>-9.6995999999999992E-3</c:v>
                      </c:pt>
                      <c:pt idx="2886">
                        <c:v>-1.6420379999999998E-2</c:v>
                      </c:pt>
                      <c:pt idx="2887">
                        <c:v>3.9388999999999998E-4</c:v>
                      </c:pt>
                      <c:pt idx="2888">
                        <c:v>-3.1757600000000001E-3</c:v>
                      </c:pt>
                      <c:pt idx="2889">
                        <c:v>8.5671600000000007E-3</c:v>
                      </c:pt>
                      <c:pt idx="2890">
                        <c:v>-2.353506E-2</c:v>
                      </c:pt>
                      <c:pt idx="2891">
                        <c:v>-9.0841399999999992E-3</c:v>
                      </c:pt>
                      <c:pt idx="2892">
                        <c:v>-9.6011000000000002E-4</c:v>
                      </c:pt>
                      <c:pt idx="2893">
                        <c:v>1.5066380000000001E-2</c:v>
                      </c:pt>
                      <c:pt idx="2894">
                        <c:v>1.32939E-3</c:v>
                      </c:pt>
                      <c:pt idx="2895">
                        <c:v>-1.097975E-2</c:v>
                      </c:pt>
                      <c:pt idx="2896">
                        <c:v>3.6435E-3</c:v>
                      </c:pt>
                      <c:pt idx="2897">
                        <c:v>-1.016734E-2</c:v>
                      </c:pt>
                      <c:pt idx="2898">
                        <c:v>4.7020899999999999E-3</c:v>
                      </c:pt>
                      <c:pt idx="2899">
                        <c:v>5.1452199999999998E-3</c:v>
                      </c:pt>
                      <c:pt idx="2900">
                        <c:v>-1.9005299999999999E-2</c:v>
                      </c:pt>
                      <c:pt idx="2901">
                        <c:v>3.7665900000000002E-3</c:v>
                      </c:pt>
                      <c:pt idx="2902">
                        <c:v>5.8591499999999996E-3</c:v>
                      </c:pt>
                      <c:pt idx="2903">
                        <c:v>5.0221299999999996E-3</c:v>
                      </c:pt>
                      <c:pt idx="2904">
                        <c:v>7.4839499999999996E-3</c:v>
                      </c:pt>
                      <c:pt idx="2905">
                        <c:v>-3.8675290000000001E-2</c:v>
                      </c:pt>
                      <c:pt idx="2906">
                        <c:v>2.5356799999999998E-3</c:v>
                      </c:pt>
                      <c:pt idx="2907">
                        <c:v>-1.139826E-2</c:v>
                      </c:pt>
                      <c:pt idx="2908">
                        <c:v>2.124556E-2</c:v>
                      </c:pt>
                      <c:pt idx="2909">
                        <c:v>6.8192599999999997E-3</c:v>
                      </c:pt>
                      <c:pt idx="2910">
                        <c:v>1.228451E-2</c:v>
                      </c:pt>
                      <c:pt idx="2911">
                        <c:v>2.355968E-2</c:v>
                      </c:pt>
                      <c:pt idx="2912">
                        <c:v>-8.6902500000000001E-3</c:v>
                      </c:pt>
                      <c:pt idx="2913">
                        <c:v>2.5356799999999998E-3</c:v>
                      </c:pt>
                      <c:pt idx="2914">
                        <c:v>-2.161484E-2</c:v>
                      </c:pt>
                      <c:pt idx="2915">
                        <c:v>5.6621999999999998E-4</c:v>
                      </c:pt>
                      <c:pt idx="2916">
                        <c:v>1.2801500000000001E-3</c:v>
                      </c:pt>
                      <c:pt idx="2917">
                        <c:v>4.7020899999999999E-3</c:v>
                      </c:pt>
                      <c:pt idx="2918">
                        <c:v>-4.8990300000000004E-3</c:v>
                      </c:pt>
                      <c:pt idx="2919">
                        <c:v>1.3392340000000001E-2</c:v>
                      </c:pt>
                      <c:pt idx="2920">
                        <c:v>-1.5903400000000002E-2</c:v>
                      </c:pt>
                      <c:pt idx="2921">
                        <c:v>4.1358699999999998E-3</c:v>
                      </c:pt>
                      <c:pt idx="2922">
                        <c:v>-1.1373640000000001E-2</c:v>
                      </c:pt>
                      <c:pt idx="2923">
                        <c:v>6.10533E-3</c:v>
                      </c:pt>
                      <c:pt idx="2924">
                        <c:v>5.1698E-4</c:v>
                      </c:pt>
                      <c:pt idx="2925">
                        <c:v>-8.9610499999999999E-3</c:v>
                      </c:pt>
                      <c:pt idx="2926">
                        <c:v>1.0585900000000001E-3</c:v>
                      </c:pt>
                      <c:pt idx="2927">
                        <c:v>1.5583359999999999E-2</c:v>
                      </c:pt>
                      <c:pt idx="2928">
                        <c:v>-1.4180119999999999E-2</c:v>
                      </c:pt>
                      <c:pt idx="2929">
                        <c:v>2.2599569999999999E-2</c:v>
                      </c:pt>
                      <c:pt idx="2930">
                        <c:v>7.5331900000000004E-3</c:v>
                      </c:pt>
                      <c:pt idx="2931">
                        <c:v>-4.2097200000000001E-3</c:v>
                      </c:pt>
                      <c:pt idx="2932">
                        <c:v>-1.297383E-2</c:v>
                      </c:pt>
                      <c:pt idx="2933">
                        <c:v>-3.0034300000000001E-3</c:v>
                      </c:pt>
                      <c:pt idx="2934">
                        <c:v>-1.706046E-2</c:v>
                      </c:pt>
                      <c:pt idx="2935">
                        <c:v>9.3548999999999998E-4</c:v>
                      </c:pt>
                      <c:pt idx="2936">
                        <c:v>3.451481E-2</c:v>
                      </c:pt>
                      <c:pt idx="2937">
                        <c:v>-2.85572E-3</c:v>
                      </c:pt>
                      <c:pt idx="2938">
                        <c:v>-3.3727000000000002E-3</c:v>
                      </c:pt>
                      <c:pt idx="2939">
                        <c:v>-2.1664100000000001E-3</c:v>
                      </c:pt>
                      <c:pt idx="2940">
                        <c:v>-1.9276100000000001E-2</c:v>
                      </c:pt>
                      <c:pt idx="2941">
                        <c:v>-1.7774390000000001E-2</c:v>
                      </c:pt>
                      <c:pt idx="2942">
                        <c:v>-1.4771000000000001E-4</c:v>
                      </c:pt>
                      <c:pt idx="2943">
                        <c:v>1.201371E-2</c:v>
                      </c:pt>
                      <c:pt idx="2944">
                        <c:v>-2.85572E-3</c:v>
                      </c:pt>
                      <c:pt idx="2945">
                        <c:v>6.4006999999999996E-4</c:v>
                      </c:pt>
                      <c:pt idx="2946">
                        <c:v>6.2530399999999996E-3</c:v>
                      </c:pt>
                      <c:pt idx="2947">
                        <c:v>-6.4499900000000001E-3</c:v>
                      </c:pt>
                      <c:pt idx="2948">
                        <c:v>1.9374570000000001E-2</c:v>
                      </c:pt>
                      <c:pt idx="2949">
                        <c:v>2.538143E-2</c:v>
                      </c:pt>
                      <c:pt idx="2950">
                        <c:v>-2.9886570000000001E-2</c:v>
                      </c:pt>
                      <c:pt idx="2951">
                        <c:v>-1.6100340000000001E-2</c:v>
                      </c:pt>
                      <c:pt idx="2952">
                        <c:v>-3.1757600000000001E-3</c:v>
                      </c:pt>
                      <c:pt idx="2953">
                        <c:v>1.5066380000000001E-2</c:v>
                      </c:pt>
                      <c:pt idx="2954">
                        <c:v>1.570645E-2</c:v>
                      </c:pt>
                      <c:pt idx="2955">
                        <c:v>-3.0206609999999998E-2</c:v>
                      </c:pt>
                      <c:pt idx="2956">
                        <c:v>3.8896899999999999E-3</c:v>
                      </c:pt>
                      <c:pt idx="2957">
                        <c:v>6.2037999999999998E-3</c:v>
                      </c:pt>
                      <c:pt idx="2958">
                        <c:v>-1.8045189999999999E-2</c:v>
                      </c:pt>
                      <c:pt idx="2959">
                        <c:v>9.3548999999999998E-4</c:v>
                      </c:pt>
                      <c:pt idx="2960">
                        <c:v>-4.9975100000000001E-3</c:v>
                      </c:pt>
                      <c:pt idx="2961">
                        <c:v>1.011811E-2</c:v>
                      </c:pt>
                      <c:pt idx="2962">
                        <c:v>2.3608919999999999E-2</c:v>
                      </c:pt>
                      <c:pt idx="2963">
                        <c:v>-2.2181059999999999E-2</c:v>
                      </c:pt>
                      <c:pt idx="2964">
                        <c:v>-6.0068600000000002E-3</c:v>
                      </c:pt>
                      <c:pt idx="2965">
                        <c:v>9.2564699999999993E-3</c:v>
                      </c:pt>
                      <c:pt idx="2966">
                        <c:v>-1.117669E-2</c:v>
                      </c:pt>
                      <c:pt idx="2967">
                        <c:v>1.297383E-2</c:v>
                      </c:pt>
                      <c:pt idx="2968">
                        <c:v>-1.0832000000000001E-3</c:v>
                      </c:pt>
                      <c:pt idx="2969">
                        <c:v>2.346121E-2</c:v>
                      </c:pt>
                      <c:pt idx="2970">
                        <c:v>-3.2274539999999997E-2</c:v>
                      </c:pt>
                      <c:pt idx="2971">
                        <c:v>3.4466E-4</c:v>
                      </c:pt>
                      <c:pt idx="2972">
                        <c:v>1.582954E-2</c:v>
                      </c:pt>
                      <c:pt idx="2973">
                        <c:v>-8.3948300000000007E-3</c:v>
                      </c:pt>
                      <c:pt idx="2974">
                        <c:v>-2.4273610000000001E-2</c:v>
                      </c:pt>
                      <c:pt idx="2975">
                        <c:v>5.0787480000000003E-2</c:v>
                      </c:pt>
                      <c:pt idx="2976">
                        <c:v>2.8384860000000001E-2</c:v>
                      </c:pt>
                      <c:pt idx="2977">
                        <c:v>5.0713599999999996E-3</c:v>
                      </c:pt>
                      <c:pt idx="2978">
                        <c:v>1.211219E-2</c:v>
                      </c:pt>
                      <c:pt idx="2979">
                        <c:v>5.8591499999999996E-3</c:v>
                      </c:pt>
                      <c:pt idx="2980">
                        <c:v>-2.5504519999999999E-2</c:v>
                      </c:pt>
                      <c:pt idx="2981">
                        <c:v>5.1698E-4</c:v>
                      </c:pt>
                      <c:pt idx="2982">
                        <c:v>5.8099099999999997E-3</c:v>
                      </c:pt>
                      <c:pt idx="2983">
                        <c:v>-3.02805E-3</c:v>
                      </c:pt>
                      <c:pt idx="2984">
                        <c:v>4.6036200000000001E-3</c:v>
                      </c:pt>
                      <c:pt idx="2985">
                        <c:v>-3.1043629999999999E-2</c:v>
                      </c:pt>
                      <c:pt idx="2986">
                        <c:v>-8.2175769999999995E-2</c:v>
                      </c:pt>
                      <c:pt idx="2987">
                        <c:v>2.028545E-2</c:v>
                      </c:pt>
                      <c:pt idx="2988">
                        <c:v>4.51499E-2</c:v>
                      </c:pt>
                      <c:pt idx="2989">
                        <c:v>6.7675609999999997E-2</c:v>
                      </c:pt>
                      <c:pt idx="2990">
                        <c:v>-4.1038650000000003E-2</c:v>
                      </c:pt>
                      <c:pt idx="2991">
                        <c:v>-9.0742920000000005E-2</c:v>
                      </c:pt>
                      <c:pt idx="2992">
                        <c:v>0.12021098</c:v>
                      </c:pt>
                      <c:pt idx="2993">
                        <c:v>4.5691500000000003E-2</c:v>
                      </c:pt>
                      <c:pt idx="2994">
                        <c:v>2.89757E-2</c:v>
                      </c:pt>
                      <c:pt idx="2995">
                        <c:v>-2.2501090000000001E-2</c:v>
                      </c:pt>
                      <c:pt idx="2996">
                        <c:v>-4.48052E-3</c:v>
                      </c:pt>
                      <c:pt idx="2997">
                        <c:v>-1.3786200000000001E-3</c:v>
                      </c:pt>
                      <c:pt idx="2998">
                        <c:v>4.6036200000000001E-3</c:v>
                      </c:pt>
                      <c:pt idx="2999">
                        <c:v>2.063011E-2</c:v>
                      </c:pt>
                      <c:pt idx="3000">
                        <c:v>-1.7183549999999999E-2</c:v>
                      </c:pt>
                      <c:pt idx="3001">
                        <c:v>-2.60954E-3</c:v>
                      </c:pt>
                      <c:pt idx="3002">
                        <c:v>2.1417900000000002E-3</c:v>
                      </c:pt>
                      <c:pt idx="3003">
                        <c:v>-1.9153010000000002E-2</c:v>
                      </c:pt>
                      <c:pt idx="3004">
                        <c:v>-4.6479279999999998E-2</c:v>
                      </c:pt>
                      <c:pt idx="3005">
                        <c:v>6.6567790000000002E-2</c:v>
                      </c:pt>
                      <c:pt idx="3006">
                        <c:v>3.7936749999999998E-2</c:v>
                      </c:pt>
                      <c:pt idx="3007">
                        <c:v>-1.115207E-2</c:v>
                      </c:pt>
                      <c:pt idx="3008">
                        <c:v>-1.3121529999999999E-2</c:v>
                      </c:pt>
                      <c:pt idx="3009">
                        <c:v>-1.459863E-2</c:v>
                      </c:pt>
                      <c:pt idx="3010">
                        <c:v>2.5258340000000001E-2</c:v>
                      </c:pt>
                      <c:pt idx="3011">
                        <c:v>-1.9374570000000001E-2</c:v>
                      </c:pt>
                      <c:pt idx="3012">
                        <c:v>-1.7700529999999999E-2</c:v>
                      </c:pt>
                      <c:pt idx="3013">
                        <c:v>-1.001963E-2</c:v>
                      </c:pt>
                      <c:pt idx="3014">
                        <c:v>-2.8286390000000002E-2</c:v>
                      </c:pt>
                      <c:pt idx="3015">
                        <c:v>1.3786200000000001E-3</c:v>
                      </c:pt>
                      <c:pt idx="3016">
                        <c:v>1.0487379999999999E-2</c:v>
                      </c:pt>
                      <c:pt idx="3017">
                        <c:v>2.8803399999999999E-3</c:v>
                      </c:pt>
                      <c:pt idx="3018">
                        <c:v>3.05266E-3</c:v>
                      </c:pt>
                      <c:pt idx="3019">
                        <c:v>1.0659709999999999E-2</c:v>
                      </c:pt>
                      <c:pt idx="3020">
                        <c:v>1.7306640000000002E-2</c:v>
                      </c:pt>
                      <c:pt idx="3021">
                        <c:v>1.245684E-2</c:v>
                      </c:pt>
                      <c:pt idx="3022">
                        <c:v>-2.2870370000000001E-2</c:v>
                      </c:pt>
                      <c:pt idx="3023">
                        <c:v>-2.6513869999999998E-2</c:v>
                      </c:pt>
                      <c:pt idx="3024">
                        <c:v>-1.6740399999999999E-3</c:v>
                      </c:pt>
                      <c:pt idx="3025">
                        <c:v>5.312621E-2</c:v>
                      </c:pt>
                      <c:pt idx="3026">
                        <c:v>-1.0659709999999999E-2</c:v>
                      </c:pt>
                      <c:pt idx="3027">
                        <c:v>-5.2190700000000001E-3</c:v>
                      </c:pt>
                      <c:pt idx="3028">
                        <c:v>-1.1028980000000001E-2</c:v>
                      </c:pt>
                      <c:pt idx="3029">
                        <c:v>2.5135250000000001E-2</c:v>
                      </c:pt>
                      <c:pt idx="3030">
                        <c:v>-1.289997E-2</c:v>
                      </c:pt>
                      <c:pt idx="3031">
                        <c:v>-9.8965400000000005E-3</c:v>
                      </c:pt>
                      <c:pt idx="3032">
                        <c:v>2.8040200000000001E-2</c:v>
                      </c:pt>
                      <c:pt idx="3033">
                        <c:v>-2.9443440000000001E-2</c:v>
                      </c:pt>
                      <c:pt idx="3034">
                        <c:v>-3.0009660000000001E-2</c:v>
                      </c:pt>
                      <c:pt idx="3035">
                        <c:v>-5.88377E-3</c:v>
                      </c:pt>
                      <c:pt idx="3036">
                        <c:v>4.8547220000000002E-2</c:v>
                      </c:pt>
                      <c:pt idx="3037">
                        <c:v>4.4214400000000001E-2</c:v>
                      </c:pt>
                      <c:pt idx="3038">
                        <c:v>-7.3608600000000003E-3</c:v>
                      </c:pt>
                      <c:pt idx="3039">
                        <c:v>-6.5730800000000002E-3</c:v>
                      </c:pt>
                      <c:pt idx="3040">
                        <c:v>-4.4879099999999998E-2</c:v>
                      </c:pt>
                      <c:pt idx="3041">
                        <c:v>1.3220010000000001E-2</c:v>
                      </c:pt>
                      <c:pt idx="3042">
                        <c:v>2.6119980000000001E-2</c:v>
                      </c:pt>
                      <c:pt idx="3043">
                        <c:v>-1.64942E-3</c:v>
                      </c:pt>
                      <c:pt idx="3044">
                        <c:v>-1.326924E-2</c:v>
                      </c:pt>
                      <c:pt idx="3045">
                        <c:v>-4.0423189999999998E-2</c:v>
                      </c:pt>
                      <c:pt idx="3046">
                        <c:v>6.7847939999999995E-2</c:v>
                      </c:pt>
                      <c:pt idx="3047">
                        <c:v>1.2506079999999999E-2</c:v>
                      </c:pt>
                      <c:pt idx="3048">
                        <c:v>3.7887509999999999E-2</c:v>
                      </c:pt>
                      <c:pt idx="3049">
                        <c:v>2.247648E-2</c:v>
                      </c:pt>
                      <c:pt idx="3050">
                        <c:v>7.3362399999999999E-3</c:v>
                      </c:pt>
                      <c:pt idx="3051">
                        <c:v>-4.6775000000000001E-4</c:v>
                      </c:pt>
                      <c:pt idx="3052">
                        <c:v>2.1664100000000001E-3</c:v>
                      </c:pt>
                      <c:pt idx="3053">
                        <c:v>-1.504176E-2</c:v>
                      </c:pt>
                      <c:pt idx="3054">
                        <c:v>2.688314E-2</c:v>
                      </c:pt>
                      <c:pt idx="3055">
                        <c:v>1.9054539999999998E-2</c:v>
                      </c:pt>
                      <c:pt idx="3056">
                        <c:v>3.5942700000000001E-3</c:v>
                      </c:pt>
                      <c:pt idx="3057">
                        <c:v>7.6809000000000001E-3</c:v>
                      </c:pt>
                      <c:pt idx="3058">
                        <c:v>-2.6193830000000001E-2</c:v>
                      </c:pt>
                      <c:pt idx="3059">
                        <c:v>-2.2353379999999999E-2</c:v>
                      </c:pt>
                      <c:pt idx="3060">
                        <c:v>1.029043E-2</c:v>
                      </c:pt>
                      <c:pt idx="3061">
                        <c:v>5.7040519999999997E-2</c:v>
                      </c:pt>
                      <c:pt idx="3062">
                        <c:v>-1.789748E-2</c:v>
                      </c:pt>
                      <c:pt idx="3063">
                        <c:v>3.6410409999999997E-2</c:v>
                      </c:pt>
                      <c:pt idx="3064">
                        <c:v>2.432285E-2</c:v>
                      </c:pt>
                      <c:pt idx="3065">
                        <c:v>-3.9709260000000003E-2</c:v>
                      </c:pt>
                      <c:pt idx="3066">
                        <c:v>-3.362855E-2</c:v>
                      </c:pt>
                      <c:pt idx="3067">
                        <c:v>4.1949519999999997E-2</c:v>
                      </c:pt>
                      <c:pt idx="3068">
                        <c:v>2.124556E-2</c:v>
                      </c:pt>
                      <c:pt idx="3069">
                        <c:v>8.2225000000000006E-3</c:v>
                      </c:pt>
                      <c:pt idx="3070">
                        <c:v>3.93646E-2</c:v>
                      </c:pt>
                      <c:pt idx="3071">
                        <c:v>-3.2545350000000001E-2</c:v>
                      </c:pt>
                      <c:pt idx="3072">
                        <c:v>7.3116199999999996E-3</c:v>
                      </c:pt>
                      <c:pt idx="3073">
                        <c:v>-1.30477E-3</c:v>
                      </c:pt>
                      <c:pt idx="3074">
                        <c:v>1.139826E-2</c:v>
                      </c:pt>
                      <c:pt idx="3075">
                        <c:v>-2.636616E-2</c:v>
                      </c:pt>
                      <c:pt idx="3076">
                        <c:v>1.9620760000000001E-2</c:v>
                      </c:pt>
                      <c:pt idx="3077">
                        <c:v>-3.9881600000000001E-3</c:v>
                      </c:pt>
                      <c:pt idx="3078">
                        <c:v>-2.1073229999999998E-2</c:v>
                      </c:pt>
                      <c:pt idx="3079">
                        <c:v>1.853755E-2</c:v>
                      </c:pt>
                      <c:pt idx="3080">
                        <c:v>-8.7148699999999996E-3</c:v>
                      </c:pt>
                      <c:pt idx="3081">
                        <c:v>-9.6995999999999992E-3</c:v>
                      </c:pt>
                      <c:pt idx="3082">
                        <c:v>9.0102800000000007E-3</c:v>
                      </c:pt>
                      <c:pt idx="3083">
                        <c:v>-7.929543E-2</c:v>
                      </c:pt>
                      <c:pt idx="3084">
                        <c:v>-1.5509499999999999E-3</c:v>
                      </c:pt>
                      <c:pt idx="3085">
                        <c:v>7.0014339999999994E-2</c:v>
                      </c:pt>
                      <c:pt idx="3086">
                        <c:v>5.8345300000000001E-3</c:v>
                      </c:pt>
                      <c:pt idx="3087">
                        <c:v>-2.4765970000000002E-2</c:v>
                      </c:pt>
                      <c:pt idx="3088">
                        <c:v>3.7567469999999999E-2</c:v>
                      </c:pt>
                      <c:pt idx="3089">
                        <c:v>-8.1240000000000001E-4</c:v>
                      </c:pt>
                      <c:pt idx="3090">
                        <c:v>-1.8562169999999999E-2</c:v>
                      </c:pt>
                      <c:pt idx="3091">
                        <c:v>1.2703020000000001E-2</c:v>
                      </c:pt>
                      <c:pt idx="3092">
                        <c:v>-3.8626059999999997E-2</c:v>
                      </c:pt>
                      <c:pt idx="3093">
                        <c:v>-4.7414779999999997E-2</c:v>
                      </c:pt>
                      <c:pt idx="3094">
                        <c:v>5.1353700000000002E-2</c:v>
                      </c:pt>
                      <c:pt idx="3095">
                        <c:v>-2.9985049999999999E-2</c:v>
                      </c:pt>
                      <c:pt idx="3096">
                        <c:v>2.8064800000000001E-3</c:v>
                      </c:pt>
                      <c:pt idx="3097">
                        <c:v>4.3500469999999999E-2</c:v>
                      </c:pt>
                      <c:pt idx="3098">
                        <c:v>-1.9694999999999999E-4</c:v>
                      </c:pt>
                      <c:pt idx="3099">
                        <c:v>3.2545350000000001E-2</c:v>
                      </c:pt>
                      <c:pt idx="3100">
                        <c:v>-2.6021510000000001E-2</c:v>
                      </c:pt>
                      <c:pt idx="3101">
                        <c:v>-3.503179E-2</c:v>
                      </c:pt>
                      <c:pt idx="3102">
                        <c:v>5.1304460000000003E-2</c:v>
                      </c:pt>
                      <c:pt idx="3103">
                        <c:v>-2.5209100000000002E-2</c:v>
                      </c:pt>
                      <c:pt idx="3104">
                        <c:v>1.413088E-2</c:v>
                      </c:pt>
                      <c:pt idx="3105">
                        <c:v>1.986694E-2</c:v>
                      </c:pt>
                      <c:pt idx="3106">
                        <c:v>-9.7734499999999995E-3</c:v>
                      </c:pt>
                      <c:pt idx="3107">
                        <c:v>1.6814269999999999E-2</c:v>
                      </c:pt>
                      <c:pt idx="3108">
                        <c:v>1.5952640000000001E-2</c:v>
                      </c:pt>
                      <c:pt idx="3109">
                        <c:v>-5.3470869999999997E-2</c:v>
                      </c:pt>
                      <c:pt idx="3110">
                        <c:v>1.088127E-2</c:v>
                      </c:pt>
                      <c:pt idx="3111">
                        <c:v>-2.7818600000000001E-3</c:v>
                      </c:pt>
                      <c:pt idx="3112">
                        <c:v>7.9270799999999995E-3</c:v>
                      </c:pt>
                      <c:pt idx="3113">
                        <c:v>4.2688070000000002E-2</c:v>
                      </c:pt>
                      <c:pt idx="3114">
                        <c:v>1.248146E-2</c:v>
                      </c:pt>
                      <c:pt idx="3115">
                        <c:v>-6.9669700000000003E-3</c:v>
                      </c:pt>
                      <c:pt idx="3116">
                        <c:v>-5.5169530000000001E-2</c:v>
                      </c:pt>
                      <c:pt idx="3117">
                        <c:v>-5.0048929999999998E-2</c:v>
                      </c:pt>
                      <c:pt idx="3118">
                        <c:v>2.95173E-2</c:v>
                      </c:pt>
                      <c:pt idx="3119">
                        <c:v>4.9630420000000001E-2</c:v>
                      </c:pt>
                      <c:pt idx="3120">
                        <c:v>1.4967899999999999E-2</c:v>
                      </c:pt>
                      <c:pt idx="3121">
                        <c:v>2.3682769999999999E-2</c:v>
                      </c:pt>
                      <c:pt idx="3122">
                        <c:v>-2.8901840000000002E-2</c:v>
                      </c:pt>
                      <c:pt idx="3123">
                        <c:v>-4.190029E-2</c:v>
                      </c:pt>
                      <c:pt idx="3124">
                        <c:v>3.266844E-2</c:v>
                      </c:pt>
                      <c:pt idx="3125">
                        <c:v>5.7434409999999998E-2</c:v>
                      </c:pt>
                      <c:pt idx="3126">
                        <c:v>1.413088E-2</c:v>
                      </c:pt>
                      <c:pt idx="3127">
                        <c:v>6.0807099999999996E-3</c:v>
                      </c:pt>
                      <c:pt idx="3128">
                        <c:v>-8.0255499999999994E-3</c:v>
                      </c:pt>
                      <c:pt idx="3129">
                        <c:v>-3.7001249999999999E-2</c:v>
                      </c:pt>
                      <c:pt idx="3130">
                        <c:v>1.92022E-3</c:v>
                      </c:pt>
                      <c:pt idx="3131">
                        <c:v>2.1344040000000002E-2</c:v>
                      </c:pt>
                      <c:pt idx="3132">
                        <c:v>3.2052980000000002E-2</c:v>
                      </c:pt>
                      <c:pt idx="3133">
                        <c:v>-3.7715180000000001E-2</c:v>
                      </c:pt>
                      <c:pt idx="3134">
                        <c:v>4.6282299999999997E-3</c:v>
                      </c:pt>
                      <c:pt idx="3135">
                        <c:v>-8.3923659999999997E-2</c:v>
                      </c:pt>
                      <c:pt idx="3136">
                        <c:v>1.651886E-2</c:v>
                      </c:pt>
                      <c:pt idx="3137">
                        <c:v>6.6961700000000004E-3</c:v>
                      </c:pt>
                      <c:pt idx="3138">
                        <c:v>-4.9975100000000001E-3</c:v>
                      </c:pt>
                      <c:pt idx="3139">
                        <c:v>-4.7414779999999997E-2</c:v>
                      </c:pt>
                      <c:pt idx="3140">
                        <c:v>1.6715799999999999E-2</c:v>
                      </c:pt>
                      <c:pt idx="3141">
                        <c:v>7.7941419999999997E-2</c:v>
                      </c:pt>
                      <c:pt idx="3142">
                        <c:v>9.5764999999999999E-3</c:v>
                      </c:pt>
                      <c:pt idx="3143">
                        <c:v>2.5332190000000001E-2</c:v>
                      </c:pt>
                      <c:pt idx="3144">
                        <c:v>2.255033E-2</c:v>
                      </c:pt>
                      <c:pt idx="3145">
                        <c:v>-3.93646E-2</c:v>
                      </c:pt>
                      <c:pt idx="3146">
                        <c:v>1.122593E-2</c:v>
                      </c:pt>
                      <c:pt idx="3147">
                        <c:v>3.3210040000000003E-2</c:v>
                      </c:pt>
                      <c:pt idx="3148">
                        <c:v>9.2810900000000005E-3</c:v>
                      </c:pt>
                      <c:pt idx="3149">
                        <c:v>4.4066699999999997E-3</c:v>
                      </c:pt>
                      <c:pt idx="3150">
                        <c:v>-1.92022E-3</c:v>
                      </c:pt>
                      <c:pt idx="3151">
                        <c:v>-1.4549390000000001E-2</c:v>
                      </c:pt>
                      <c:pt idx="3152">
                        <c:v>-8.1978799999999994E-3</c:v>
                      </c:pt>
                      <c:pt idx="3153">
                        <c:v>4.7513299999999998E-3</c:v>
                      </c:pt>
                      <c:pt idx="3154">
                        <c:v>5.3273920000000002E-2</c:v>
                      </c:pt>
                      <c:pt idx="3155">
                        <c:v>-1.7085079999999999E-2</c:v>
                      </c:pt>
                      <c:pt idx="3156">
                        <c:v>-9.7266759999999994E-2</c:v>
                      </c:pt>
                      <c:pt idx="3157">
                        <c:v>-4.2786539999999998E-2</c:v>
                      </c:pt>
                      <c:pt idx="3158">
                        <c:v>7.4371779999999998E-2</c:v>
                      </c:pt>
                      <c:pt idx="3159">
                        <c:v>3.9044570000000001E-2</c:v>
                      </c:pt>
                      <c:pt idx="3160">
                        <c:v>5.9822399999999998E-3</c:v>
                      </c:pt>
                      <c:pt idx="3161">
                        <c:v>-1.152135E-2</c:v>
                      </c:pt>
                      <c:pt idx="3162">
                        <c:v>1.0930509999999999E-2</c:v>
                      </c:pt>
                      <c:pt idx="3163">
                        <c:v>-1.930072E-2</c:v>
                      </c:pt>
                      <c:pt idx="3164">
                        <c:v>4.8104090000000002E-2</c:v>
                      </c:pt>
                      <c:pt idx="3165">
                        <c:v>-1.7233E-4</c:v>
                      </c:pt>
                      <c:pt idx="3166">
                        <c:v>3.2643819999999997E-2</c:v>
                      </c:pt>
                      <c:pt idx="3167">
                        <c:v>-1.38847E-2</c:v>
                      </c:pt>
                      <c:pt idx="3168">
                        <c:v>2.5504519999999999E-2</c:v>
                      </c:pt>
                      <c:pt idx="3169">
                        <c:v>-1.0512000000000001E-2</c:v>
                      </c:pt>
                      <c:pt idx="3170">
                        <c:v>1.61742E-2</c:v>
                      </c:pt>
                      <c:pt idx="3171">
                        <c:v>-2.89757E-2</c:v>
                      </c:pt>
                      <c:pt idx="3172">
                        <c:v>-4.0521660000000001E-2</c:v>
                      </c:pt>
                      <c:pt idx="3173">
                        <c:v>-8.9659719999999998E-2</c:v>
                      </c:pt>
                      <c:pt idx="3174">
                        <c:v>1.6568090000000001E-2</c:v>
                      </c:pt>
                      <c:pt idx="3175">
                        <c:v>4.0472429999999997E-2</c:v>
                      </c:pt>
                      <c:pt idx="3176">
                        <c:v>-2.8138679999999999E-2</c:v>
                      </c:pt>
                      <c:pt idx="3177">
                        <c:v>-5.7114399999999999E-3</c:v>
                      </c:pt>
                      <c:pt idx="3178">
                        <c:v>6.260425E-2</c:v>
                      </c:pt>
                      <c:pt idx="3179">
                        <c:v>-6.5312259999999997E-2</c:v>
                      </c:pt>
                      <c:pt idx="3180">
                        <c:v>4.1038650000000003E-2</c:v>
                      </c:pt>
                      <c:pt idx="3181">
                        <c:v>2.9812720000000001E-2</c:v>
                      </c:pt>
                      <c:pt idx="3182">
                        <c:v>2.530758E-2</c:v>
                      </c:pt>
                      <c:pt idx="3183">
                        <c:v>-2.8409480000000001E-2</c:v>
                      </c:pt>
                      <c:pt idx="3184">
                        <c:v>4.3254290000000001E-2</c:v>
                      </c:pt>
                      <c:pt idx="3185">
                        <c:v>-1.8192900000000001E-2</c:v>
                      </c:pt>
                      <c:pt idx="3186">
                        <c:v>-2.9812720000000001E-2</c:v>
                      </c:pt>
                      <c:pt idx="3187">
                        <c:v>-4.7242449999999998E-2</c:v>
                      </c:pt>
                      <c:pt idx="3188">
                        <c:v>6.4352140000000002E-2</c:v>
                      </c:pt>
                      <c:pt idx="3189">
                        <c:v>-9.9137749999999997E-2</c:v>
                      </c:pt>
                      <c:pt idx="3190">
                        <c:v>-4.7020899999999999E-3</c:v>
                      </c:pt>
                      <c:pt idx="3191">
                        <c:v>0.10804956</c:v>
                      </c:pt>
                      <c:pt idx="3192">
                        <c:v>-2.3707389999999998E-2</c:v>
                      </c:pt>
                      <c:pt idx="3193">
                        <c:v>-2.5603000000000002E-3</c:v>
                      </c:pt>
                      <c:pt idx="3194">
                        <c:v>1.484481E-2</c:v>
                      </c:pt>
                      <c:pt idx="3195">
                        <c:v>3.3160799999999997E-2</c:v>
                      </c:pt>
                      <c:pt idx="3196">
                        <c:v>1.176753E-2</c:v>
                      </c:pt>
                      <c:pt idx="3197">
                        <c:v>1.2555299999999999E-3</c:v>
                      </c:pt>
                      <c:pt idx="3198">
                        <c:v>9.1579899999999995E-3</c:v>
                      </c:pt>
                      <c:pt idx="3199">
                        <c:v>-5.4677169999999997E-2</c:v>
                      </c:pt>
                      <c:pt idx="3200">
                        <c:v>-3.9709260000000003E-2</c:v>
                      </c:pt>
                      <c:pt idx="3201">
                        <c:v>-8.51792E-3</c:v>
                      </c:pt>
                      <c:pt idx="3202">
                        <c:v>4.707012E-2</c:v>
                      </c:pt>
                      <c:pt idx="3203">
                        <c:v>1.351543E-2</c:v>
                      </c:pt>
                      <c:pt idx="3204">
                        <c:v>2.5996890000000002E-2</c:v>
                      </c:pt>
                      <c:pt idx="3205">
                        <c:v>-2.4175140000000001E-2</c:v>
                      </c:pt>
                      <c:pt idx="3206">
                        <c:v>1.757744E-2</c:v>
                      </c:pt>
                      <c:pt idx="3207">
                        <c:v>-3.6533499999999997E-2</c:v>
                      </c:pt>
                      <c:pt idx="3208">
                        <c:v>-1.9349959999999999E-2</c:v>
                      </c:pt>
                      <c:pt idx="3209">
                        <c:v>2.3805860000000002E-2</c:v>
                      </c:pt>
                      <c:pt idx="3210">
                        <c:v>-4.2171090000000001E-2</c:v>
                      </c:pt>
                      <c:pt idx="3211">
                        <c:v>2.355968E-2</c:v>
                      </c:pt>
                      <c:pt idx="3212">
                        <c:v>-1.82175E-3</c:v>
                      </c:pt>
                      <c:pt idx="3213">
                        <c:v>1.166906E-2</c:v>
                      </c:pt>
                      <c:pt idx="3214">
                        <c:v>-4.064475E-2</c:v>
                      </c:pt>
                      <c:pt idx="3215">
                        <c:v>6.1077909999999999E-2</c:v>
                      </c:pt>
                      <c:pt idx="3216">
                        <c:v>5.0221299999999996E-3</c:v>
                      </c:pt>
                      <c:pt idx="3217">
                        <c:v>3.7739799999999997E-2</c:v>
                      </c:pt>
                      <c:pt idx="3218">
                        <c:v>-1.275226E-2</c:v>
                      </c:pt>
                      <c:pt idx="3219">
                        <c:v>-1.8119039999999999E-2</c:v>
                      </c:pt>
                      <c:pt idx="3220">
                        <c:v>1.767591E-2</c:v>
                      </c:pt>
                      <c:pt idx="3221">
                        <c:v>-1.5337180000000001E-2</c:v>
                      </c:pt>
                      <c:pt idx="3222">
                        <c:v>-4.3623559999999999E-2</c:v>
                      </c:pt>
                      <c:pt idx="3223">
                        <c:v>2.1122470000000001E-2</c:v>
                      </c:pt>
                      <c:pt idx="3224">
                        <c:v>4.5863830000000001E-2</c:v>
                      </c:pt>
                      <c:pt idx="3225">
                        <c:v>7.7055200000000004E-3</c:v>
                      </c:pt>
                      <c:pt idx="3226">
                        <c:v>-7.73013E-3</c:v>
                      </c:pt>
                      <c:pt idx="3227">
                        <c:v>-1.112746E-2</c:v>
                      </c:pt>
                      <c:pt idx="3228">
                        <c:v>2.9812720000000001E-2</c:v>
                      </c:pt>
                      <c:pt idx="3229">
                        <c:v>-1.430321E-2</c:v>
                      </c:pt>
                      <c:pt idx="3230">
                        <c:v>5.6548149999999998E-2</c:v>
                      </c:pt>
                      <c:pt idx="3231">
                        <c:v>-2.7080000000000002E-4</c:v>
                      </c:pt>
                      <c:pt idx="3232">
                        <c:v>-6.629699E-2</c:v>
                      </c:pt>
                      <c:pt idx="3233">
                        <c:v>5.0418209999999998E-2</c:v>
                      </c:pt>
                      <c:pt idx="3234">
                        <c:v>-3.695201E-2</c:v>
                      </c:pt>
                      <c:pt idx="3235">
                        <c:v>2.038392E-2</c:v>
                      </c:pt>
                      <c:pt idx="3236">
                        <c:v>-3.9118420000000001E-2</c:v>
                      </c:pt>
                      <c:pt idx="3237">
                        <c:v>-5.0024310000000002E-2</c:v>
                      </c:pt>
                      <c:pt idx="3238">
                        <c:v>4.9162669999999999E-2</c:v>
                      </c:pt>
                      <c:pt idx="3239">
                        <c:v>7.1639099999999999E-3</c:v>
                      </c:pt>
                      <c:pt idx="3240">
                        <c:v>4.0693989999999999E-2</c:v>
                      </c:pt>
                      <c:pt idx="3241">
                        <c:v>1.7700529999999999E-2</c:v>
                      </c:pt>
                      <c:pt idx="3242">
                        <c:v>-3.4957899999999999E-3</c:v>
                      </c:pt>
                      <c:pt idx="3243">
                        <c:v>-8.1461839999999994E-2</c:v>
                      </c:pt>
                      <c:pt idx="3244">
                        <c:v>3.5179500000000002E-2</c:v>
                      </c:pt>
                      <c:pt idx="3245">
                        <c:v>4.1358699999999998E-3</c:v>
                      </c:pt>
                      <c:pt idx="3246">
                        <c:v>5.209225E-2</c:v>
                      </c:pt>
                      <c:pt idx="3247">
                        <c:v>6.49922E-3</c:v>
                      </c:pt>
                      <c:pt idx="3248">
                        <c:v>-0.11981709</c:v>
                      </c:pt>
                      <c:pt idx="3249">
                        <c:v>4.5051400000000004E-3</c:v>
                      </c:pt>
                      <c:pt idx="3250">
                        <c:v>0.11405642000000001</c:v>
                      </c:pt>
                      <c:pt idx="3251">
                        <c:v>-1.6297289999999999E-2</c:v>
                      </c:pt>
                      <c:pt idx="3252">
                        <c:v>4.6577760000000003E-2</c:v>
                      </c:pt>
                      <c:pt idx="3253">
                        <c:v>9.9950200000000003E-3</c:v>
                      </c:pt>
                      <c:pt idx="3254">
                        <c:v>-9.4534100000000006E-3</c:v>
                      </c:pt>
                      <c:pt idx="3255">
                        <c:v>-2.2008730000000001E-2</c:v>
                      </c:pt>
                      <c:pt idx="3256">
                        <c:v>-4.3992839999999998E-2</c:v>
                      </c:pt>
                      <c:pt idx="3257">
                        <c:v>-2.0605490000000001E-2</c:v>
                      </c:pt>
                      <c:pt idx="3258">
                        <c:v>6.2013409999999998E-2</c:v>
                      </c:pt>
                      <c:pt idx="3259">
                        <c:v>2.61446E-2</c:v>
                      </c:pt>
                      <c:pt idx="3260">
                        <c:v>1.2161419999999999E-2</c:v>
                      </c:pt>
                      <c:pt idx="3261">
                        <c:v>-3.4293240000000003E-2</c:v>
                      </c:pt>
                      <c:pt idx="3262">
                        <c:v>-7.2106900000000002E-2</c:v>
                      </c:pt>
                      <c:pt idx="3263">
                        <c:v>-2.8951080000000001E-2</c:v>
                      </c:pt>
                      <c:pt idx="3264">
                        <c:v>3.4736370000000003E-2</c:v>
                      </c:pt>
                      <c:pt idx="3265">
                        <c:v>5.0418209999999998E-2</c:v>
                      </c:pt>
                      <c:pt idx="3266">
                        <c:v>2.1836399999999999E-2</c:v>
                      </c:pt>
                      <c:pt idx="3267">
                        <c:v>-2.0999380000000002E-2</c:v>
                      </c:pt>
                      <c:pt idx="3268">
                        <c:v>-1.5583359999999999E-2</c:v>
                      </c:pt>
                      <c:pt idx="3269">
                        <c:v>-5.681895E-2</c:v>
                      </c:pt>
                      <c:pt idx="3270">
                        <c:v>7.4593300000000001E-3</c:v>
                      </c:pt>
                      <c:pt idx="3271">
                        <c:v>4.4017460000000001E-2</c:v>
                      </c:pt>
                      <c:pt idx="3272">
                        <c:v>-2.8951080000000001E-2</c:v>
                      </c:pt>
                      <c:pt idx="3273">
                        <c:v>-8.018169E-2</c:v>
                      </c:pt>
                      <c:pt idx="3274">
                        <c:v>2.6021510000000001E-2</c:v>
                      </c:pt>
                      <c:pt idx="3275">
                        <c:v>7.8926159999999995E-2</c:v>
                      </c:pt>
                      <c:pt idx="3276">
                        <c:v>2.9861950000000002E-2</c:v>
                      </c:pt>
                      <c:pt idx="3277">
                        <c:v>2.2870370000000001E-2</c:v>
                      </c:pt>
                      <c:pt idx="3278">
                        <c:v>-4.9240000000000003E-5</c:v>
                      </c:pt>
                      <c:pt idx="3279">
                        <c:v>-1.491867E-2</c:v>
                      </c:pt>
                      <c:pt idx="3280">
                        <c:v>-4.4313000000000002E-4</c:v>
                      </c:pt>
                      <c:pt idx="3281">
                        <c:v>-2.6981620000000001E-2</c:v>
                      </c:pt>
                      <c:pt idx="3282">
                        <c:v>-3.3062330000000001E-2</c:v>
                      </c:pt>
                      <c:pt idx="3283">
                        <c:v>8.5671600000000007E-3</c:v>
                      </c:pt>
                      <c:pt idx="3284">
                        <c:v>-0.12311593999999999</c:v>
                      </c:pt>
                      <c:pt idx="3285">
                        <c:v>0.10470148</c:v>
                      </c:pt>
                      <c:pt idx="3286">
                        <c:v>5.4480220000000003E-2</c:v>
                      </c:pt>
                      <c:pt idx="3287">
                        <c:v>3.8109070000000002E-2</c:v>
                      </c:pt>
                      <c:pt idx="3288">
                        <c:v>-3.8896899999999999E-3</c:v>
                      </c:pt>
                      <c:pt idx="3289">
                        <c:v>-3.1979130000000001E-2</c:v>
                      </c:pt>
                      <c:pt idx="3290">
                        <c:v>-5.3027739999999997E-2</c:v>
                      </c:pt>
                      <c:pt idx="3291">
                        <c:v>6.0388600000000001E-2</c:v>
                      </c:pt>
                      <c:pt idx="3292">
                        <c:v>2.407666E-2</c:v>
                      </c:pt>
                      <c:pt idx="3293">
                        <c:v>-4.5888440000000003E-2</c:v>
                      </c:pt>
                      <c:pt idx="3294">
                        <c:v>5.3889380000000001E-2</c:v>
                      </c:pt>
                      <c:pt idx="3295">
                        <c:v>-2.60954E-3</c:v>
                      </c:pt>
                      <c:pt idx="3296">
                        <c:v>-8.8921169999999994E-2</c:v>
                      </c:pt>
                      <c:pt idx="3297">
                        <c:v>9.5961989999999997E-2</c:v>
                      </c:pt>
                      <c:pt idx="3298">
                        <c:v>-1.6715799999999999E-2</c:v>
                      </c:pt>
                      <c:pt idx="3299">
                        <c:v>-3.0502029999999999E-2</c:v>
                      </c:pt>
                      <c:pt idx="3300">
                        <c:v>-4.9901220000000003E-2</c:v>
                      </c:pt>
                      <c:pt idx="3301">
                        <c:v>7.8803059999999994E-2</c:v>
                      </c:pt>
                      <c:pt idx="3302">
                        <c:v>5.0418209999999998E-2</c:v>
                      </c:pt>
                      <c:pt idx="3303">
                        <c:v>-2.900032E-2</c:v>
                      </c:pt>
                      <c:pt idx="3304">
                        <c:v>3.4933319999999997E-2</c:v>
                      </c:pt>
                      <c:pt idx="3305">
                        <c:v>-6.3047370000000005E-2</c:v>
                      </c:pt>
                      <c:pt idx="3306">
                        <c:v>-3.567186E-2</c:v>
                      </c:pt>
                      <c:pt idx="3307">
                        <c:v>0.10238736</c:v>
                      </c:pt>
                      <c:pt idx="3308">
                        <c:v>7.7055200000000004E-3</c:v>
                      </c:pt>
                      <c:pt idx="3309">
                        <c:v>-4.7365539999999998E-2</c:v>
                      </c:pt>
                      <c:pt idx="3310">
                        <c:v>2.9689630000000002E-2</c:v>
                      </c:pt>
                      <c:pt idx="3311">
                        <c:v>-4.2343399999999996E-3</c:v>
                      </c:pt>
                      <c:pt idx="3312">
                        <c:v>-4.7340920000000002E-2</c:v>
                      </c:pt>
                      <c:pt idx="3313">
                        <c:v>3.6459650000000003E-2</c:v>
                      </c:pt>
                      <c:pt idx="3314">
                        <c:v>1.134902E-2</c:v>
                      </c:pt>
                      <c:pt idx="3315">
                        <c:v>-3.8330639999999999E-2</c:v>
                      </c:pt>
                      <c:pt idx="3316">
                        <c:v>1.265379E-2</c:v>
                      </c:pt>
                      <c:pt idx="3317">
                        <c:v>-9.037365E-2</c:v>
                      </c:pt>
                      <c:pt idx="3318">
                        <c:v>-2.2698039999999999E-2</c:v>
                      </c:pt>
                      <c:pt idx="3319">
                        <c:v>6.3859780000000005E-2</c:v>
                      </c:pt>
                      <c:pt idx="3320">
                        <c:v>8.2963599999999992E-3</c:v>
                      </c:pt>
                      <c:pt idx="3321">
                        <c:v>6.0733259999999997E-2</c:v>
                      </c:pt>
                      <c:pt idx="3322">
                        <c:v>4.7981000000000003E-2</c:v>
                      </c:pt>
                      <c:pt idx="3323">
                        <c:v>1.179215E-2</c:v>
                      </c:pt>
                      <c:pt idx="3324">
                        <c:v>-8.7641000000000004E-3</c:v>
                      </c:pt>
                      <c:pt idx="3325">
                        <c:v>-5.5464949999999999E-2</c:v>
                      </c:pt>
                      <c:pt idx="3326">
                        <c:v>-2.255033E-2</c:v>
                      </c:pt>
                      <c:pt idx="3327">
                        <c:v>-7.0679039999999999E-2</c:v>
                      </c:pt>
                      <c:pt idx="3328">
                        <c:v>0.11024059</c:v>
                      </c:pt>
                      <c:pt idx="3329">
                        <c:v>5.024588E-2</c:v>
                      </c:pt>
                      <c:pt idx="3330">
                        <c:v>-3.5204099999999999E-3</c:v>
                      </c:pt>
                      <c:pt idx="3331">
                        <c:v>-6.541073E-2</c:v>
                      </c:pt>
                      <c:pt idx="3332">
                        <c:v>-7.6095049999999997E-2</c:v>
                      </c:pt>
                      <c:pt idx="3333">
                        <c:v>0.10145187</c:v>
                      </c:pt>
                      <c:pt idx="3334">
                        <c:v>-8.5425399999999995E-3</c:v>
                      </c:pt>
                      <c:pt idx="3335">
                        <c:v>5.6671239999999998E-2</c:v>
                      </c:pt>
                      <c:pt idx="3336">
                        <c:v>7.0408199999999997E-3</c:v>
                      </c:pt>
                      <c:pt idx="3337">
                        <c:v>-7.0974460000000003E-2</c:v>
                      </c:pt>
                      <c:pt idx="3338">
                        <c:v>2.9221879999999999E-2</c:v>
                      </c:pt>
                      <c:pt idx="3339">
                        <c:v>-6.0560900000000001E-3</c:v>
                      </c:pt>
                      <c:pt idx="3340">
                        <c:v>-1.184139E-2</c:v>
                      </c:pt>
                      <c:pt idx="3341">
                        <c:v>3.8109070000000002E-2</c:v>
                      </c:pt>
                      <c:pt idx="3342">
                        <c:v>-4.101403E-2</c:v>
                      </c:pt>
                      <c:pt idx="3343">
                        <c:v>1.228451E-2</c:v>
                      </c:pt>
                      <c:pt idx="3344">
                        <c:v>1.885759E-2</c:v>
                      </c:pt>
                      <c:pt idx="3345">
                        <c:v>-2.6292309999999999E-2</c:v>
                      </c:pt>
                      <c:pt idx="3346">
                        <c:v>-0.12363291999999999</c:v>
                      </c:pt>
                      <c:pt idx="3347">
                        <c:v>0.13045218</c:v>
                      </c:pt>
                      <c:pt idx="3348">
                        <c:v>3.9216899999999999E-2</c:v>
                      </c:pt>
                      <c:pt idx="3349">
                        <c:v>2.7843260000000002E-2</c:v>
                      </c:pt>
                      <c:pt idx="3350">
                        <c:v>3.2274539999999997E-2</c:v>
                      </c:pt>
                      <c:pt idx="3351">
                        <c:v>3.9118420000000001E-2</c:v>
                      </c:pt>
                      <c:pt idx="3352">
                        <c:v>7.3116199999999996E-3</c:v>
                      </c:pt>
                      <c:pt idx="3353">
                        <c:v>-5.2486140000000001E-2</c:v>
                      </c:pt>
                      <c:pt idx="3354">
                        <c:v>-5.5908079999999999E-2</c:v>
                      </c:pt>
                      <c:pt idx="3355">
                        <c:v>8.0600199999999997E-2</c:v>
                      </c:pt>
                      <c:pt idx="3356">
                        <c:v>2.483983E-2</c:v>
                      </c:pt>
                      <c:pt idx="3357">
                        <c:v>-1.420474E-2</c:v>
                      </c:pt>
                      <c:pt idx="3358">
                        <c:v>-6.9226560000000006E-2</c:v>
                      </c:pt>
                      <c:pt idx="3359">
                        <c:v>7.7941419999999997E-2</c:v>
                      </c:pt>
                      <c:pt idx="3360">
                        <c:v>3.6730449999999998E-2</c:v>
                      </c:pt>
                      <c:pt idx="3361">
                        <c:v>2.3165789999999999E-2</c:v>
                      </c:pt>
                      <c:pt idx="3362">
                        <c:v>7.3608600000000003E-3</c:v>
                      </c:pt>
                      <c:pt idx="3363">
                        <c:v>-2.0433199999999999E-3</c:v>
                      </c:pt>
                      <c:pt idx="3364">
                        <c:v>-5.5637300000000002E-3</c:v>
                      </c:pt>
                      <c:pt idx="3365">
                        <c:v>2.9542000000000001E-4</c:v>
                      </c:pt>
                      <c:pt idx="3366">
                        <c:v>4.0374E-3</c:v>
                      </c:pt>
                      <c:pt idx="3367">
                        <c:v>-4.3820500000000002E-3</c:v>
                      </c:pt>
                      <c:pt idx="3368">
                        <c:v>-2.9566539999999999E-2</c:v>
                      </c:pt>
                      <c:pt idx="3369">
                        <c:v>-2.1811779999999999E-2</c:v>
                      </c:pt>
                      <c:pt idx="3370">
                        <c:v>8.9118099999999992E-3</c:v>
                      </c:pt>
                      <c:pt idx="3371">
                        <c:v>1.1718289999999999E-2</c:v>
                      </c:pt>
                      <c:pt idx="3372">
                        <c:v>1.2333749999999999E-2</c:v>
                      </c:pt>
                      <c:pt idx="3373">
                        <c:v>1.134902E-2</c:v>
                      </c:pt>
                      <c:pt idx="3374">
                        <c:v>-1.7823619999999998E-2</c:v>
                      </c:pt>
                      <c:pt idx="3375">
                        <c:v>-1.0044249999999999E-2</c:v>
                      </c:pt>
                      <c:pt idx="3376">
                        <c:v>6.8684999999999996E-3</c:v>
                      </c:pt>
                      <c:pt idx="3377">
                        <c:v>-3.7444379999999999E-2</c:v>
                      </c:pt>
                      <c:pt idx="3378">
                        <c:v>-7.4741050000000003E-2</c:v>
                      </c:pt>
                      <c:pt idx="3379">
                        <c:v>4.3426619999999999E-2</c:v>
                      </c:pt>
                      <c:pt idx="3380">
                        <c:v>2.3781239999999999E-2</c:v>
                      </c:pt>
                      <c:pt idx="3381">
                        <c:v>-2.2008730000000001E-2</c:v>
                      </c:pt>
                      <c:pt idx="3382">
                        <c:v>-5.9625440000000002E-2</c:v>
                      </c:pt>
                      <c:pt idx="3383">
                        <c:v>4.9925839999999999E-2</c:v>
                      </c:pt>
                      <c:pt idx="3384">
                        <c:v>-0.10519384</c:v>
                      </c:pt>
                      <c:pt idx="3385">
                        <c:v>7.0999069999999997E-2</c:v>
                      </c:pt>
                      <c:pt idx="3386">
                        <c:v>6.7183240000000005E-2</c:v>
                      </c:pt>
                      <c:pt idx="3387">
                        <c:v>5.578499E-2</c:v>
                      </c:pt>
                      <c:pt idx="3388">
                        <c:v>1.0659709999999999E-2</c:v>
                      </c:pt>
                      <c:pt idx="3389">
                        <c:v>1.62481E-3</c:v>
                      </c:pt>
                      <c:pt idx="3390">
                        <c:v>-7.8039900000000002E-3</c:v>
                      </c:pt>
                      <c:pt idx="3391">
                        <c:v>-7.8729209999999994E-2</c:v>
                      </c:pt>
                      <c:pt idx="3392">
                        <c:v>6.2308830000000003E-2</c:v>
                      </c:pt>
                      <c:pt idx="3393">
                        <c:v>-4.51499E-2</c:v>
                      </c:pt>
                      <c:pt idx="3394">
                        <c:v>-0.12126956999999999</c:v>
                      </c:pt>
                      <c:pt idx="3395">
                        <c:v>0.19640451</c:v>
                      </c:pt>
                      <c:pt idx="3396">
                        <c:v>8.0747900000000001E-3</c:v>
                      </c:pt>
                      <c:pt idx="3397">
                        <c:v>7.2919300000000006E-2</c:v>
                      </c:pt>
                      <c:pt idx="3398">
                        <c:v>-3.3456220000000002E-2</c:v>
                      </c:pt>
                      <c:pt idx="3399">
                        <c:v>1.888221E-2</c:v>
                      </c:pt>
                      <c:pt idx="3400">
                        <c:v>-2.5676850000000001E-2</c:v>
                      </c:pt>
                      <c:pt idx="3401">
                        <c:v>-4.1506389999999997E-2</c:v>
                      </c:pt>
                      <c:pt idx="3402">
                        <c:v>6.2825809999999996E-2</c:v>
                      </c:pt>
                      <c:pt idx="3403">
                        <c:v>6.9915899999999998E-3</c:v>
                      </c:pt>
                      <c:pt idx="3404">
                        <c:v>-1.061047E-2</c:v>
                      </c:pt>
                      <c:pt idx="3405">
                        <c:v>8.9364300000000004E-3</c:v>
                      </c:pt>
                      <c:pt idx="3406">
                        <c:v>-1.8685259999999999E-2</c:v>
                      </c:pt>
                      <c:pt idx="3407">
                        <c:v>-6.5903089999999998E-2</c:v>
                      </c:pt>
                      <c:pt idx="3408">
                        <c:v>3.5351830000000001E-2</c:v>
                      </c:pt>
                      <c:pt idx="3409">
                        <c:v>-2.4642879999999999E-2</c:v>
                      </c:pt>
                      <c:pt idx="3410">
                        <c:v>8.7148699999999996E-3</c:v>
                      </c:pt>
                      <c:pt idx="3411">
                        <c:v>-0.1230667</c:v>
                      </c:pt>
                      <c:pt idx="3412">
                        <c:v>0.14711874999999999</c:v>
                      </c:pt>
                      <c:pt idx="3413">
                        <c:v>4.7808669999999998E-2</c:v>
                      </c:pt>
                      <c:pt idx="3414">
                        <c:v>2.626769E-2</c:v>
                      </c:pt>
                      <c:pt idx="3415">
                        <c:v>4.4313000000000002E-4</c:v>
                      </c:pt>
                      <c:pt idx="3416">
                        <c:v>-9.1087999999999998E-4</c:v>
                      </c:pt>
                      <c:pt idx="3417">
                        <c:v>-4.0595520000000003E-2</c:v>
                      </c:pt>
                      <c:pt idx="3418">
                        <c:v>-6.8340300000000007E-2</c:v>
                      </c:pt>
                      <c:pt idx="3419">
                        <c:v>6.1939550000000003E-2</c:v>
                      </c:pt>
                      <c:pt idx="3420">
                        <c:v>4.1063259999999997E-2</c:v>
                      </c:pt>
                      <c:pt idx="3421">
                        <c:v>1.6420379999999998E-2</c:v>
                      </c:pt>
                      <c:pt idx="3422">
                        <c:v>-5.5144900000000004E-3</c:v>
                      </c:pt>
                      <c:pt idx="3423">
                        <c:v>-8.4440599999999998E-3</c:v>
                      </c:pt>
                      <c:pt idx="3424">
                        <c:v>-2.355968E-2</c:v>
                      </c:pt>
                      <c:pt idx="3425">
                        <c:v>6.2284200000000001E-3</c:v>
                      </c:pt>
                      <c:pt idx="3426">
                        <c:v>8.9610499999999999E-3</c:v>
                      </c:pt>
                      <c:pt idx="3427">
                        <c:v>-8.6065450000000002E-2</c:v>
                      </c:pt>
                      <c:pt idx="3428">
                        <c:v>3.6853539999999997E-2</c:v>
                      </c:pt>
                      <c:pt idx="3429">
                        <c:v>-7.3116199999999996E-3</c:v>
                      </c:pt>
                      <c:pt idx="3430">
                        <c:v>0.10319976</c:v>
                      </c:pt>
                      <c:pt idx="3431">
                        <c:v>1.6814269999999999E-2</c:v>
                      </c:pt>
                      <c:pt idx="3432">
                        <c:v>1.5657219999999999E-2</c:v>
                      </c:pt>
                      <c:pt idx="3433">
                        <c:v>1.7085079999999999E-2</c:v>
                      </c:pt>
                      <c:pt idx="3434">
                        <c:v>-4.8497999999999996E-3</c:v>
                      </c:pt>
                      <c:pt idx="3435">
                        <c:v>-2.939421E-2</c:v>
                      </c:pt>
                      <c:pt idx="3436">
                        <c:v>-2.1417900000000002E-3</c:v>
                      </c:pt>
                      <c:pt idx="3437">
                        <c:v>3.6188800000000001E-3</c:v>
                      </c:pt>
                      <c:pt idx="3438">
                        <c:v>-1.7429730000000001E-2</c:v>
                      </c:pt>
                      <c:pt idx="3439">
                        <c:v>-2.907417E-2</c:v>
                      </c:pt>
                      <c:pt idx="3440">
                        <c:v>3.8552200000000002E-2</c:v>
                      </c:pt>
                      <c:pt idx="3441">
                        <c:v>-2.2451860000000001E-2</c:v>
                      </c:pt>
                      <c:pt idx="3442">
                        <c:v>-5.955158E-2</c:v>
                      </c:pt>
                      <c:pt idx="3443">
                        <c:v>-1.3835460000000001E-2</c:v>
                      </c:pt>
                      <c:pt idx="3444">
                        <c:v>4.4288260000000003E-2</c:v>
                      </c:pt>
                      <c:pt idx="3445">
                        <c:v>1.344157E-2</c:v>
                      </c:pt>
                      <c:pt idx="3446">
                        <c:v>-1.9694999999999999E-4</c:v>
                      </c:pt>
                      <c:pt idx="3447">
                        <c:v>-3.6164229999999999E-2</c:v>
                      </c:pt>
                      <c:pt idx="3448">
                        <c:v>6.9669700000000003E-3</c:v>
                      </c:pt>
                      <c:pt idx="3449">
                        <c:v>-0.17483890999999999</c:v>
                      </c:pt>
                      <c:pt idx="3450">
                        <c:v>7.3583990000000002E-2</c:v>
                      </c:pt>
                      <c:pt idx="3451">
                        <c:v>9.3450930000000001E-2</c:v>
                      </c:pt>
                      <c:pt idx="3452">
                        <c:v>4.0693989999999999E-2</c:v>
                      </c:pt>
                      <c:pt idx="3453">
                        <c:v>2.7547840000000001E-2</c:v>
                      </c:pt>
                      <c:pt idx="3454">
                        <c:v>4.8990300000000004E-3</c:v>
                      </c:pt>
                      <c:pt idx="3455">
                        <c:v>-5.9329999999999999E-3</c:v>
                      </c:pt>
                      <c:pt idx="3456">
                        <c:v>2.7523220000000001E-2</c:v>
                      </c:pt>
                      <c:pt idx="3457">
                        <c:v>-1.221066E-2</c:v>
                      </c:pt>
                      <c:pt idx="3458">
                        <c:v>7.1392999999999999E-4</c:v>
                      </c:pt>
                      <c:pt idx="3459">
                        <c:v>-2.161484E-2</c:v>
                      </c:pt>
                      <c:pt idx="3460">
                        <c:v>-8.2963599999999992E-3</c:v>
                      </c:pt>
                      <c:pt idx="3461">
                        <c:v>-8.2963599999999992E-3</c:v>
                      </c:pt>
                      <c:pt idx="3462">
                        <c:v>2.6833899999999999E-3</c:v>
                      </c:pt>
                      <c:pt idx="3463">
                        <c:v>-4.3574299999999998E-3</c:v>
                      </c:pt>
                      <c:pt idx="3464">
                        <c:v>-1.117669E-2</c:v>
                      </c:pt>
                      <c:pt idx="3465">
                        <c:v>-8.1560309999999997E-2</c:v>
                      </c:pt>
                      <c:pt idx="3466">
                        <c:v>-5.1944499999999998E-3</c:v>
                      </c:pt>
                      <c:pt idx="3467">
                        <c:v>-2.223029E-2</c:v>
                      </c:pt>
                      <c:pt idx="3468">
                        <c:v>-1.9940800000000001E-3</c:v>
                      </c:pt>
                      <c:pt idx="3469">
                        <c:v>8.2889699999999997E-2</c:v>
                      </c:pt>
                      <c:pt idx="3470">
                        <c:v>1.651886E-2</c:v>
                      </c:pt>
                      <c:pt idx="3471">
                        <c:v>1.9620760000000001E-2</c:v>
                      </c:pt>
                      <c:pt idx="3472">
                        <c:v>-2.9123409999999999E-2</c:v>
                      </c:pt>
                      <c:pt idx="3473">
                        <c:v>-5.031973E-2</c:v>
                      </c:pt>
                      <c:pt idx="3474">
                        <c:v>6.6912440000000004E-2</c:v>
                      </c:pt>
                      <c:pt idx="3475">
                        <c:v>1.289997E-2</c:v>
                      </c:pt>
                      <c:pt idx="3476">
                        <c:v>1.582954E-2</c:v>
                      </c:pt>
                      <c:pt idx="3477">
                        <c:v>1.0659709999999999E-2</c:v>
                      </c:pt>
                      <c:pt idx="3478">
                        <c:v>7.6562799999999997E-3</c:v>
                      </c:pt>
                      <c:pt idx="3479">
                        <c:v>6.0068600000000002E-3</c:v>
                      </c:pt>
                      <c:pt idx="3480">
                        <c:v>-1.36139E-2</c:v>
                      </c:pt>
                      <c:pt idx="3481">
                        <c:v>-2.7523220000000001E-2</c:v>
                      </c:pt>
                      <c:pt idx="3482">
                        <c:v>-4.2614220000000001E-2</c:v>
                      </c:pt>
                      <c:pt idx="3483">
                        <c:v>-6.0634779999999999E-2</c:v>
                      </c:pt>
                      <c:pt idx="3484">
                        <c:v>3.2176070000000001E-2</c:v>
                      </c:pt>
                      <c:pt idx="3485">
                        <c:v>-2.7720169999999999E-2</c:v>
                      </c:pt>
                      <c:pt idx="3486">
                        <c:v>3.8601440000000001E-2</c:v>
                      </c:pt>
                      <c:pt idx="3487">
                        <c:v>5.7163609999999997E-2</c:v>
                      </c:pt>
                      <c:pt idx="3488">
                        <c:v>1.7380489999999998E-2</c:v>
                      </c:pt>
                      <c:pt idx="3489">
                        <c:v>4.5789999999999997E-3</c:v>
                      </c:pt>
                      <c:pt idx="3490">
                        <c:v>-9.6749799999999997E-3</c:v>
                      </c:pt>
                      <c:pt idx="3491">
                        <c:v>-2.8803399999999999E-3</c:v>
                      </c:pt>
                      <c:pt idx="3492">
                        <c:v>5.1452199999999998E-3</c:v>
                      </c:pt>
                      <c:pt idx="3493">
                        <c:v>4.4559100000000004E-3</c:v>
                      </c:pt>
                      <c:pt idx="3494">
                        <c:v>-1.3761610000000001E-2</c:v>
                      </c:pt>
                      <c:pt idx="3495">
                        <c:v>-2.6489249999999999E-2</c:v>
                      </c:pt>
                      <c:pt idx="3496">
                        <c:v>-4.6134630000000003E-2</c:v>
                      </c:pt>
                      <c:pt idx="3497">
                        <c:v>3.1043629999999999E-2</c:v>
                      </c:pt>
                      <c:pt idx="3498">
                        <c:v>1.974385E-2</c:v>
                      </c:pt>
                      <c:pt idx="3499">
                        <c:v>-2.7966350000000001E-2</c:v>
                      </c:pt>
                      <c:pt idx="3500">
                        <c:v>3.4047059999999997E-2</c:v>
                      </c:pt>
                      <c:pt idx="3501">
                        <c:v>3.02805E-3</c:v>
                      </c:pt>
                      <c:pt idx="3502">
                        <c:v>6.0807099999999996E-3</c:v>
                      </c:pt>
                      <c:pt idx="3503">
                        <c:v>9.6503600000000002E-3</c:v>
                      </c:pt>
                      <c:pt idx="3504">
                        <c:v>-2.1664100000000001E-3</c:v>
                      </c:pt>
                      <c:pt idx="3505">
                        <c:v>-3.451481E-2</c:v>
                      </c:pt>
                      <c:pt idx="3506">
                        <c:v>-6.962045E-2</c:v>
                      </c:pt>
                      <c:pt idx="3507">
                        <c:v>4.3475850000000003E-2</c:v>
                      </c:pt>
                      <c:pt idx="3508">
                        <c:v>3.426862E-2</c:v>
                      </c:pt>
                      <c:pt idx="3509">
                        <c:v>9.9950200000000003E-3</c:v>
                      </c:pt>
                      <c:pt idx="3510">
                        <c:v>6.5484599999999999E-3</c:v>
                      </c:pt>
                      <c:pt idx="3511">
                        <c:v>4.3820500000000002E-3</c:v>
                      </c:pt>
                      <c:pt idx="3512">
                        <c:v>-6.2333449999999999E-2</c:v>
                      </c:pt>
                      <c:pt idx="3513">
                        <c:v>-6.0536310000000003E-2</c:v>
                      </c:pt>
                      <c:pt idx="3514">
                        <c:v>8.535152E-2</c:v>
                      </c:pt>
                      <c:pt idx="3515">
                        <c:v>4.4731390000000003E-2</c:v>
                      </c:pt>
                      <c:pt idx="3516">
                        <c:v>1.546027E-2</c:v>
                      </c:pt>
                      <c:pt idx="3517">
                        <c:v>-1.395856E-2</c:v>
                      </c:pt>
                      <c:pt idx="3518">
                        <c:v>-1.3220010000000001E-2</c:v>
                      </c:pt>
                      <c:pt idx="3519">
                        <c:v>1.6568090000000001E-2</c:v>
                      </c:pt>
                      <c:pt idx="3520">
                        <c:v>-1.0832000000000001E-3</c:v>
                      </c:pt>
                      <c:pt idx="3521">
                        <c:v>-8.1486500000000003E-3</c:v>
                      </c:pt>
                      <c:pt idx="3522">
                        <c:v>-1.2506079999999999E-2</c:v>
                      </c:pt>
                      <c:pt idx="3523">
                        <c:v>-7.5331900000000004E-3</c:v>
                      </c:pt>
                      <c:pt idx="3524">
                        <c:v>6.2037999999999998E-3</c:v>
                      </c:pt>
                      <c:pt idx="3525">
                        <c:v>-7.1885300000000003E-3</c:v>
                      </c:pt>
                      <c:pt idx="3526">
                        <c:v>-1.211219E-2</c:v>
                      </c:pt>
                      <c:pt idx="3527">
                        <c:v>-5.26831E-3</c:v>
                      </c:pt>
                      <c:pt idx="3528">
                        <c:v>-3.3062330000000001E-2</c:v>
                      </c:pt>
                      <c:pt idx="3529">
                        <c:v>-4.5962299999999998E-2</c:v>
                      </c:pt>
                      <c:pt idx="3530">
                        <c:v>-5.1501409999999997E-2</c:v>
                      </c:pt>
                      <c:pt idx="3531">
                        <c:v>-7.3850000000000006E-5</c:v>
                      </c:pt>
                      <c:pt idx="3532">
                        <c:v>8.2200380000000003E-2</c:v>
                      </c:pt>
                      <c:pt idx="3533">
                        <c:v>1.386008E-2</c:v>
                      </c:pt>
                      <c:pt idx="3534">
                        <c:v>1.5484889999999999E-2</c:v>
                      </c:pt>
                      <c:pt idx="3535">
                        <c:v>-1.474634E-2</c:v>
                      </c:pt>
                      <c:pt idx="3536">
                        <c:v>4.48052E-3</c:v>
                      </c:pt>
                      <c:pt idx="3537">
                        <c:v>9.3548999999999998E-4</c:v>
                      </c:pt>
                      <c:pt idx="3538">
                        <c:v>1.0585900000000001E-3</c:v>
                      </c:pt>
                      <c:pt idx="3539">
                        <c:v>3.5942700000000001E-3</c:v>
                      </c:pt>
                      <c:pt idx="3540">
                        <c:v>-7.6809000000000001E-3</c:v>
                      </c:pt>
                      <c:pt idx="3541">
                        <c:v>1.00935E-3</c:v>
                      </c:pt>
                      <c:pt idx="3542">
                        <c:v>-7.73013E-3</c:v>
                      </c:pt>
                      <c:pt idx="3543">
                        <c:v>1.5017100000000001E-3</c:v>
                      </c:pt>
                      <c:pt idx="3544">
                        <c:v>-3.24961E-3</c:v>
                      </c:pt>
                      <c:pt idx="3545">
                        <c:v>-5.3175499999999999E-3</c:v>
                      </c:pt>
                      <c:pt idx="3546">
                        <c:v>-1.142287E-2</c:v>
                      </c:pt>
                      <c:pt idx="3547">
                        <c:v>-1.976847E-2</c:v>
                      </c:pt>
                      <c:pt idx="3548">
                        <c:v>1.1570599999999999E-3</c:v>
                      </c:pt>
                      <c:pt idx="3549">
                        <c:v>-1.0487379999999999E-2</c:v>
                      </c:pt>
                      <c:pt idx="3550">
                        <c:v>1.282612E-2</c:v>
                      </c:pt>
                      <c:pt idx="3551">
                        <c:v>2.3707389999999998E-2</c:v>
                      </c:pt>
                      <c:pt idx="3552">
                        <c:v>-4.8497999999999996E-3</c:v>
                      </c:pt>
                      <c:pt idx="3553">
                        <c:v>-1.7872860000000001E-2</c:v>
                      </c:pt>
                      <c:pt idx="3554">
                        <c:v>1.7823619999999998E-2</c:v>
                      </c:pt>
                      <c:pt idx="3555">
                        <c:v>1.5755700000000001E-3</c:v>
                      </c:pt>
                      <c:pt idx="3556">
                        <c:v>8.2225000000000006E-3</c:v>
                      </c:pt>
                      <c:pt idx="3557">
                        <c:v>1.090589E-2</c:v>
                      </c:pt>
                      <c:pt idx="3558">
                        <c:v>7.1885300000000003E-3</c:v>
                      </c:pt>
                      <c:pt idx="3559">
                        <c:v>9.92116E-3</c:v>
                      </c:pt>
                      <c:pt idx="3560">
                        <c:v>-9.8719199999999993E-3</c:v>
                      </c:pt>
                      <c:pt idx="3561">
                        <c:v>-1.555874E-2</c:v>
                      </c:pt>
                      <c:pt idx="3562">
                        <c:v>-2.2968840000000001E-2</c:v>
                      </c:pt>
                      <c:pt idx="3563">
                        <c:v>-3.4490189999999997E-2</c:v>
                      </c:pt>
                      <c:pt idx="3564">
                        <c:v>2.0457779999999998E-2</c:v>
                      </c:pt>
                      <c:pt idx="3565">
                        <c:v>2.171331E-2</c:v>
                      </c:pt>
                      <c:pt idx="3566">
                        <c:v>1.2949209999999999E-2</c:v>
                      </c:pt>
                      <c:pt idx="3567">
                        <c:v>-1.1816800000000001E-3</c:v>
                      </c:pt>
                      <c:pt idx="3568">
                        <c:v>-8.5425399999999995E-3</c:v>
                      </c:pt>
                      <c:pt idx="3569">
                        <c:v>-4.6282299999999997E-3</c:v>
                      </c:pt>
                      <c:pt idx="3570">
                        <c:v>2.9788100000000001E-3</c:v>
                      </c:pt>
                      <c:pt idx="3571">
                        <c:v>-8.9610499999999999E-3</c:v>
                      </c:pt>
                      <c:pt idx="3572">
                        <c:v>-8.6902500000000001E-3</c:v>
                      </c:pt>
                      <c:pt idx="3573">
                        <c:v>-3.178218E-2</c:v>
                      </c:pt>
                      <c:pt idx="3574">
                        <c:v>-2.7720169999999999E-2</c:v>
                      </c:pt>
                      <c:pt idx="3575">
                        <c:v>3.9709260000000003E-2</c:v>
                      </c:pt>
                      <c:pt idx="3576">
                        <c:v>6.1791800000000003E-3</c:v>
                      </c:pt>
                      <c:pt idx="3577">
                        <c:v>8.5917700000000003E-3</c:v>
                      </c:pt>
                      <c:pt idx="3578">
                        <c:v>-1.669118E-2</c:v>
                      </c:pt>
                      <c:pt idx="3579">
                        <c:v>-1.4721720000000001E-2</c:v>
                      </c:pt>
                      <c:pt idx="3580">
                        <c:v>4.9482700000000003E-3</c:v>
                      </c:pt>
                      <c:pt idx="3581">
                        <c:v>2.311655E-2</c:v>
                      </c:pt>
                      <c:pt idx="3582">
                        <c:v>1.368775E-2</c:v>
                      </c:pt>
                      <c:pt idx="3583">
                        <c:v>-2.9049599999999998E-3</c:v>
                      </c:pt>
                      <c:pt idx="3584">
                        <c:v>-3.7173599999999998E-3</c:v>
                      </c:pt>
                      <c:pt idx="3585">
                        <c:v>-3.6188800000000001E-3</c:v>
                      </c:pt>
                      <c:pt idx="3586">
                        <c:v>1.30723E-2</c:v>
                      </c:pt>
                      <c:pt idx="3587">
                        <c:v>-1.063509E-2</c:v>
                      </c:pt>
                      <c:pt idx="3588">
                        <c:v>-1.8906829999999999E-2</c:v>
                      </c:pt>
                      <c:pt idx="3589">
                        <c:v>2.3855100000000001E-2</c:v>
                      </c:pt>
                      <c:pt idx="3590">
                        <c:v>9.2564699999999993E-3</c:v>
                      </c:pt>
                      <c:pt idx="3591">
                        <c:v>5.0713599999999996E-3</c:v>
                      </c:pt>
                      <c:pt idx="3592">
                        <c:v>3.1757600000000001E-3</c:v>
                      </c:pt>
                      <c:pt idx="3593">
                        <c:v>3.6188800000000001E-3</c:v>
                      </c:pt>
                      <c:pt idx="3594">
                        <c:v>7.4101000000000002E-3</c:v>
                      </c:pt>
                      <c:pt idx="3595">
                        <c:v>-7.3116199999999996E-3</c:v>
                      </c:pt>
                      <c:pt idx="3596">
                        <c:v>1.33431E-2</c:v>
                      </c:pt>
                      <c:pt idx="3597">
                        <c:v>2.9246500000000002E-2</c:v>
                      </c:pt>
                      <c:pt idx="3598">
                        <c:v>-5.9084000000000003E-4</c:v>
                      </c:pt>
                      <c:pt idx="3599">
                        <c:v>-2.9542000000000001E-4</c:v>
                      </c:pt>
                      <c:pt idx="3600">
                        <c:v>3.02805E-3</c:v>
                      </c:pt>
                      <c:pt idx="3601">
                        <c:v>5.6868200000000004E-3</c:v>
                      </c:pt>
                      <c:pt idx="3602">
                        <c:v>1.1915240000000001E-2</c:v>
                      </c:pt>
                      <c:pt idx="3603">
                        <c:v>-7.7793699999999999E-3</c:v>
                      </c:pt>
                      <c:pt idx="3604">
                        <c:v>-2.7301659999999998E-2</c:v>
                      </c:pt>
                      <c:pt idx="3605">
                        <c:v>2.8901840000000002E-2</c:v>
                      </c:pt>
                      <c:pt idx="3606">
                        <c:v>7.7793699999999999E-3</c:v>
                      </c:pt>
                      <c:pt idx="3607">
                        <c:v>-1.755282E-2</c:v>
                      </c:pt>
                      <c:pt idx="3608">
                        <c:v>2.9468060000000001E-2</c:v>
                      </c:pt>
                      <c:pt idx="3609">
                        <c:v>-2.0433199999999999E-3</c:v>
                      </c:pt>
                      <c:pt idx="3610">
                        <c:v>3.6188800000000001E-3</c:v>
                      </c:pt>
                      <c:pt idx="3611">
                        <c:v>6.0068600000000002E-3</c:v>
                      </c:pt>
                      <c:pt idx="3612">
                        <c:v>6.5730800000000002E-3</c:v>
                      </c:pt>
                      <c:pt idx="3613">
                        <c:v>-2.2648799999999999E-3</c:v>
                      </c:pt>
                      <c:pt idx="3614">
                        <c:v>6.4745999999999996E-3</c:v>
                      </c:pt>
                      <c:pt idx="3615">
                        <c:v>8.0994099999999996E-3</c:v>
                      </c:pt>
                      <c:pt idx="3616">
                        <c:v>7.3116199999999996E-3</c:v>
                      </c:pt>
                      <c:pt idx="3617">
                        <c:v>3.6188800000000001E-3</c:v>
                      </c:pt>
                      <c:pt idx="3618">
                        <c:v>9.8469999999999997E-5</c:v>
                      </c:pt>
                      <c:pt idx="3619">
                        <c:v>-1.2506079999999999E-2</c:v>
                      </c:pt>
                      <c:pt idx="3620">
                        <c:v>1.9546899999999999E-2</c:v>
                      </c:pt>
                      <c:pt idx="3621">
                        <c:v>1.13244E-3</c:v>
                      </c:pt>
                      <c:pt idx="3622">
                        <c:v>-4.1604900000000002E-3</c:v>
                      </c:pt>
                      <c:pt idx="3623">
                        <c:v>-1.836523E-2</c:v>
                      </c:pt>
                      <c:pt idx="3624">
                        <c:v>2.9812720000000001E-2</c:v>
                      </c:pt>
                      <c:pt idx="3625">
                        <c:v>5.8345300000000001E-3</c:v>
                      </c:pt>
                      <c:pt idx="3626">
                        <c:v>-1.53618E-2</c:v>
                      </c:pt>
                      <c:pt idx="3627">
                        <c:v>-1.4253979999999999E-2</c:v>
                      </c:pt>
                      <c:pt idx="3628">
                        <c:v>3.5351830000000001E-2</c:v>
                      </c:pt>
                      <c:pt idx="3629">
                        <c:v>1.89561E-3</c:v>
                      </c:pt>
                      <c:pt idx="3630">
                        <c:v>6.0560900000000001E-3</c:v>
                      </c:pt>
                      <c:pt idx="3631">
                        <c:v>1.6026490000000001E-2</c:v>
                      </c:pt>
                      <c:pt idx="3632">
                        <c:v>-4.7513299999999998E-3</c:v>
                      </c:pt>
                      <c:pt idx="3633">
                        <c:v>-6.8931000000000005E-4</c:v>
                      </c:pt>
                      <c:pt idx="3634">
                        <c:v>-8.4686799999999993E-3</c:v>
                      </c:pt>
                      <c:pt idx="3635">
                        <c:v>6.7454000000000004E-3</c:v>
                      </c:pt>
                      <c:pt idx="3636">
                        <c:v>-5.5144900000000004E-3</c:v>
                      </c:pt>
                      <c:pt idx="3637">
                        <c:v>4.2835800000000004E-3</c:v>
                      </c:pt>
                      <c:pt idx="3638">
                        <c:v>8.6656300000000006E-3</c:v>
                      </c:pt>
                      <c:pt idx="3639">
                        <c:v>3.3973200000000001E-3</c:v>
                      </c:pt>
                      <c:pt idx="3640">
                        <c:v>1.0388909999999999E-2</c:v>
                      </c:pt>
                      <c:pt idx="3641">
                        <c:v>7.0900599999999996E-3</c:v>
                      </c:pt>
                      <c:pt idx="3642">
                        <c:v>-1.0758179999999999E-2</c:v>
                      </c:pt>
                      <c:pt idx="3643">
                        <c:v>3.6188800000000001E-3</c:v>
                      </c:pt>
                      <c:pt idx="3644">
                        <c:v>-3.3136180000000001E-2</c:v>
                      </c:pt>
                      <c:pt idx="3645">
                        <c:v>3.0108139999999999E-2</c:v>
                      </c:pt>
                      <c:pt idx="3646">
                        <c:v>3.8847619999999999E-2</c:v>
                      </c:pt>
                      <c:pt idx="3647">
                        <c:v>-2.4620000000000001E-5</c:v>
                      </c:pt>
                      <c:pt idx="3648">
                        <c:v>-5.5883499999999997E-3</c:v>
                      </c:pt>
                      <c:pt idx="3649">
                        <c:v>1.2259900000000001E-2</c:v>
                      </c:pt>
                      <c:pt idx="3650">
                        <c:v>-1.4771000000000001E-4</c:v>
                      </c:pt>
                      <c:pt idx="3651">
                        <c:v>5.3667799999999998E-3</c:v>
                      </c:pt>
                      <c:pt idx="3652">
                        <c:v>1.07828E-2</c:v>
                      </c:pt>
                      <c:pt idx="3653">
                        <c:v>-2.7178560000000001E-2</c:v>
                      </c:pt>
                      <c:pt idx="3654">
                        <c:v>-7.5578099999999999E-3</c:v>
                      </c:pt>
                      <c:pt idx="3655">
                        <c:v>2.3141199999999998E-3</c:v>
                      </c:pt>
                      <c:pt idx="3656">
                        <c:v>1.3786200000000001E-3</c:v>
                      </c:pt>
                      <c:pt idx="3657">
                        <c:v>1.1028980000000001E-2</c:v>
                      </c:pt>
                      <c:pt idx="3658">
                        <c:v>1.2407609999999999E-2</c:v>
                      </c:pt>
                      <c:pt idx="3659">
                        <c:v>1.94484E-3</c:v>
                      </c:pt>
                      <c:pt idx="3660">
                        <c:v>1.7233E-4</c:v>
                      </c:pt>
                      <c:pt idx="3661">
                        <c:v>1.2776879999999999E-2</c:v>
                      </c:pt>
                      <c:pt idx="3662">
                        <c:v>1.319539E-2</c:v>
                      </c:pt>
                      <c:pt idx="3663">
                        <c:v>-1.447554E-2</c:v>
                      </c:pt>
                      <c:pt idx="3664">
                        <c:v>-1.036429E-2</c:v>
                      </c:pt>
                      <c:pt idx="3665">
                        <c:v>-5.09598E-3</c:v>
                      </c:pt>
                      <c:pt idx="3666">
                        <c:v>-1.499252E-2</c:v>
                      </c:pt>
                      <c:pt idx="3667">
                        <c:v>1.450016E-2</c:v>
                      </c:pt>
                      <c:pt idx="3668">
                        <c:v>-7.8777999999999997E-4</c:v>
                      </c:pt>
                      <c:pt idx="3669">
                        <c:v>1.036429E-2</c:v>
                      </c:pt>
                      <c:pt idx="3670">
                        <c:v>2.31904E-2</c:v>
                      </c:pt>
                      <c:pt idx="3671">
                        <c:v>-7.4347199999999997E-3</c:v>
                      </c:pt>
                      <c:pt idx="3672">
                        <c:v>-2.24026E-3</c:v>
                      </c:pt>
                      <c:pt idx="3673">
                        <c:v>-1.8611409999999998E-2</c:v>
                      </c:pt>
                      <c:pt idx="3674">
                        <c:v>-2.1467130000000001E-2</c:v>
                      </c:pt>
                      <c:pt idx="3675">
                        <c:v>2.7966350000000001E-2</c:v>
                      </c:pt>
                      <c:pt idx="3676">
                        <c:v>-1.5509499999999999E-3</c:v>
                      </c:pt>
                      <c:pt idx="3677">
                        <c:v>7.8286099999999997E-3</c:v>
                      </c:pt>
                      <c:pt idx="3678">
                        <c:v>-1.221066E-2</c:v>
                      </c:pt>
                      <c:pt idx="3679">
                        <c:v>4.4559100000000004E-3</c:v>
                      </c:pt>
                      <c:pt idx="3680">
                        <c:v>1.326924E-2</c:v>
                      </c:pt>
                      <c:pt idx="3681">
                        <c:v>-5.3421600000000003E-3</c:v>
                      </c:pt>
                      <c:pt idx="3682">
                        <c:v>1.1915240000000001E-2</c:v>
                      </c:pt>
                      <c:pt idx="3683">
                        <c:v>-5.5144900000000004E-3</c:v>
                      </c:pt>
                      <c:pt idx="3684">
                        <c:v>4.1137119999999999E-2</c:v>
                      </c:pt>
                      <c:pt idx="3685">
                        <c:v>6.7454000000000004E-3</c:v>
                      </c:pt>
                      <c:pt idx="3686">
                        <c:v>-2.9886570000000001E-2</c:v>
                      </c:pt>
                      <c:pt idx="3687">
                        <c:v>1.142287E-2</c:v>
                      </c:pt>
                      <c:pt idx="3688">
                        <c:v>1.61742E-2</c:v>
                      </c:pt>
                      <c:pt idx="3689">
                        <c:v>6.7946400000000002E-3</c:v>
                      </c:pt>
                      <c:pt idx="3690">
                        <c:v>-1.8734500000000001E-2</c:v>
                      </c:pt>
                      <c:pt idx="3691">
                        <c:v>1.368775E-2</c:v>
                      </c:pt>
                      <c:pt idx="3692">
                        <c:v>7.11468E-3</c:v>
                      </c:pt>
                      <c:pt idx="3693">
                        <c:v>-6.4499900000000001E-3</c:v>
                      </c:pt>
                      <c:pt idx="3694">
                        <c:v>4.8497999999999996E-3</c:v>
                      </c:pt>
                      <c:pt idx="3695">
                        <c:v>-1.117669E-2</c:v>
                      </c:pt>
                      <c:pt idx="3696">
                        <c:v>1.395856E-2</c:v>
                      </c:pt>
                      <c:pt idx="3697">
                        <c:v>-1.491867E-2</c:v>
                      </c:pt>
                      <c:pt idx="3698">
                        <c:v>-1.272764E-2</c:v>
                      </c:pt>
                      <c:pt idx="3699">
                        <c:v>4.3328100000000003E-3</c:v>
                      </c:pt>
                      <c:pt idx="3700">
                        <c:v>7.0654400000000001E-3</c:v>
                      </c:pt>
                      <c:pt idx="3701">
                        <c:v>2.2648799999999999E-3</c:v>
                      </c:pt>
                      <c:pt idx="3702">
                        <c:v>-1.3638519999999999E-2</c:v>
                      </c:pt>
                      <c:pt idx="3703">
                        <c:v>8.5917700000000003E-3</c:v>
                      </c:pt>
                      <c:pt idx="3704">
                        <c:v>2.3633500000000002E-3</c:v>
                      </c:pt>
                      <c:pt idx="3705">
                        <c:v>-4.3574299999999998E-3</c:v>
                      </c:pt>
                      <c:pt idx="3706">
                        <c:v>7.6316999999999997E-4</c:v>
                      </c:pt>
                      <c:pt idx="3707">
                        <c:v>-2.5184479999999999E-2</c:v>
                      </c:pt>
                      <c:pt idx="3708">
                        <c:v>7.8039900000000002E-3</c:v>
                      </c:pt>
                      <c:pt idx="3709">
                        <c:v>-2.8458710000000002E-2</c:v>
                      </c:pt>
                      <c:pt idx="3710">
                        <c:v>1.8045189999999999E-2</c:v>
                      </c:pt>
                      <c:pt idx="3711">
                        <c:v>-1.3466189999999999E-2</c:v>
                      </c:pt>
                      <c:pt idx="3712">
                        <c:v>-1.9103769999999999E-2</c:v>
                      </c:pt>
                      <c:pt idx="3713">
                        <c:v>1.1545969999999999E-2</c:v>
                      </c:pt>
                      <c:pt idx="3714">
                        <c:v>9.6011000000000002E-4</c:v>
                      </c:pt>
                      <c:pt idx="3715">
                        <c:v>1.6912750000000001E-2</c:v>
                      </c:pt>
                      <c:pt idx="3716">
                        <c:v>2.1122470000000001E-2</c:v>
                      </c:pt>
                      <c:pt idx="3717">
                        <c:v>7.1885300000000003E-3</c:v>
                      </c:pt>
                      <c:pt idx="3718">
                        <c:v>1.4524799999999999E-3</c:v>
                      </c:pt>
                      <c:pt idx="3719">
                        <c:v>1.6395759999999999E-2</c:v>
                      </c:pt>
                      <c:pt idx="3720">
                        <c:v>1.179215E-2</c:v>
                      </c:pt>
                      <c:pt idx="3721">
                        <c:v>-9.3548999999999998E-4</c:v>
                      </c:pt>
                      <c:pt idx="3722">
                        <c:v>-1.8709899999999999E-3</c:v>
                      </c:pt>
                      <c:pt idx="3723">
                        <c:v>6.1299500000000003E-3</c:v>
                      </c:pt>
                      <c:pt idx="3724">
                        <c:v>1.1373640000000001E-2</c:v>
                      </c:pt>
                      <c:pt idx="3725">
                        <c:v>2.0433199999999999E-3</c:v>
                      </c:pt>
                      <c:pt idx="3726">
                        <c:v>2.3781239999999999E-2</c:v>
                      </c:pt>
                      <c:pt idx="3727">
                        <c:v>-9.9457799999999996E-3</c:v>
                      </c:pt>
                      <c:pt idx="3728">
                        <c:v>-1.324463E-2</c:v>
                      </c:pt>
                      <c:pt idx="3729">
                        <c:v>2.9049599999999998E-3</c:v>
                      </c:pt>
                      <c:pt idx="3730">
                        <c:v>1.6395759999999999E-2</c:v>
                      </c:pt>
                      <c:pt idx="3731">
                        <c:v>5.09598E-3</c:v>
                      </c:pt>
                      <c:pt idx="3732">
                        <c:v>-2.907417E-2</c:v>
                      </c:pt>
                      <c:pt idx="3733">
                        <c:v>-2.43721E-3</c:v>
                      </c:pt>
                      <c:pt idx="3734">
                        <c:v>2.2156000000000001E-4</c:v>
                      </c:pt>
                      <c:pt idx="3735">
                        <c:v>-2.41259E-3</c:v>
                      </c:pt>
                      <c:pt idx="3736">
                        <c:v>1.94484E-3</c:v>
                      </c:pt>
                      <c:pt idx="3737">
                        <c:v>7.6562799999999997E-3</c:v>
                      </c:pt>
                      <c:pt idx="3738">
                        <c:v>1.245684E-2</c:v>
                      </c:pt>
                      <c:pt idx="3739">
                        <c:v>2.592303E-2</c:v>
                      </c:pt>
                      <c:pt idx="3740">
                        <c:v>3.2004000000000001E-4</c:v>
                      </c:pt>
                      <c:pt idx="3741">
                        <c:v>-9.2564699999999993E-3</c:v>
                      </c:pt>
                      <c:pt idx="3742">
                        <c:v>-3.4466E-4</c:v>
                      </c:pt>
                      <c:pt idx="3743">
                        <c:v>9.5518900000000004E-3</c:v>
                      </c:pt>
                      <c:pt idx="3744">
                        <c:v>1.8119039999999999E-2</c:v>
                      </c:pt>
                      <c:pt idx="3745">
                        <c:v>7.8777999999999997E-4</c:v>
                      </c:pt>
                      <c:pt idx="3746">
                        <c:v>-5.48987E-3</c:v>
                      </c:pt>
                      <c:pt idx="3747">
                        <c:v>-1.459863E-2</c:v>
                      </c:pt>
                      <c:pt idx="3748">
                        <c:v>3.66812E-3</c:v>
                      </c:pt>
                      <c:pt idx="3749">
                        <c:v>-9.7980700000000007E-3</c:v>
                      </c:pt>
                      <c:pt idx="3750">
                        <c:v>-4.8497999999999996E-3</c:v>
                      </c:pt>
                      <c:pt idx="3751">
                        <c:v>1.693737E-2</c:v>
                      </c:pt>
                      <c:pt idx="3752">
                        <c:v>-1.0487379999999999E-2</c:v>
                      </c:pt>
                      <c:pt idx="3753">
                        <c:v>8.3948300000000007E-3</c:v>
                      </c:pt>
                      <c:pt idx="3754">
                        <c:v>2.1467130000000001E-2</c:v>
                      </c:pt>
                      <c:pt idx="3755">
                        <c:v>2.3707389999999998E-2</c:v>
                      </c:pt>
                      <c:pt idx="3756">
                        <c:v>3.3480799999999998E-3</c:v>
                      </c:pt>
                      <c:pt idx="3757">
                        <c:v>-8.2963599999999992E-3</c:v>
                      </c:pt>
                      <c:pt idx="3758">
                        <c:v>2.0482400000000001E-2</c:v>
                      </c:pt>
                      <c:pt idx="3759">
                        <c:v>-4.3820500000000002E-3</c:v>
                      </c:pt>
                      <c:pt idx="3760">
                        <c:v>-2.0482400000000001E-2</c:v>
                      </c:pt>
                      <c:pt idx="3761">
                        <c:v>2.3584299999999999E-2</c:v>
                      </c:pt>
                      <c:pt idx="3762">
                        <c:v>-2.1861019999999998E-2</c:v>
                      </c:pt>
                      <c:pt idx="3763">
                        <c:v>1.4007790000000001E-2</c:v>
                      </c:pt>
                      <c:pt idx="3764">
                        <c:v>1.1742910000000001E-2</c:v>
                      </c:pt>
                      <c:pt idx="3765">
                        <c:v>6.3268899999999999E-3</c:v>
                      </c:pt>
                      <c:pt idx="3766">
                        <c:v>-1.7774390000000001E-2</c:v>
                      </c:pt>
                      <c:pt idx="3767">
                        <c:v>-1.1570599999999999E-3</c:v>
                      </c:pt>
                      <c:pt idx="3768">
                        <c:v>-6.3268899999999999E-3</c:v>
                      </c:pt>
                      <c:pt idx="3769">
                        <c:v>4.0127799999999996E-3</c:v>
                      </c:pt>
                      <c:pt idx="3770">
                        <c:v>-4.3820500000000002E-3</c:v>
                      </c:pt>
                      <c:pt idx="3771">
                        <c:v>-1.560798E-2</c:v>
                      </c:pt>
                      <c:pt idx="3772">
                        <c:v>1.358928E-2</c:v>
                      </c:pt>
                      <c:pt idx="3773">
                        <c:v>-1.235837E-2</c:v>
                      </c:pt>
                      <c:pt idx="3774">
                        <c:v>-7.7079789999999995E-2</c:v>
                      </c:pt>
                      <c:pt idx="3775">
                        <c:v>-7.3850000000000006E-5</c:v>
                      </c:pt>
                      <c:pt idx="3776">
                        <c:v>6.9349649999999999E-2</c:v>
                      </c:pt>
                      <c:pt idx="3777">
                        <c:v>5.4504839999999999E-2</c:v>
                      </c:pt>
                      <c:pt idx="3778">
                        <c:v>1.9473049999999999E-2</c:v>
                      </c:pt>
                      <c:pt idx="3779">
                        <c:v>-3.2077599999999998E-2</c:v>
                      </c:pt>
                      <c:pt idx="3780">
                        <c:v>3.916766E-2</c:v>
                      </c:pt>
                      <c:pt idx="3781">
                        <c:v>1.5411029999999999E-2</c:v>
                      </c:pt>
                      <c:pt idx="3782">
                        <c:v>1.52633E-3</c:v>
                      </c:pt>
                      <c:pt idx="3783">
                        <c:v>8.8379600000000006E-3</c:v>
                      </c:pt>
                      <c:pt idx="3784">
                        <c:v>2.0187E-3</c:v>
                      </c:pt>
                      <c:pt idx="3785">
                        <c:v>-7.2377700000000001E-3</c:v>
                      </c:pt>
                      <c:pt idx="3786">
                        <c:v>2.0531629999999999E-2</c:v>
                      </c:pt>
                      <c:pt idx="3787">
                        <c:v>-3.1092870000000002E-2</c:v>
                      </c:pt>
                      <c:pt idx="3788">
                        <c:v>-5.9822399999999998E-3</c:v>
                      </c:pt>
                      <c:pt idx="3789">
                        <c:v>1.7380489999999998E-2</c:v>
                      </c:pt>
                      <c:pt idx="3790">
                        <c:v>-2.9320349999999998E-2</c:v>
                      </c:pt>
                      <c:pt idx="3791">
                        <c:v>4.6775000000000001E-4</c:v>
                      </c:pt>
                      <c:pt idx="3792">
                        <c:v>1.8315990000000001E-2</c:v>
                      </c:pt>
                      <c:pt idx="3793">
                        <c:v>-3.6533499999999997E-2</c:v>
                      </c:pt>
                      <c:pt idx="3794">
                        <c:v>1.7257399999999999E-2</c:v>
                      </c:pt>
                      <c:pt idx="3795">
                        <c:v>2.1910300000000001E-3</c:v>
                      </c:pt>
                      <c:pt idx="3796">
                        <c:v>-2.821253E-2</c:v>
                      </c:pt>
                      <c:pt idx="3797">
                        <c:v>-2.6538490000000001E-2</c:v>
                      </c:pt>
                      <c:pt idx="3798">
                        <c:v>-3.8232160000000001E-2</c:v>
                      </c:pt>
                      <c:pt idx="3799">
                        <c:v>-4.0324720000000001E-2</c:v>
                      </c:pt>
                      <c:pt idx="3800">
                        <c:v>7.9221570000000005E-2</c:v>
                      </c:pt>
                      <c:pt idx="3801">
                        <c:v>1.9497670000000002E-2</c:v>
                      </c:pt>
                      <c:pt idx="3802">
                        <c:v>-1.2506079999999999E-2</c:v>
                      </c:pt>
                      <c:pt idx="3803">
                        <c:v>-4.4952949999999998E-2</c:v>
                      </c:pt>
                      <c:pt idx="3804">
                        <c:v>6.1644129999999998E-2</c:v>
                      </c:pt>
                      <c:pt idx="3805">
                        <c:v>-7.4101000000000002E-3</c:v>
                      </c:pt>
                      <c:pt idx="3806">
                        <c:v>-1.7651300000000002E-2</c:v>
                      </c:pt>
                      <c:pt idx="3807">
                        <c:v>1.5928020000000001E-2</c:v>
                      </c:pt>
                      <c:pt idx="3808">
                        <c:v>1.282612E-2</c:v>
                      </c:pt>
                      <c:pt idx="3809">
                        <c:v>-1.614958E-2</c:v>
                      </c:pt>
                      <c:pt idx="3810">
                        <c:v>2.247648E-2</c:v>
                      </c:pt>
                      <c:pt idx="3811">
                        <c:v>-2.7818600000000001E-3</c:v>
                      </c:pt>
                      <c:pt idx="3812">
                        <c:v>-2.1861019999999998E-2</c:v>
                      </c:pt>
                      <c:pt idx="3813">
                        <c:v>-3.1314429999999997E-2</c:v>
                      </c:pt>
                      <c:pt idx="3814">
                        <c:v>1.122593E-2</c:v>
                      </c:pt>
                      <c:pt idx="3815">
                        <c:v>-2.0457779999999998E-2</c:v>
                      </c:pt>
                      <c:pt idx="3816">
                        <c:v>-8.3529770000000003E-2</c:v>
                      </c:pt>
                      <c:pt idx="3817">
                        <c:v>6.1127149999999998E-2</c:v>
                      </c:pt>
                      <c:pt idx="3818">
                        <c:v>3.6631980000000001E-2</c:v>
                      </c:pt>
                      <c:pt idx="3819">
                        <c:v>3.9438460000000002E-2</c:v>
                      </c:pt>
                      <c:pt idx="3820">
                        <c:v>1.238299E-2</c:v>
                      </c:pt>
                      <c:pt idx="3821">
                        <c:v>9.7734499999999995E-3</c:v>
                      </c:pt>
                      <c:pt idx="3822">
                        <c:v>-2.4470550000000001E-2</c:v>
                      </c:pt>
                      <c:pt idx="3823">
                        <c:v>-1.2949209999999999E-2</c:v>
                      </c:pt>
                      <c:pt idx="3824">
                        <c:v>5.8345300000000001E-3</c:v>
                      </c:pt>
                      <c:pt idx="3825">
                        <c:v>1.001963E-2</c:v>
                      </c:pt>
                      <c:pt idx="3826">
                        <c:v>3.1954509999999998E-2</c:v>
                      </c:pt>
                      <c:pt idx="3827">
                        <c:v>-1.8906829999999999E-2</c:v>
                      </c:pt>
                      <c:pt idx="3828">
                        <c:v>7.3116199999999996E-3</c:v>
                      </c:pt>
                      <c:pt idx="3829">
                        <c:v>-3.1511400000000002E-3</c:v>
                      </c:pt>
                      <c:pt idx="3830">
                        <c:v>-1.491867E-2</c:v>
                      </c:pt>
                      <c:pt idx="3831">
                        <c:v>-1.5755700000000001E-3</c:v>
                      </c:pt>
                      <c:pt idx="3832">
                        <c:v>6.5730800000000002E-3</c:v>
                      </c:pt>
                      <c:pt idx="3833">
                        <c:v>1.2850729999999999E-2</c:v>
                      </c:pt>
                      <c:pt idx="3834">
                        <c:v>-6.1496420000000003E-2</c:v>
                      </c:pt>
                      <c:pt idx="3835">
                        <c:v>-6.1348710000000001E-2</c:v>
                      </c:pt>
                      <c:pt idx="3836">
                        <c:v>6.8512630000000005E-2</c:v>
                      </c:pt>
                      <c:pt idx="3837">
                        <c:v>3.0797450000000001E-2</c:v>
                      </c:pt>
                      <c:pt idx="3838">
                        <c:v>-5.1009039999999999E-2</c:v>
                      </c:pt>
                      <c:pt idx="3839">
                        <c:v>-1.2776879999999999E-2</c:v>
                      </c:pt>
                      <c:pt idx="3840">
                        <c:v>6.7429429999999999E-2</c:v>
                      </c:pt>
                      <c:pt idx="3841">
                        <c:v>1.8069809999999999E-2</c:v>
                      </c:pt>
                      <c:pt idx="3842">
                        <c:v>8.6902500000000001E-3</c:v>
                      </c:pt>
                      <c:pt idx="3843">
                        <c:v>4.74394E-2</c:v>
                      </c:pt>
                      <c:pt idx="3844">
                        <c:v>1.061047E-2</c:v>
                      </c:pt>
                      <c:pt idx="3845">
                        <c:v>4.7020899999999999E-3</c:v>
                      </c:pt>
                      <c:pt idx="3846">
                        <c:v>6.1299500000000003E-3</c:v>
                      </c:pt>
                      <c:pt idx="3847">
                        <c:v>4.5051400000000004E-3</c:v>
                      </c:pt>
                      <c:pt idx="3848">
                        <c:v>-7.8039900000000002E-3</c:v>
                      </c:pt>
                      <c:pt idx="3849">
                        <c:v>-3.9586169999999997E-2</c:v>
                      </c:pt>
                      <c:pt idx="3850">
                        <c:v>4.5740740000000002E-2</c:v>
                      </c:pt>
                      <c:pt idx="3851">
                        <c:v>6.0807099999999996E-3</c:v>
                      </c:pt>
                      <c:pt idx="3852">
                        <c:v>-6.5041450000000001E-2</c:v>
                      </c:pt>
                      <c:pt idx="3853">
                        <c:v>2.49383E-2</c:v>
                      </c:pt>
                      <c:pt idx="3854">
                        <c:v>-3.3579310000000001E-2</c:v>
                      </c:pt>
                      <c:pt idx="3855">
                        <c:v>4.426364E-2</c:v>
                      </c:pt>
                      <c:pt idx="3856">
                        <c:v>-1.152135E-2</c:v>
                      </c:pt>
                      <c:pt idx="3857">
                        <c:v>-1.5017100000000001E-3</c:v>
                      </c:pt>
                      <c:pt idx="3858">
                        <c:v>1.0315049999999999E-2</c:v>
                      </c:pt>
                      <c:pt idx="3859">
                        <c:v>3.6779689999999997E-2</c:v>
                      </c:pt>
                      <c:pt idx="3860">
                        <c:v>-4.9950460000000002E-2</c:v>
                      </c:pt>
                      <c:pt idx="3861">
                        <c:v>-6.3022800000000004E-3</c:v>
                      </c:pt>
                      <c:pt idx="3862">
                        <c:v>-2.0457779999999998E-2</c:v>
                      </c:pt>
                      <c:pt idx="3863">
                        <c:v>1.8636030000000001E-2</c:v>
                      </c:pt>
                      <c:pt idx="3864">
                        <c:v>1.6814269999999999E-2</c:v>
                      </c:pt>
                      <c:pt idx="3865">
                        <c:v>3.0206609999999998E-2</c:v>
                      </c:pt>
                      <c:pt idx="3866">
                        <c:v>-3.9635399999999998E-3</c:v>
                      </c:pt>
                      <c:pt idx="3867">
                        <c:v>-4.6922409999999998E-2</c:v>
                      </c:pt>
                      <c:pt idx="3868">
                        <c:v>4.2983489999999999E-2</c:v>
                      </c:pt>
                      <c:pt idx="3869">
                        <c:v>-3.362855E-2</c:v>
                      </c:pt>
                      <c:pt idx="3870">
                        <c:v>-1.6395759999999999E-2</c:v>
                      </c:pt>
                      <c:pt idx="3871">
                        <c:v>4.3131200000000001E-2</c:v>
                      </c:pt>
                      <c:pt idx="3872">
                        <c:v>2.8384860000000001E-2</c:v>
                      </c:pt>
                      <c:pt idx="3873">
                        <c:v>8.0501700000000006E-3</c:v>
                      </c:pt>
                      <c:pt idx="3874">
                        <c:v>1.4623250000000001E-2</c:v>
                      </c:pt>
                      <c:pt idx="3875">
                        <c:v>-4.7710200000000001E-2</c:v>
                      </c:pt>
                      <c:pt idx="3876">
                        <c:v>-7.90246E-3</c:v>
                      </c:pt>
                      <c:pt idx="3877">
                        <c:v>2.5209100000000002E-2</c:v>
                      </c:pt>
                      <c:pt idx="3878">
                        <c:v>-9.8226900000000002E-3</c:v>
                      </c:pt>
                      <c:pt idx="3879">
                        <c:v>5.6868200000000004E-3</c:v>
                      </c:pt>
                      <c:pt idx="3880">
                        <c:v>9.5272699999999991E-3</c:v>
                      </c:pt>
                      <c:pt idx="3881">
                        <c:v>-6.3736689999999999E-2</c:v>
                      </c:pt>
                      <c:pt idx="3882">
                        <c:v>7.7793699999999999E-3</c:v>
                      </c:pt>
                      <c:pt idx="3883">
                        <c:v>3.9709260000000003E-2</c:v>
                      </c:pt>
                      <c:pt idx="3884">
                        <c:v>1.79221E-2</c:v>
                      </c:pt>
                      <c:pt idx="3885">
                        <c:v>-2.2648799999999999E-3</c:v>
                      </c:pt>
                      <c:pt idx="3886">
                        <c:v>-5.2412279999999999E-2</c:v>
                      </c:pt>
                      <c:pt idx="3887">
                        <c:v>5.5686510000000002E-2</c:v>
                      </c:pt>
                      <c:pt idx="3888">
                        <c:v>-3.4466E-4</c:v>
                      </c:pt>
                      <c:pt idx="3889">
                        <c:v>2.853257E-2</c:v>
                      </c:pt>
                      <c:pt idx="3890">
                        <c:v>-1.7429730000000001E-2</c:v>
                      </c:pt>
                      <c:pt idx="3891">
                        <c:v>-2.680929E-2</c:v>
                      </c:pt>
                      <c:pt idx="3892">
                        <c:v>3.2520729999999998E-2</c:v>
                      </c:pt>
                      <c:pt idx="3893">
                        <c:v>1.2776879999999999E-2</c:v>
                      </c:pt>
                      <c:pt idx="3894">
                        <c:v>2.1319419999999999E-2</c:v>
                      </c:pt>
                      <c:pt idx="3895">
                        <c:v>-1.2555299999999999E-3</c:v>
                      </c:pt>
                      <c:pt idx="3896">
                        <c:v>-1.1545969999999999E-2</c:v>
                      </c:pt>
                      <c:pt idx="3897">
                        <c:v>-4.7020899999999999E-3</c:v>
                      </c:pt>
                      <c:pt idx="3898">
                        <c:v>2.028545E-2</c:v>
                      </c:pt>
                      <c:pt idx="3899">
                        <c:v>-9.7734499999999995E-3</c:v>
                      </c:pt>
                      <c:pt idx="3900">
                        <c:v>-3.2102220000000001E-2</c:v>
                      </c:pt>
                      <c:pt idx="3901">
                        <c:v>-1.2062900000000001E-3</c:v>
                      </c:pt>
                      <c:pt idx="3902">
                        <c:v>-5.8345300000000001E-3</c:v>
                      </c:pt>
                      <c:pt idx="3903">
                        <c:v>3.9586169999999997E-2</c:v>
                      </c:pt>
                      <c:pt idx="3904">
                        <c:v>1.2776879999999999E-2</c:v>
                      </c:pt>
                      <c:pt idx="3905">
                        <c:v>-4.8079469999999999E-2</c:v>
                      </c:pt>
                      <c:pt idx="3906">
                        <c:v>2.799097E-2</c:v>
                      </c:pt>
                      <c:pt idx="3907">
                        <c:v>5.814834E-2</c:v>
                      </c:pt>
                      <c:pt idx="3908">
                        <c:v>-9.5518900000000004E-3</c:v>
                      </c:pt>
                      <c:pt idx="3909">
                        <c:v>-1.4524799999999999E-3</c:v>
                      </c:pt>
                      <c:pt idx="3910">
                        <c:v>-1.5583359999999999E-2</c:v>
                      </c:pt>
                      <c:pt idx="3911">
                        <c:v>-1.2703020000000001E-2</c:v>
                      </c:pt>
                      <c:pt idx="3912">
                        <c:v>3.3899350000000002E-2</c:v>
                      </c:pt>
                      <c:pt idx="3913">
                        <c:v>-4.4066699999999997E-3</c:v>
                      </c:pt>
                      <c:pt idx="3914">
                        <c:v>-4.5642259999999997E-2</c:v>
                      </c:pt>
                      <c:pt idx="3915">
                        <c:v>-1.7528200000000001E-2</c:v>
                      </c:pt>
                      <c:pt idx="3916">
                        <c:v>-2.4298230000000001E-2</c:v>
                      </c:pt>
                      <c:pt idx="3917">
                        <c:v>2.9221879999999999E-2</c:v>
                      </c:pt>
                      <c:pt idx="3918">
                        <c:v>3.7370529999999999E-2</c:v>
                      </c:pt>
                      <c:pt idx="3919">
                        <c:v>-1.088127E-2</c:v>
                      </c:pt>
                      <c:pt idx="3920">
                        <c:v>9.6503600000000002E-3</c:v>
                      </c:pt>
                      <c:pt idx="3921">
                        <c:v>3.2052980000000002E-2</c:v>
                      </c:pt>
                      <c:pt idx="3922">
                        <c:v>9.8965400000000005E-3</c:v>
                      </c:pt>
                      <c:pt idx="3923">
                        <c:v>-1.2604550000000001E-2</c:v>
                      </c:pt>
                      <c:pt idx="3924">
                        <c:v>-1.511561E-2</c:v>
                      </c:pt>
                      <c:pt idx="3925">
                        <c:v>1.8119039999999999E-2</c:v>
                      </c:pt>
                      <c:pt idx="3926">
                        <c:v>-1.0068870000000001E-2</c:v>
                      </c:pt>
                      <c:pt idx="3927">
                        <c:v>2.257495E-2</c:v>
                      </c:pt>
                      <c:pt idx="3928">
                        <c:v>-2.124556E-2</c:v>
                      </c:pt>
                      <c:pt idx="3929">
                        <c:v>3.318542E-2</c:v>
                      </c:pt>
                      <c:pt idx="3930">
                        <c:v>-4.0817079999999999E-2</c:v>
                      </c:pt>
                      <c:pt idx="3931">
                        <c:v>2.872951E-2</c:v>
                      </c:pt>
                      <c:pt idx="3932">
                        <c:v>-6.5484599999999999E-3</c:v>
                      </c:pt>
                      <c:pt idx="3933">
                        <c:v>1.0413530000000001E-2</c:v>
                      </c:pt>
                      <c:pt idx="3934">
                        <c:v>-2.5209100000000002E-2</c:v>
                      </c:pt>
                      <c:pt idx="3935">
                        <c:v>-6.1791800000000003E-3</c:v>
                      </c:pt>
                      <c:pt idx="3936">
                        <c:v>-2.993581E-2</c:v>
                      </c:pt>
                      <c:pt idx="3937">
                        <c:v>4.1383299999999998E-2</c:v>
                      </c:pt>
                      <c:pt idx="3938">
                        <c:v>-7.5824300000000002E-3</c:v>
                      </c:pt>
                      <c:pt idx="3939">
                        <c:v>3.2471489999999999E-2</c:v>
                      </c:pt>
                      <c:pt idx="3940">
                        <c:v>-8.0427869999999999E-2</c:v>
                      </c:pt>
                      <c:pt idx="3941">
                        <c:v>1.459863E-2</c:v>
                      </c:pt>
                      <c:pt idx="3942">
                        <c:v>-3.9955440000000002E-2</c:v>
                      </c:pt>
                      <c:pt idx="3943">
                        <c:v>9.0053610000000006E-2</c:v>
                      </c:pt>
                      <c:pt idx="3944">
                        <c:v>3.916766E-2</c:v>
                      </c:pt>
                      <c:pt idx="3945">
                        <c:v>4.0718610000000002E-2</c:v>
                      </c:pt>
                      <c:pt idx="3946">
                        <c:v>-1.7405110000000001E-2</c:v>
                      </c:pt>
                      <c:pt idx="3947">
                        <c:v>7.5824300000000002E-3</c:v>
                      </c:pt>
                      <c:pt idx="3948">
                        <c:v>-1.1989090000000001E-2</c:v>
                      </c:pt>
                      <c:pt idx="3949">
                        <c:v>5.3421600000000003E-3</c:v>
                      </c:pt>
                      <c:pt idx="3950">
                        <c:v>2.2008730000000001E-2</c:v>
                      </c:pt>
                      <c:pt idx="3951">
                        <c:v>2.811406E-2</c:v>
                      </c:pt>
                      <c:pt idx="3952">
                        <c:v>1.0315049999999999E-2</c:v>
                      </c:pt>
                      <c:pt idx="3953">
                        <c:v>-0.10332286</c:v>
                      </c:pt>
                      <c:pt idx="3954">
                        <c:v>2.4027429999999999E-2</c:v>
                      </c:pt>
                      <c:pt idx="3955">
                        <c:v>3.636118E-2</c:v>
                      </c:pt>
                      <c:pt idx="3956">
                        <c:v>-1.9546899999999999E-2</c:v>
                      </c:pt>
                      <c:pt idx="3957">
                        <c:v>4.4485200000000003E-2</c:v>
                      </c:pt>
                      <c:pt idx="3958">
                        <c:v>-5.2141479999999997E-2</c:v>
                      </c:pt>
                      <c:pt idx="3959">
                        <c:v>-1.2407609999999999E-2</c:v>
                      </c:pt>
                      <c:pt idx="3960">
                        <c:v>2.5258340000000001E-2</c:v>
                      </c:pt>
                      <c:pt idx="3961">
                        <c:v>3.2766910000000003E-2</c:v>
                      </c:pt>
                      <c:pt idx="3962">
                        <c:v>1.8242129999999999E-2</c:v>
                      </c:pt>
                      <c:pt idx="3963">
                        <c:v>5.1698E-4</c:v>
                      </c:pt>
                      <c:pt idx="3964">
                        <c:v>-5.8985360000000001E-2</c:v>
                      </c:pt>
                      <c:pt idx="3965">
                        <c:v>8.3209700000000004E-3</c:v>
                      </c:pt>
                      <c:pt idx="3966">
                        <c:v>1.0832000000000001E-3</c:v>
                      </c:pt>
                      <c:pt idx="3967">
                        <c:v>-2.0014649999999998E-2</c:v>
                      </c:pt>
                      <c:pt idx="3968">
                        <c:v>-3.8330639999999999E-2</c:v>
                      </c:pt>
                      <c:pt idx="3969">
                        <c:v>4.5568409999999997E-2</c:v>
                      </c:pt>
                      <c:pt idx="3970">
                        <c:v>2.3830480000000001E-2</c:v>
                      </c:pt>
                      <c:pt idx="3971">
                        <c:v>-2.63415E-3</c:v>
                      </c:pt>
                      <c:pt idx="3972">
                        <c:v>1.92022E-3</c:v>
                      </c:pt>
                      <c:pt idx="3973">
                        <c:v>4.1186359999999998E-2</c:v>
                      </c:pt>
                      <c:pt idx="3974">
                        <c:v>1.570645E-2</c:v>
                      </c:pt>
                      <c:pt idx="3975">
                        <c:v>2.853257E-2</c:v>
                      </c:pt>
                      <c:pt idx="3976">
                        <c:v>-8.5425399999999995E-3</c:v>
                      </c:pt>
                      <c:pt idx="3977">
                        <c:v>-3.9536929999999998E-2</c:v>
                      </c:pt>
                      <c:pt idx="3978">
                        <c:v>2.1319419999999999E-2</c:v>
                      </c:pt>
                      <c:pt idx="3979">
                        <c:v>-1.221066E-2</c:v>
                      </c:pt>
                      <c:pt idx="3980">
                        <c:v>-2.863104E-2</c:v>
                      </c:pt>
                      <c:pt idx="3981">
                        <c:v>-5.5120290000000002E-2</c:v>
                      </c:pt>
                      <c:pt idx="3982">
                        <c:v>5.3987849999999997E-2</c:v>
                      </c:pt>
                      <c:pt idx="3983">
                        <c:v>1.3121529999999999E-2</c:v>
                      </c:pt>
                      <c:pt idx="3984">
                        <c:v>-3.1486760000000003E-2</c:v>
                      </c:pt>
                      <c:pt idx="3985">
                        <c:v>7.0383619999999994E-2</c:v>
                      </c:pt>
                      <c:pt idx="3986">
                        <c:v>-1.669118E-2</c:v>
                      </c:pt>
                      <c:pt idx="3987">
                        <c:v>3.2077599999999998E-2</c:v>
                      </c:pt>
                      <c:pt idx="3988">
                        <c:v>-3.6041139999999999E-2</c:v>
                      </c:pt>
                      <c:pt idx="3989">
                        <c:v>5.1033660000000002E-2</c:v>
                      </c:pt>
                      <c:pt idx="3990">
                        <c:v>3.4317859999999999E-2</c:v>
                      </c:pt>
                      <c:pt idx="3991">
                        <c:v>3.2742299999999999E-3</c:v>
                      </c:pt>
                      <c:pt idx="3992">
                        <c:v>-3.2840759999999997E-2</c:v>
                      </c:pt>
                      <c:pt idx="3993">
                        <c:v>3.02805E-3</c:v>
                      </c:pt>
                      <c:pt idx="3994">
                        <c:v>-3.0625119999999999E-2</c:v>
                      </c:pt>
                      <c:pt idx="3995">
                        <c:v>-4.5199129999999997E-2</c:v>
                      </c:pt>
                      <c:pt idx="3996">
                        <c:v>1.2062900000000001E-3</c:v>
                      </c:pt>
                      <c:pt idx="3997">
                        <c:v>9.2023069999999998E-2</c:v>
                      </c:pt>
                      <c:pt idx="3998">
                        <c:v>-7.5578099999999999E-3</c:v>
                      </c:pt>
                      <c:pt idx="3999">
                        <c:v>-2.2057960000000001E-2</c:v>
                      </c:pt>
                      <c:pt idx="4000">
                        <c:v>4.3549709999999998E-2</c:v>
                      </c:pt>
                      <c:pt idx="4001">
                        <c:v>2.43721E-3</c:v>
                      </c:pt>
                      <c:pt idx="4002">
                        <c:v>-1.94484E-3</c:v>
                      </c:pt>
                      <c:pt idx="4003">
                        <c:v>-7.1885300000000003E-3</c:v>
                      </c:pt>
                      <c:pt idx="4004">
                        <c:v>6.67155E-3</c:v>
                      </c:pt>
                      <c:pt idx="4005">
                        <c:v>-4.9240000000000003E-5</c:v>
                      </c:pt>
                      <c:pt idx="4006">
                        <c:v>-2.9812720000000001E-2</c:v>
                      </c:pt>
                      <c:pt idx="4007">
                        <c:v>-4.6479279999999998E-2</c:v>
                      </c:pt>
                      <c:pt idx="4008">
                        <c:v>-9.2269249999999997E-2</c:v>
                      </c:pt>
                      <c:pt idx="4009">
                        <c:v>1.395856E-2</c:v>
                      </c:pt>
                      <c:pt idx="4010">
                        <c:v>7.1959190000000006E-2</c:v>
                      </c:pt>
                      <c:pt idx="4011">
                        <c:v>7.7276730000000002E-2</c:v>
                      </c:pt>
                      <c:pt idx="4012">
                        <c:v>2.0507009999999999E-2</c:v>
                      </c:pt>
                      <c:pt idx="4013">
                        <c:v>-9.0349000000000002E-3</c:v>
                      </c:pt>
                      <c:pt idx="4014">
                        <c:v>-1.3933940000000001E-2</c:v>
                      </c:pt>
                      <c:pt idx="4015">
                        <c:v>3.2249900000000001E-3</c:v>
                      </c:pt>
                      <c:pt idx="4016">
                        <c:v>1.555874E-2</c:v>
                      </c:pt>
                      <c:pt idx="4017">
                        <c:v>-4.1112500000000003E-3</c:v>
                      </c:pt>
                      <c:pt idx="4018">
                        <c:v>-5.7286700000000003E-2</c:v>
                      </c:pt>
                      <c:pt idx="4019">
                        <c:v>3.8896899999999999E-3</c:v>
                      </c:pt>
                      <c:pt idx="4020">
                        <c:v>8.0501700000000006E-3</c:v>
                      </c:pt>
                      <c:pt idx="4021">
                        <c:v>2.0088499999999999E-2</c:v>
                      </c:pt>
                      <c:pt idx="4022">
                        <c:v>-2.9738859999999999E-2</c:v>
                      </c:pt>
                      <c:pt idx="4023">
                        <c:v>4.1186359999999998E-2</c:v>
                      </c:pt>
                      <c:pt idx="4024">
                        <c:v>5.585884E-2</c:v>
                      </c:pt>
                      <c:pt idx="4025">
                        <c:v>-3.5130260000000003E-2</c:v>
                      </c:pt>
                      <c:pt idx="4026">
                        <c:v>-3.8946090000000003E-2</c:v>
                      </c:pt>
                      <c:pt idx="4027">
                        <c:v>5.2043010000000001E-2</c:v>
                      </c:pt>
                      <c:pt idx="4028">
                        <c:v>-4.08663E-3</c:v>
                      </c:pt>
                      <c:pt idx="4029">
                        <c:v>-3.611499E-2</c:v>
                      </c:pt>
                      <c:pt idx="4030">
                        <c:v>-2.299346E-2</c:v>
                      </c:pt>
                      <c:pt idx="4031">
                        <c:v>-3.5721099999999999E-2</c:v>
                      </c:pt>
                      <c:pt idx="4032">
                        <c:v>2.4913680000000001E-2</c:v>
                      </c:pt>
                      <c:pt idx="4033">
                        <c:v>3.5228740000000001E-2</c:v>
                      </c:pt>
                      <c:pt idx="4034">
                        <c:v>5.1796830000000002E-2</c:v>
                      </c:pt>
                      <c:pt idx="4035">
                        <c:v>1.570645E-2</c:v>
                      </c:pt>
                      <c:pt idx="4036">
                        <c:v>7.6562799999999997E-3</c:v>
                      </c:pt>
                      <c:pt idx="4037">
                        <c:v>-2.5553759999999998E-2</c:v>
                      </c:pt>
                      <c:pt idx="4038">
                        <c:v>2.6169209999999998E-2</c:v>
                      </c:pt>
                      <c:pt idx="4039">
                        <c:v>-3.1831419999999999E-2</c:v>
                      </c:pt>
                      <c:pt idx="4040">
                        <c:v>-3.4564039999999997E-2</c:v>
                      </c:pt>
                      <c:pt idx="4041">
                        <c:v>2.678467E-2</c:v>
                      </c:pt>
                      <c:pt idx="4042">
                        <c:v>1.582954E-2</c:v>
                      </c:pt>
                      <c:pt idx="4043">
                        <c:v>-6.5878480000000003E-2</c:v>
                      </c:pt>
                      <c:pt idx="4044">
                        <c:v>-5.6621999999999998E-4</c:v>
                      </c:pt>
                      <c:pt idx="4045">
                        <c:v>-1.336772E-2</c:v>
                      </c:pt>
                      <c:pt idx="4046">
                        <c:v>-4.5642259999999997E-2</c:v>
                      </c:pt>
                      <c:pt idx="4047">
                        <c:v>0.11309631000000001</c:v>
                      </c:pt>
                      <c:pt idx="4048">
                        <c:v>2.7104710000000001E-2</c:v>
                      </c:pt>
                      <c:pt idx="4049">
                        <c:v>2.680929E-2</c:v>
                      </c:pt>
                      <c:pt idx="4050">
                        <c:v>-1.878374E-2</c:v>
                      </c:pt>
                      <c:pt idx="4051">
                        <c:v>-3.2077599999999998E-2</c:v>
                      </c:pt>
                      <c:pt idx="4052">
                        <c:v>-2.2328770000000001E-2</c:v>
                      </c:pt>
                      <c:pt idx="4053">
                        <c:v>4.7931759999999997E-2</c:v>
                      </c:pt>
                      <c:pt idx="4054">
                        <c:v>-8.9438149999999994E-2</c:v>
                      </c:pt>
                      <c:pt idx="4055">
                        <c:v>6.9325029999999996E-2</c:v>
                      </c:pt>
                      <c:pt idx="4056">
                        <c:v>1.942381E-2</c:v>
                      </c:pt>
                      <c:pt idx="4057">
                        <c:v>2.4716740000000001E-2</c:v>
                      </c:pt>
                      <c:pt idx="4058">
                        <c:v>1.2801500000000001E-3</c:v>
                      </c:pt>
                      <c:pt idx="4059">
                        <c:v>-0.13916704999999999</c:v>
                      </c:pt>
                      <c:pt idx="4060">
                        <c:v>1.2850729999999999E-2</c:v>
                      </c:pt>
                      <c:pt idx="4061">
                        <c:v>9.8251489999999997E-2</c:v>
                      </c:pt>
                      <c:pt idx="4062">
                        <c:v>2.0260830000000001E-2</c:v>
                      </c:pt>
                      <c:pt idx="4063">
                        <c:v>-1.8636030000000001E-2</c:v>
                      </c:pt>
                      <c:pt idx="4064">
                        <c:v>-7.3165480000000005E-2</c:v>
                      </c:pt>
                      <c:pt idx="4065">
                        <c:v>-2.1220940000000001E-2</c:v>
                      </c:pt>
                      <c:pt idx="4066">
                        <c:v>7.4371779999999998E-2</c:v>
                      </c:pt>
                      <c:pt idx="4067">
                        <c:v>1.9251480000000001E-2</c:v>
                      </c:pt>
                      <c:pt idx="4068">
                        <c:v>1.1299780000000001E-2</c:v>
                      </c:pt>
                      <c:pt idx="4069">
                        <c:v>2.5209100000000002E-2</c:v>
                      </c:pt>
                      <c:pt idx="4070">
                        <c:v>1.0585900000000001E-3</c:v>
                      </c:pt>
                      <c:pt idx="4071">
                        <c:v>-1.9128389999999999E-2</c:v>
                      </c:pt>
                      <c:pt idx="4072">
                        <c:v>-1.789748E-2</c:v>
                      </c:pt>
                      <c:pt idx="4073">
                        <c:v>-1.1472110000000001E-2</c:v>
                      </c:pt>
                      <c:pt idx="4074">
                        <c:v>1.115207E-2</c:v>
                      </c:pt>
                      <c:pt idx="4075">
                        <c:v>-0.13596667000000001</c:v>
                      </c:pt>
                      <c:pt idx="4076">
                        <c:v>2.7621690000000001E-2</c:v>
                      </c:pt>
                      <c:pt idx="4077">
                        <c:v>6.814336E-2</c:v>
                      </c:pt>
                      <c:pt idx="4078">
                        <c:v>4.3992839999999998E-2</c:v>
                      </c:pt>
                      <c:pt idx="4079">
                        <c:v>2.3239639999999999E-2</c:v>
                      </c:pt>
                      <c:pt idx="4080">
                        <c:v>-4.48052E-3</c:v>
                      </c:pt>
                      <c:pt idx="4081">
                        <c:v>-5.3101599999999999E-2</c:v>
                      </c:pt>
                      <c:pt idx="4082">
                        <c:v>3.1117490000000001E-2</c:v>
                      </c:pt>
                      <c:pt idx="4083">
                        <c:v>-7.0679039999999999E-2</c:v>
                      </c:pt>
                      <c:pt idx="4084">
                        <c:v>5.3076980000000003E-2</c:v>
                      </c:pt>
                      <c:pt idx="4085">
                        <c:v>1.4795579999999999E-2</c:v>
                      </c:pt>
                      <c:pt idx="4086">
                        <c:v>-6.1791800000000003E-3</c:v>
                      </c:pt>
                      <c:pt idx="4087">
                        <c:v>-0.10428297</c:v>
                      </c:pt>
                      <c:pt idx="4088">
                        <c:v>-2.41259E-3</c:v>
                      </c:pt>
                      <c:pt idx="4089">
                        <c:v>6.2382680000000003E-2</c:v>
                      </c:pt>
                      <c:pt idx="4090">
                        <c:v>3.5745720000000002E-2</c:v>
                      </c:pt>
                      <c:pt idx="4091">
                        <c:v>2.7818600000000001E-3</c:v>
                      </c:pt>
                      <c:pt idx="4092">
                        <c:v>2.2870370000000001E-2</c:v>
                      </c:pt>
                      <c:pt idx="4093">
                        <c:v>-3.092054E-2</c:v>
                      </c:pt>
                      <c:pt idx="4094">
                        <c:v>4.502681E-2</c:v>
                      </c:pt>
                      <c:pt idx="4095">
                        <c:v>1.9645369999999999E-2</c:v>
                      </c:pt>
                      <c:pt idx="4096">
                        <c:v>-2.6932379999999999E-2</c:v>
                      </c:pt>
                      <c:pt idx="4097">
                        <c:v>-9.3303199999999996E-3</c:v>
                      </c:pt>
                      <c:pt idx="4098">
                        <c:v>-9.125991E-2</c:v>
                      </c:pt>
                      <c:pt idx="4099">
                        <c:v>-9.7512940000000006E-2</c:v>
                      </c:pt>
                      <c:pt idx="4100">
                        <c:v>3.7641330000000001E-2</c:v>
                      </c:pt>
                      <c:pt idx="4101">
                        <c:v>0.15169774</c:v>
                      </c:pt>
                      <c:pt idx="4102">
                        <c:v>4.3918980000000003E-2</c:v>
                      </c:pt>
                      <c:pt idx="4103">
                        <c:v>-2.7892489999999999E-2</c:v>
                      </c:pt>
                      <c:pt idx="4104">
                        <c:v>-6.5484599999999999E-3</c:v>
                      </c:pt>
                      <c:pt idx="4105">
                        <c:v>-4.662699E-2</c:v>
                      </c:pt>
                      <c:pt idx="4106">
                        <c:v>4.7217830000000002E-2</c:v>
                      </c:pt>
                      <c:pt idx="4107">
                        <c:v>3.3727000000000002E-3</c:v>
                      </c:pt>
                      <c:pt idx="4108">
                        <c:v>3.6607359999999999E-2</c:v>
                      </c:pt>
                      <c:pt idx="4109">
                        <c:v>-2.9985049999999999E-2</c:v>
                      </c:pt>
                      <c:pt idx="4110">
                        <c:v>-0.10748334</c:v>
                      </c:pt>
                      <c:pt idx="4111">
                        <c:v>8.1560309999999997E-2</c:v>
                      </c:pt>
                      <c:pt idx="4112">
                        <c:v>-3.3160799999999997E-2</c:v>
                      </c:pt>
                      <c:pt idx="4113">
                        <c:v>6.681397E-2</c:v>
                      </c:pt>
                      <c:pt idx="4114">
                        <c:v>2.2082580000000001E-2</c:v>
                      </c:pt>
                      <c:pt idx="4115">
                        <c:v>8.1978799999999994E-3</c:v>
                      </c:pt>
                      <c:pt idx="4116">
                        <c:v>-1.570645E-2</c:v>
                      </c:pt>
                      <c:pt idx="4117">
                        <c:v>-8.6090070000000005E-2</c:v>
                      </c:pt>
                      <c:pt idx="4118">
                        <c:v>8.1806489999999996E-2</c:v>
                      </c:pt>
                      <c:pt idx="4119">
                        <c:v>1.9990029999999999E-2</c:v>
                      </c:pt>
                      <c:pt idx="4120">
                        <c:v>1.149673E-2</c:v>
                      </c:pt>
                      <c:pt idx="4121">
                        <c:v>-6.9669700000000003E-3</c:v>
                      </c:pt>
                      <c:pt idx="4122">
                        <c:v>2.0679299999999999E-3</c:v>
                      </c:pt>
                      <c:pt idx="4123">
                        <c:v>-6.8931000000000005E-4</c:v>
                      </c:pt>
                      <c:pt idx="4124">
                        <c:v>-5.7606699999999999E-3</c:v>
                      </c:pt>
                      <c:pt idx="4125">
                        <c:v>-1.5854159999999999E-2</c:v>
                      </c:pt>
                      <c:pt idx="4126">
                        <c:v>3.6435E-3</c:v>
                      </c:pt>
                      <c:pt idx="4127">
                        <c:v>-7.5578099999999999E-3</c:v>
                      </c:pt>
                      <c:pt idx="4128">
                        <c:v>-1.139826E-2</c:v>
                      </c:pt>
                      <c:pt idx="4129">
                        <c:v>2.0187E-3</c:v>
                      </c:pt>
                      <c:pt idx="4130">
                        <c:v>-7.9517000000000008E-3</c:v>
                      </c:pt>
                      <c:pt idx="4131">
                        <c:v>-2.8458710000000002E-2</c:v>
                      </c:pt>
                      <c:pt idx="4132">
                        <c:v>-0.10772952</c:v>
                      </c:pt>
                      <c:pt idx="4133">
                        <c:v>0.10418449</c:v>
                      </c:pt>
                      <c:pt idx="4134">
                        <c:v>2.95173E-2</c:v>
                      </c:pt>
                      <c:pt idx="4135">
                        <c:v>1.6568090000000001E-2</c:v>
                      </c:pt>
                      <c:pt idx="4136">
                        <c:v>-7.1639099999999999E-3</c:v>
                      </c:pt>
                      <c:pt idx="4137">
                        <c:v>-2.2501090000000001E-2</c:v>
                      </c:pt>
                      <c:pt idx="4138">
                        <c:v>2.715395E-2</c:v>
                      </c:pt>
                      <c:pt idx="4139">
                        <c:v>-5.5932700000000002E-2</c:v>
                      </c:pt>
                      <c:pt idx="4140">
                        <c:v>-3.7099720000000003E-2</c:v>
                      </c:pt>
                      <c:pt idx="4141">
                        <c:v>5.2387669999999997E-2</c:v>
                      </c:pt>
                      <c:pt idx="4142">
                        <c:v>-4.9531949999999998E-2</c:v>
                      </c:pt>
                      <c:pt idx="4143">
                        <c:v>5.7902160000000001E-2</c:v>
                      </c:pt>
                      <c:pt idx="4144">
                        <c:v>3.1363670000000003E-2</c:v>
                      </c:pt>
                      <c:pt idx="4145">
                        <c:v>5.9182310000000002E-2</c:v>
                      </c:pt>
                      <c:pt idx="4146">
                        <c:v>3.5794960000000001E-2</c:v>
                      </c:pt>
                      <c:pt idx="4147">
                        <c:v>2.220567E-2</c:v>
                      </c:pt>
                      <c:pt idx="4148">
                        <c:v>-1.6272669999999999E-2</c:v>
                      </c:pt>
                      <c:pt idx="4149">
                        <c:v>-6.5804619999999994E-2</c:v>
                      </c:pt>
                      <c:pt idx="4150">
                        <c:v>4.8522599999999999E-2</c:v>
                      </c:pt>
                      <c:pt idx="4151">
                        <c:v>-5.0984429999999997E-2</c:v>
                      </c:pt>
                      <c:pt idx="4152">
                        <c:v>-6.8611099999999994E-2</c:v>
                      </c:pt>
                      <c:pt idx="4153">
                        <c:v>0.10492304</c:v>
                      </c:pt>
                      <c:pt idx="4154">
                        <c:v>4.8645689999999998E-2</c:v>
                      </c:pt>
                      <c:pt idx="4155">
                        <c:v>2.2008730000000001E-2</c:v>
                      </c:pt>
                      <c:pt idx="4156">
                        <c:v>1.3736989999999999E-2</c:v>
                      </c:pt>
                      <c:pt idx="4157">
                        <c:v>-2.2156000000000001E-4</c:v>
                      </c:pt>
                      <c:pt idx="4158">
                        <c:v>-4.6676229999999999E-2</c:v>
                      </c:pt>
                      <c:pt idx="4159">
                        <c:v>-4.1924900000000001E-2</c:v>
                      </c:pt>
                      <c:pt idx="4160">
                        <c:v>-3.0945159999999999E-2</c:v>
                      </c:pt>
                      <c:pt idx="4161">
                        <c:v>4.6257720000000002E-2</c:v>
                      </c:pt>
                      <c:pt idx="4162">
                        <c:v>1.3761610000000001E-2</c:v>
                      </c:pt>
                      <c:pt idx="4163">
                        <c:v>9.74883E-3</c:v>
                      </c:pt>
                      <c:pt idx="4164">
                        <c:v>1.326924E-2</c:v>
                      </c:pt>
                      <c:pt idx="4165">
                        <c:v>1.13244E-3</c:v>
                      </c:pt>
                      <c:pt idx="4166">
                        <c:v>-2.0211590000000001E-2</c:v>
                      </c:pt>
                      <c:pt idx="4167">
                        <c:v>-6.3687450000000007E-2</c:v>
                      </c:pt>
                      <c:pt idx="4168">
                        <c:v>3.687816E-2</c:v>
                      </c:pt>
                      <c:pt idx="4169">
                        <c:v>-6.356436E-2</c:v>
                      </c:pt>
                      <c:pt idx="4170">
                        <c:v>-2.432285E-2</c:v>
                      </c:pt>
                      <c:pt idx="4171">
                        <c:v>6.2801190000000007E-2</c:v>
                      </c:pt>
                      <c:pt idx="4172">
                        <c:v>6.5952330000000003E-2</c:v>
                      </c:pt>
                      <c:pt idx="4173">
                        <c:v>1.942381E-2</c:v>
                      </c:pt>
                      <c:pt idx="4174">
                        <c:v>3.84045E-3</c:v>
                      </c:pt>
                      <c:pt idx="4175">
                        <c:v>1.142287E-2</c:v>
                      </c:pt>
                      <c:pt idx="4176">
                        <c:v>-4.3328100000000003E-3</c:v>
                      </c:pt>
                      <c:pt idx="4177">
                        <c:v>-5.09598E-3</c:v>
                      </c:pt>
                      <c:pt idx="4178">
                        <c:v>-2.0654720000000001E-2</c:v>
                      </c:pt>
                      <c:pt idx="4179">
                        <c:v>-4.6775000000000001E-4</c:v>
                      </c:pt>
                      <c:pt idx="4180">
                        <c:v>-1.1570599999999999E-3</c:v>
                      </c:pt>
                      <c:pt idx="4181">
                        <c:v>-4.2097200000000001E-3</c:v>
                      </c:pt>
                      <c:pt idx="4182">
                        <c:v>-3.5253350000000003E-2</c:v>
                      </c:pt>
                      <c:pt idx="4183">
                        <c:v>-1.5755700000000001E-3</c:v>
                      </c:pt>
                      <c:pt idx="4184">
                        <c:v>-1.5411029999999999E-2</c:v>
                      </c:pt>
                      <c:pt idx="4185">
                        <c:v>-1.802057E-2</c:v>
                      </c:pt>
                      <c:pt idx="4186">
                        <c:v>1.757744E-2</c:v>
                      </c:pt>
                      <c:pt idx="4187">
                        <c:v>-1.0315049999999999E-2</c:v>
                      </c:pt>
                      <c:pt idx="4188">
                        <c:v>3.4539420000000001E-2</c:v>
                      </c:pt>
                      <c:pt idx="4189">
                        <c:v>-7.2722350000000005E-2</c:v>
                      </c:pt>
                      <c:pt idx="4190">
                        <c:v>-7.5824300000000002E-3</c:v>
                      </c:pt>
                      <c:pt idx="4191">
                        <c:v>3.5425680000000001E-2</c:v>
                      </c:pt>
                      <c:pt idx="4192">
                        <c:v>5.6129600000000002E-3</c:v>
                      </c:pt>
                      <c:pt idx="4193">
                        <c:v>-3.7370529999999999E-2</c:v>
                      </c:pt>
                      <c:pt idx="4194">
                        <c:v>4.305734E-2</c:v>
                      </c:pt>
                      <c:pt idx="4195">
                        <c:v>2.3658149999999999E-2</c:v>
                      </c:pt>
                      <c:pt idx="4196">
                        <c:v>1.89561E-3</c:v>
                      </c:pt>
                      <c:pt idx="4197">
                        <c:v>-1.0068870000000001E-2</c:v>
                      </c:pt>
                      <c:pt idx="4198">
                        <c:v>-3.0723589999999999E-2</c:v>
                      </c:pt>
                      <c:pt idx="4199">
                        <c:v>-4.1826429999999998E-2</c:v>
                      </c:pt>
                      <c:pt idx="4200">
                        <c:v>4.0890940000000001E-2</c:v>
                      </c:pt>
                      <c:pt idx="4201">
                        <c:v>-4.2097200000000001E-3</c:v>
                      </c:pt>
                      <c:pt idx="4202">
                        <c:v>-3.8059839999999998E-2</c:v>
                      </c:pt>
                      <c:pt idx="4203">
                        <c:v>3.1536000000000002E-2</c:v>
                      </c:pt>
                      <c:pt idx="4204">
                        <c:v>1.211219E-2</c:v>
                      </c:pt>
                      <c:pt idx="4205">
                        <c:v>-6.7872550000000004E-2</c:v>
                      </c:pt>
                      <c:pt idx="4206">
                        <c:v>9.9728590000000006E-2</c:v>
                      </c:pt>
                      <c:pt idx="4207">
                        <c:v>3.229916E-2</c:v>
                      </c:pt>
                      <c:pt idx="4208">
                        <c:v>1.4253979999999999E-2</c:v>
                      </c:pt>
                      <c:pt idx="4209">
                        <c:v>-3.7272050000000001E-2</c:v>
                      </c:pt>
                      <c:pt idx="4210">
                        <c:v>2.257495E-2</c:v>
                      </c:pt>
                      <c:pt idx="4211">
                        <c:v>1.582954E-2</c:v>
                      </c:pt>
                      <c:pt idx="4212">
                        <c:v>-0.11568122</c:v>
                      </c:pt>
                      <c:pt idx="4213">
                        <c:v>6.1496420000000003E-2</c:v>
                      </c:pt>
                      <c:pt idx="4214">
                        <c:v>5.0861330000000003E-2</c:v>
                      </c:pt>
                      <c:pt idx="4215">
                        <c:v>3.330851E-2</c:v>
                      </c:pt>
                      <c:pt idx="4216">
                        <c:v>9.6749799999999997E-3</c:v>
                      </c:pt>
                      <c:pt idx="4217">
                        <c:v>-6.3982869999999997E-2</c:v>
                      </c:pt>
                      <c:pt idx="4218">
                        <c:v>-4.5346839999999999E-2</c:v>
                      </c:pt>
                      <c:pt idx="4219">
                        <c:v>5.9182310000000002E-2</c:v>
                      </c:pt>
                      <c:pt idx="4220">
                        <c:v>1.7208169999999998E-2</c:v>
                      </c:pt>
                      <c:pt idx="4221">
                        <c:v>2.496292E-2</c:v>
                      </c:pt>
                      <c:pt idx="4222">
                        <c:v>4.4559100000000004E-3</c:v>
                      </c:pt>
                      <c:pt idx="4223">
                        <c:v>-3.124058E-2</c:v>
                      </c:pt>
                      <c:pt idx="4224">
                        <c:v>-1.976847E-2</c:v>
                      </c:pt>
                      <c:pt idx="4225">
                        <c:v>3.3948590000000001E-2</c:v>
                      </c:pt>
                      <c:pt idx="4226">
                        <c:v>-7.11468E-3</c:v>
                      </c:pt>
                      <c:pt idx="4227">
                        <c:v>-4.1998760000000003E-2</c:v>
                      </c:pt>
                      <c:pt idx="4228">
                        <c:v>-8.4219080000000002E-2</c:v>
                      </c:pt>
                      <c:pt idx="4229">
                        <c:v>5.8419140000000001E-2</c:v>
                      </c:pt>
                      <c:pt idx="4230">
                        <c:v>6.0831730000000001E-2</c:v>
                      </c:pt>
                      <c:pt idx="4231">
                        <c:v>-9.13338E-3</c:v>
                      </c:pt>
                      <c:pt idx="4232">
                        <c:v>4.3549709999999998E-2</c:v>
                      </c:pt>
                      <c:pt idx="4233">
                        <c:v>-6.0167039999999998E-2</c:v>
                      </c:pt>
                      <c:pt idx="4234">
                        <c:v>3.8256779999999997E-2</c:v>
                      </c:pt>
                      <c:pt idx="4235">
                        <c:v>-5.5440330000000003E-2</c:v>
                      </c:pt>
                      <c:pt idx="4236">
                        <c:v>7.0186670000000007E-2</c:v>
                      </c:pt>
                      <c:pt idx="4237">
                        <c:v>2.6489249999999999E-2</c:v>
                      </c:pt>
                      <c:pt idx="4238">
                        <c:v>9.3057000000000001E-3</c:v>
                      </c:pt>
                      <c:pt idx="4239">
                        <c:v>5.8345300000000001E-3</c:v>
                      </c:pt>
                      <c:pt idx="4240">
                        <c:v>-5.1550650000000003E-2</c:v>
                      </c:pt>
                      <c:pt idx="4241">
                        <c:v>8.1240000000000001E-4</c:v>
                      </c:pt>
                      <c:pt idx="4242">
                        <c:v>2.4815210000000001E-2</c:v>
                      </c:pt>
                      <c:pt idx="4243">
                        <c:v>1.4795579999999999E-2</c:v>
                      </c:pt>
                      <c:pt idx="4244">
                        <c:v>8.4194500000000002E-3</c:v>
                      </c:pt>
                      <c:pt idx="4245">
                        <c:v>-4.25896E-3</c:v>
                      </c:pt>
                      <c:pt idx="4246">
                        <c:v>-3.7173599999999998E-3</c:v>
                      </c:pt>
                      <c:pt idx="4247">
                        <c:v>-3.1560610000000003E-2</c:v>
                      </c:pt>
                      <c:pt idx="4248">
                        <c:v>2.343659E-2</c:v>
                      </c:pt>
                      <c:pt idx="4249">
                        <c:v>-2.220567E-2</c:v>
                      </c:pt>
                      <c:pt idx="4250">
                        <c:v>8.0501700000000006E-3</c:v>
                      </c:pt>
                      <c:pt idx="4251">
                        <c:v>1.201371E-2</c:v>
                      </c:pt>
                      <c:pt idx="4252">
                        <c:v>-3.4933319999999997E-2</c:v>
                      </c:pt>
                      <c:pt idx="4253">
                        <c:v>3.6262700000000002E-2</c:v>
                      </c:pt>
                      <c:pt idx="4254">
                        <c:v>-3.407168E-2</c:v>
                      </c:pt>
                      <c:pt idx="4255">
                        <c:v>2.9123409999999999E-2</c:v>
                      </c:pt>
                      <c:pt idx="4256">
                        <c:v>1.3490810000000001E-2</c:v>
                      </c:pt>
                      <c:pt idx="4257">
                        <c:v>6.4499900000000001E-3</c:v>
                      </c:pt>
                      <c:pt idx="4258">
                        <c:v>5.4160000000000005E-4</c:v>
                      </c:pt>
                      <c:pt idx="4259">
                        <c:v>-1.4007790000000001E-2</c:v>
                      </c:pt>
                      <c:pt idx="4260">
                        <c:v>-6.5976899999999998E-3</c:v>
                      </c:pt>
                      <c:pt idx="4261">
                        <c:v>-1.0585900000000001E-3</c:v>
                      </c:pt>
                      <c:pt idx="4262">
                        <c:v>1.32939E-3</c:v>
                      </c:pt>
                      <c:pt idx="4263">
                        <c:v>-6.4721420000000002E-2</c:v>
                      </c:pt>
                      <c:pt idx="4264">
                        <c:v>6.0462460000000003E-2</c:v>
                      </c:pt>
                      <c:pt idx="4265">
                        <c:v>3.1486760000000003E-2</c:v>
                      </c:pt>
                      <c:pt idx="4266">
                        <c:v>-4.9240000000000003E-5</c:v>
                      </c:pt>
                      <c:pt idx="4267">
                        <c:v>-3.0206609999999998E-2</c:v>
                      </c:pt>
                      <c:pt idx="4268">
                        <c:v>-2.0433199999999999E-3</c:v>
                      </c:pt>
                      <c:pt idx="4269">
                        <c:v>2.5012159999999999E-2</c:v>
                      </c:pt>
                      <c:pt idx="4270">
                        <c:v>-2.821253E-2</c:v>
                      </c:pt>
                      <c:pt idx="4271">
                        <c:v>3.6139610000000003E-2</c:v>
                      </c:pt>
                      <c:pt idx="4272">
                        <c:v>-8.6434730000000001E-2</c:v>
                      </c:pt>
                      <c:pt idx="4273">
                        <c:v>1.4795579999999999E-2</c:v>
                      </c:pt>
                      <c:pt idx="4274">
                        <c:v>4.655314E-2</c:v>
                      </c:pt>
                      <c:pt idx="4275">
                        <c:v>5.6621999999999998E-4</c:v>
                      </c:pt>
                      <c:pt idx="4276">
                        <c:v>1.7749770000000002E-2</c:v>
                      </c:pt>
                      <c:pt idx="4277">
                        <c:v>-5.0221299999999996E-3</c:v>
                      </c:pt>
                      <c:pt idx="4278">
                        <c:v>1.3786200000000001E-3</c:v>
                      </c:pt>
                      <c:pt idx="4279">
                        <c:v>-5.4160000000000005E-4</c:v>
                      </c:pt>
                      <c:pt idx="4280">
                        <c:v>-5.88377E-3</c:v>
                      </c:pt>
                      <c:pt idx="4281">
                        <c:v>-4.9482700000000003E-3</c:v>
                      </c:pt>
                      <c:pt idx="4282">
                        <c:v>2.774478E-2</c:v>
                      </c:pt>
                      <c:pt idx="4283">
                        <c:v>9.5026499999999996E-3</c:v>
                      </c:pt>
                      <c:pt idx="4284">
                        <c:v>-3.66812E-3</c:v>
                      </c:pt>
                      <c:pt idx="4285">
                        <c:v>-3.8306020000000003E-2</c:v>
                      </c:pt>
                      <c:pt idx="4286">
                        <c:v>2.4667499999999998E-2</c:v>
                      </c:pt>
                      <c:pt idx="4287">
                        <c:v>1.48202E-2</c:v>
                      </c:pt>
                      <c:pt idx="4288">
                        <c:v>9.4534100000000006E-3</c:v>
                      </c:pt>
                      <c:pt idx="4289">
                        <c:v>2.1319419999999999E-2</c:v>
                      </c:pt>
                      <c:pt idx="4290">
                        <c:v>5.88377E-3</c:v>
                      </c:pt>
                      <c:pt idx="4291">
                        <c:v>-1.5780309999999999E-2</c:v>
                      </c:pt>
                      <c:pt idx="4292">
                        <c:v>-2.2944220000000001E-2</c:v>
                      </c:pt>
                      <c:pt idx="4293">
                        <c:v>-1.2776879999999999E-2</c:v>
                      </c:pt>
                      <c:pt idx="4294">
                        <c:v>3.7124339999999999E-2</c:v>
                      </c:pt>
                      <c:pt idx="4295">
                        <c:v>9.4041799999999998E-3</c:v>
                      </c:pt>
                      <c:pt idx="4296">
                        <c:v>-2.0654720000000001E-2</c:v>
                      </c:pt>
                      <c:pt idx="4297">
                        <c:v>-3.6459650000000003E-2</c:v>
                      </c:pt>
                      <c:pt idx="4298">
                        <c:v>3.6607359999999999E-2</c:v>
                      </c:pt>
                      <c:pt idx="4299">
                        <c:v>3.7665900000000002E-3</c:v>
                      </c:pt>
                      <c:pt idx="4300">
                        <c:v>-1.504176E-2</c:v>
                      </c:pt>
                      <c:pt idx="4301">
                        <c:v>8.4440599999999998E-3</c:v>
                      </c:pt>
                      <c:pt idx="4302">
                        <c:v>1.112746E-2</c:v>
                      </c:pt>
                      <c:pt idx="4303">
                        <c:v>4.7267100000000003E-3</c:v>
                      </c:pt>
                      <c:pt idx="4304">
                        <c:v>-1.607573E-2</c:v>
                      </c:pt>
                      <c:pt idx="4305">
                        <c:v>-3.8749150000000003E-2</c:v>
                      </c:pt>
                      <c:pt idx="4306">
                        <c:v>2.624307E-2</c:v>
                      </c:pt>
                      <c:pt idx="4307">
                        <c:v>1.92022E-3</c:v>
                      </c:pt>
                      <c:pt idx="4308">
                        <c:v>-8.3701999999999995E-4</c:v>
                      </c:pt>
                      <c:pt idx="4309">
                        <c:v>1.52633E-3</c:v>
                      </c:pt>
                      <c:pt idx="4310">
                        <c:v>7.0408199999999997E-3</c:v>
                      </c:pt>
                      <c:pt idx="4311">
                        <c:v>1.7823619999999998E-2</c:v>
                      </c:pt>
                      <c:pt idx="4312">
                        <c:v>-7.3116199999999996E-3</c:v>
                      </c:pt>
                      <c:pt idx="4313">
                        <c:v>5.9329999999999999E-3</c:v>
                      </c:pt>
                      <c:pt idx="4314">
                        <c:v>6.0068600000000002E-3</c:v>
                      </c:pt>
                      <c:pt idx="4315">
                        <c:v>-3.7001249999999999E-2</c:v>
                      </c:pt>
                      <c:pt idx="4316">
                        <c:v>1.0832000000000001E-3</c:v>
                      </c:pt>
                      <c:pt idx="4317">
                        <c:v>1.605111E-2</c:v>
                      </c:pt>
                      <c:pt idx="4318">
                        <c:v>5.9822399999999998E-3</c:v>
                      </c:pt>
                      <c:pt idx="4319">
                        <c:v>-1.82175E-3</c:v>
                      </c:pt>
                      <c:pt idx="4320">
                        <c:v>8.8871899999999997E-3</c:v>
                      </c:pt>
                      <c:pt idx="4321">
                        <c:v>-6.0068600000000002E-3</c:v>
                      </c:pt>
                      <c:pt idx="4322">
                        <c:v>1.6198819999999999E-2</c:v>
                      </c:pt>
                      <c:pt idx="4323">
                        <c:v>-2.712933E-2</c:v>
                      </c:pt>
                      <c:pt idx="4324">
                        <c:v>5.5144900000000004E-3</c:v>
                      </c:pt>
                      <c:pt idx="4325">
                        <c:v>-6.6469000000000001E-4</c:v>
                      </c:pt>
                      <c:pt idx="4326">
                        <c:v>-1.0659709999999999E-2</c:v>
                      </c:pt>
                      <c:pt idx="4327">
                        <c:v>6.4745999999999996E-3</c:v>
                      </c:pt>
                      <c:pt idx="4328">
                        <c:v>7.3608600000000003E-3</c:v>
                      </c:pt>
                      <c:pt idx="4329">
                        <c:v>7.6809000000000001E-3</c:v>
                      </c:pt>
                      <c:pt idx="4330">
                        <c:v>-1.3220010000000001E-2</c:v>
                      </c:pt>
                      <c:pt idx="4331">
                        <c:v>7.3608600000000003E-3</c:v>
                      </c:pt>
                      <c:pt idx="4332">
                        <c:v>2.8458710000000002E-2</c:v>
                      </c:pt>
                      <c:pt idx="4333">
                        <c:v>-1.061047E-2</c:v>
                      </c:pt>
                      <c:pt idx="4334">
                        <c:v>1.5755700000000001E-3</c:v>
                      </c:pt>
                      <c:pt idx="4335">
                        <c:v>1.53618E-2</c:v>
                      </c:pt>
                      <c:pt idx="4336">
                        <c:v>1.553412E-2</c:v>
                      </c:pt>
                      <c:pt idx="4337">
                        <c:v>6.49922E-3</c:v>
                      </c:pt>
                      <c:pt idx="4338">
                        <c:v>-9.3795600000000003E-3</c:v>
                      </c:pt>
                      <c:pt idx="4339">
                        <c:v>-7.4347199999999997E-3</c:v>
                      </c:pt>
                      <c:pt idx="4340">
                        <c:v>-3.24961E-3</c:v>
                      </c:pt>
                      <c:pt idx="4341">
                        <c:v>4.8497999999999996E-3</c:v>
                      </c:pt>
                      <c:pt idx="4342">
                        <c:v>1.6297289999999999E-2</c:v>
                      </c:pt>
                      <c:pt idx="4343">
                        <c:v>-5.0221299999999996E-3</c:v>
                      </c:pt>
                      <c:pt idx="4344">
                        <c:v>-7.0432850000000005E-2</c:v>
                      </c:pt>
                      <c:pt idx="4345">
                        <c:v>3.2717669999999997E-2</c:v>
                      </c:pt>
                      <c:pt idx="4346">
                        <c:v>1.9103769999999999E-2</c:v>
                      </c:pt>
                      <c:pt idx="4347">
                        <c:v>1.7011220000000001E-2</c:v>
                      </c:pt>
                      <c:pt idx="4348">
                        <c:v>1.467249E-2</c:v>
                      </c:pt>
                      <c:pt idx="4349">
                        <c:v>1.2604550000000001E-2</c:v>
                      </c:pt>
                      <c:pt idx="4350">
                        <c:v>-6.3761299999999998E-3</c:v>
                      </c:pt>
                      <c:pt idx="4351">
                        <c:v>3.3973200000000001E-3</c:v>
                      </c:pt>
                      <c:pt idx="4352">
                        <c:v>1.063509E-2</c:v>
                      </c:pt>
                      <c:pt idx="4353">
                        <c:v>-5.88377E-3</c:v>
                      </c:pt>
                      <c:pt idx="4354">
                        <c:v>-1.7725200000000001E-3</c:v>
                      </c:pt>
                      <c:pt idx="4355">
                        <c:v>1.5903400000000002E-2</c:v>
                      </c:pt>
                      <c:pt idx="4356">
                        <c:v>-2.1910300000000001E-3</c:v>
                      </c:pt>
                      <c:pt idx="4357">
                        <c:v>-1.40324E-3</c:v>
                      </c:pt>
                      <c:pt idx="4358">
                        <c:v>8.5917700000000003E-3</c:v>
                      </c:pt>
                      <c:pt idx="4359">
                        <c:v>1.336772E-2</c:v>
                      </c:pt>
                      <c:pt idx="4360">
                        <c:v>-1.13244E-3</c:v>
                      </c:pt>
                      <c:pt idx="4361">
                        <c:v>9.2810900000000005E-3</c:v>
                      </c:pt>
                      <c:pt idx="4362">
                        <c:v>8.8871899999999997E-3</c:v>
                      </c:pt>
                      <c:pt idx="4363">
                        <c:v>-1.2530700000000001E-2</c:v>
                      </c:pt>
                      <c:pt idx="4364">
                        <c:v>4.08663E-3</c:v>
                      </c:pt>
                      <c:pt idx="4365">
                        <c:v>-7.3362399999999999E-3</c:v>
                      </c:pt>
                      <c:pt idx="4366">
                        <c:v>-3.9487700000000001E-2</c:v>
                      </c:pt>
                      <c:pt idx="4367">
                        <c:v>4.241727E-2</c:v>
                      </c:pt>
                      <c:pt idx="4368">
                        <c:v>2.1639450000000001E-2</c:v>
                      </c:pt>
                      <c:pt idx="4369">
                        <c:v>1.36139E-2</c:v>
                      </c:pt>
                      <c:pt idx="4370">
                        <c:v>7.0900599999999996E-3</c:v>
                      </c:pt>
                      <c:pt idx="4371">
                        <c:v>8.7641000000000004E-3</c:v>
                      </c:pt>
                      <c:pt idx="4372">
                        <c:v>1.4721720000000001E-2</c:v>
                      </c:pt>
                      <c:pt idx="4373">
                        <c:v>4.1358699999999998E-3</c:v>
                      </c:pt>
                      <c:pt idx="4374">
                        <c:v>7.0408199999999997E-3</c:v>
                      </c:pt>
                      <c:pt idx="4375">
                        <c:v>-2.4470550000000001E-2</c:v>
                      </c:pt>
                      <c:pt idx="4376">
                        <c:v>1.142287E-2</c:v>
                      </c:pt>
                      <c:pt idx="4377">
                        <c:v>-9.7980700000000007E-3</c:v>
                      </c:pt>
                      <c:pt idx="4378">
                        <c:v>2.0679299999999999E-3</c:v>
                      </c:pt>
                      <c:pt idx="4379">
                        <c:v>1.8069809999999999E-2</c:v>
                      </c:pt>
                      <c:pt idx="4380">
                        <c:v>8.51792E-3</c:v>
                      </c:pt>
                      <c:pt idx="4381">
                        <c:v>6.0068600000000002E-3</c:v>
                      </c:pt>
                      <c:pt idx="4382">
                        <c:v>1.1718289999999999E-2</c:v>
                      </c:pt>
                      <c:pt idx="4383">
                        <c:v>1.299844E-2</c:v>
                      </c:pt>
                      <c:pt idx="4384">
                        <c:v>4.2343399999999996E-3</c:v>
                      </c:pt>
                      <c:pt idx="4385">
                        <c:v>-1.8266749999999998E-2</c:v>
                      </c:pt>
                      <c:pt idx="4386">
                        <c:v>-5.6621999999999998E-4</c:v>
                      </c:pt>
                      <c:pt idx="4387">
                        <c:v>1.1028980000000001E-2</c:v>
                      </c:pt>
                      <c:pt idx="4388">
                        <c:v>1.0832000000000001E-3</c:v>
                      </c:pt>
                      <c:pt idx="4389">
                        <c:v>7.9517000000000008E-3</c:v>
                      </c:pt>
                      <c:pt idx="4390">
                        <c:v>-2.3879700000000001E-3</c:v>
                      </c:pt>
                      <c:pt idx="4391">
                        <c:v>-6.3268899999999999E-3</c:v>
                      </c:pt>
                      <c:pt idx="4392">
                        <c:v>1.573107E-2</c:v>
                      </c:pt>
                      <c:pt idx="4393">
                        <c:v>2.442132E-2</c:v>
                      </c:pt>
                      <c:pt idx="4394">
                        <c:v>-8.8626000000000004E-4</c:v>
                      </c:pt>
                      <c:pt idx="4395">
                        <c:v>-4.4559100000000004E-3</c:v>
                      </c:pt>
                      <c:pt idx="4396">
                        <c:v>-1.2235279999999999E-2</c:v>
                      </c:pt>
                      <c:pt idx="4397">
                        <c:v>-3.2249900000000001E-3</c:v>
                      </c:pt>
                      <c:pt idx="4398">
                        <c:v>-9.6257400000000007E-3</c:v>
                      </c:pt>
                      <c:pt idx="4399">
                        <c:v>4.4313000000000002E-4</c:v>
                      </c:pt>
                      <c:pt idx="4400">
                        <c:v>-9.6257400000000007E-3</c:v>
                      </c:pt>
                      <c:pt idx="4401">
                        <c:v>-1.543565E-2</c:v>
                      </c:pt>
                      <c:pt idx="4402">
                        <c:v>4.9408859999999999E-2</c:v>
                      </c:pt>
                      <c:pt idx="4403">
                        <c:v>1.703584E-2</c:v>
                      </c:pt>
                      <c:pt idx="4404">
                        <c:v>-8.8133399999999994E-3</c:v>
                      </c:pt>
                      <c:pt idx="4405">
                        <c:v>1.9669989999999998E-2</c:v>
                      </c:pt>
                      <c:pt idx="4406">
                        <c:v>4.1850999999999998E-4</c:v>
                      </c:pt>
                      <c:pt idx="4407">
                        <c:v>-4.6282299999999997E-3</c:v>
                      </c:pt>
                      <c:pt idx="4408">
                        <c:v>-1.94484E-3</c:v>
                      </c:pt>
                      <c:pt idx="4409">
                        <c:v>-8.4194500000000002E-3</c:v>
                      </c:pt>
                      <c:pt idx="4410">
                        <c:v>1.420474E-2</c:v>
                      </c:pt>
                      <c:pt idx="4411">
                        <c:v>2.1097850000000001E-2</c:v>
                      </c:pt>
                      <c:pt idx="4412">
                        <c:v>-1.3490810000000001E-2</c:v>
                      </c:pt>
                      <c:pt idx="4413">
                        <c:v>5.3667799999999998E-3</c:v>
                      </c:pt>
                      <c:pt idx="4414">
                        <c:v>3.2004000000000001E-4</c:v>
                      </c:pt>
                      <c:pt idx="4415">
                        <c:v>3.2077599999999998E-2</c:v>
                      </c:pt>
                      <c:pt idx="4416">
                        <c:v>5.9084000000000003E-4</c:v>
                      </c:pt>
                      <c:pt idx="4417">
                        <c:v>-1.1028980000000001E-2</c:v>
                      </c:pt>
                      <c:pt idx="4418">
                        <c:v>-5.5144900000000004E-3</c:v>
                      </c:pt>
                      <c:pt idx="4419">
                        <c:v>1.2949209999999999E-2</c:v>
                      </c:pt>
                      <c:pt idx="4420">
                        <c:v>-4.5051400000000004E-3</c:v>
                      </c:pt>
                      <c:pt idx="4421">
                        <c:v>-1.386008E-2</c:v>
                      </c:pt>
                      <c:pt idx="4422">
                        <c:v>5.9329999999999999E-3</c:v>
                      </c:pt>
                      <c:pt idx="4423">
                        <c:v>1.3736989999999999E-2</c:v>
                      </c:pt>
                      <c:pt idx="4424">
                        <c:v>3.3727000000000002E-3</c:v>
                      </c:pt>
                      <c:pt idx="4425">
                        <c:v>3.9635399999999998E-3</c:v>
                      </c:pt>
                      <c:pt idx="4426">
                        <c:v>9.7734499999999995E-3</c:v>
                      </c:pt>
                      <c:pt idx="4427">
                        <c:v>-2.3879700000000001E-3</c:v>
                      </c:pt>
                      <c:pt idx="4428">
                        <c:v>-6.8438800000000001E-3</c:v>
                      </c:pt>
                      <c:pt idx="4429">
                        <c:v>3.2988499999999999E-3</c:v>
                      </c:pt>
                      <c:pt idx="4430">
                        <c:v>-1.5755700000000001E-3</c:v>
                      </c:pt>
                      <c:pt idx="4431">
                        <c:v>3.02805E-3</c:v>
                      </c:pt>
                      <c:pt idx="4432">
                        <c:v>7.2377700000000001E-3</c:v>
                      </c:pt>
                      <c:pt idx="4433">
                        <c:v>-6.4253699999999997E-3</c:v>
                      </c:pt>
                      <c:pt idx="4434">
                        <c:v>1.4967899999999999E-2</c:v>
                      </c:pt>
                      <c:pt idx="4435">
                        <c:v>2.070396E-2</c:v>
                      </c:pt>
                      <c:pt idx="4436">
                        <c:v>4.7513299999999998E-3</c:v>
                      </c:pt>
                      <c:pt idx="4437">
                        <c:v>-1.42786E-3</c:v>
                      </c:pt>
                      <c:pt idx="4438">
                        <c:v>-5.6375799999999997E-3</c:v>
                      </c:pt>
                      <c:pt idx="4439">
                        <c:v>-1.82175E-3</c:v>
                      </c:pt>
                      <c:pt idx="4440">
                        <c:v>-1.358928E-2</c:v>
                      </c:pt>
                      <c:pt idx="4441">
                        <c:v>1.166906E-2</c:v>
                      </c:pt>
                      <c:pt idx="4442">
                        <c:v>2.9788100000000001E-3</c:v>
                      </c:pt>
                      <c:pt idx="4443">
                        <c:v>4.7513299999999998E-3</c:v>
                      </c:pt>
                      <c:pt idx="4444">
                        <c:v>-1.4795579999999999E-2</c:v>
                      </c:pt>
                      <c:pt idx="4445">
                        <c:v>5.0221299999999996E-3</c:v>
                      </c:pt>
                      <c:pt idx="4446">
                        <c:v>6.7454000000000004E-3</c:v>
                      </c:pt>
                      <c:pt idx="4447">
                        <c:v>-8.7887199999999999E-3</c:v>
                      </c:pt>
                      <c:pt idx="4448">
                        <c:v>1.201371E-2</c:v>
                      </c:pt>
                      <c:pt idx="4449">
                        <c:v>2.220567E-2</c:v>
                      </c:pt>
                      <c:pt idx="4450">
                        <c:v>-3.4416330000000002E-2</c:v>
                      </c:pt>
                      <c:pt idx="4451">
                        <c:v>6.8931000000000005E-4</c:v>
                      </c:pt>
                      <c:pt idx="4452">
                        <c:v>-6.4253699999999997E-3</c:v>
                      </c:pt>
                      <c:pt idx="4453">
                        <c:v>3.9388999999999998E-4</c:v>
                      </c:pt>
                      <c:pt idx="4454">
                        <c:v>-9.9457799999999996E-3</c:v>
                      </c:pt>
                      <c:pt idx="4455">
                        <c:v>-1.6740399999999999E-3</c:v>
                      </c:pt>
                      <c:pt idx="4456">
                        <c:v>1.8315990000000001E-2</c:v>
                      </c:pt>
                      <c:pt idx="4457">
                        <c:v>-1.2801500000000001E-3</c:v>
                      </c:pt>
                      <c:pt idx="4458">
                        <c:v>-1.974385E-2</c:v>
                      </c:pt>
                      <c:pt idx="4459">
                        <c:v>1.474634E-2</c:v>
                      </c:pt>
                      <c:pt idx="4460">
                        <c:v>6.4745999999999996E-3</c:v>
                      </c:pt>
                      <c:pt idx="4461">
                        <c:v>-1.179215E-2</c:v>
                      </c:pt>
                      <c:pt idx="4462">
                        <c:v>1.8636030000000001E-2</c:v>
                      </c:pt>
                      <c:pt idx="4463">
                        <c:v>-9.4041799999999998E-3</c:v>
                      </c:pt>
                      <c:pt idx="4464">
                        <c:v>-7.90246E-3</c:v>
                      </c:pt>
                      <c:pt idx="4465">
                        <c:v>5.4652499999999996E-3</c:v>
                      </c:pt>
                      <c:pt idx="4466">
                        <c:v>4.1850999999999998E-4</c:v>
                      </c:pt>
                      <c:pt idx="4467">
                        <c:v>4.4559100000000004E-3</c:v>
                      </c:pt>
                      <c:pt idx="4468">
                        <c:v>7.11468E-3</c:v>
                      </c:pt>
                      <c:pt idx="4469">
                        <c:v>-6.7946400000000002E-3</c:v>
                      </c:pt>
                      <c:pt idx="4470">
                        <c:v>-5.6129600000000002E-3</c:v>
                      </c:pt>
                      <c:pt idx="4471">
                        <c:v>-1.179215E-2</c:v>
                      </c:pt>
                      <c:pt idx="4472">
                        <c:v>1.073356E-2</c:v>
                      </c:pt>
                      <c:pt idx="4473">
                        <c:v>8.8626000000000004E-4</c:v>
                      </c:pt>
                      <c:pt idx="4474">
                        <c:v>-3.3973200000000001E-3</c:v>
                      </c:pt>
                      <c:pt idx="4475">
                        <c:v>1.89561E-3</c:v>
                      </c:pt>
                      <c:pt idx="4476">
                        <c:v>9.92116E-3</c:v>
                      </c:pt>
                      <c:pt idx="4477">
                        <c:v>6.4499900000000001E-3</c:v>
                      </c:pt>
                      <c:pt idx="4478">
                        <c:v>6.0068600000000002E-3</c:v>
                      </c:pt>
                      <c:pt idx="4479">
                        <c:v>-9.2810900000000005E-3</c:v>
                      </c:pt>
                      <c:pt idx="4480">
                        <c:v>1.1570599999999999E-3</c:v>
                      </c:pt>
                      <c:pt idx="4481">
                        <c:v>-1.07828E-2</c:v>
                      </c:pt>
                      <c:pt idx="4482">
                        <c:v>1.7725200000000001E-3</c:v>
                      </c:pt>
                      <c:pt idx="4483">
                        <c:v>9.8469999999999997E-5</c:v>
                      </c:pt>
                      <c:pt idx="4484">
                        <c:v>8.8133399999999994E-3</c:v>
                      </c:pt>
                      <c:pt idx="4485">
                        <c:v>-5.09598E-3</c:v>
                      </c:pt>
                      <c:pt idx="4486">
                        <c:v>-1.142287E-2</c:v>
                      </c:pt>
                      <c:pt idx="4487">
                        <c:v>4.7020899999999999E-3</c:v>
                      </c:pt>
                      <c:pt idx="4488">
                        <c:v>-7.3850000000000006E-5</c:v>
                      </c:pt>
                      <c:pt idx="4489">
                        <c:v>3.1018999999999999E-3</c:v>
                      </c:pt>
                      <c:pt idx="4490">
                        <c:v>-3.05266E-3</c:v>
                      </c:pt>
                      <c:pt idx="4491">
                        <c:v>8.3209700000000004E-3</c:v>
                      </c:pt>
                      <c:pt idx="4492">
                        <c:v>2.6760050000000001E-2</c:v>
                      </c:pt>
                      <c:pt idx="4493">
                        <c:v>1.755282E-2</c:v>
                      </c:pt>
                      <c:pt idx="4494">
                        <c:v>8.1240000000000001E-4</c:v>
                      </c:pt>
                      <c:pt idx="4495">
                        <c:v>1.201371E-2</c:v>
                      </c:pt>
                      <c:pt idx="4496">
                        <c:v>-1.1472110000000001E-2</c:v>
                      </c:pt>
                      <c:pt idx="4497">
                        <c:v>-1.5657219999999999E-2</c:v>
                      </c:pt>
                      <c:pt idx="4498">
                        <c:v>3.6435E-3</c:v>
                      </c:pt>
                      <c:pt idx="4499">
                        <c:v>1.614958E-2</c:v>
                      </c:pt>
                      <c:pt idx="4500">
                        <c:v>-3.6435E-3</c:v>
                      </c:pt>
                      <c:pt idx="4501">
                        <c:v>2.1664100000000001E-3</c:v>
                      </c:pt>
                      <c:pt idx="4502">
                        <c:v>3.4219400000000001E-3</c:v>
                      </c:pt>
                      <c:pt idx="4503">
                        <c:v>-8.6410099999999993E-3</c:v>
                      </c:pt>
                      <c:pt idx="4504">
                        <c:v>4.3574299999999998E-3</c:v>
                      </c:pt>
                      <c:pt idx="4505">
                        <c:v>1.5066380000000001E-2</c:v>
                      </c:pt>
                      <c:pt idx="4506">
                        <c:v>2.8409480000000001E-2</c:v>
                      </c:pt>
                      <c:pt idx="4507">
                        <c:v>-2.24026E-3</c:v>
                      </c:pt>
                      <c:pt idx="4508">
                        <c:v>-2.7326300000000002E-3</c:v>
                      </c:pt>
                      <c:pt idx="4509">
                        <c:v>2.5110599999999999E-3</c:v>
                      </c:pt>
                      <c:pt idx="4510">
                        <c:v>8.4194500000000002E-3</c:v>
                      </c:pt>
                      <c:pt idx="4511">
                        <c:v>-2.9542000000000001E-4</c:v>
                      </c:pt>
                      <c:pt idx="4512">
                        <c:v>-6.1299500000000003E-3</c:v>
                      </c:pt>
                      <c:pt idx="4513">
                        <c:v>-1.053662E-2</c:v>
                      </c:pt>
                      <c:pt idx="4514">
                        <c:v>1.2161419999999999E-2</c:v>
                      </c:pt>
                      <c:pt idx="4515">
                        <c:v>-1.64942E-3</c:v>
                      </c:pt>
                      <c:pt idx="4516">
                        <c:v>4.9975100000000001E-3</c:v>
                      </c:pt>
                      <c:pt idx="4517">
                        <c:v>-1.7971300000000001E-3</c:v>
                      </c:pt>
                      <c:pt idx="4518">
                        <c:v>8.3209700000000004E-3</c:v>
                      </c:pt>
                      <c:pt idx="4519">
                        <c:v>6.5730800000000002E-3</c:v>
                      </c:pt>
                      <c:pt idx="4520">
                        <c:v>5.5637300000000002E-3</c:v>
                      </c:pt>
                      <c:pt idx="4521">
                        <c:v>-6.5730800000000002E-3</c:v>
                      </c:pt>
                      <c:pt idx="4522">
                        <c:v>1.6469620000000001E-2</c:v>
                      </c:pt>
                      <c:pt idx="4523">
                        <c:v>-1.351543E-2</c:v>
                      </c:pt>
                      <c:pt idx="4524">
                        <c:v>-4.8251800000000001E-3</c:v>
                      </c:pt>
                      <c:pt idx="4525">
                        <c:v>1.00935E-3</c:v>
                      </c:pt>
                      <c:pt idx="4526">
                        <c:v>1.398317E-2</c:v>
                      </c:pt>
                      <c:pt idx="4527">
                        <c:v>-9.3057000000000001E-3</c:v>
                      </c:pt>
                      <c:pt idx="4528">
                        <c:v>-1.053662E-2</c:v>
                      </c:pt>
                      <c:pt idx="4529">
                        <c:v>-1.371237E-2</c:v>
                      </c:pt>
                      <c:pt idx="4530">
                        <c:v>1.2333749999999999E-2</c:v>
                      </c:pt>
                      <c:pt idx="4531">
                        <c:v>1.6223439999999999E-2</c:v>
                      </c:pt>
                      <c:pt idx="4532">
                        <c:v>1.3490810000000001E-2</c:v>
                      </c:pt>
                      <c:pt idx="4533">
                        <c:v>-2.4620000000000001E-5</c:v>
                      </c:pt>
                      <c:pt idx="4534">
                        <c:v>-5.6129600000000002E-3</c:v>
                      </c:pt>
                      <c:pt idx="4535">
                        <c:v>2.24026E-3</c:v>
                      </c:pt>
                      <c:pt idx="4536">
                        <c:v>6.7946400000000002E-3</c:v>
                      </c:pt>
                      <c:pt idx="4537">
                        <c:v>3.4466E-4</c:v>
                      </c:pt>
                      <c:pt idx="4538">
                        <c:v>7.2377700000000001E-3</c:v>
                      </c:pt>
                      <c:pt idx="4539">
                        <c:v>3.4957899999999999E-3</c:v>
                      </c:pt>
                      <c:pt idx="4540">
                        <c:v>3.3480799999999998E-3</c:v>
                      </c:pt>
                      <c:pt idx="4541">
                        <c:v>5.2190700000000001E-3</c:v>
                      </c:pt>
                      <c:pt idx="4542">
                        <c:v>1.117669E-2</c:v>
                      </c:pt>
                      <c:pt idx="4543">
                        <c:v>1.5164850000000001E-2</c:v>
                      </c:pt>
                      <c:pt idx="4544">
                        <c:v>3.1511400000000002E-3</c:v>
                      </c:pt>
                      <c:pt idx="4545">
                        <c:v>-5.9084000000000003E-4</c:v>
                      </c:pt>
                      <c:pt idx="4546">
                        <c:v>-7.11468E-3</c:v>
                      </c:pt>
                      <c:pt idx="4547">
                        <c:v>1.8931449999999999E-2</c:v>
                      </c:pt>
                      <c:pt idx="4548">
                        <c:v>1.40324E-3</c:v>
                      </c:pt>
                      <c:pt idx="4549">
                        <c:v>9.8469999999999997E-5</c:v>
                      </c:pt>
                      <c:pt idx="4550">
                        <c:v>2.4864399999999999E-3</c:v>
                      </c:pt>
                      <c:pt idx="4551">
                        <c:v>1.011811E-2</c:v>
                      </c:pt>
                      <c:pt idx="4552">
                        <c:v>3.66812E-3</c:v>
                      </c:pt>
                      <c:pt idx="4553">
                        <c:v>2.1910300000000001E-3</c:v>
                      </c:pt>
                      <c:pt idx="4554">
                        <c:v>5.26831E-3</c:v>
                      </c:pt>
                      <c:pt idx="4555">
                        <c:v>1.21368E-2</c:v>
                      </c:pt>
                      <c:pt idx="4556">
                        <c:v>1.491867E-2</c:v>
                      </c:pt>
                      <c:pt idx="4557">
                        <c:v>1.3786200000000001E-3</c:v>
                      </c:pt>
                      <c:pt idx="4558">
                        <c:v>-1.1102839999999999E-2</c:v>
                      </c:pt>
                      <c:pt idx="4559">
                        <c:v>3.6459650000000003E-2</c:v>
                      </c:pt>
                      <c:pt idx="4560">
                        <c:v>2.77694E-2</c:v>
                      </c:pt>
                      <c:pt idx="4561">
                        <c:v>-1.713431E-2</c:v>
                      </c:pt>
                      <c:pt idx="4562">
                        <c:v>-1.15952E-2</c:v>
                      </c:pt>
                      <c:pt idx="4563">
                        <c:v>1.289997E-2</c:v>
                      </c:pt>
                      <c:pt idx="4564">
                        <c:v>4.5051400000000004E-3</c:v>
                      </c:pt>
                      <c:pt idx="4565">
                        <c:v>5.1206000000000003E-3</c:v>
                      </c:pt>
                      <c:pt idx="4566">
                        <c:v>8.0994099999999996E-3</c:v>
                      </c:pt>
                      <c:pt idx="4567">
                        <c:v>3.24961E-3</c:v>
                      </c:pt>
                      <c:pt idx="4568">
                        <c:v>-1.7380489999999998E-2</c:v>
                      </c:pt>
                      <c:pt idx="4569">
                        <c:v>1.061047E-2</c:v>
                      </c:pt>
                      <c:pt idx="4570">
                        <c:v>-6.8684999999999996E-3</c:v>
                      </c:pt>
                      <c:pt idx="4571">
                        <c:v>3.6435E-3</c:v>
                      </c:pt>
                      <c:pt idx="4572">
                        <c:v>-1.8709899999999999E-3</c:v>
                      </c:pt>
                      <c:pt idx="4573">
                        <c:v>-2.355968E-2</c:v>
                      </c:pt>
                      <c:pt idx="4574">
                        <c:v>-5.0024310000000002E-2</c:v>
                      </c:pt>
                      <c:pt idx="4575">
                        <c:v>-5.7360600000000003E-3</c:v>
                      </c:pt>
                      <c:pt idx="4576">
                        <c:v>5.706514E-2</c:v>
                      </c:pt>
                      <c:pt idx="4577">
                        <c:v>2.8483330000000001E-2</c:v>
                      </c:pt>
                      <c:pt idx="4578">
                        <c:v>3.362855E-2</c:v>
                      </c:pt>
                      <c:pt idx="4579">
                        <c:v>2.4150520000000002E-2</c:v>
                      </c:pt>
                      <c:pt idx="4580">
                        <c:v>3.178218E-2</c:v>
                      </c:pt>
                      <c:pt idx="4581">
                        <c:v>2.1417900000000002E-3</c:v>
                      </c:pt>
                      <c:pt idx="4582">
                        <c:v>-3.1166719999999998E-2</c:v>
                      </c:pt>
                      <c:pt idx="4583">
                        <c:v>-1.6961980000000002E-2</c:v>
                      </c:pt>
                      <c:pt idx="4584">
                        <c:v>5.8345300000000001E-3</c:v>
                      </c:pt>
                      <c:pt idx="4585">
                        <c:v>8.1486500000000003E-3</c:v>
                      </c:pt>
                      <c:pt idx="4586">
                        <c:v>8.9364300000000004E-3</c:v>
                      </c:pt>
                      <c:pt idx="4587">
                        <c:v>-1.1004359999999999E-2</c:v>
                      </c:pt>
                      <c:pt idx="4588">
                        <c:v>6.2530399999999996E-3</c:v>
                      </c:pt>
                      <c:pt idx="4589">
                        <c:v>-2.5110599999999999E-3</c:v>
                      </c:pt>
                      <c:pt idx="4590">
                        <c:v>3.3333130000000002E-2</c:v>
                      </c:pt>
                      <c:pt idx="4591">
                        <c:v>1.1373640000000001E-2</c:v>
                      </c:pt>
                      <c:pt idx="4592">
                        <c:v>-3.4711799999999999E-3</c:v>
                      </c:pt>
                      <c:pt idx="4593">
                        <c:v>5.4652499999999996E-3</c:v>
                      </c:pt>
                      <c:pt idx="4594">
                        <c:v>1.166906E-2</c:v>
                      </c:pt>
                      <c:pt idx="4595">
                        <c:v>-1.7872860000000001E-2</c:v>
                      </c:pt>
                      <c:pt idx="4596">
                        <c:v>-2.0753199999999999E-2</c:v>
                      </c:pt>
                      <c:pt idx="4597">
                        <c:v>-6.9177300000000004E-3</c:v>
                      </c:pt>
                      <c:pt idx="4598">
                        <c:v>1.851293E-2</c:v>
                      </c:pt>
                      <c:pt idx="4599">
                        <c:v>1.7799010000000001E-2</c:v>
                      </c:pt>
                      <c:pt idx="4600">
                        <c:v>-2.85572E-3</c:v>
                      </c:pt>
                      <c:pt idx="4601">
                        <c:v>-5.1452199999999998E-3</c:v>
                      </c:pt>
                      <c:pt idx="4602">
                        <c:v>-4.2835800000000004E-3</c:v>
                      </c:pt>
                      <c:pt idx="4603">
                        <c:v>-1.8709899999999999E-3</c:v>
                      </c:pt>
                      <c:pt idx="4604">
                        <c:v>-1.112746E-2</c:v>
                      </c:pt>
                      <c:pt idx="4605">
                        <c:v>-1.666656E-2</c:v>
                      </c:pt>
                      <c:pt idx="4606">
                        <c:v>9.5272699999999991E-3</c:v>
                      </c:pt>
                      <c:pt idx="4607">
                        <c:v>1.019196E-2</c:v>
                      </c:pt>
                      <c:pt idx="4608">
                        <c:v>-1.13244E-3</c:v>
                      </c:pt>
                      <c:pt idx="4609">
                        <c:v>6.3022800000000004E-3</c:v>
                      </c:pt>
                      <c:pt idx="4610">
                        <c:v>3.5794960000000001E-2</c:v>
                      </c:pt>
                      <c:pt idx="4611">
                        <c:v>-6.9423499999999999E-3</c:v>
                      </c:pt>
                      <c:pt idx="4612">
                        <c:v>1.4721720000000001E-2</c:v>
                      </c:pt>
                      <c:pt idx="4613">
                        <c:v>5.88377E-3</c:v>
                      </c:pt>
                      <c:pt idx="4614">
                        <c:v>2.2377999999999999E-2</c:v>
                      </c:pt>
                      <c:pt idx="4615">
                        <c:v>-1.5337180000000001E-2</c:v>
                      </c:pt>
                      <c:pt idx="4616">
                        <c:v>9.6995999999999992E-3</c:v>
                      </c:pt>
                      <c:pt idx="4617">
                        <c:v>-6.8438800000000001E-3</c:v>
                      </c:pt>
                      <c:pt idx="4618">
                        <c:v>-5.0787480000000003E-2</c:v>
                      </c:pt>
                      <c:pt idx="4619">
                        <c:v>3.0108139999999999E-2</c:v>
                      </c:pt>
                      <c:pt idx="4620">
                        <c:v>7.2377700000000001E-3</c:v>
                      </c:pt>
                      <c:pt idx="4621">
                        <c:v>-7.73013E-3</c:v>
                      </c:pt>
                      <c:pt idx="4622">
                        <c:v>-1.196448E-2</c:v>
                      </c:pt>
                      <c:pt idx="4623">
                        <c:v>4.9975100000000001E-3</c:v>
                      </c:pt>
                      <c:pt idx="4624">
                        <c:v>1.9497670000000002E-2</c:v>
                      </c:pt>
                      <c:pt idx="4625">
                        <c:v>4.08663E-3</c:v>
                      </c:pt>
                      <c:pt idx="4626">
                        <c:v>-1.398317E-2</c:v>
                      </c:pt>
                      <c:pt idx="4627">
                        <c:v>1.5583359999999999E-2</c:v>
                      </c:pt>
                      <c:pt idx="4628">
                        <c:v>3.6828920000000001E-2</c:v>
                      </c:pt>
                      <c:pt idx="4629">
                        <c:v>-2.5086009999999999E-2</c:v>
                      </c:pt>
                      <c:pt idx="4630">
                        <c:v>1.142287E-2</c:v>
                      </c:pt>
                      <c:pt idx="4631">
                        <c:v>1.4253979999999999E-2</c:v>
                      </c:pt>
                      <c:pt idx="4632">
                        <c:v>-6.9177300000000004E-3</c:v>
                      </c:pt>
                      <c:pt idx="4633">
                        <c:v>6.8931000000000005E-4</c:v>
                      </c:pt>
                      <c:pt idx="4634">
                        <c:v>1.080742E-2</c:v>
                      </c:pt>
                      <c:pt idx="4635">
                        <c:v>2.0162360000000001E-2</c:v>
                      </c:pt>
                      <c:pt idx="4636">
                        <c:v>-5.9084000000000003E-4</c:v>
                      </c:pt>
                      <c:pt idx="4637">
                        <c:v>-1.605111E-2</c:v>
                      </c:pt>
                      <c:pt idx="4638">
                        <c:v>-5.26831E-3</c:v>
                      </c:pt>
                      <c:pt idx="4639">
                        <c:v>1.92022E-3</c:v>
                      </c:pt>
                      <c:pt idx="4640">
                        <c:v>-1.560798E-2</c:v>
                      </c:pt>
                      <c:pt idx="4641">
                        <c:v>1.2801500000000001E-3</c:v>
                      </c:pt>
                      <c:pt idx="4642">
                        <c:v>9.74883E-3</c:v>
                      </c:pt>
                      <c:pt idx="4643">
                        <c:v>2.0679299999999999E-3</c:v>
                      </c:pt>
                      <c:pt idx="4644">
                        <c:v>-2.5356799999999998E-3</c:v>
                      </c:pt>
                      <c:pt idx="4645">
                        <c:v>-9.9950200000000003E-3</c:v>
                      </c:pt>
                      <c:pt idx="4646">
                        <c:v>6.8931000000000005E-4</c:v>
                      </c:pt>
                      <c:pt idx="4647">
                        <c:v>1.6912750000000001E-2</c:v>
                      </c:pt>
                      <c:pt idx="4648">
                        <c:v>-2.1516359999999998E-2</c:v>
                      </c:pt>
                      <c:pt idx="4649">
                        <c:v>-1.3392340000000001E-2</c:v>
                      </c:pt>
                      <c:pt idx="4650">
                        <c:v>3.2569960000000002E-2</c:v>
                      </c:pt>
                      <c:pt idx="4651">
                        <c:v>-5.1698E-4</c:v>
                      </c:pt>
                      <c:pt idx="4652">
                        <c:v>-2.5332190000000001E-2</c:v>
                      </c:pt>
                      <c:pt idx="4653">
                        <c:v>-7.4347199999999997E-3</c:v>
                      </c:pt>
                      <c:pt idx="4654">
                        <c:v>3.0723589999999999E-2</c:v>
                      </c:pt>
                      <c:pt idx="4655">
                        <c:v>-2.5184479999999999E-2</c:v>
                      </c:pt>
                      <c:pt idx="4656">
                        <c:v>1.0930509999999999E-2</c:v>
                      </c:pt>
                      <c:pt idx="4657">
                        <c:v>-2.582456E-2</c:v>
                      </c:pt>
                      <c:pt idx="4658">
                        <c:v>3.3727000000000002E-3</c:v>
                      </c:pt>
                      <c:pt idx="4659">
                        <c:v>6.3515100000000003E-3</c:v>
                      </c:pt>
                      <c:pt idx="4660">
                        <c:v>2.2894999999999999E-3</c:v>
                      </c:pt>
                      <c:pt idx="4661">
                        <c:v>1.82175E-3</c:v>
                      </c:pt>
                      <c:pt idx="4662">
                        <c:v>-1.52633E-3</c:v>
                      </c:pt>
                      <c:pt idx="4663">
                        <c:v>-3.7715180000000001E-2</c:v>
                      </c:pt>
                      <c:pt idx="4664">
                        <c:v>3.7715180000000001E-2</c:v>
                      </c:pt>
                      <c:pt idx="4665">
                        <c:v>1.7651300000000002E-2</c:v>
                      </c:pt>
                      <c:pt idx="4666">
                        <c:v>-1.38847E-2</c:v>
                      </c:pt>
                      <c:pt idx="4667">
                        <c:v>-1.789748E-2</c:v>
                      </c:pt>
                      <c:pt idx="4668">
                        <c:v>2.355968E-2</c:v>
                      </c:pt>
                      <c:pt idx="4669">
                        <c:v>-1.053662E-2</c:v>
                      </c:pt>
                      <c:pt idx="4670">
                        <c:v>-7.9270799999999995E-3</c:v>
                      </c:pt>
                      <c:pt idx="4671">
                        <c:v>1.5854159999999999E-2</c:v>
                      </c:pt>
                      <c:pt idx="4672">
                        <c:v>-3.6730449999999998E-2</c:v>
                      </c:pt>
                      <c:pt idx="4673">
                        <c:v>2.5504519999999999E-2</c:v>
                      </c:pt>
                      <c:pt idx="4674">
                        <c:v>1.0413530000000001E-2</c:v>
                      </c:pt>
                      <c:pt idx="4675">
                        <c:v>6.8684999999999996E-3</c:v>
                      </c:pt>
                      <c:pt idx="4676">
                        <c:v>-3.05266E-3</c:v>
                      </c:pt>
                      <c:pt idx="4677">
                        <c:v>-9.1826100000000008E-3</c:v>
                      </c:pt>
                      <c:pt idx="4678">
                        <c:v>5.3421600000000003E-3</c:v>
                      </c:pt>
                      <c:pt idx="4679">
                        <c:v>1.494329E-2</c:v>
                      </c:pt>
                      <c:pt idx="4680">
                        <c:v>-1.043814E-2</c:v>
                      </c:pt>
                      <c:pt idx="4681">
                        <c:v>2.1959490000000002E-2</c:v>
                      </c:pt>
                      <c:pt idx="4682">
                        <c:v>-9.2564699999999993E-3</c:v>
                      </c:pt>
                      <c:pt idx="4683">
                        <c:v>-2.2648799999999999E-3</c:v>
                      </c:pt>
                      <c:pt idx="4684">
                        <c:v>-1.504176E-2</c:v>
                      </c:pt>
                      <c:pt idx="4685">
                        <c:v>2.6833899999999999E-3</c:v>
                      </c:pt>
                      <c:pt idx="4686">
                        <c:v>-1.6198819999999999E-2</c:v>
                      </c:pt>
                      <c:pt idx="4687">
                        <c:v>-2.1910300000000001E-3</c:v>
                      </c:pt>
                      <c:pt idx="4688">
                        <c:v>-1.1816800000000001E-3</c:v>
                      </c:pt>
                      <c:pt idx="4689">
                        <c:v>2.1737929999999999E-2</c:v>
                      </c:pt>
                      <c:pt idx="4690">
                        <c:v>-4.4854480000000002E-2</c:v>
                      </c:pt>
                      <c:pt idx="4691">
                        <c:v>2.220567E-2</c:v>
                      </c:pt>
                      <c:pt idx="4692">
                        <c:v>-4.5519169999999998E-2</c:v>
                      </c:pt>
                      <c:pt idx="4693">
                        <c:v>3.554877E-2</c:v>
                      </c:pt>
                      <c:pt idx="4694">
                        <c:v>2.4716740000000001E-2</c:v>
                      </c:pt>
                      <c:pt idx="4695">
                        <c:v>1.5583359999999999E-2</c:v>
                      </c:pt>
                      <c:pt idx="4696">
                        <c:v>-3.8995330000000002E-2</c:v>
                      </c:pt>
                      <c:pt idx="4697">
                        <c:v>-8.9807429999999994E-2</c:v>
                      </c:pt>
                      <c:pt idx="4698">
                        <c:v>9.177689E-2</c:v>
                      </c:pt>
                      <c:pt idx="4699">
                        <c:v>1.395856E-2</c:v>
                      </c:pt>
                      <c:pt idx="4700">
                        <c:v>1.235837E-2</c:v>
                      </c:pt>
                      <c:pt idx="4701">
                        <c:v>3.9955440000000002E-2</c:v>
                      </c:pt>
                      <c:pt idx="4702">
                        <c:v>1.2333749999999999E-2</c:v>
                      </c:pt>
                      <c:pt idx="4703">
                        <c:v>1.9694999999999999E-4</c:v>
                      </c:pt>
                      <c:pt idx="4704">
                        <c:v>-1.4967899999999999E-2</c:v>
                      </c:pt>
                      <c:pt idx="4705">
                        <c:v>-1.9940800000000001E-3</c:v>
                      </c:pt>
                      <c:pt idx="4706">
                        <c:v>7.4839499999999996E-3</c:v>
                      </c:pt>
                      <c:pt idx="4707">
                        <c:v>2.1565600000000001E-2</c:v>
                      </c:pt>
                      <c:pt idx="4708">
                        <c:v>-4.153101E-2</c:v>
                      </c:pt>
                      <c:pt idx="4709">
                        <c:v>3.6410409999999997E-2</c:v>
                      </c:pt>
                      <c:pt idx="4710">
                        <c:v>7.1392999999999999E-4</c:v>
                      </c:pt>
                      <c:pt idx="4711">
                        <c:v>-3.124058E-2</c:v>
                      </c:pt>
                      <c:pt idx="4712">
                        <c:v>-1.8045189999999999E-2</c:v>
                      </c:pt>
                      <c:pt idx="4713">
                        <c:v>-5.8493000000000003E-2</c:v>
                      </c:pt>
                      <c:pt idx="4714">
                        <c:v>8.2126530000000003E-2</c:v>
                      </c:pt>
                      <c:pt idx="4715">
                        <c:v>1.9669989999999998E-2</c:v>
                      </c:pt>
                      <c:pt idx="4716">
                        <c:v>1.395856E-2</c:v>
                      </c:pt>
                      <c:pt idx="4717">
                        <c:v>-3.0871300000000001E-2</c:v>
                      </c:pt>
                      <c:pt idx="4718">
                        <c:v>-2.3042699999999999E-2</c:v>
                      </c:pt>
                      <c:pt idx="4719">
                        <c:v>1.7799010000000001E-2</c:v>
                      </c:pt>
                      <c:pt idx="4720">
                        <c:v>-1.1275169999999999E-2</c:v>
                      </c:pt>
                      <c:pt idx="4721">
                        <c:v>2.5873799999999999E-2</c:v>
                      </c:pt>
                      <c:pt idx="4722">
                        <c:v>-1.0339699999999999E-3</c:v>
                      </c:pt>
                      <c:pt idx="4723">
                        <c:v>1.6912750000000001E-2</c:v>
                      </c:pt>
                      <c:pt idx="4724">
                        <c:v>1.32939E-3</c:v>
                      </c:pt>
                      <c:pt idx="4725">
                        <c:v>3.3259280000000002E-2</c:v>
                      </c:pt>
                      <c:pt idx="4726">
                        <c:v>4.51499E-2</c:v>
                      </c:pt>
                      <c:pt idx="4727">
                        <c:v>8.0255499999999994E-3</c:v>
                      </c:pt>
                      <c:pt idx="4728">
                        <c:v>-4.4140550000000001E-2</c:v>
                      </c:pt>
                      <c:pt idx="4729">
                        <c:v>-1.2776879999999999E-2</c:v>
                      </c:pt>
                      <c:pt idx="4730">
                        <c:v>-1.257993E-2</c:v>
                      </c:pt>
                      <c:pt idx="4731">
                        <c:v>1.8931449999999999E-2</c:v>
                      </c:pt>
                      <c:pt idx="4732">
                        <c:v>6.4006999999999996E-4</c:v>
                      </c:pt>
                      <c:pt idx="4733">
                        <c:v>1.245684E-2</c:v>
                      </c:pt>
                      <c:pt idx="4734">
                        <c:v>-1.1028980000000001E-2</c:v>
                      </c:pt>
                      <c:pt idx="4735">
                        <c:v>-4.5789999999999997E-3</c:v>
                      </c:pt>
                      <c:pt idx="4736">
                        <c:v>-1.21368E-2</c:v>
                      </c:pt>
                      <c:pt idx="4737">
                        <c:v>-2.5750700000000001E-2</c:v>
                      </c:pt>
                      <c:pt idx="4738">
                        <c:v>-9.7217529999999996E-2</c:v>
                      </c:pt>
                      <c:pt idx="4739">
                        <c:v>8.4268319999999994E-2</c:v>
                      </c:pt>
                      <c:pt idx="4740">
                        <c:v>4.0275480000000002E-2</c:v>
                      </c:pt>
                      <c:pt idx="4741">
                        <c:v>8.3948300000000007E-3</c:v>
                      </c:pt>
                      <c:pt idx="4742">
                        <c:v>-8.2077289999999997E-2</c:v>
                      </c:pt>
                      <c:pt idx="4743">
                        <c:v>2.6981620000000001E-2</c:v>
                      </c:pt>
                      <c:pt idx="4744">
                        <c:v>1.299844E-2</c:v>
                      </c:pt>
                      <c:pt idx="4745">
                        <c:v>5.172297E-2</c:v>
                      </c:pt>
                      <c:pt idx="4746">
                        <c:v>6.67155E-3</c:v>
                      </c:pt>
                      <c:pt idx="4747">
                        <c:v>6.3958249999999994E-2</c:v>
                      </c:pt>
                      <c:pt idx="4748">
                        <c:v>-2.1910300000000001E-3</c:v>
                      </c:pt>
                      <c:pt idx="4749">
                        <c:v>-1.745435E-2</c:v>
                      </c:pt>
                      <c:pt idx="4750">
                        <c:v>3.2988499999999999E-3</c:v>
                      </c:pt>
                      <c:pt idx="4751">
                        <c:v>-1.7208169999999998E-2</c:v>
                      </c:pt>
                      <c:pt idx="4752">
                        <c:v>3.9709260000000003E-2</c:v>
                      </c:pt>
                      <c:pt idx="4753">
                        <c:v>-2.3633500000000002E-3</c:v>
                      </c:pt>
                      <c:pt idx="4754">
                        <c:v>-1.0856650000000001E-2</c:v>
                      </c:pt>
                      <c:pt idx="4755">
                        <c:v>7.8532299999999992E-3</c:v>
                      </c:pt>
                      <c:pt idx="4756">
                        <c:v>-3.695201E-2</c:v>
                      </c:pt>
                      <c:pt idx="4757">
                        <c:v>-4.662699E-2</c:v>
                      </c:pt>
                      <c:pt idx="4758">
                        <c:v>6.6666260000000005E-2</c:v>
                      </c:pt>
                      <c:pt idx="4759">
                        <c:v>1.605111E-2</c:v>
                      </c:pt>
                      <c:pt idx="4760">
                        <c:v>1.4007790000000001E-2</c:v>
                      </c:pt>
                      <c:pt idx="4761">
                        <c:v>-1.019196E-2</c:v>
                      </c:pt>
                      <c:pt idx="4762">
                        <c:v>5.2978499999999998E-2</c:v>
                      </c:pt>
                      <c:pt idx="4763">
                        <c:v>6.5976899999999998E-3</c:v>
                      </c:pt>
                      <c:pt idx="4764">
                        <c:v>-1.7331260000000001E-2</c:v>
                      </c:pt>
                      <c:pt idx="4765">
                        <c:v>-1.9054539999999998E-2</c:v>
                      </c:pt>
                      <c:pt idx="4766">
                        <c:v>-1.7971300000000001E-3</c:v>
                      </c:pt>
                      <c:pt idx="4767">
                        <c:v>4.9950460000000002E-2</c:v>
                      </c:pt>
                      <c:pt idx="4768">
                        <c:v>-3.5450299999999998E-3</c:v>
                      </c:pt>
                      <c:pt idx="4769">
                        <c:v>-7.3362399999999999E-3</c:v>
                      </c:pt>
                      <c:pt idx="4770">
                        <c:v>-2.1073229999999998E-2</c:v>
                      </c:pt>
                      <c:pt idx="4771">
                        <c:v>-1.7823619999999998E-2</c:v>
                      </c:pt>
                      <c:pt idx="4772">
                        <c:v>4.190029E-2</c:v>
                      </c:pt>
                      <c:pt idx="4773">
                        <c:v>-3.0797450000000001E-2</c:v>
                      </c:pt>
                      <c:pt idx="4774">
                        <c:v>-5.5686510000000002E-2</c:v>
                      </c:pt>
                      <c:pt idx="4775">
                        <c:v>0.10356904</c:v>
                      </c:pt>
                      <c:pt idx="4776">
                        <c:v>-4.0374E-3</c:v>
                      </c:pt>
                      <c:pt idx="4777">
                        <c:v>-5.3914000000000002E-3</c:v>
                      </c:pt>
                      <c:pt idx="4778">
                        <c:v>-3.6976630000000003E-2</c:v>
                      </c:pt>
                      <c:pt idx="4779">
                        <c:v>2.764631E-2</c:v>
                      </c:pt>
                      <c:pt idx="4780">
                        <c:v>-1.4352449999999999E-2</c:v>
                      </c:pt>
                      <c:pt idx="4781">
                        <c:v>3.7173599999999998E-3</c:v>
                      </c:pt>
                      <c:pt idx="4782">
                        <c:v>2.4692120000000001E-2</c:v>
                      </c:pt>
                      <c:pt idx="4783">
                        <c:v>3.099439E-2</c:v>
                      </c:pt>
                      <c:pt idx="4784">
                        <c:v>-1.432783E-2</c:v>
                      </c:pt>
                      <c:pt idx="4785">
                        <c:v>-3.8995330000000002E-2</c:v>
                      </c:pt>
                      <c:pt idx="4786">
                        <c:v>2.95173E-2</c:v>
                      </c:pt>
                      <c:pt idx="4787">
                        <c:v>1.8759120000000001E-2</c:v>
                      </c:pt>
                      <c:pt idx="4788">
                        <c:v>4.5789999999999997E-3</c:v>
                      </c:pt>
                      <c:pt idx="4789">
                        <c:v>-7.7227500000000004E-2</c:v>
                      </c:pt>
                      <c:pt idx="4790">
                        <c:v>2.8581800000000001E-2</c:v>
                      </c:pt>
                      <c:pt idx="4791">
                        <c:v>4.2392649999999997E-2</c:v>
                      </c:pt>
                      <c:pt idx="4792">
                        <c:v>-8.0747900000000001E-3</c:v>
                      </c:pt>
                      <c:pt idx="4793">
                        <c:v>-5.750827E-2</c:v>
                      </c:pt>
                      <c:pt idx="4794">
                        <c:v>4.6676229999999999E-2</c:v>
                      </c:pt>
                      <c:pt idx="4795">
                        <c:v>1.942381E-2</c:v>
                      </c:pt>
                      <c:pt idx="4796">
                        <c:v>-1.9226859999999998E-2</c:v>
                      </c:pt>
                      <c:pt idx="4797">
                        <c:v>-3.9635399999999998E-3</c:v>
                      </c:pt>
                      <c:pt idx="4798">
                        <c:v>3.3874729999999999E-2</c:v>
                      </c:pt>
                      <c:pt idx="4799">
                        <c:v>3.6262700000000002E-2</c:v>
                      </c:pt>
                      <c:pt idx="4800">
                        <c:v>-6.3515100000000003E-3</c:v>
                      </c:pt>
                      <c:pt idx="4801">
                        <c:v>-6.3761299999999998E-3</c:v>
                      </c:pt>
                      <c:pt idx="4802">
                        <c:v>-2.0334689999999999E-2</c:v>
                      </c:pt>
                      <c:pt idx="4803">
                        <c:v>5.0048929999999998E-2</c:v>
                      </c:pt>
                      <c:pt idx="4804">
                        <c:v>-3.1363670000000003E-2</c:v>
                      </c:pt>
                      <c:pt idx="4805">
                        <c:v>-7.8777999999999997E-4</c:v>
                      </c:pt>
                      <c:pt idx="4806">
                        <c:v>5.5637300000000002E-3</c:v>
                      </c:pt>
                      <c:pt idx="4807">
                        <c:v>-2.2845750000000001E-2</c:v>
                      </c:pt>
                      <c:pt idx="4808">
                        <c:v>2.3362730000000002E-2</c:v>
                      </c:pt>
                      <c:pt idx="4809">
                        <c:v>-7.7793699999999999E-3</c:v>
                      </c:pt>
                      <c:pt idx="4810">
                        <c:v>4.0127799999999996E-3</c:v>
                      </c:pt>
                      <c:pt idx="4811">
                        <c:v>-2.6169209999999998E-2</c:v>
                      </c:pt>
                      <c:pt idx="4812">
                        <c:v>7.9763200000000003E-3</c:v>
                      </c:pt>
                      <c:pt idx="4813">
                        <c:v>2.9763479999999998E-2</c:v>
                      </c:pt>
                      <c:pt idx="4814">
                        <c:v>8.1978799999999994E-3</c:v>
                      </c:pt>
                      <c:pt idx="4815">
                        <c:v>-2.405204E-2</c:v>
                      </c:pt>
                      <c:pt idx="4816">
                        <c:v>3.8626059999999997E-2</c:v>
                      </c:pt>
                      <c:pt idx="4817">
                        <c:v>-3.0181989999999999E-2</c:v>
                      </c:pt>
                      <c:pt idx="4818">
                        <c:v>1.8906829999999999E-2</c:v>
                      </c:pt>
                      <c:pt idx="4819">
                        <c:v>-7.3116199999999996E-3</c:v>
                      </c:pt>
                      <c:pt idx="4820">
                        <c:v>-2.8286390000000002E-2</c:v>
                      </c:pt>
                      <c:pt idx="4821">
                        <c:v>-5.4110940000000003E-2</c:v>
                      </c:pt>
                      <c:pt idx="4822">
                        <c:v>7.9664700000000005E-2</c:v>
                      </c:pt>
                      <c:pt idx="4823">
                        <c:v>-6.2284200000000001E-3</c:v>
                      </c:pt>
                      <c:pt idx="4824">
                        <c:v>2.21072E-2</c:v>
                      </c:pt>
                      <c:pt idx="4825">
                        <c:v>1.6297289999999999E-2</c:v>
                      </c:pt>
                      <c:pt idx="4826">
                        <c:v>1.0142719999999999E-2</c:v>
                      </c:pt>
                      <c:pt idx="4827">
                        <c:v>-1.235837E-2</c:v>
                      </c:pt>
                      <c:pt idx="4828">
                        <c:v>-1.5903400000000002E-2</c:v>
                      </c:pt>
                      <c:pt idx="4829">
                        <c:v>2.2845750000000001E-2</c:v>
                      </c:pt>
                      <c:pt idx="4830">
                        <c:v>2.405204E-2</c:v>
                      </c:pt>
                      <c:pt idx="4831">
                        <c:v>-3.5228740000000001E-2</c:v>
                      </c:pt>
                      <c:pt idx="4832">
                        <c:v>1.878374E-2</c:v>
                      </c:pt>
                      <c:pt idx="4833">
                        <c:v>4.1604900000000002E-3</c:v>
                      </c:pt>
                      <c:pt idx="4834">
                        <c:v>-3.5450299999999998E-3</c:v>
                      </c:pt>
                      <c:pt idx="4835">
                        <c:v>-4.65285E-3</c:v>
                      </c:pt>
                      <c:pt idx="4836">
                        <c:v>-4.1555630000000003E-2</c:v>
                      </c:pt>
                      <c:pt idx="4837">
                        <c:v>-1.1742910000000001E-2</c:v>
                      </c:pt>
                      <c:pt idx="4838">
                        <c:v>7.9960119999999996E-2</c:v>
                      </c:pt>
                      <c:pt idx="4839">
                        <c:v>2.530758E-2</c:v>
                      </c:pt>
                      <c:pt idx="4840">
                        <c:v>2.1491739999999999E-2</c:v>
                      </c:pt>
                      <c:pt idx="4841">
                        <c:v>-8.9512010000000003E-2</c:v>
                      </c:pt>
                      <c:pt idx="4842">
                        <c:v>4.7660960000000002E-2</c:v>
                      </c:pt>
                      <c:pt idx="4843">
                        <c:v>-2.7055470000000002E-2</c:v>
                      </c:pt>
                      <c:pt idx="4844">
                        <c:v>-1.0930509999999999E-2</c:v>
                      </c:pt>
                      <c:pt idx="4845">
                        <c:v>4.2688070000000002E-2</c:v>
                      </c:pt>
                      <c:pt idx="4846">
                        <c:v>1.10536E-2</c:v>
                      </c:pt>
                      <c:pt idx="4847">
                        <c:v>-1.7257399999999999E-2</c:v>
                      </c:pt>
                      <c:pt idx="4848">
                        <c:v>8.3209700000000004E-3</c:v>
                      </c:pt>
                      <c:pt idx="4849">
                        <c:v>-1.299844E-2</c:v>
                      </c:pt>
                      <c:pt idx="4850">
                        <c:v>-1.38847E-2</c:v>
                      </c:pt>
                      <c:pt idx="4851">
                        <c:v>2.0014649999999998E-2</c:v>
                      </c:pt>
                      <c:pt idx="4852">
                        <c:v>1.1915240000000001E-2</c:v>
                      </c:pt>
                      <c:pt idx="4853">
                        <c:v>-1.4081649999999999E-2</c:v>
                      </c:pt>
                      <c:pt idx="4854">
                        <c:v>2.1861019999999998E-2</c:v>
                      </c:pt>
                      <c:pt idx="4855">
                        <c:v>1.61742E-2</c:v>
                      </c:pt>
                      <c:pt idx="4856">
                        <c:v>2.2870370000000001E-2</c:v>
                      </c:pt>
                      <c:pt idx="4857">
                        <c:v>-3.4490189999999997E-2</c:v>
                      </c:pt>
                      <c:pt idx="4858">
                        <c:v>-2.9320349999999998E-2</c:v>
                      </c:pt>
                      <c:pt idx="4859">
                        <c:v>8.4022139999999995E-2</c:v>
                      </c:pt>
                      <c:pt idx="4860">
                        <c:v>-3.9561550000000001E-2</c:v>
                      </c:pt>
                      <c:pt idx="4861">
                        <c:v>-7.9246189999999994E-2</c:v>
                      </c:pt>
                      <c:pt idx="4862">
                        <c:v>4.7340920000000002E-2</c:v>
                      </c:pt>
                      <c:pt idx="4863">
                        <c:v>6.6567790000000002E-2</c:v>
                      </c:pt>
                      <c:pt idx="4864">
                        <c:v>-6.127486E-2</c:v>
                      </c:pt>
                      <c:pt idx="4865">
                        <c:v>5.7655980000000003E-2</c:v>
                      </c:pt>
                      <c:pt idx="4866">
                        <c:v>-1.029043E-2</c:v>
                      </c:pt>
                      <c:pt idx="4867">
                        <c:v>1.1472110000000001E-2</c:v>
                      </c:pt>
                      <c:pt idx="4868">
                        <c:v>4.5642259999999997E-2</c:v>
                      </c:pt>
                      <c:pt idx="4869">
                        <c:v>-1.2850729999999999E-2</c:v>
                      </c:pt>
                      <c:pt idx="4870">
                        <c:v>-4.4534440000000002E-2</c:v>
                      </c:pt>
                      <c:pt idx="4871">
                        <c:v>7.1589910000000007E-2</c:v>
                      </c:pt>
                      <c:pt idx="4872">
                        <c:v>1.413088E-2</c:v>
                      </c:pt>
                      <c:pt idx="4873">
                        <c:v>-2.1344040000000002E-2</c:v>
                      </c:pt>
                      <c:pt idx="4874">
                        <c:v>-8.8158E-2</c:v>
                      </c:pt>
                      <c:pt idx="4875">
                        <c:v>0.10152572</c:v>
                      </c:pt>
                      <c:pt idx="4876">
                        <c:v>-5.9970089999999997E-2</c:v>
                      </c:pt>
                      <c:pt idx="4877">
                        <c:v>4.8818019999999997E-2</c:v>
                      </c:pt>
                      <c:pt idx="4878">
                        <c:v>-2.914802E-2</c:v>
                      </c:pt>
                      <c:pt idx="4879">
                        <c:v>2.6858529999999999E-2</c:v>
                      </c:pt>
                      <c:pt idx="4880">
                        <c:v>1.289997E-2</c:v>
                      </c:pt>
                      <c:pt idx="4881">
                        <c:v>5.8296050000000002E-2</c:v>
                      </c:pt>
                      <c:pt idx="4882">
                        <c:v>-4.8497999999999996E-3</c:v>
                      </c:pt>
                      <c:pt idx="4883">
                        <c:v>-4.9211909999999998E-2</c:v>
                      </c:pt>
                      <c:pt idx="4884">
                        <c:v>1.1718289999999999E-2</c:v>
                      </c:pt>
                      <c:pt idx="4885">
                        <c:v>5.4824869999999998E-2</c:v>
                      </c:pt>
                      <c:pt idx="4886">
                        <c:v>-7.6070399999999998E-3</c:v>
                      </c:pt>
                      <c:pt idx="4887">
                        <c:v>-2.0039270000000001E-2</c:v>
                      </c:pt>
                      <c:pt idx="4888">
                        <c:v>-2.4815210000000001E-2</c:v>
                      </c:pt>
                      <c:pt idx="4889">
                        <c:v>1.8266749999999998E-2</c:v>
                      </c:pt>
                      <c:pt idx="4890">
                        <c:v>-1.142287E-2</c:v>
                      </c:pt>
                      <c:pt idx="4891">
                        <c:v>-6.777408E-2</c:v>
                      </c:pt>
                      <c:pt idx="4892">
                        <c:v>2.5184479999999999E-2</c:v>
                      </c:pt>
                      <c:pt idx="4893">
                        <c:v>7.6168910000000006E-2</c:v>
                      </c:pt>
                      <c:pt idx="4894">
                        <c:v>-2.949268E-2</c:v>
                      </c:pt>
                      <c:pt idx="4895">
                        <c:v>3.1043629999999999E-2</c:v>
                      </c:pt>
                      <c:pt idx="4896">
                        <c:v>4.2097200000000001E-3</c:v>
                      </c:pt>
                      <c:pt idx="4897">
                        <c:v>2.3633500000000002E-3</c:v>
                      </c:pt>
                      <c:pt idx="4898">
                        <c:v>5.5637300000000002E-3</c:v>
                      </c:pt>
                      <c:pt idx="4899">
                        <c:v>-4.5002189999999997E-2</c:v>
                      </c:pt>
                      <c:pt idx="4900">
                        <c:v>-5.0812099999999999E-2</c:v>
                      </c:pt>
                      <c:pt idx="4901">
                        <c:v>2.168869E-2</c:v>
                      </c:pt>
                      <c:pt idx="4902">
                        <c:v>3.2348399999999999E-2</c:v>
                      </c:pt>
                      <c:pt idx="4903">
                        <c:v>2.6612340000000002E-2</c:v>
                      </c:pt>
                      <c:pt idx="4904">
                        <c:v>7.8777999999999997E-4</c:v>
                      </c:pt>
                      <c:pt idx="4905">
                        <c:v>-5.4332510000000001E-2</c:v>
                      </c:pt>
                      <c:pt idx="4906">
                        <c:v>-2.0507009999999999E-2</c:v>
                      </c:pt>
                      <c:pt idx="4907">
                        <c:v>8.3726720000000004E-2</c:v>
                      </c:pt>
                      <c:pt idx="4908">
                        <c:v>1.706046E-2</c:v>
                      </c:pt>
                      <c:pt idx="4909">
                        <c:v>-5.09598E-3</c:v>
                      </c:pt>
                      <c:pt idx="4910">
                        <c:v>-9.5445009999999997E-2</c:v>
                      </c:pt>
                      <c:pt idx="4911">
                        <c:v>4.5937680000000002E-2</c:v>
                      </c:pt>
                      <c:pt idx="4912">
                        <c:v>-7.90246E-3</c:v>
                      </c:pt>
                      <c:pt idx="4913">
                        <c:v>4.6306960000000001E-2</c:v>
                      </c:pt>
                      <c:pt idx="4914">
                        <c:v>1.4869429999999999E-2</c:v>
                      </c:pt>
                      <c:pt idx="4915">
                        <c:v>-8.527767E-2</c:v>
                      </c:pt>
                      <c:pt idx="4916">
                        <c:v>-2.949268E-2</c:v>
                      </c:pt>
                      <c:pt idx="4917">
                        <c:v>7.9664700000000005E-2</c:v>
                      </c:pt>
                      <c:pt idx="4918">
                        <c:v>-6.1890319999999999E-2</c:v>
                      </c:pt>
                      <c:pt idx="4919">
                        <c:v>1.395856E-2</c:v>
                      </c:pt>
                      <c:pt idx="4920">
                        <c:v>4.1678720000000002E-2</c:v>
                      </c:pt>
                      <c:pt idx="4921">
                        <c:v>1.5854159999999999E-2</c:v>
                      </c:pt>
                      <c:pt idx="4922">
                        <c:v>-1.4721720000000001E-2</c:v>
                      </c:pt>
                      <c:pt idx="4923">
                        <c:v>-4.2146469999999998E-2</c:v>
                      </c:pt>
                      <c:pt idx="4924">
                        <c:v>-0.13111687999999999</c:v>
                      </c:pt>
                      <c:pt idx="4925">
                        <c:v>7.0432850000000005E-2</c:v>
                      </c:pt>
                      <c:pt idx="4926">
                        <c:v>5.3840140000000002E-2</c:v>
                      </c:pt>
                      <c:pt idx="4927">
                        <c:v>3.2200689999999997E-2</c:v>
                      </c:pt>
                      <c:pt idx="4928">
                        <c:v>-9.9186990000000003E-2</c:v>
                      </c:pt>
                      <c:pt idx="4929">
                        <c:v>5.521877E-2</c:v>
                      </c:pt>
                      <c:pt idx="4930">
                        <c:v>3.057588E-2</c:v>
                      </c:pt>
                      <c:pt idx="4931">
                        <c:v>-1.9153010000000002E-2</c:v>
                      </c:pt>
                      <c:pt idx="4932">
                        <c:v>1.3564659999999999E-2</c:v>
                      </c:pt>
                      <c:pt idx="4933">
                        <c:v>3.057588E-2</c:v>
                      </c:pt>
                      <c:pt idx="4934">
                        <c:v>4.0374E-3</c:v>
                      </c:pt>
                      <c:pt idx="4935">
                        <c:v>-2.5209100000000002E-2</c:v>
                      </c:pt>
                      <c:pt idx="4936">
                        <c:v>-7.9960119999999996E-2</c:v>
                      </c:pt>
                      <c:pt idx="4937">
                        <c:v>8.2397330000000005E-2</c:v>
                      </c:pt>
                      <c:pt idx="4938">
                        <c:v>-6.8537249999999994E-2</c:v>
                      </c:pt>
                      <c:pt idx="4939">
                        <c:v>-3.93646E-2</c:v>
                      </c:pt>
                      <c:pt idx="4940">
                        <c:v>3.879838E-2</c:v>
                      </c:pt>
                      <c:pt idx="4941">
                        <c:v>-0.11673981</c:v>
                      </c:pt>
                      <c:pt idx="4942">
                        <c:v>0.15283018000000001</c:v>
                      </c:pt>
                      <c:pt idx="4943">
                        <c:v>2.124556E-2</c:v>
                      </c:pt>
                      <c:pt idx="4944">
                        <c:v>-9.5223450000000001E-2</c:v>
                      </c:pt>
                      <c:pt idx="4945">
                        <c:v>8.1387979999999999E-2</c:v>
                      </c:pt>
                      <c:pt idx="4946">
                        <c:v>3.93646E-2</c:v>
                      </c:pt>
                      <c:pt idx="4947">
                        <c:v>3.318542E-2</c:v>
                      </c:pt>
                      <c:pt idx="4948">
                        <c:v>5.5144900000000004E-3</c:v>
                      </c:pt>
                      <c:pt idx="4949">
                        <c:v>-0.14559242</c:v>
                      </c:pt>
                      <c:pt idx="4950">
                        <c:v>5.9280779999999998E-2</c:v>
                      </c:pt>
                      <c:pt idx="4951">
                        <c:v>9.3574019999999994E-2</c:v>
                      </c:pt>
                      <c:pt idx="4952">
                        <c:v>-3.4047059999999997E-2</c:v>
                      </c:pt>
                      <c:pt idx="4953">
                        <c:v>-9.266315E-2</c:v>
                      </c:pt>
                      <c:pt idx="4954">
                        <c:v>0.10100874</c:v>
                      </c:pt>
                      <c:pt idx="4955">
                        <c:v>2.5184479999999999E-2</c:v>
                      </c:pt>
                      <c:pt idx="4956">
                        <c:v>2.2968840000000001E-2</c:v>
                      </c:pt>
                      <c:pt idx="4957">
                        <c:v>1.8636030000000001E-2</c:v>
                      </c:pt>
                      <c:pt idx="4958">
                        <c:v>-1.8291370000000001E-2</c:v>
                      </c:pt>
                      <c:pt idx="4959">
                        <c:v>6.4598329999999995E-2</c:v>
                      </c:pt>
                      <c:pt idx="4960">
                        <c:v>-4.8990300000000004E-3</c:v>
                      </c:pt>
                      <c:pt idx="4961">
                        <c:v>2.1984110000000001E-2</c:v>
                      </c:pt>
                      <c:pt idx="4962">
                        <c:v>3.2988499999999999E-3</c:v>
                      </c:pt>
                      <c:pt idx="4963">
                        <c:v>-2.3830480000000001E-2</c:v>
                      </c:pt>
                      <c:pt idx="4964">
                        <c:v>1.134902E-2</c:v>
                      </c:pt>
                      <c:pt idx="4965">
                        <c:v>-3.8379870000000003E-2</c:v>
                      </c:pt>
                      <c:pt idx="4966">
                        <c:v>-9.2023069999999998E-2</c:v>
                      </c:pt>
                      <c:pt idx="4967">
                        <c:v>0.12963978000000001</c:v>
                      </c:pt>
                      <c:pt idx="4968">
                        <c:v>2.914802E-2</c:v>
                      </c:pt>
                      <c:pt idx="4969">
                        <c:v>3.591805E-2</c:v>
                      </c:pt>
                      <c:pt idx="4970">
                        <c:v>1.3466189999999999E-2</c:v>
                      </c:pt>
                      <c:pt idx="4971">
                        <c:v>-1.5238710000000001E-2</c:v>
                      </c:pt>
                      <c:pt idx="4972">
                        <c:v>-3.924151E-2</c:v>
                      </c:pt>
                      <c:pt idx="4973">
                        <c:v>4.293425E-2</c:v>
                      </c:pt>
                      <c:pt idx="4974">
                        <c:v>6.1791800000000003E-3</c:v>
                      </c:pt>
                      <c:pt idx="4975">
                        <c:v>1.64942E-3</c:v>
                      </c:pt>
                      <c:pt idx="4976">
                        <c:v>-2.6833899999999999E-3</c:v>
                      </c:pt>
                      <c:pt idx="4977">
                        <c:v>7.4593300000000001E-3</c:v>
                      </c:pt>
                      <c:pt idx="4978">
                        <c:v>-9.92116E-3</c:v>
                      </c:pt>
                      <c:pt idx="4979">
                        <c:v>-1.1644440000000001E-2</c:v>
                      </c:pt>
                      <c:pt idx="4980">
                        <c:v>-2.257495E-2</c:v>
                      </c:pt>
                      <c:pt idx="4981">
                        <c:v>-6.1471810000000002E-2</c:v>
                      </c:pt>
                      <c:pt idx="4982">
                        <c:v>1.6912750000000001E-2</c:v>
                      </c:pt>
                      <c:pt idx="4983">
                        <c:v>7.3559369999999999E-2</c:v>
                      </c:pt>
                      <c:pt idx="4984">
                        <c:v>1.221066E-2</c:v>
                      </c:pt>
                      <c:pt idx="4985">
                        <c:v>-3.1560610000000003E-2</c:v>
                      </c:pt>
                      <c:pt idx="4986">
                        <c:v>-4.3894370000000002E-2</c:v>
                      </c:pt>
                      <c:pt idx="4987">
                        <c:v>-2.2008730000000001E-2</c:v>
                      </c:pt>
                      <c:pt idx="4988">
                        <c:v>5.987162E-2</c:v>
                      </c:pt>
                      <c:pt idx="4989">
                        <c:v>1.7700529999999999E-2</c:v>
                      </c:pt>
                      <c:pt idx="4990">
                        <c:v>-6.4006999999999996E-4</c:v>
                      </c:pt>
                      <c:pt idx="4991">
                        <c:v>-2.2353379999999999E-2</c:v>
                      </c:pt>
                      <c:pt idx="4992">
                        <c:v>-3.5154879999999999E-2</c:v>
                      </c:pt>
                      <c:pt idx="4993">
                        <c:v>-5.1944499999999998E-3</c:v>
                      </c:pt>
                      <c:pt idx="4994">
                        <c:v>5.0984429999999997E-2</c:v>
                      </c:pt>
                      <c:pt idx="4995">
                        <c:v>-3.7912100000000002E-3</c:v>
                      </c:pt>
                      <c:pt idx="4996">
                        <c:v>-8.8305709999999996E-2</c:v>
                      </c:pt>
                      <c:pt idx="4997">
                        <c:v>0.13476038000000001</c:v>
                      </c:pt>
                      <c:pt idx="4998">
                        <c:v>-2.3855100000000001E-2</c:v>
                      </c:pt>
                      <c:pt idx="4999">
                        <c:v>-2.872951E-2</c:v>
                      </c:pt>
                      <c:pt idx="5000">
                        <c:v>-1.1816800000000001E-3</c:v>
                      </c:pt>
                      <c:pt idx="5001">
                        <c:v>5.4824869999999998E-2</c:v>
                      </c:pt>
                      <c:pt idx="5002">
                        <c:v>3.879838E-2</c:v>
                      </c:pt>
                      <c:pt idx="5003">
                        <c:v>-0.10829574</c:v>
                      </c:pt>
                      <c:pt idx="5004">
                        <c:v>8.2791219999999999E-2</c:v>
                      </c:pt>
                      <c:pt idx="5005">
                        <c:v>-6.67155E-3</c:v>
                      </c:pt>
                      <c:pt idx="5006">
                        <c:v>5.3076980000000003E-2</c:v>
                      </c:pt>
                      <c:pt idx="5007">
                        <c:v>1.7331260000000001E-2</c:v>
                      </c:pt>
                      <c:pt idx="5008">
                        <c:v>1.4180119999999999E-2</c:v>
                      </c:pt>
                      <c:pt idx="5009">
                        <c:v>-6.9669700000000003E-3</c:v>
                      </c:pt>
                      <c:pt idx="5010">
                        <c:v>3.3480799999999998E-3</c:v>
                      </c:pt>
                      <c:pt idx="5011">
                        <c:v>-8.121565E-2</c:v>
                      </c:pt>
                      <c:pt idx="5012">
                        <c:v>-1.201371E-2</c:v>
                      </c:pt>
                      <c:pt idx="5013">
                        <c:v>-8.3209700000000004E-3</c:v>
                      </c:pt>
                      <c:pt idx="5014">
                        <c:v>4.4140550000000001E-2</c:v>
                      </c:pt>
                      <c:pt idx="5015">
                        <c:v>-3.1092870000000002E-2</c:v>
                      </c:pt>
                      <c:pt idx="5016">
                        <c:v>6.1004059999999999E-2</c:v>
                      </c:pt>
                      <c:pt idx="5017">
                        <c:v>1.898068E-2</c:v>
                      </c:pt>
                      <c:pt idx="5018">
                        <c:v>-5.7409790000000002E-2</c:v>
                      </c:pt>
                      <c:pt idx="5019">
                        <c:v>-9.6478980000000006E-2</c:v>
                      </c:pt>
                      <c:pt idx="5020">
                        <c:v>8.9068880000000003E-2</c:v>
                      </c:pt>
                      <c:pt idx="5021">
                        <c:v>2.5184479999999999E-2</c:v>
                      </c:pt>
                      <c:pt idx="5022">
                        <c:v>-4.7513299999999998E-3</c:v>
                      </c:pt>
                      <c:pt idx="5023">
                        <c:v>-2.2821129999999998E-2</c:v>
                      </c:pt>
                      <c:pt idx="5024">
                        <c:v>6.4253699999999997E-3</c:v>
                      </c:pt>
                      <c:pt idx="5025">
                        <c:v>-5.987162E-2</c:v>
                      </c:pt>
                      <c:pt idx="5026">
                        <c:v>7.375632E-2</c:v>
                      </c:pt>
                      <c:pt idx="5027">
                        <c:v>2.0014649999999998E-2</c:v>
                      </c:pt>
                      <c:pt idx="5028">
                        <c:v>1.44263E-2</c:v>
                      </c:pt>
                      <c:pt idx="5029">
                        <c:v>-7.9270799999999995E-3</c:v>
                      </c:pt>
                      <c:pt idx="5030">
                        <c:v>5.1698E-4</c:v>
                      </c:pt>
                      <c:pt idx="5031">
                        <c:v>-2.9024930000000001E-2</c:v>
                      </c:pt>
                      <c:pt idx="5032">
                        <c:v>-2.767093E-2</c:v>
                      </c:pt>
                      <c:pt idx="5033">
                        <c:v>-6.1324099999999999E-2</c:v>
                      </c:pt>
                      <c:pt idx="5034">
                        <c:v>-1.7700529999999999E-2</c:v>
                      </c:pt>
                      <c:pt idx="5035">
                        <c:v>6.9768159999999996E-2</c:v>
                      </c:pt>
                      <c:pt idx="5036">
                        <c:v>-3.9388999999999998E-4</c:v>
                      </c:pt>
                      <c:pt idx="5037">
                        <c:v>-1.272764E-2</c:v>
                      </c:pt>
                      <c:pt idx="5038">
                        <c:v>3.732129E-2</c:v>
                      </c:pt>
                      <c:pt idx="5039">
                        <c:v>1.221066E-2</c:v>
                      </c:pt>
                      <c:pt idx="5040">
                        <c:v>2.2845750000000001E-2</c:v>
                      </c:pt>
                      <c:pt idx="5041">
                        <c:v>-2.85572E-3</c:v>
                      </c:pt>
                      <c:pt idx="5042">
                        <c:v>-3.0428170000000001E-2</c:v>
                      </c:pt>
                      <c:pt idx="5043">
                        <c:v>6.4253699999999997E-3</c:v>
                      </c:pt>
                      <c:pt idx="5044">
                        <c:v>-2.538143E-2</c:v>
                      </c:pt>
                      <c:pt idx="5045">
                        <c:v>2.309193E-2</c:v>
                      </c:pt>
                      <c:pt idx="5046">
                        <c:v>-7.0408199999999997E-3</c:v>
                      </c:pt>
                      <c:pt idx="5047">
                        <c:v>-5.5711129999999998E-2</c:v>
                      </c:pt>
                      <c:pt idx="5048">
                        <c:v>4.8202559999999998E-2</c:v>
                      </c:pt>
                      <c:pt idx="5049">
                        <c:v>-1.888221E-2</c:v>
                      </c:pt>
                      <c:pt idx="5050">
                        <c:v>2.5159870000000001E-2</c:v>
                      </c:pt>
                      <c:pt idx="5051">
                        <c:v>4.4066699999999997E-3</c:v>
                      </c:pt>
                      <c:pt idx="5052">
                        <c:v>1.405703E-2</c:v>
                      </c:pt>
                      <c:pt idx="5053">
                        <c:v>-5.2855409999999999E-2</c:v>
                      </c:pt>
                      <c:pt idx="5054">
                        <c:v>-7.4371779999999998E-2</c:v>
                      </c:pt>
                      <c:pt idx="5055">
                        <c:v>0.15531663000000001</c:v>
                      </c:pt>
                      <c:pt idx="5056">
                        <c:v>2.2377999999999999E-2</c:v>
                      </c:pt>
                      <c:pt idx="5057">
                        <c:v>-2.9295699999999998E-3</c:v>
                      </c:pt>
                      <c:pt idx="5058">
                        <c:v>2.538143E-2</c:v>
                      </c:pt>
                      <c:pt idx="5059">
                        <c:v>8.1978799999999994E-3</c:v>
                      </c:pt>
                      <c:pt idx="5060">
                        <c:v>-9.6257400000000007E-3</c:v>
                      </c:pt>
                      <c:pt idx="5061">
                        <c:v>-7.2525409999999998E-2</c:v>
                      </c:pt>
                      <c:pt idx="5062">
                        <c:v>5.2141479999999997E-2</c:v>
                      </c:pt>
                      <c:pt idx="5063">
                        <c:v>2.7547840000000001E-2</c:v>
                      </c:pt>
                      <c:pt idx="5064">
                        <c:v>1.0659709999999999E-2</c:v>
                      </c:pt>
                      <c:pt idx="5065">
                        <c:v>-1.651886E-2</c:v>
                      </c:pt>
                      <c:pt idx="5066">
                        <c:v>-3.0231230000000001E-2</c:v>
                      </c:pt>
                      <c:pt idx="5067">
                        <c:v>-5.2264579999999998E-2</c:v>
                      </c:pt>
                      <c:pt idx="5068">
                        <c:v>3.1043629999999999E-2</c:v>
                      </c:pt>
                      <c:pt idx="5069">
                        <c:v>1.7872860000000001E-2</c:v>
                      </c:pt>
                      <c:pt idx="5070">
                        <c:v>-5.6129600000000002E-3</c:v>
                      </c:pt>
                      <c:pt idx="5071">
                        <c:v>-8.34559E-3</c:v>
                      </c:pt>
                      <c:pt idx="5072">
                        <c:v>1.32939E-3</c:v>
                      </c:pt>
                      <c:pt idx="5073">
                        <c:v>1.2776879999999999E-2</c:v>
                      </c:pt>
                      <c:pt idx="5074">
                        <c:v>1.7503589999999999E-2</c:v>
                      </c:pt>
                      <c:pt idx="5075">
                        <c:v>-5.253538E-2</c:v>
                      </c:pt>
                      <c:pt idx="5076">
                        <c:v>-1.42786E-3</c:v>
                      </c:pt>
                      <c:pt idx="5077">
                        <c:v>-2.7794019999999999E-2</c:v>
                      </c:pt>
                      <c:pt idx="5078">
                        <c:v>8.2249619999999996E-2</c:v>
                      </c:pt>
                      <c:pt idx="5079">
                        <c:v>1.8069809999999999E-2</c:v>
                      </c:pt>
                      <c:pt idx="5080">
                        <c:v>-6.3096609999999997E-2</c:v>
                      </c:pt>
                      <c:pt idx="5081">
                        <c:v>5.7582120000000001E-2</c:v>
                      </c:pt>
                      <c:pt idx="5082">
                        <c:v>1.6961980000000002E-2</c:v>
                      </c:pt>
                      <c:pt idx="5083">
                        <c:v>-3.3431599999999999E-2</c:v>
                      </c:pt>
                      <c:pt idx="5084">
                        <c:v>3.2988499999999999E-3</c:v>
                      </c:pt>
                      <c:pt idx="5085">
                        <c:v>-3.2249900000000001E-3</c:v>
                      </c:pt>
                      <c:pt idx="5086">
                        <c:v>2.85572E-3</c:v>
                      </c:pt>
                      <c:pt idx="5087">
                        <c:v>1.203833E-2</c:v>
                      </c:pt>
                      <c:pt idx="5088">
                        <c:v>8.7887199999999999E-3</c:v>
                      </c:pt>
                      <c:pt idx="5089">
                        <c:v>-1.4549390000000001E-2</c:v>
                      </c:pt>
                      <c:pt idx="5090">
                        <c:v>3.4022440000000001E-2</c:v>
                      </c:pt>
                      <c:pt idx="5091">
                        <c:v>-1.8389840000000001E-2</c:v>
                      </c:pt>
                      <c:pt idx="5092">
                        <c:v>-1.6814269999999999E-2</c:v>
                      </c:pt>
                      <c:pt idx="5093">
                        <c:v>5.2215339999999999E-2</c:v>
                      </c:pt>
                      <c:pt idx="5094">
                        <c:v>3.0354320000000001E-2</c:v>
                      </c:pt>
                      <c:pt idx="5095">
                        <c:v>-6.2530399999999996E-3</c:v>
                      </c:pt>
                      <c:pt idx="5096">
                        <c:v>8.5917700000000003E-3</c:v>
                      </c:pt>
                      <c:pt idx="5097">
                        <c:v>2.0236210000000001E-2</c:v>
                      </c:pt>
                      <c:pt idx="5098">
                        <c:v>-6.9177300000000004E-3</c:v>
                      </c:pt>
                      <c:pt idx="5099">
                        <c:v>-5.8099099999999997E-3</c:v>
                      </c:pt>
                      <c:pt idx="5100">
                        <c:v>-4.3771270000000001E-2</c:v>
                      </c:pt>
                      <c:pt idx="5101">
                        <c:v>9.3795600000000003E-3</c:v>
                      </c:pt>
                      <c:pt idx="5102">
                        <c:v>-1.30477E-3</c:v>
                      </c:pt>
                      <c:pt idx="5103">
                        <c:v>4.2835800000000004E-3</c:v>
                      </c:pt>
                      <c:pt idx="5104">
                        <c:v>6.4499900000000001E-3</c:v>
                      </c:pt>
                      <c:pt idx="5105">
                        <c:v>-3.222531E-2</c:v>
                      </c:pt>
                      <c:pt idx="5106">
                        <c:v>3.66812E-3</c:v>
                      </c:pt>
                      <c:pt idx="5107">
                        <c:v>2.582456E-2</c:v>
                      </c:pt>
                      <c:pt idx="5108">
                        <c:v>2.4620000000000001E-5</c:v>
                      </c:pt>
                      <c:pt idx="5109">
                        <c:v>1.073356E-2</c:v>
                      </c:pt>
                      <c:pt idx="5110">
                        <c:v>-1.843908E-2</c:v>
                      </c:pt>
                      <c:pt idx="5111">
                        <c:v>-5.1944499999999998E-3</c:v>
                      </c:pt>
                      <c:pt idx="5112">
                        <c:v>7.8532299999999992E-3</c:v>
                      </c:pt>
                      <c:pt idx="5113">
                        <c:v>4.3328100000000003E-3</c:v>
                      </c:pt>
                      <c:pt idx="5114">
                        <c:v>-1.117669E-2</c:v>
                      </c:pt>
                      <c:pt idx="5115">
                        <c:v>-3.2840759999999997E-2</c:v>
                      </c:pt>
                      <c:pt idx="5116">
                        <c:v>-3.3259280000000002E-2</c:v>
                      </c:pt>
                      <c:pt idx="5117">
                        <c:v>-3.9339989999999998E-2</c:v>
                      </c:pt>
                      <c:pt idx="5118">
                        <c:v>8.4859160000000003E-2</c:v>
                      </c:pt>
                      <c:pt idx="5119">
                        <c:v>-1.3490810000000001E-2</c:v>
                      </c:pt>
                      <c:pt idx="5120">
                        <c:v>3.1683709999999997E-2</c:v>
                      </c:pt>
                      <c:pt idx="5121">
                        <c:v>3.057588E-2</c:v>
                      </c:pt>
                      <c:pt idx="5122">
                        <c:v>-8.51792E-3</c:v>
                      </c:pt>
                      <c:pt idx="5123">
                        <c:v>-6.1299500000000003E-3</c:v>
                      </c:pt>
                      <c:pt idx="5124">
                        <c:v>1.5164850000000001E-2</c:v>
                      </c:pt>
                      <c:pt idx="5125">
                        <c:v>1.016734E-2</c:v>
                      </c:pt>
                      <c:pt idx="5126">
                        <c:v>-4.3820500000000002E-3</c:v>
                      </c:pt>
                      <c:pt idx="5127">
                        <c:v>5.6868200000000004E-3</c:v>
                      </c:pt>
                      <c:pt idx="5128">
                        <c:v>1.4524799999999999E-3</c:v>
                      </c:pt>
                      <c:pt idx="5129">
                        <c:v>8.1240000000000001E-4</c:v>
                      </c:pt>
                      <c:pt idx="5130">
                        <c:v>-1.344157E-2</c:v>
                      </c:pt>
                      <c:pt idx="5131">
                        <c:v>-2.8138679999999999E-2</c:v>
                      </c:pt>
                      <c:pt idx="5132">
                        <c:v>3.6090379999999998E-2</c:v>
                      </c:pt>
                      <c:pt idx="5133">
                        <c:v>3.4466E-4</c:v>
                      </c:pt>
                      <c:pt idx="5134">
                        <c:v>-2.063011E-2</c:v>
                      </c:pt>
                      <c:pt idx="5135">
                        <c:v>-1.61742E-2</c:v>
                      </c:pt>
                      <c:pt idx="5136">
                        <c:v>4.28604E-2</c:v>
                      </c:pt>
                      <c:pt idx="5137">
                        <c:v>1.026582E-2</c:v>
                      </c:pt>
                      <c:pt idx="5138">
                        <c:v>3.86507E-3</c:v>
                      </c:pt>
                      <c:pt idx="5139">
                        <c:v>-2.1762549999999999E-2</c:v>
                      </c:pt>
                      <c:pt idx="5140">
                        <c:v>2.1171699999999998E-3</c:v>
                      </c:pt>
                      <c:pt idx="5141">
                        <c:v>7.3116199999999996E-3</c:v>
                      </c:pt>
                      <c:pt idx="5142">
                        <c:v>1.1373640000000001E-2</c:v>
                      </c:pt>
                      <c:pt idx="5143">
                        <c:v>-6.2284200000000001E-3</c:v>
                      </c:pt>
                      <c:pt idx="5144">
                        <c:v>1.13244E-3</c:v>
                      </c:pt>
                      <c:pt idx="5145">
                        <c:v>-4.7020899999999999E-3</c:v>
                      </c:pt>
                      <c:pt idx="5146">
                        <c:v>1.2850729999999999E-2</c:v>
                      </c:pt>
                      <c:pt idx="5147">
                        <c:v>-3.8896899999999999E-3</c:v>
                      </c:pt>
                      <c:pt idx="5148">
                        <c:v>-2.2648799999999999E-3</c:v>
                      </c:pt>
                      <c:pt idx="5149">
                        <c:v>-4.7513299999999998E-3</c:v>
                      </c:pt>
                      <c:pt idx="5150">
                        <c:v>4.87442E-3</c:v>
                      </c:pt>
                      <c:pt idx="5151">
                        <c:v>3.7912100000000002E-3</c:v>
                      </c:pt>
                      <c:pt idx="5152">
                        <c:v>-1.115207E-2</c:v>
                      </c:pt>
                      <c:pt idx="5153">
                        <c:v>-3.2151449999999998E-2</c:v>
                      </c:pt>
                      <c:pt idx="5154">
                        <c:v>1.9473049999999999E-2</c:v>
                      </c:pt>
                      <c:pt idx="5155">
                        <c:v>5.0713599999999996E-3</c:v>
                      </c:pt>
                      <c:pt idx="5156">
                        <c:v>2.85572E-3</c:v>
                      </c:pt>
                      <c:pt idx="5157">
                        <c:v>-1.4771000000000001E-4</c:v>
                      </c:pt>
                      <c:pt idx="5158">
                        <c:v>1.011811E-2</c:v>
                      </c:pt>
                      <c:pt idx="5159">
                        <c:v>1.7971300000000001E-3</c:v>
                      </c:pt>
                      <c:pt idx="5160">
                        <c:v>5.7360600000000003E-3</c:v>
                      </c:pt>
                      <c:pt idx="5161">
                        <c:v>-7.6562799999999997E-3</c:v>
                      </c:pt>
                      <c:pt idx="5162">
                        <c:v>7.1392999999999999E-4</c:v>
                      </c:pt>
                      <c:pt idx="5163">
                        <c:v>-8.3701999999999995E-4</c:v>
                      </c:pt>
                      <c:pt idx="5164">
                        <c:v>7.6809000000000001E-3</c:v>
                      </c:pt>
                      <c:pt idx="5165">
                        <c:v>4.5297599999999999E-3</c:v>
                      </c:pt>
                      <c:pt idx="5166">
                        <c:v>7.8532299999999992E-3</c:v>
                      </c:pt>
                      <c:pt idx="5167">
                        <c:v>1.82175E-3</c:v>
                      </c:pt>
                      <c:pt idx="5168">
                        <c:v>-3.5450299999999998E-3</c:v>
                      </c:pt>
                      <c:pt idx="5169">
                        <c:v>2.5110599999999999E-3</c:v>
                      </c:pt>
                      <c:pt idx="5170">
                        <c:v>6.8438800000000001E-3</c:v>
                      </c:pt>
                      <c:pt idx="5171">
                        <c:v>1.056124E-2</c:v>
                      </c:pt>
                      <c:pt idx="5172">
                        <c:v>-2.3633500000000002E-3</c:v>
                      </c:pt>
                      <c:pt idx="5173">
                        <c:v>-6.3761299999999998E-3</c:v>
                      </c:pt>
                      <c:pt idx="5174">
                        <c:v>-1.42786E-3</c:v>
                      </c:pt>
                      <c:pt idx="5175">
                        <c:v>-3.732129E-2</c:v>
                      </c:pt>
                      <c:pt idx="5176">
                        <c:v>1.6346530000000001E-2</c:v>
                      </c:pt>
                      <c:pt idx="5177">
                        <c:v>3.1265199999999998E-3</c:v>
                      </c:pt>
                      <c:pt idx="5178">
                        <c:v>-2.0137740000000001E-2</c:v>
                      </c:pt>
                      <c:pt idx="5179">
                        <c:v>1.484481E-2</c:v>
                      </c:pt>
                      <c:pt idx="5180">
                        <c:v>-8.0994099999999996E-3</c:v>
                      </c:pt>
                      <c:pt idx="5181">
                        <c:v>3.3210040000000003E-2</c:v>
                      </c:pt>
                      <c:pt idx="5182">
                        <c:v>1.1028980000000001E-2</c:v>
                      </c:pt>
                      <c:pt idx="5183">
                        <c:v>1.3146150000000001E-2</c:v>
                      </c:pt>
                      <c:pt idx="5184">
                        <c:v>-7.9763200000000003E-3</c:v>
                      </c:pt>
                      <c:pt idx="5185">
                        <c:v>-8.8626000000000004E-4</c:v>
                      </c:pt>
                      <c:pt idx="5186">
                        <c:v>2.4544409999999999E-2</c:v>
                      </c:pt>
                      <c:pt idx="5187">
                        <c:v>-1.2850729999999999E-2</c:v>
                      </c:pt>
                      <c:pt idx="5188">
                        <c:v>1.368775E-2</c:v>
                      </c:pt>
                      <c:pt idx="5189">
                        <c:v>-9.8226900000000002E-3</c:v>
                      </c:pt>
                      <c:pt idx="5190">
                        <c:v>1.097975E-2</c:v>
                      </c:pt>
                      <c:pt idx="5191">
                        <c:v>-1.6986600000000001E-3</c:v>
                      </c:pt>
                      <c:pt idx="5192">
                        <c:v>-2.0433199999999999E-3</c:v>
                      </c:pt>
                      <c:pt idx="5193">
                        <c:v>7.4347199999999997E-3</c:v>
                      </c:pt>
                      <c:pt idx="5194">
                        <c:v>6.3268899999999999E-3</c:v>
                      </c:pt>
                      <c:pt idx="5195">
                        <c:v>9.2810900000000005E-3</c:v>
                      </c:pt>
                      <c:pt idx="5196">
                        <c:v>-1.5312559999999999E-2</c:v>
                      </c:pt>
                      <c:pt idx="5197">
                        <c:v>2.9738859999999999E-2</c:v>
                      </c:pt>
                      <c:pt idx="5198">
                        <c:v>3.8896899999999999E-3</c:v>
                      </c:pt>
                      <c:pt idx="5199">
                        <c:v>1.94484E-3</c:v>
                      </c:pt>
                      <c:pt idx="5200">
                        <c:v>2.5110599999999999E-3</c:v>
                      </c:pt>
                      <c:pt idx="5201">
                        <c:v>1.0585900000000001E-3</c:v>
                      </c:pt>
                      <c:pt idx="5202">
                        <c:v>9.0841399999999992E-3</c:v>
                      </c:pt>
                      <c:pt idx="5203">
                        <c:v>-3.2004000000000001E-4</c:v>
                      </c:pt>
                      <c:pt idx="5204">
                        <c:v>-1.89561E-3</c:v>
                      </c:pt>
                      <c:pt idx="5205">
                        <c:v>-6.5976899999999998E-3</c:v>
                      </c:pt>
                      <c:pt idx="5206">
                        <c:v>-6.0807099999999996E-3</c:v>
                      </c:pt>
                      <c:pt idx="5207">
                        <c:v>1.6961980000000002E-2</c:v>
                      </c:pt>
                      <c:pt idx="5208">
                        <c:v>-1.5903400000000002E-2</c:v>
                      </c:pt>
                      <c:pt idx="5209">
                        <c:v>-1.0339699999999999E-3</c:v>
                      </c:pt>
                      <c:pt idx="5210">
                        <c:v>1.706046E-2</c:v>
                      </c:pt>
                      <c:pt idx="5211">
                        <c:v>6.3022800000000004E-3</c:v>
                      </c:pt>
                      <c:pt idx="5212">
                        <c:v>2.0654720000000001E-2</c:v>
                      </c:pt>
                      <c:pt idx="5213">
                        <c:v>4.9975100000000001E-3</c:v>
                      </c:pt>
                      <c:pt idx="5214">
                        <c:v>-8.0255499999999994E-3</c:v>
                      </c:pt>
                      <c:pt idx="5215">
                        <c:v>1.326924E-2</c:v>
                      </c:pt>
                      <c:pt idx="5216">
                        <c:v>5.4406400000000001E-3</c:v>
                      </c:pt>
                      <c:pt idx="5217">
                        <c:v>1.457401E-2</c:v>
                      </c:pt>
                      <c:pt idx="5218">
                        <c:v>-7.2377700000000001E-3</c:v>
                      </c:pt>
                      <c:pt idx="5219">
                        <c:v>-2.7572500000000002E-3</c:v>
                      </c:pt>
                      <c:pt idx="5220">
                        <c:v>9.6257400000000007E-3</c:v>
                      </c:pt>
                      <c:pt idx="5221">
                        <c:v>2.939421E-2</c:v>
                      </c:pt>
                      <c:pt idx="5222">
                        <c:v>-1.7700529999999999E-2</c:v>
                      </c:pt>
                      <c:pt idx="5223">
                        <c:v>8.4686799999999993E-3</c:v>
                      </c:pt>
                      <c:pt idx="5224">
                        <c:v>-7.0654400000000001E-3</c:v>
                      </c:pt>
                      <c:pt idx="5225">
                        <c:v>-2.5455289999999998E-2</c:v>
                      </c:pt>
                      <c:pt idx="5226">
                        <c:v>-1.9620760000000001E-2</c:v>
                      </c:pt>
                      <c:pt idx="5227">
                        <c:v>3.1979130000000001E-2</c:v>
                      </c:pt>
                      <c:pt idx="5228">
                        <c:v>-4.5789999999999997E-3</c:v>
                      </c:pt>
                      <c:pt idx="5229">
                        <c:v>1.275226E-2</c:v>
                      </c:pt>
                      <c:pt idx="5230">
                        <c:v>1.7749770000000002E-2</c:v>
                      </c:pt>
                      <c:pt idx="5231">
                        <c:v>3.7912100000000002E-3</c:v>
                      </c:pt>
                      <c:pt idx="5232">
                        <c:v>-4.7020899999999999E-3</c:v>
                      </c:pt>
                      <c:pt idx="5233">
                        <c:v>-7.6562799999999997E-3</c:v>
                      </c:pt>
                      <c:pt idx="5234">
                        <c:v>-3.8896899999999999E-3</c:v>
                      </c:pt>
                      <c:pt idx="5235">
                        <c:v>-3.2988499999999999E-3</c:v>
                      </c:pt>
                      <c:pt idx="5236">
                        <c:v>2.1417900000000002E-3</c:v>
                      </c:pt>
                      <c:pt idx="5237">
                        <c:v>2.1171699999999998E-3</c:v>
                      </c:pt>
                      <c:pt idx="5238">
                        <c:v>-2.3141199999999998E-3</c:v>
                      </c:pt>
                      <c:pt idx="5239">
                        <c:v>1.179215E-2</c:v>
                      </c:pt>
                      <c:pt idx="5240">
                        <c:v>-8.2225000000000006E-3</c:v>
                      </c:pt>
                      <c:pt idx="5241">
                        <c:v>-5.9084000000000003E-4</c:v>
                      </c:pt>
                      <c:pt idx="5242">
                        <c:v>1.5017100000000001E-3</c:v>
                      </c:pt>
                      <c:pt idx="5243">
                        <c:v>-7.4347199999999997E-3</c:v>
                      </c:pt>
                      <c:pt idx="5244">
                        <c:v>3.7173599999999998E-3</c:v>
                      </c:pt>
                      <c:pt idx="5245">
                        <c:v>1.0339699999999999E-3</c:v>
                      </c:pt>
                      <c:pt idx="5246">
                        <c:v>1.1742910000000001E-2</c:v>
                      </c:pt>
                      <c:pt idx="5247">
                        <c:v>-6.8931000000000005E-4</c:v>
                      </c:pt>
                      <c:pt idx="5248">
                        <c:v>1.4697099999999999E-2</c:v>
                      </c:pt>
                      <c:pt idx="5249">
                        <c:v>-1.5509499999999999E-3</c:v>
                      </c:pt>
                      <c:pt idx="5250">
                        <c:v>5.7606699999999999E-3</c:v>
                      </c:pt>
                      <c:pt idx="5251">
                        <c:v>-9.3548999999999998E-4</c:v>
                      </c:pt>
                      <c:pt idx="5252">
                        <c:v>-6.6469000000000001E-4</c:v>
                      </c:pt>
                      <c:pt idx="5253">
                        <c:v>-1.413088E-2</c:v>
                      </c:pt>
                      <c:pt idx="5254">
                        <c:v>9.3057000000000001E-3</c:v>
                      </c:pt>
                      <c:pt idx="5255">
                        <c:v>5.7360600000000003E-3</c:v>
                      </c:pt>
                      <c:pt idx="5256">
                        <c:v>-4.6036200000000001E-3</c:v>
                      </c:pt>
                      <c:pt idx="5257">
                        <c:v>5.6129600000000002E-3</c:v>
                      </c:pt>
                      <c:pt idx="5258">
                        <c:v>-9.3057000000000001E-3</c:v>
                      </c:pt>
                      <c:pt idx="5259">
                        <c:v>2.267342E-2</c:v>
                      </c:pt>
                      <c:pt idx="5260">
                        <c:v>9.2072300000000003E-3</c:v>
                      </c:pt>
                      <c:pt idx="5261">
                        <c:v>1.8709899999999999E-3</c:v>
                      </c:pt>
                      <c:pt idx="5262">
                        <c:v>9.0102800000000007E-3</c:v>
                      </c:pt>
                      <c:pt idx="5263">
                        <c:v>-1.64942E-3</c:v>
                      </c:pt>
                      <c:pt idx="5264">
                        <c:v>-2.65877E-3</c:v>
                      </c:pt>
                      <c:pt idx="5265">
                        <c:v>1.125055E-2</c:v>
                      </c:pt>
                      <c:pt idx="5266">
                        <c:v>5.8099099999999997E-3</c:v>
                      </c:pt>
                      <c:pt idx="5267">
                        <c:v>5.3421600000000003E-3</c:v>
                      </c:pt>
                      <c:pt idx="5268">
                        <c:v>9.5026499999999996E-3</c:v>
                      </c:pt>
                      <c:pt idx="5269">
                        <c:v>9.6011000000000002E-4</c:v>
                      </c:pt>
                      <c:pt idx="5270">
                        <c:v>-1.10536E-2</c:v>
                      </c:pt>
                      <c:pt idx="5271">
                        <c:v>1.6223439999999999E-2</c:v>
                      </c:pt>
                      <c:pt idx="5272">
                        <c:v>-4.7020899999999999E-3</c:v>
                      </c:pt>
                      <c:pt idx="5273">
                        <c:v>1.122593E-2</c:v>
                      </c:pt>
                      <c:pt idx="5274">
                        <c:v>-9.3548999999999998E-4</c:v>
                      </c:pt>
                      <c:pt idx="5275">
                        <c:v>2.405204E-2</c:v>
                      </c:pt>
                      <c:pt idx="5276">
                        <c:v>-6.9915899999999998E-3</c:v>
                      </c:pt>
                      <c:pt idx="5277">
                        <c:v>7.6316999999999997E-4</c:v>
                      </c:pt>
                      <c:pt idx="5278">
                        <c:v>-3.2742299999999999E-3</c:v>
                      </c:pt>
                      <c:pt idx="5279">
                        <c:v>-8.8379600000000006E-3</c:v>
                      </c:pt>
                      <c:pt idx="5280">
                        <c:v>2.5996890000000002E-2</c:v>
                      </c:pt>
                      <c:pt idx="5281">
                        <c:v>-1.1102839999999999E-2</c:v>
                      </c:pt>
                      <c:pt idx="5282">
                        <c:v>-6.4006999999999996E-4</c:v>
                      </c:pt>
                      <c:pt idx="5283">
                        <c:v>-1.381085E-2</c:v>
                      </c:pt>
                      <c:pt idx="5284">
                        <c:v>1.1915240000000001E-2</c:v>
                      </c:pt>
                      <c:pt idx="5285">
                        <c:v>-1.32939E-3</c:v>
                      </c:pt>
                      <c:pt idx="5286">
                        <c:v>-1.7208169999999998E-2</c:v>
                      </c:pt>
                      <c:pt idx="5287">
                        <c:v>1.026582E-2</c:v>
                      </c:pt>
                      <c:pt idx="5288">
                        <c:v>1.0758179999999999E-2</c:v>
                      </c:pt>
                      <c:pt idx="5289">
                        <c:v>-7.3116199999999996E-3</c:v>
                      </c:pt>
                      <c:pt idx="5290">
                        <c:v>-3.9635399999999998E-3</c:v>
                      </c:pt>
                      <c:pt idx="5291">
                        <c:v>-4.5297599999999999E-3</c:v>
                      </c:pt>
                      <c:pt idx="5292">
                        <c:v>5.9329999999999999E-3</c:v>
                      </c:pt>
                      <c:pt idx="5293">
                        <c:v>-2.1442510000000001E-2</c:v>
                      </c:pt>
                      <c:pt idx="5294">
                        <c:v>1.4771000000000001E-4</c:v>
                      </c:pt>
                      <c:pt idx="5295">
                        <c:v>-2.2894999999999999E-3</c:v>
                      </c:pt>
                      <c:pt idx="5296">
                        <c:v>-5.2190700000000001E-3</c:v>
                      </c:pt>
                      <c:pt idx="5297">
                        <c:v>-7.2131499999999998E-3</c:v>
                      </c:pt>
                      <c:pt idx="5298">
                        <c:v>-4.2343399999999996E-3</c:v>
                      </c:pt>
                      <c:pt idx="5299">
                        <c:v>9.8226900000000002E-3</c:v>
                      </c:pt>
                      <c:pt idx="5300">
                        <c:v>5.6129600000000002E-3</c:v>
                      </c:pt>
                      <c:pt idx="5301">
                        <c:v>-5.4406400000000001E-3</c:v>
                      </c:pt>
                      <c:pt idx="5302">
                        <c:v>1.8562169999999999E-2</c:v>
                      </c:pt>
                      <c:pt idx="5303">
                        <c:v>-2.1467130000000001E-2</c:v>
                      </c:pt>
                      <c:pt idx="5304">
                        <c:v>3.1018999999999999E-3</c:v>
                      </c:pt>
                      <c:pt idx="5305">
                        <c:v>-7.11468E-3</c:v>
                      </c:pt>
                      <c:pt idx="5306">
                        <c:v>5.5144900000000004E-3</c:v>
                      </c:pt>
                      <c:pt idx="5307">
                        <c:v>1.8488319999999999E-2</c:v>
                      </c:pt>
                      <c:pt idx="5308">
                        <c:v>-2.0950139999999999E-2</c:v>
                      </c:pt>
                      <c:pt idx="5309">
                        <c:v>6.8192599999999997E-3</c:v>
                      </c:pt>
                      <c:pt idx="5310">
                        <c:v>1.521409E-2</c:v>
                      </c:pt>
                      <c:pt idx="5311">
                        <c:v>1.0241200000000001E-2</c:v>
                      </c:pt>
                      <c:pt idx="5312">
                        <c:v>-5.0221299999999996E-3</c:v>
                      </c:pt>
                      <c:pt idx="5313">
                        <c:v>2.3141199999999998E-3</c:v>
                      </c:pt>
                      <c:pt idx="5314">
                        <c:v>1.0315049999999999E-2</c:v>
                      </c:pt>
                      <c:pt idx="5315">
                        <c:v>3.2988499999999999E-3</c:v>
                      </c:pt>
                      <c:pt idx="5316">
                        <c:v>3.5450299999999998E-3</c:v>
                      </c:pt>
                      <c:pt idx="5317">
                        <c:v>6.9669700000000003E-3</c:v>
                      </c:pt>
                      <c:pt idx="5318">
                        <c:v>4.4066699999999997E-3</c:v>
                      </c:pt>
                      <c:pt idx="5319">
                        <c:v>6.6469000000000001E-4</c:v>
                      </c:pt>
                      <c:pt idx="5320">
                        <c:v>5.26831E-3</c:v>
                      </c:pt>
                      <c:pt idx="5321">
                        <c:v>4.6282299999999997E-3</c:v>
                      </c:pt>
                      <c:pt idx="5322">
                        <c:v>1.016734E-2</c:v>
                      </c:pt>
                      <c:pt idx="5323">
                        <c:v>-4.5297599999999999E-3</c:v>
                      </c:pt>
                      <c:pt idx="5324">
                        <c:v>4.3328100000000003E-3</c:v>
                      </c:pt>
                      <c:pt idx="5325">
                        <c:v>1.4180119999999999E-2</c:v>
                      </c:pt>
                      <c:pt idx="5326">
                        <c:v>-2.346121E-2</c:v>
                      </c:pt>
                      <c:pt idx="5327">
                        <c:v>1.381085E-2</c:v>
                      </c:pt>
                      <c:pt idx="5328">
                        <c:v>-7.8286099999999997E-3</c:v>
                      </c:pt>
                      <c:pt idx="5329">
                        <c:v>1.2161419999999999E-2</c:v>
                      </c:pt>
                      <c:pt idx="5330">
                        <c:v>7.5824300000000002E-3</c:v>
                      </c:pt>
                      <c:pt idx="5331">
                        <c:v>1.94484E-3</c:v>
                      </c:pt>
                      <c:pt idx="5332">
                        <c:v>1.07828E-2</c:v>
                      </c:pt>
                      <c:pt idx="5333">
                        <c:v>-4.3328100000000003E-3</c:v>
                      </c:pt>
                      <c:pt idx="5334">
                        <c:v>2.5332190000000001E-2</c:v>
                      </c:pt>
                      <c:pt idx="5335">
                        <c:v>-1.504176E-2</c:v>
                      </c:pt>
                      <c:pt idx="5336">
                        <c:v>-9.2564699999999993E-3</c:v>
                      </c:pt>
                      <c:pt idx="5337">
                        <c:v>-1.4352449999999999E-2</c:v>
                      </c:pt>
                      <c:pt idx="5338">
                        <c:v>-9.0102800000000007E-3</c:v>
                      </c:pt>
                      <c:pt idx="5339">
                        <c:v>4.6331570000000002E-2</c:v>
                      </c:pt>
                      <c:pt idx="5340">
                        <c:v>-1.8759120000000001E-2</c:v>
                      </c:pt>
                      <c:pt idx="5341">
                        <c:v>9.0841399999999992E-3</c:v>
                      </c:pt>
                      <c:pt idx="5342">
                        <c:v>6.3268899999999999E-3</c:v>
                      </c:pt>
                      <c:pt idx="5343">
                        <c:v>7.0408199999999997E-3</c:v>
                      </c:pt>
                      <c:pt idx="5344">
                        <c:v>3.092054E-2</c:v>
                      </c:pt>
                      <c:pt idx="5345">
                        <c:v>-2.4765970000000002E-2</c:v>
                      </c:pt>
                      <c:pt idx="5346">
                        <c:v>-1.3318480000000001E-2</c:v>
                      </c:pt>
                      <c:pt idx="5347">
                        <c:v>-1.6961980000000002E-2</c:v>
                      </c:pt>
                      <c:pt idx="5348">
                        <c:v>1.262917E-2</c:v>
                      </c:pt>
                      <c:pt idx="5349">
                        <c:v>2.247648E-2</c:v>
                      </c:pt>
                      <c:pt idx="5350">
                        <c:v>-1.974385E-2</c:v>
                      </c:pt>
                      <c:pt idx="5351">
                        <c:v>-5.3667799999999998E-3</c:v>
                      </c:pt>
                      <c:pt idx="5352">
                        <c:v>7.2377700000000001E-3</c:v>
                      </c:pt>
                      <c:pt idx="5353">
                        <c:v>3.1511400000000002E-3</c:v>
                      </c:pt>
                      <c:pt idx="5354">
                        <c:v>-2.5110599999999999E-3</c:v>
                      </c:pt>
                      <c:pt idx="5355">
                        <c:v>7.5578099999999999E-3</c:v>
                      </c:pt>
                      <c:pt idx="5356">
                        <c:v>1.0413530000000001E-2</c:v>
                      </c:pt>
                      <c:pt idx="5357">
                        <c:v>-1.885759E-2</c:v>
                      </c:pt>
                      <c:pt idx="5358">
                        <c:v>1.0758179999999999E-2</c:v>
                      </c:pt>
                      <c:pt idx="5359">
                        <c:v>-1.309692E-2</c:v>
                      </c:pt>
                      <c:pt idx="5360">
                        <c:v>2.257495E-2</c:v>
                      </c:pt>
                      <c:pt idx="5361">
                        <c:v>4.1112500000000003E-3</c:v>
                      </c:pt>
                      <c:pt idx="5362">
                        <c:v>2.3633500000000002E-3</c:v>
                      </c:pt>
                      <c:pt idx="5363">
                        <c:v>1.2703020000000001E-2</c:v>
                      </c:pt>
                      <c:pt idx="5364">
                        <c:v>1.9374570000000001E-2</c:v>
                      </c:pt>
                      <c:pt idx="5365">
                        <c:v>-2.63415E-3</c:v>
                      </c:pt>
                      <c:pt idx="5366">
                        <c:v>-6.5976899999999998E-3</c:v>
                      </c:pt>
                      <c:pt idx="5367">
                        <c:v>6.4499900000000001E-3</c:v>
                      </c:pt>
                      <c:pt idx="5368">
                        <c:v>2.907417E-2</c:v>
                      </c:pt>
                      <c:pt idx="5369">
                        <c:v>-8.6902500000000001E-3</c:v>
                      </c:pt>
                      <c:pt idx="5370">
                        <c:v>-1.53618E-2</c:v>
                      </c:pt>
                      <c:pt idx="5371">
                        <c:v>-7.2131499999999998E-3</c:v>
                      </c:pt>
                      <c:pt idx="5372">
                        <c:v>1.5312559999999999E-2</c:v>
                      </c:pt>
                      <c:pt idx="5373">
                        <c:v>8.3701999999999995E-4</c:v>
                      </c:pt>
                      <c:pt idx="5374">
                        <c:v>-2.860642E-2</c:v>
                      </c:pt>
                      <c:pt idx="5375">
                        <c:v>-6.8192599999999997E-3</c:v>
                      </c:pt>
                      <c:pt idx="5376">
                        <c:v>1.122593E-2</c:v>
                      </c:pt>
                      <c:pt idx="5377">
                        <c:v>1.82175E-3</c:v>
                      </c:pt>
                      <c:pt idx="5378">
                        <c:v>-2.2328770000000001E-2</c:v>
                      </c:pt>
                      <c:pt idx="5379">
                        <c:v>-7.744906E-2</c:v>
                      </c:pt>
                      <c:pt idx="5380">
                        <c:v>-2.6661580000000001E-2</c:v>
                      </c:pt>
                      <c:pt idx="5381">
                        <c:v>6.4081340000000001E-2</c:v>
                      </c:pt>
                      <c:pt idx="5382">
                        <c:v>4.1383299999999998E-2</c:v>
                      </c:pt>
                      <c:pt idx="5383">
                        <c:v>4.1752579999999997E-2</c:v>
                      </c:pt>
                      <c:pt idx="5384">
                        <c:v>5.8591499999999996E-3</c:v>
                      </c:pt>
                      <c:pt idx="5385">
                        <c:v>1.3146150000000001E-2</c:v>
                      </c:pt>
                      <c:pt idx="5386">
                        <c:v>7.5578099999999999E-3</c:v>
                      </c:pt>
                      <c:pt idx="5387">
                        <c:v>2.9985049999999999E-2</c:v>
                      </c:pt>
                      <c:pt idx="5388">
                        <c:v>1.53618E-2</c:v>
                      </c:pt>
                      <c:pt idx="5389">
                        <c:v>-4.9482700000000003E-3</c:v>
                      </c:pt>
                      <c:pt idx="5390">
                        <c:v>-7.73013E-3</c:v>
                      </c:pt>
                      <c:pt idx="5391">
                        <c:v>3.9388999999999998E-4</c:v>
                      </c:pt>
                      <c:pt idx="5392">
                        <c:v>2.31904E-2</c:v>
                      </c:pt>
                      <c:pt idx="5393">
                        <c:v>-3.3973200000000001E-3</c:v>
                      </c:pt>
                      <c:pt idx="5394">
                        <c:v>2.65877E-3</c:v>
                      </c:pt>
                      <c:pt idx="5395">
                        <c:v>3.6828920000000001E-2</c:v>
                      </c:pt>
                      <c:pt idx="5396">
                        <c:v>-1.799595E-2</c:v>
                      </c:pt>
                      <c:pt idx="5397">
                        <c:v>-3.2520729999999998E-2</c:v>
                      </c:pt>
                      <c:pt idx="5398">
                        <c:v>1.6912750000000001E-2</c:v>
                      </c:pt>
                      <c:pt idx="5399">
                        <c:v>-5.4160000000000005E-4</c:v>
                      </c:pt>
                      <c:pt idx="5400">
                        <c:v>5.2190700000000001E-3</c:v>
                      </c:pt>
                      <c:pt idx="5401">
                        <c:v>7.8532299999999992E-3</c:v>
                      </c:pt>
                      <c:pt idx="5402">
                        <c:v>-1.459863E-2</c:v>
                      </c:pt>
                      <c:pt idx="5403">
                        <c:v>3.5450299999999998E-3</c:v>
                      </c:pt>
                      <c:pt idx="5404">
                        <c:v>-1.21368E-2</c:v>
                      </c:pt>
                      <c:pt idx="5405">
                        <c:v>5.5144900000000004E-3</c:v>
                      </c:pt>
                      <c:pt idx="5406">
                        <c:v>-1.555874E-2</c:v>
                      </c:pt>
                      <c:pt idx="5407">
                        <c:v>1.2530700000000001E-2</c:v>
                      </c:pt>
                      <c:pt idx="5408">
                        <c:v>-1.0315049999999999E-2</c:v>
                      </c:pt>
                      <c:pt idx="5409">
                        <c:v>-5.3175499999999999E-3</c:v>
                      </c:pt>
                      <c:pt idx="5410">
                        <c:v>-1.056124E-2</c:v>
                      </c:pt>
                      <c:pt idx="5411">
                        <c:v>-1.3638519999999999E-2</c:v>
                      </c:pt>
                      <c:pt idx="5412">
                        <c:v>8.51792E-3</c:v>
                      </c:pt>
                      <c:pt idx="5413">
                        <c:v>1.669118E-2</c:v>
                      </c:pt>
                      <c:pt idx="5414">
                        <c:v>2.1417900000000002E-3</c:v>
                      </c:pt>
                      <c:pt idx="5415">
                        <c:v>-1.9226859999999998E-2</c:v>
                      </c:pt>
                      <c:pt idx="5416">
                        <c:v>-2.5430669999999999E-2</c:v>
                      </c:pt>
                      <c:pt idx="5417">
                        <c:v>5.3667799999999998E-3</c:v>
                      </c:pt>
                      <c:pt idx="5418">
                        <c:v>2.680929E-2</c:v>
                      </c:pt>
                      <c:pt idx="5419">
                        <c:v>1.112746E-2</c:v>
                      </c:pt>
                      <c:pt idx="5420">
                        <c:v>-6.3022800000000004E-3</c:v>
                      </c:pt>
                      <c:pt idx="5421">
                        <c:v>1.381085E-2</c:v>
                      </c:pt>
                      <c:pt idx="5422">
                        <c:v>-2.579994E-2</c:v>
                      </c:pt>
                      <c:pt idx="5423">
                        <c:v>-3.8847619999999999E-2</c:v>
                      </c:pt>
                      <c:pt idx="5424">
                        <c:v>-2.0482400000000001E-2</c:v>
                      </c:pt>
                      <c:pt idx="5425">
                        <c:v>7.1245260000000005E-2</c:v>
                      </c:pt>
                      <c:pt idx="5426">
                        <c:v>2.168869E-2</c:v>
                      </c:pt>
                      <c:pt idx="5427">
                        <c:v>3.5942700000000001E-3</c:v>
                      </c:pt>
                      <c:pt idx="5428">
                        <c:v>3.4219400000000001E-3</c:v>
                      </c:pt>
                      <c:pt idx="5429">
                        <c:v>-3.1905269999999999E-2</c:v>
                      </c:pt>
                      <c:pt idx="5430">
                        <c:v>2.7720169999999999E-2</c:v>
                      </c:pt>
                      <c:pt idx="5431">
                        <c:v>3.2988499999999999E-3</c:v>
                      </c:pt>
                      <c:pt idx="5432">
                        <c:v>-1.112746E-2</c:v>
                      </c:pt>
                      <c:pt idx="5433">
                        <c:v>5.6868200000000004E-3</c:v>
                      </c:pt>
                      <c:pt idx="5434">
                        <c:v>6.9423499999999999E-3</c:v>
                      </c:pt>
                      <c:pt idx="5435">
                        <c:v>-7.4839499999999996E-3</c:v>
                      </c:pt>
                      <c:pt idx="5436">
                        <c:v>3.045279E-2</c:v>
                      </c:pt>
                      <c:pt idx="5437">
                        <c:v>1.1644440000000001E-2</c:v>
                      </c:pt>
                      <c:pt idx="5438">
                        <c:v>-2.0137740000000001E-2</c:v>
                      </c:pt>
                      <c:pt idx="5439">
                        <c:v>1.6715799999999999E-2</c:v>
                      </c:pt>
                      <c:pt idx="5440">
                        <c:v>3.4957899999999999E-3</c:v>
                      </c:pt>
                      <c:pt idx="5441">
                        <c:v>-1.560798E-2</c:v>
                      </c:pt>
                      <c:pt idx="5442">
                        <c:v>3.3530079999999997E-2</c:v>
                      </c:pt>
                      <c:pt idx="5443">
                        <c:v>-1.4524799999999999E-3</c:v>
                      </c:pt>
                      <c:pt idx="5444">
                        <c:v>1.6715799999999999E-2</c:v>
                      </c:pt>
                      <c:pt idx="5445">
                        <c:v>-1.125055E-2</c:v>
                      </c:pt>
                      <c:pt idx="5446">
                        <c:v>1.7158929999999999E-2</c:v>
                      </c:pt>
                      <c:pt idx="5447">
                        <c:v>7.9517000000000008E-3</c:v>
                      </c:pt>
                      <c:pt idx="5448">
                        <c:v>-3.6902780000000003E-2</c:v>
                      </c:pt>
                      <c:pt idx="5449">
                        <c:v>-4.4903709999999999E-2</c:v>
                      </c:pt>
                      <c:pt idx="5450">
                        <c:v>3.7985980000000003E-2</c:v>
                      </c:pt>
                      <c:pt idx="5451">
                        <c:v>6.4081340000000001E-2</c:v>
                      </c:pt>
                      <c:pt idx="5452">
                        <c:v>5.1599880000000001E-2</c:v>
                      </c:pt>
                      <c:pt idx="5453">
                        <c:v>1.053662E-2</c:v>
                      </c:pt>
                      <c:pt idx="5454">
                        <c:v>3.05266E-3</c:v>
                      </c:pt>
                      <c:pt idx="5455">
                        <c:v>-4.25896E-3</c:v>
                      </c:pt>
                      <c:pt idx="5456">
                        <c:v>-2.5086009999999999E-2</c:v>
                      </c:pt>
                      <c:pt idx="5457">
                        <c:v>-1.555874E-2</c:v>
                      </c:pt>
                      <c:pt idx="5458">
                        <c:v>-1.437707E-2</c:v>
                      </c:pt>
                      <c:pt idx="5459">
                        <c:v>2.8040200000000001E-2</c:v>
                      </c:pt>
                      <c:pt idx="5460">
                        <c:v>7.0900599999999996E-3</c:v>
                      </c:pt>
                      <c:pt idx="5461">
                        <c:v>3.1018999999999999E-3</c:v>
                      </c:pt>
                      <c:pt idx="5462">
                        <c:v>-1.3835460000000001E-2</c:v>
                      </c:pt>
                      <c:pt idx="5463">
                        <c:v>-4.3549709999999998E-2</c:v>
                      </c:pt>
                      <c:pt idx="5464">
                        <c:v>2.2821129999999998E-2</c:v>
                      </c:pt>
                      <c:pt idx="5465">
                        <c:v>1.8389840000000001E-2</c:v>
                      </c:pt>
                      <c:pt idx="5466">
                        <c:v>1.1004359999999999E-2</c:v>
                      </c:pt>
                      <c:pt idx="5467">
                        <c:v>9.9457799999999996E-3</c:v>
                      </c:pt>
                      <c:pt idx="5468">
                        <c:v>5.09598E-3</c:v>
                      </c:pt>
                      <c:pt idx="5469">
                        <c:v>-6.5976899999999998E-3</c:v>
                      </c:pt>
                      <c:pt idx="5470">
                        <c:v>-1.8389840000000001E-2</c:v>
                      </c:pt>
                      <c:pt idx="5471">
                        <c:v>7.6562799999999997E-3</c:v>
                      </c:pt>
                      <c:pt idx="5472">
                        <c:v>-9.4829549999999999E-2</c:v>
                      </c:pt>
                      <c:pt idx="5473">
                        <c:v>8.350515E-2</c:v>
                      </c:pt>
                      <c:pt idx="5474">
                        <c:v>3.6582740000000002E-2</c:v>
                      </c:pt>
                      <c:pt idx="5475">
                        <c:v>1.52633E-3</c:v>
                      </c:pt>
                      <c:pt idx="5476">
                        <c:v>1.1004359999999999E-2</c:v>
                      </c:pt>
                      <c:pt idx="5477">
                        <c:v>8.8626000000000004E-4</c:v>
                      </c:pt>
                      <c:pt idx="5478">
                        <c:v>-6.1299500000000003E-3</c:v>
                      </c:pt>
                      <c:pt idx="5479">
                        <c:v>-1.48202E-2</c:v>
                      </c:pt>
                      <c:pt idx="5480">
                        <c:v>2.2156000000000001E-4</c:v>
                      </c:pt>
                      <c:pt idx="5481">
                        <c:v>3.2520729999999998E-2</c:v>
                      </c:pt>
                      <c:pt idx="5482">
                        <c:v>-2.5061389999999999E-2</c:v>
                      </c:pt>
                      <c:pt idx="5483">
                        <c:v>4.4066699999999997E-3</c:v>
                      </c:pt>
                      <c:pt idx="5484">
                        <c:v>-7.28701E-3</c:v>
                      </c:pt>
                      <c:pt idx="5485">
                        <c:v>1.659271E-2</c:v>
                      </c:pt>
                      <c:pt idx="5486">
                        <c:v>1.026582E-2</c:v>
                      </c:pt>
                      <c:pt idx="5487">
                        <c:v>1.52633E-3</c:v>
                      </c:pt>
                      <c:pt idx="5488">
                        <c:v>-7.7055200000000004E-3</c:v>
                      </c:pt>
                      <c:pt idx="5489">
                        <c:v>-3.2176070000000001E-2</c:v>
                      </c:pt>
                      <c:pt idx="5490">
                        <c:v>2.8827990000000001E-2</c:v>
                      </c:pt>
                      <c:pt idx="5491">
                        <c:v>-1.7478999999999999E-3</c:v>
                      </c:pt>
                      <c:pt idx="5492">
                        <c:v>6.9915899999999998E-3</c:v>
                      </c:pt>
                      <c:pt idx="5493">
                        <c:v>-1.395856E-2</c:v>
                      </c:pt>
                      <c:pt idx="5494">
                        <c:v>-3.6902780000000003E-2</c:v>
                      </c:pt>
                      <c:pt idx="5495">
                        <c:v>2.8458710000000002E-2</c:v>
                      </c:pt>
                      <c:pt idx="5496">
                        <c:v>-3.2004000000000001E-4</c:v>
                      </c:pt>
                      <c:pt idx="5497">
                        <c:v>3.4120909999999997E-2</c:v>
                      </c:pt>
                      <c:pt idx="5498">
                        <c:v>3.1659090000000001E-2</c:v>
                      </c:pt>
                      <c:pt idx="5499">
                        <c:v>3.1732940000000001E-2</c:v>
                      </c:pt>
                      <c:pt idx="5500">
                        <c:v>-1.605111E-2</c:v>
                      </c:pt>
                      <c:pt idx="5501">
                        <c:v>9.6011000000000002E-4</c:v>
                      </c:pt>
                      <c:pt idx="5502">
                        <c:v>8.4194500000000002E-3</c:v>
                      </c:pt>
                      <c:pt idx="5503">
                        <c:v>-1.5657219999999999E-2</c:v>
                      </c:pt>
                      <c:pt idx="5504">
                        <c:v>3.6090379999999998E-2</c:v>
                      </c:pt>
                      <c:pt idx="5505">
                        <c:v>-5.26831E-3</c:v>
                      </c:pt>
                      <c:pt idx="5506">
                        <c:v>3.2249900000000001E-3</c:v>
                      </c:pt>
                      <c:pt idx="5507">
                        <c:v>1.235837E-2</c:v>
                      </c:pt>
                      <c:pt idx="5508">
                        <c:v>1.398317E-2</c:v>
                      </c:pt>
                      <c:pt idx="5509">
                        <c:v>1.336772E-2</c:v>
                      </c:pt>
                      <c:pt idx="5510">
                        <c:v>-3.9906209999999998E-2</c:v>
                      </c:pt>
                      <c:pt idx="5511">
                        <c:v>-6.6272369999999997E-2</c:v>
                      </c:pt>
                      <c:pt idx="5512">
                        <c:v>-4.8497999999999996E-3</c:v>
                      </c:pt>
                      <c:pt idx="5513">
                        <c:v>2.9197259999999999E-2</c:v>
                      </c:pt>
                      <c:pt idx="5514">
                        <c:v>1.52633E-3</c:v>
                      </c:pt>
                      <c:pt idx="5515">
                        <c:v>1.1742910000000001E-2</c:v>
                      </c:pt>
                      <c:pt idx="5516">
                        <c:v>2.6760050000000001E-2</c:v>
                      </c:pt>
                      <c:pt idx="5517">
                        <c:v>-1.125055E-2</c:v>
                      </c:pt>
                      <c:pt idx="5518">
                        <c:v>-6.9078849999999997E-2</c:v>
                      </c:pt>
                      <c:pt idx="5519">
                        <c:v>6.1939550000000003E-2</c:v>
                      </c:pt>
                      <c:pt idx="5520">
                        <c:v>2.3362730000000002E-2</c:v>
                      </c:pt>
                      <c:pt idx="5521">
                        <c:v>-2.4593650000000002E-2</c:v>
                      </c:pt>
                      <c:pt idx="5522">
                        <c:v>2.61446E-2</c:v>
                      </c:pt>
                      <c:pt idx="5523">
                        <c:v>2.6021510000000001E-2</c:v>
                      </c:pt>
                      <c:pt idx="5524">
                        <c:v>-1.405703E-2</c:v>
                      </c:pt>
                      <c:pt idx="5525">
                        <c:v>-7.2131499999999998E-3</c:v>
                      </c:pt>
                      <c:pt idx="5526">
                        <c:v>-4.5986920000000001E-2</c:v>
                      </c:pt>
                      <c:pt idx="5527">
                        <c:v>4.3795889999999997E-2</c:v>
                      </c:pt>
                      <c:pt idx="5528">
                        <c:v>2.2304149999999998E-2</c:v>
                      </c:pt>
                      <c:pt idx="5529">
                        <c:v>-9.4287999999999993E-3</c:v>
                      </c:pt>
                      <c:pt idx="5530">
                        <c:v>-2.028545E-2</c:v>
                      </c:pt>
                      <c:pt idx="5531">
                        <c:v>-3.0797450000000001E-2</c:v>
                      </c:pt>
                      <c:pt idx="5532">
                        <c:v>3.5868810000000001E-2</c:v>
                      </c:pt>
                      <c:pt idx="5533">
                        <c:v>9.3303199999999996E-3</c:v>
                      </c:pt>
                      <c:pt idx="5534">
                        <c:v>-6.1644129999999998E-2</c:v>
                      </c:pt>
                      <c:pt idx="5535">
                        <c:v>2.4569029999999999E-2</c:v>
                      </c:pt>
                      <c:pt idx="5536">
                        <c:v>5.9305400000000001E-2</c:v>
                      </c:pt>
                      <c:pt idx="5537">
                        <c:v>-3.5942700000000001E-3</c:v>
                      </c:pt>
                      <c:pt idx="5538">
                        <c:v>-3.2963859999999998E-2</c:v>
                      </c:pt>
                      <c:pt idx="5539">
                        <c:v>-6.8684999999999996E-3</c:v>
                      </c:pt>
                      <c:pt idx="5540">
                        <c:v>2.5086009999999999E-2</c:v>
                      </c:pt>
                      <c:pt idx="5541">
                        <c:v>1.6641949999999999E-2</c:v>
                      </c:pt>
                      <c:pt idx="5542">
                        <c:v>-5.196916E-2</c:v>
                      </c:pt>
                      <c:pt idx="5543">
                        <c:v>5.4923350000000003E-2</c:v>
                      </c:pt>
                      <c:pt idx="5544">
                        <c:v>1.2259900000000001E-2</c:v>
                      </c:pt>
                      <c:pt idx="5545">
                        <c:v>-1.9029919999999999E-2</c:v>
                      </c:pt>
                      <c:pt idx="5546">
                        <c:v>-3.1560610000000003E-2</c:v>
                      </c:pt>
                      <c:pt idx="5547">
                        <c:v>2.1639450000000001E-2</c:v>
                      </c:pt>
                      <c:pt idx="5548">
                        <c:v>6.3268899999999999E-3</c:v>
                      </c:pt>
                      <c:pt idx="5549">
                        <c:v>-1.1619819999999999E-2</c:v>
                      </c:pt>
                      <c:pt idx="5550">
                        <c:v>-6.7404809999999996E-2</c:v>
                      </c:pt>
                      <c:pt idx="5551">
                        <c:v>-1.063509E-2</c:v>
                      </c:pt>
                      <c:pt idx="5552">
                        <c:v>4.1186359999999998E-2</c:v>
                      </c:pt>
                      <c:pt idx="5553">
                        <c:v>4.2786539999999998E-2</c:v>
                      </c:pt>
                      <c:pt idx="5554">
                        <c:v>7.6562799999999997E-3</c:v>
                      </c:pt>
                      <c:pt idx="5555">
                        <c:v>-3.7173599999999998E-3</c:v>
                      </c:pt>
                      <c:pt idx="5556">
                        <c:v>-8.3628240000000006E-2</c:v>
                      </c:pt>
                      <c:pt idx="5557">
                        <c:v>3.3037709999999998E-2</c:v>
                      </c:pt>
                      <c:pt idx="5558">
                        <c:v>7.5627310000000003E-2</c:v>
                      </c:pt>
                      <c:pt idx="5559">
                        <c:v>2.7597070000000001E-2</c:v>
                      </c:pt>
                      <c:pt idx="5560">
                        <c:v>2.3805860000000002E-2</c:v>
                      </c:pt>
                      <c:pt idx="5561">
                        <c:v>1.9793080000000001E-2</c:v>
                      </c:pt>
                      <c:pt idx="5562">
                        <c:v>1.395856E-2</c:v>
                      </c:pt>
                      <c:pt idx="5563">
                        <c:v>-5.585884E-2</c:v>
                      </c:pt>
                      <c:pt idx="5564">
                        <c:v>-4.0226240000000003E-2</c:v>
                      </c:pt>
                      <c:pt idx="5565">
                        <c:v>-2.2082580000000001E-2</c:v>
                      </c:pt>
                      <c:pt idx="5566">
                        <c:v>6.2555009999999994E-2</c:v>
                      </c:pt>
                      <c:pt idx="5567">
                        <c:v>-1.0585900000000001E-3</c:v>
                      </c:pt>
                      <c:pt idx="5568">
                        <c:v>-7.1737620000000002E-2</c:v>
                      </c:pt>
                      <c:pt idx="5569">
                        <c:v>-7.6070399999999998E-3</c:v>
                      </c:pt>
                      <c:pt idx="5570">
                        <c:v>1.029043E-2</c:v>
                      </c:pt>
                      <c:pt idx="5571">
                        <c:v>-2.6070739999999998E-2</c:v>
                      </c:pt>
                      <c:pt idx="5572">
                        <c:v>5.253538E-2</c:v>
                      </c:pt>
                      <c:pt idx="5573">
                        <c:v>3.0502029999999999E-2</c:v>
                      </c:pt>
                      <c:pt idx="5574">
                        <c:v>2.0014649999999998E-2</c:v>
                      </c:pt>
                      <c:pt idx="5575">
                        <c:v>-2.346121E-2</c:v>
                      </c:pt>
                      <c:pt idx="5576">
                        <c:v>-2.579994E-2</c:v>
                      </c:pt>
                      <c:pt idx="5577">
                        <c:v>4.1407920000000001E-2</c:v>
                      </c:pt>
                      <c:pt idx="5578">
                        <c:v>-2.7867880000000001E-2</c:v>
                      </c:pt>
                      <c:pt idx="5579">
                        <c:v>2.2377999999999999E-2</c:v>
                      </c:pt>
                      <c:pt idx="5580">
                        <c:v>-1.0856650000000001E-2</c:v>
                      </c:pt>
                      <c:pt idx="5581">
                        <c:v>2.9344970000000001E-2</c:v>
                      </c:pt>
                      <c:pt idx="5582">
                        <c:v>-5.8099099999999997E-3</c:v>
                      </c:pt>
                      <c:pt idx="5583">
                        <c:v>-5.26831E-3</c:v>
                      </c:pt>
                      <c:pt idx="5584">
                        <c:v>-1.9473049999999999E-2</c:v>
                      </c:pt>
                      <c:pt idx="5585">
                        <c:v>-5.7409790000000002E-2</c:v>
                      </c:pt>
                      <c:pt idx="5586">
                        <c:v>5.5292620000000001E-2</c:v>
                      </c:pt>
                      <c:pt idx="5587">
                        <c:v>4.7242449999999998E-2</c:v>
                      </c:pt>
                      <c:pt idx="5588">
                        <c:v>2.61446E-2</c:v>
                      </c:pt>
                      <c:pt idx="5589">
                        <c:v>-6.5730800000000002E-3</c:v>
                      </c:pt>
                      <c:pt idx="5590">
                        <c:v>1.228451E-2</c:v>
                      </c:pt>
                      <c:pt idx="5591">
                        <c:v>-9.3155509999999997E-2</c:v>
                      </c:pt>
                      <c:pt idx="5592">
                        <c:v>2.528296E-2</c:v>
                      </c:pt>
                      <c:pt idx="5593">
                        <c:v>3.1683709999999997E-2</c:v>
                      </c:pt>
                      <c:pt idx="5594">
                        <c:v>3.5450299999999998E-3</c:v>
                      </c:pt>
                      <c:pt idx="5595">
                        <c:v>-4.25896E-3</c:v>
                      </c:pt>
                      <c:pt idx="5596">
                        <c:v>5.7114399999999999E-3</c:v>
                      </c:pt>
                      <c:pt idx="5597">
                        <c:v>-4.241727E-2</c:v>
                      </c:pt>
                      <c:pt idx="5598">
                        <c:v>4.3106579999999999E-2</c:v>
                      </c:pt>
                      <c:pt idx="5599">
                        <c:v>1.176753E-2</c:v>
                      </c:pt>
                      <c:pt idx="5600">
                        <c:v>-3.1659090000000001E-2</c:v>
                      </c:pt>
                      <c:pt idx="5601">
                        <c:v>-7.4494870000000005E-2</c:v>
                      </c:pt>
                      <c:pt idx="5602">
                        <c:v>6.3958249999999994E-2</c:v>
                      </c:pt>
                      <c:pt idx="5603">
                        <c:v>3.9586169999999997E-2</c:v>
                      </c:pt>
                      <c:pt idx="5604">
                        <c:v>5.3003120000000001E-2</c:v>
                      </c:pt>
                      <c:pt idx="5605">
                        <c:v>1.272764E-2</c:v>
                      </c:pt>
                      <c:pt idx="5606">
                        <c:v>-2.7277039999999999E-2</c:v>
                      </c:pt>
                      <c:pt idx="5607">
                        <c:v>-4.0177009999999999E-2</c:v>
                      </c:pt>
                      <c:pt idx="5608">
                        <c:v>1.026582E-2</c:v>
                      </c:pt>
                      <c:pt idx="5609">
                        <c:v>3.4957899999999999E-3</c:v>
                      </c:pt>
                      <c:pt idx="5610">
                        <c:v>6.2259589999999997E-2</c:v>
                      </c:pt>
                      <c:pt idx="5611">
                        <c:v>-3.2569960000000002E-2</c:v>
                      </c:pt>
                      <c:pt idx="5612">
                        <c:v>-3.751823E-2</c:v>
                      </c:pt>
                      <c:pt idx="5613">
                        <c:v>3.2766910000000003E-2</c:v>
                      </c:pt>
                      <c:pt idx="5614">
                        <c:v>-2.346121E-2</c:v>
                      </c:pt>
                      <c:pt idx="5615">
                        <c:v>1.001963E-2</c:v>
                      </c:pt>
                      <c:pt idx="5616">
                        <c:v>-3.567186E-2</c:v>
                      </c:pt>
                      <c:pt idx="5617">
                        <c:v>1.6789660000000001E-2</c:v>
                      </c:pt>
                      <c:pt idx="5618">
                        <c:v>1.9596140000000001E-2</c:v>
                      </c:pt>
                      <c:pt idx="5619">
                        <c:v>2.2599569999999999E-2</c:v>
                      </c:pt>
                      <c:pt idx="5620">
                        <c:v>1.0142719999999999E-2</c:v>
                      </c:pt>
                      <c:pt idx="5621">
                        <c:v>-3.4490189999999997E-2</c:v>
                      </c:pt>
                      <c:pt idx="5622">
                        <c:v>-2.5701470000000001E-2</c:v>
                      </c:pt>
                      <c:pt idx="5623">
                        <c:v>1.5657219999999999E-2</c:v>
                      </c:pt>
                      <c:pt idx="5624">
                        <c:v>6.1791800000000003E-3</c:v>
                      </c:pt>
                      <c:pt idx="5625">
                        <c:v>6.2284200000000001E-3</c:v>
                      </c:pt>
                      <c:pt idx="5626">
                        <c:v>2.715395E-2</c:v>
                      </c:pt>
                      <c:pt idx="5627">
                        <c:v>-1.4771000000000001E-4</c:v>
                      </c:pt>
                      <c:pt idx="5628">
                        <c:v>2.5947649999999999E-2</c:v>
                      </c:pt>
                      <c:pt idx="5629">
                        <c:v>-3.7936749999999998E-2</c:v>
                      </c:pt>
                      <c:pt idx="5630">
                        <c:v>2.624307E-2</c:v>
                      </c:pt>
                      <c:pt idx="5631">
                        <c:v>2.3215019999999999E-2</c:v>
                      </c:pt>
                      <c:pt idx="5632">
                        <c:v>-4.0693989999999999E-2</c:v>
                      </c:pt>
                      <c:pt idx="5633">
                        <c:v>2.8015580000000002E-2</c:v>
                      </c:pt>
                      <c:pt idx="5634">
                        <c:v>-5.1772209999999999E-2</c:v>
                      </c:pt>
                      <c:pt idx="5635">
                        <c:v>2.5873799999999999E-2</c:v>
                      </c:pt>
                      <c:pt idx="5636">
                        <c:v>1.5411029999999999E-2</c:v>
                      </c:pt>
                      <c:pt idx="5637">
                        <c:v>6.8832669999999999E-2</c:v>
                      </c:pt>
                      <c:pt idx="5638">
                        <c:v>8.9364300000000004E-3</c:v>
                      </c:pt>
                      <c:pt idx="5639">
                        <c:v>-3.510564E-2</c:v>
                      </c:pt>
                      <c:pt idx="5640">
                        <c:v>-1.4771000000000001E-4</c:v>
                      </c:pt>
                      <c:pt idx="5641">
                        <c:v>3.8872240000000002E-2</c:v>
                      </c:pt>
                      <c:pt idx="5642">
                        <c:v>-2.299346E-2</c:v>
                      </c:pt>
                      <c:pt idx="5643">
                        <c:v>1.6715799999999999E-2</c:v>
                      </c:pt>
                      <c:pt idx="5644">
                        <c:v>6.2037999999999998E-3</c:v>
                      </c:pt>
                      <c:pt idx="5645">
                        <c:v>-3.9413839999999999E-2</c:v>
                      </c:pt>
                      <c:pt idx="5646">
                        <c:v>-8.6656300000000006E-3</c:v>
                      </c:pt>
                      <c:pt idx="5647">
                        <c:v>3.0600499999999999E-2</c:v>
                      </c:pt>
                      <c:pt idx="5648">
                        <c:v>-7.8827679999999997E-2</c:v>
                      </c:pt>
                      <c:pt idx="5649">
                        <c:v>9.3081659999999997E-2</c:v>
                      </c:pt>
                      <c:pt idx="5650">
                        <c:v>-4.943347E-2</c:v>
                      </c:pt>
                      <c:pt idx="5651">
                        <c:v>-7.8286099999999997E-3</c:v>
                      </c:pt>
                      <c:pt idx="5652">
                        <c:v>5.585884E-2</c:v>
                      </c:pt>
                      <c:pt idx="5653">
                        <c:v>-3.4466E-4</c:v>
                      </c:pt>
                      <c:pt idx="5654">
                        <c:v>4.2072610000000003E-2</c:v>
                      </c:pt>
                      <c:pt idx="5655">
                        <c:v>3.3480799999999998E-3</c:v>
                      </c:pt>
                      <c:pt idx="5656">
                        <c:v>-4.7291689999999997E-2</c:v>
                      </c:pt>
                      <c:pt idx="5657">
                        <c:v>-7.9443139999999995E-2</c:v>
                      </c:pt>
                      <c:pt idx="5658">
                        <c:v>9.8251489999999997E-2</c:v>
                      </c:pt>
                      <c:pt idx="5659">
                        <c:v>-3.5376449999999997E-2</c:v>
                      </c:pt>
                      <c:pt idx="5660">
                        <c:v>4.5814590000000002E-2</c:v>
                      </c:pt>
                      <c:pt idx="5661">
                        <c:v>2.939421E-2</c:v>
                      </c:pt>
                      <c:pt idx="5662">
                        <c:v>-9.0595199999999997E-3</c:v>
                      </c:pt>
                      <c:pt idx="5663">
                        <c:v>-1.4007790000000001E-2</c:v>
                      </c:pt>
                      <c:pt idx="5664">
                        <c:v>-5.8936120000000002E-2</c:v>
                      </c:pt>
                      <c:pt idx="5665">
                        <c:v>2.821253E-2</c:v>
                      </c:pt>
                      <c:pt idx="5666">
                        <c:v>3.2274539999999997E-2</c:v>
                      </c:pt>
                      <c:pt idx="5667">
                        <c:v>-1.5411029999999999E-2</c:v>
                      </c:pt>
                      <c:pt idx="5668">
                        <c:v>2.41259E-3</c:v>
                      </c:pt>
                      <c:pt idx="5669">
                        <c:v>-9.7340620000000003E-2</c:v>
                      </c:pt>
                      <c:pt idx="5670">
                        <c:v>9.8251489999999997E-2</c:v>
                      </c:pt>
                      <c:pt idx="5671">
                        <c:v>-2.6046119999999999E-2</c:v>
                      </c:pt>
                      <c:pt idx="5672">
                        <c:v>8.3529770000000003E-2</c:v>
                      </c:pt>
                      <c:pt idx="5673">
                        <c:v>3.0600499999999999E-2</c:v>
                      </c:pt>
                      <c:pt idx="5674">
                        <c:v>2.9295699999999998E-3</c:v>
                      </c:pt>
                      <c:pt idx="5675">
                        <c:v>-8.1732599999999999E-3</c:v>
                      </c:pt>
                      <c:pt idx="5676">
                        <c:v>-5.4800260000000003E-2</c:v>
                      </c:pt>
                      <c:pt idx="5677">
                        <c:v>1.799595E-2</c:v>
                      </c:pt>
                      <c:pt idx="5678">
                        <c:v>1.888221E-2</c:v>
                      </c:pt>
                      <c:pt idx="5679">
                        <c:v>-3.8330639999999999E-2</c:v>
                      </c:pt>
                      <c:pt idx="5680">
                        <c:v>-2.397819E-2</c:v>
                      </c:pt>
                      <c:pt idx="5681">
                        <c:v>-5.1944499999999998E-3</c:v>
                      </c:pt>
                      <c:pt idx="5682">
                        <c:v>8.34559E-3</c:v>
                      </c:pt>
                      <c:pt idx="5683">
                        <c:v>2.7867880000000001E-2</c:v>
                      </c:pt>
                      <c:pt idx="5684">
                        <c:v>-7.1614529999999996E-2</c:v>
                      </c:pt>
                      <c:pt idx="5685">
                        <c:v>-4.8104090000000002E-2</c:v>
                      </c:pt>
                      <c:pt idx="5686">
                        <c:v>-0.10275664</c:v>
                      </c:pt>
                      <c:pt idx="5687">
                        <c:v>0.18527705999999999</c:v>
                      </c:pt>
                      <c:pt idx="5688">
                        <c:v>3.6385790000000001E-2</c:v>
                      </c:pt>
                      <c:pt idx="5689">
                        <c:v>4.48052E-3</c:v>
                      </c:pt>
                      <c:pt idx="5690">
                        <c:v>-3.084669E-2</c:v>
                      </c:pt>
                      <c:pt idx="5691">
                        <c:v>-1.9054539999999998E-2</c:v>
                      </c:pt>
                      <c:pt idx="5692">
                        <c:v>1.228451E-2</c:v>
                      </c:pt>
                      <c:pt idx="5693">
                        <c:v>7.28701E-3</c:v>
                      </c:pt>
                      <c:pt idx="5694">
                        <c:v>5.8099099999999997E-3</c:v>
                      </c:pt>
                      <c:pt idx="5695">
                        <c:v>-0.11216081</c:v>
                      </c:pt>
                      <c:pt idx="5696">
                        <c:v>-4.9630420000000001E-2</c:v>
                      </c:pt>
                      <c:pt idx="5697">
                        <c:v>3.9413839999999999E-2</c:v>
                      </c:pt>
                      <c:pt idx="5698">
                        <c:v>0.11110223</c:v>
                      </c:pt>
                      <c:pt idx="5699">
                        <c:v>-1.528794E-2</c:v>
                      </c:pt>
                      <c:pt idx="5700">
                        <c:v>7.9270799999999995E-3</c:v>
                      </c:pt>
                      <c:pt idx="5701">
                        <c:v>-3.2988499999999999E-3</c:v>
                      </c:pt>
                      <c:pt idx="5702">
                        <c:v>-1.8389840000000001E-2</c:v>
                      </c:pt>
                      <c:pt idx="5703">
                        <c:v>3.7099720000000003E-2</c:v>
                      </c:pt>
                      <c:pt idx="5704">
                        <c:v>2.5430669999999999E-2</c:v>
                      </c:pt>
                      <c:pt idx="5705">
                        <c:v>-2.3879700000000001E-3</c:v>
                      </c:pt>
                      <c:pt idx="5706">
                        <c:v>5.2436899999999996E-3</c:v>
                      </c:pt>
                      <c:pt idx="5707">
                        <c:v>-3.7173599999999998E-3</c:v>
                      </c:pt>
                      <c:pt idx="5708">
                        <c:v>-2.9098789999999999E-2</c:v>
                      </c:pt>
                      <c:pt idx="5709">
                        <c:v>-3.0305080000000002E-2</c:v>
                      </c:pt>
                      <c:pt idx="5710">
                        <c:v>2.530758E-2</c:v>
                      </c:pt>
                      <c:pt idx="5711">
                        <c:v>-0.11339173</c:v>
                      </c:pt>
                      <c:pt idx="5712">
                        <c:v>8.0058599999999994E-2</c:v>
                      </c:pt>
                      <c:pt idx="5713">
                        <c:v>4.0890940000000001E-2</c:v>
                      </c:pt>
                      <c:pt idx="5714">
                        <c:v>-3.2348399999999999E-2</c:v>
                      </c:pt>
                      <c:pt idx="5715">
                        <c:v>-5.012279E-2</c:v>
                      </c:pt>
                      <c:pt idx="5716">
                        <c:v>3.5844189999999998E-2</c:v>
                      </c:pt>
                      <c:pt idx="5717">
                        <c:v>3.7075110000000001E-2</c:v>
                      </c:pt>
                      <c:pt idx="5718">
                        <c:v>-4.2909629999999997E-2</c:v>
                      </c:pt>
                      <c:pt idx="5719">
                        <c:v>-3.4613280000000003E-2</c:v>
                      </c:pt>
                      <c:pt idx="5720">
                        <c:v>7.3534760000000005E-2</c:v>
                      </c:pt>
                      <c:pt idx="5721">
                        <c:v>2.4815210000000001E-2</c:v>
                      </c:pt>
                      <c:pt idx="5722">
                        <c:v>-7.6562799999999997E-3</c:v>
                      </c:pt>
                      <c:pt idx="5723">
                        <c:v>-9.8226900000000002E-3</c:v>
                      </c:pt>
                      <c:pt idx="5724">
                        <c:v>-8.6213159999999997E-2</c:v>
                      </c:pt>
                      <c:pt idx="5725">
                        <c:v>6.5878480000000003E-2</c:v>
                      </c:pt>
                      <c:pt idx="5726">
                        <c:v>3.4736370000000003E-2</c:v>
                      </c:pt>
                      <c:pt idx="5727">
                        <c:v>5.88377E-3</c:v>
                      </c:pt>
                      <c:pt idx="5728">
                        <c:v>-1.8192900000000001E-2</c:v>
                      </c:pt>
                      <c:pt idx="5729">
                        <c:v>-3.796136E-2</c:v>
                      </c:pt>
                      <c:pt idx="5730">
                        <c:v>-3.2840759999999997E-2</c:v>
                      </c:pt>
                      <c:pt idx="5731">
                        <c:v>3.318542E-2</c:v>
                      </c:pt>
                      <c:pt idx="5732">
                        <c:v>-4.7094740000000003E-2</c:v>
                      </c:pt>
                      <c:pt idx="5733">
                        <c:v>3.591805E-2</c:v>
                      </c:pt>
                      <c:pt idx="5734">
                        <c:v>4.687318E-2</c:v>
                      </c:pt>
                      <c:pt idx="5735">
                        <c:v>1.026582E-2</c:v>
                      </c:pt>
                      <c:pt idx="5736">
                        <c:v>-2.4470550000000001E-2</c:v>
                      </c:pt>
                      <c:pt idx="5737">
                        <c:v>4.4313000000000002E-4</c:v>
                      </c:pt>
                      <c:pt idx="5738">
                        <c:v>1.6912750000000001E-2</c:v>
                      </c:pt>
                      <c:pt idx="5739">
                        <c:v>2.7572500000000002E-3</c:v>
                      </c:pt>
                      <c:pt idx="5740">
                        <c:v>-2.1664100000000001E-3</c:v>
                      </c:pt>
                      <c:pt idx="5741">
                        <c:v>-1.272764E-2</c:v>
                      </c:pt>
                      <c:pt idx="5742">
                        <c:v>-0.11893083</c:v>
                      </c:pt>
                      <c:pt idx="5743">
                        <c:v>2.5504519999999999E-2</c:v>
                      </c:pt>
                      <c:pt idx="5744">
                        <c:v>9.5124970000000003E-2</c:v>
                      </c:pt>
                      <c:pt idx="5745">
                        <c:v>1.8931449999999999E-2</c:v>
                      </c:pt>
                      <c:pt idx="5746">
                        <c:v>5.09598E-3</c:v>
                      </c:pt>
                      <c:pt idx="5747">
                        <c:v>3.5942700000000001E-3</c:v>
                      </c:pt>
                      <c:pt idx="5748">
                        <c:v>-1.4450920000000001E-2</c:v>
                      </c:pt>
                      <c:pt idx="5749">
                        <c:v>-2.5135250000000001E-2</c:v>
                      </c:pt>
                      <c:pt idx="5750">
                        <c:v>1.6740399999999999E-3</c:v>
                      </c:pt>
                      <c:pt idx="5751">
                        <c:v>-3.3382370000000001E-2</c:v>
                      </c:pt>
                      <c:pt idx="5752">
                        <c:v>4.1998760000000003E-2</c:v>
                      </c:pt>
                      <c:pt idx="5753">
                        <c:v>2.038392E-2</c:v>
                      </c:pt>
                      <c:pt idx="5754">
                        <c:v>-5.7360600000000003E-3</c:v>
                      </c:pt>
                      <c:pt idx="5755">
                        <c:v>-3.2890000000000003E-2</c:v>
                      </c:pt>
                      <c:pt idx="5756">
                        <c:v>-8.1092559999999994E-2</c:v>
                      </c:pt>
                      <c:pt idx="5757">
                        <c:v>5.5908079999999999E-2</c:v>
                      </c:pt>
                      <c:pt idx="5758">
                        <c:v>1.3835460000000001E-2</c:v>
                      </c:pt>
                      <c:pt idx="5759">
                        <c:v>-6.5484599999999999E-3</c:v>
                      </c:pt>
                      <c:pt idx="5760">
                        <c:v>4.3426619999999999E-2</c:v>
                      </c:pt>
                      <c:pt idx="5761">
                        <c:v>-3.7099720000000003E-2</c:v>
                      </c:pt>
                      <c:pt idx="5762">
                        <c:v>4.6306960000000001E-2</c:v>
                      </c:pt>
                      <c:pt idx="5763">
                        <c:v>-8.7591779999999994E-2</c:v>
                      </c:pt>
                      <c:pt idx="5764">
                        <c:v>-1.5928020000000001E-2</c:v>
                      </c:pt>
                      <c:pt idx="5765">
                        <c:v>0.10263354</c:v>
                      </c:pt>
                      <c:pt idx="5766">
                        <c:v>7.4888759999999999E-2</c:v>
                      </c:pt>
                      <c:pt idx="5767">
                        <c:v>1.976847E-2</c:v>
                      </c:pt>
                      <c:pt idx="5768">
                        <c:v>-7.3362399999999999E-3</c:v>
                      </c:pt>
                      <c:pt idx="5769">
                        <c:v>7.8777999999999997E-4</c:v>
                      </c:pt>
                      <c:pt idx="5770">
                        <c:v>3.0181989999999999E-2</c:v>
                      </c:pt>
                      <c:pt idx="5771">
                        <c:v>-8.4957630000000006E-2</c:v>
                      </c:pt>
                      <c:pt idx="5772">
                        <c:v>5.4578689999999999E-2</c:v>
                      </c:pt>
                      <c:pt idx="5773">
                        <c:v>-9.3057000000000001E-3</c:v>
                      </c:pt>
                      <c:pt idx="5774">
                        <c:v>3.0108139999999999E-2</c:v>
                      </c:pt>
                      <c:pt idx="5775">
                        <c:v>1.36139E-2</c:v>
                      </c:pt>
                      <c:pt idx="5776">
                        <c:v>-6.2136499999999997E-2</c:v>
                      </c:pt>
                      <c:pt idx="5777">
                        <c:v>1.0068870000000001E-2</c:v>
                      </c:pt>
                      <c:pt idx="5778">
                        <c:v>6.8980379999999994E-2</c:v>
                      </c:pt>
                      <c:pt idx="5779">
                        <c:v>-1.063509E-2</c:v>
                      </c:pt>
                      <c:pt idx="5780">
                        <c:v>4.6971649999999997E-2</c:v>
                      </c:pt>
                      <c:pt idx="5781">
                        <c:v>-6.0290129999999997E-2</c:v>
                      </c:pt>
                      <c:pt idx="5782">
                        <c:v>3.1289810000000001E-2</c:v>
                      </c:pt>
                      <c:pt idx="5783">
                        <c:v>4.967966E-2</c:v>
                      </c:pt>
                      <c:pt idx="5784">
                        <c:v>2.808944E-2</c:v>
                      </c:pt>
                      <c:pt idx="5785">
                        <c:v>8.2225000000000006E-3</c:v>
                      </c:pt>
                      <c:pt idx="5786">
                        <c:v>9.5272699999999991E-3</c:v>
                      </c:pt>
                      <c:pt idx="5787">
                        <c:v>-9.8866949999999995E-2</c:v>
                      </c:pt>
                      <c:pt idx="5788">
                        <c:v>-1.016734E-2</c:v>
                      </c:pt>
                      <c:pt idx="5789">
                        <c:v>4.4879099999999998E-2</c:v>
                      </c:pt>
                      <c:pt idx="5790">
                        <c:v>5.1304460000000003E-2</c:v>
                      </c:pt>
                      <c:pt idx="5791">
                        <c:v>1.44263E-2</c:v>
                      </c:pt>
                      <c:pt idx="5792">
                        <c:v>-2.8704899999999998E-2</c:v>
                      </c:pt>
                      <c:pt idx="5793">
                        <c:v>-5.1796830000000002E-2</c:v>
                      </c:pt>
                      <c:pt idx="5794">
                        <c:v>-1.0339699999999999E-3</c:v>
                      </c:pt>
                      <c:pt idx="5795">
                        <c:v>5.681895E-2</c:v>
                      </c:pt>
                      <c:pt idx="5796">
                        <c:v>1.196448E-2</c:v>
                      </c:pt>
                      <c:pt idx="5797">
                        <c:v>1.7503589999999999E-2</c:v>
                      </c:pt>
                      <c:pt idx="5798">
                        <c:v>-2.5184479999999999E-2</c:v>
                      </c:pt>
                      <c:pt idx="5799">
                        <c:v>-2.4347460000000001E-2</c:v>
                      </c:pt>
                      <c:pt idx="5800">
                        <c:v>-2.6316920000000001E-2</c:v>
                      </c:pt>
                      <c:pt idx="5801">
                        <c:v>4.559303E-2</c:v>
                      </c:pt>
                      <c:pt idx="5802">
                        <c:v>3.092054E-2</c:v>
                      </c:pt>
                      <c:pt idx="5803">
                        <c:v>-0.1271041</c:v>
                      </c:pt>
                      <c:pt idx="5804">
                        <c:v>0.14076723999999999</c:v>
                      </c:pt>
                      <c:pt idx="5805">
                        <c:v>3.7567469999999999E-2</c:v>
                      </c:pt>
                      <c:pt idx="5806">
                        <c:v>1.2703020000000001E-2</c:v>
                      </c:pt>
                      <c:pt idx="5807">
                        <c:v>8.51792E-3</c:v>
                      </c:pt>
                      <c:pt idx="5808">
                        <c:v>-1.011811E-2</c:v>
                      </c:pt>
                      <c:pt idx="5809">
                        <c:v>-6.2481149999999999E-2</c:v>
                      </c:pt>
                      <c:pt idx="5810">
                        <c:v>-2.309193E-2</c:v>
                      </c:pt>
                      <c:pt idx="5811">
                        <c:v>-1.7011220000000001E-2</c:v>
                      </c:pt>
                      <c:pt idx="5812">
                        <c:v>5.438175E-2</c:v>
                      </c:pt>
                      <c:pt idx="5813">
                        <c:v>1.3638519999999999E-2</c:v>
                      </c:pt>
                      <c:pt idx="5814">
                        <c:v>1.9128389999999999E-2</c:v>
                      </c:pt>
                      <c:pt idx="5815">
                        <c:v>-2.8581800000000001E-2</c:v>
                      </c:pt>
                      <c:pt idx="5816">
                        <c:v>-5.9576200000000003E-3</c:v>
                      </c:pt>
                      <c:pt idx="5817">
                        <c:v>7.3850000000000006E-5</c:v>
                      </c:pt>
                      <c:pt idx="5818">
                        <c:v>-6.088097E-2</c:v>
                      </c:pt>
                      <c:pt idx="5819">
                        <c:v>5.1353700000000002E-2</c:v>
                      </c:pt>
                      <c:pt idx="5820">
                        <c:v>-9.1924599999999995E-2</c:v>
                      </c:pt>
                      <c:pt idx="5821">
                        <c:v>4.0226240000000003E-2</c:v>
                      </c:pt>
                      <c:pt idx="5822">
                        <c:v>6.9842020000000005E-2</c:v>
                      </c:pt>
                      <c:pt idx="5823">
                        <c:v>1.2703020000000001E-2</c:v>
                      </c:pt>
                      <c:pt idx="5824">
                        <c:v>-7.8556879999999996E-2</c:v>
                      </c:pt>
                      <c:pt idx="5825">
                        <c:v>-6.9571209999999994E-2</c:v>
                      </c:pt>
                      <c:pt idx="5826">
                        <c:v>0.12274667</c:v>
                      </c:pt>
                      <c:pt idx="5827">
                        <c:v>4.0423189999999998E-2</c:v>
                      </c:pt>
                      <c:pt idx="5828">
                        <c:v>6.2530399999999996E-3</c:v>
                      </c:pt>
                      <c:pt idx="5829">
                        <c:v>9.92116E-3</c:v>
                      </c:pt>
                      <c:pt idx="5830">
                        <c:v>-9.8226900000000002E-3</c:v>
                      </c:pt>
                      <c:pt idx="5831">
                        <c:v>-5.09598E-3</c:v>
                      </c:pt>
                      <c:pt idx="5832">
                        <c:v>-2.5430669999999999E-2</c:v>
                      </c:pt>
                      <c:pt idx="5833">
                        <c:v>-3.7813649999999997E-2</c:v>
                      </c:pt>
                      <c:pt idx="5834">
                        <c:v>4.2048000000000002E-2</c:v>
                      </c:pt>
                      <c:pt idx="5835">
                        <c:v>8.4440599999999998E-3</c:v>
                      </c:pt>
                      <c:pt idx="5836">
                        <c:v>-4.7267100000000003E-3</c:v>
                      </c:pt>
                      <c:pt idx="5837">
                        <c:v>-1.0044249999999999E-2</c:v>
                      </c:pt>
                      <c:pt idx="5838">
                        <c:v>-4.9728899999999998E-3</c:v>
                      </c:pt>
                      <c:pt idx="5839">
                        <c:v>-1.5164850000000001E-2</c:v>
                      </c:pt>
                      <c:pt idx="5840">
                        <c:v>-3.7198200000000001E-2</c:v>
                      </c:pt>
                      <c:pt idx="5841">
                        <c:v>-9.6897490000000003E-2</c:v>
                      </c:pt>
                      <c:pt idx="5842">
                        <c:v>0.11248084999999999</c:v>
                      </c:pt>
                      <c:pt idx="5843">
                        <c:v>3.636118E-2</c:v>
                      </c:pt>
                      <c:pt idx="5844">
                        <c:v>-2.5012159999999999E-2</c:v>
                      </c:pt>
                      <c:pt idx="5845">
                        <c:v>-4.1604900000000002E-3</c:v>
                      </c:pt>
                      <c:pt idx="5846">
                        <c:v>-6.3293559999999999E-2</c:v>
                      </c:pt>
                      <c:pt idx="5847">
                        <c:v>-8.2717399999999996E-3</c:v>
                      </c:pt>
                      <c:pt idx="5848">
                        <c:v>3.2520729999999998E-2</c:v>
                      </c:pt>
                      <c:pt idx="5849">
                        <c:v>7.5528830000000005E-2</c:v>
                      </c:pt>
                      <c:pt idx="5850">
                        <c:v>2.43967E-2</c:v>
                      </c:pt>
                      <c:pt idx="5851">
                        <c:v>1.437707E-2</c:v>
                      </c:pt>
                      <c:pt idx="5852">
                        <c:v>-3.86507E-3</c:v>
                      </c:pt>
                      <c:pt idx="5853">
                        <c:v>-3.9955440000000002E-2</c:v>
                      </c:pt>
                      <c:pt idx="5854">
                        <c:v>-6.5435350000000003E-2</c:v>
                      </c:pt>
                      <c:pt idx="5855">
                        <c:v>3.4933319999999997E-2</c:v>
                      </c:pt>
                      <c:pt idx="5856">
                        <c:v>4.7562489999999999E-2</c:v>
                      </c:pt>
                      <c:pt idx="5857">
                        <c:v>1.2530700000000001E-2</c:v>
                      </c:pt>
                      <c:pt idx="5858">
                        <c:v>-4.330353E-2</c:v>
                      </c:pt>
                      <c:pt idx="5859">
                        <c:v>2.353506E-2</c:v>
                      </c:pt>
                      <c:pt idx="5860">
                        <c:v>1.8562169999999999E-2</c:v>
                      </c:pt>
                      <c:pt idx="5861">
                        <c:v>1.211219E-2</c:v>
                      </c:pt>
                      <c:pt idx="5862">
                        <c:v>-2.0679299999999999E-3</c:v>
                      </c:pt>
                      <c:pt idx="5863">
                        <c:v>-2.949268E-2</c:v>
                      </c:pt>
                      <c:pt idx="5864">
                        <c:v>-7.3042389999999999E-2</c:v>
                      </c:pt>
                      <c:pt idx="5865">
                        <c:v>-4.2097200000000001E-3</c:v>
                      </c:pt>
                      <c:pt idx="5866">
                        <c:v>9.8866949999999995E-2</c:v>
                      </c:pt>
                      <c:pt idx="5867">
                        <c:v>3.6582740000000002E-2</c:v>
                      </c:pt>
                      <c:pt idx="5868">
                        <c:v>1.92022E-3</c:v>
                      </c:pt>
                      <c:pt idx="5869">
                        <c:v>-3.5450299999999998E-3</c:v>
                      </c:pt>
                      <c:pt idx="5870">
                        <c:v>8.1978799999999994E-3</c:v>
                      </c:pt>
                      <c:pt idx="5871">
                        <c:v>-7.8286099999999997E-3</c:v>
                      </c:pt>
                      <c:pt idx="5872">
                        <c:v>9.9950200000000003E-3</c:v>
                      </c:pt>
                      <c:pt idx="5873">
                        <c:v>-4.2343399999999996E-3</c:v>
                      </c:pt>
                      <c:pt idx="5874">
                        <c:v>-4.05709E-2</c:v>
                      </c:pt>
                      <c:pt idx="5875">
                        <c:v>-2.3141199999999998E-3</c:v>
                      </c:pt>
                      <c:pt idx="5876">
                        <c:v>1.843908E-2</c:v>
                      </c:pt>
                      <c:pt idx="5877">
                        <c:v>3.3825500000000001E-2</c:v>
                      </c:pt>
                      <c:pt idx="5878">
                        <c:v>-2.5356799999999998E-3</c:v>
                      </c:pt>
                      <c:pt idx="5879">
                        <c:v>-1.166906E-2</c:v>
                      </c:pt>
                      <c:pt idx="5880">
                        <c:v>-3.9586169999999997E-2</c:v>
                      </c:pt>
                      <c:pt idx="5881">
                        <c:v>-0.15253476999999999</c:v>
                      </c:pt>
                      <c:pt idx="5882">
                        <c:v>6.7232479999999997E-2</c:v>
                      </c:pt>
                      <c:pt idx="5883">
                        <c:v>3.6484269999999999E-2</c:v>
                      </c:pt>
                      <c:pt idx="5884">
                        <c:v>1.7331260000000001E-2</c:v>
                      </c:pt>
                      <c:pt idx="5885">
                        <c:v>-6.3047370000000005E-2</c:v>
                      </c:pt>
                      <c:pt idx="5886">
                        <c:v>-1.011811E-2</c:v>
                      </c:pt>
                      <c:pt idx="5887">
                        <c:v>8.9388919999999997E-2</c:v>
                      </c:pt>
                      <c:pt idx="5888">
                        <c:v>2.0260830000000001E-2</c:v>
                      </c:pt>
                      <c:pt idx="5889">
                        <c:v>7.3116199999999996E-3</c:v>
                      </c:pt>
                      <c:pt idx="5890">
                        <c:v>-1.5411029999999999E-2</c:v>
                      </c:pt>
                      <c:pt idx="5891">
                        <c:v>-2.9763479999999998E-2</c:v>
                      </c:pt>
                      <c:pt idx="5892">
                        <c:v>1.79221E-2</c:v>
                      </c:pt>
                      <c:pt idx="5893">
                        <c:v>1.651886E-2</c:v>
                      </c:pt>
                      <c:pt idx="5894">
                        <c:v>1.0930509999999999E-2</c:v>
                      </c:pt>
                      <c:pt idx="5895">
                        <c:v>-4.9482700000000003E-3</c:v>
                      </c:pt>
                      <c:pt idx="5896">
                        <c:v>-1.351543E-2</c:v>
                      </c:pt>
                      <c:pt idx="5897">
                        <c:v>-4.9531949999999998E-2</c:v>
                      </c:pt>
                      <c:pt idx="5898">
                        <c:v>4.8965729999999999E-2</c:v>
                      </c:pt>
                      <c:pt idx="5899">
                        <c:v>-5.7015900000000001E-2</c:v>
                      </c:pt>
                      <c:pt idx="5900">
                        <c:v>-2.5553759999999998E-2</c:v>
                      </c:pt>
                      <c:pt idx="5901">
                        <c:v>0.11925086999999999</c:v>
                      </c:pt>
                      <c:pt idx="5902">
                        <c:v>4.9753510000000001E-2</c:v>
                      </c:pt>
                      <c:pt idx="5903">
                        <c:v>2.3904330000000001E-2</c:v>
                      </c:pt>
                      <c:pt idx="5904">
                        <c:v>2.5504519999999999E-2</c:v>
                      </c:pt>
                      <c:pt idx="5905">
                        <c:v>2.9295699999999998E-3</c:v>
                      </c:pt>
                      <c:pt idx="5906">
                        <c:v>-1.097975E-2</c:v>
                      </c:pt>
                      <c:pt idx="5907">
                        <c:v>-2.5996890000000002E-2</c:v>
                      </c:pt>
                      <c:pt idx="5908">
                        <c:v>-0.11765069</c:v>
                      </c:pt>
                      <c:pt idx="5909">
                        <c:v>-1.7700529999999999E-2</c:v>
                      </c:pt>
                      <c:pt idx="5910">
                        <c:v>0.10071332</c:v>
                      </c:pt>
                      <c:pt idx="5911">
                        <c:v>4.2614220000000001E-2</c:v>
                      </c:pt>
                      <c:pt idx="5912">
                        <c:v>1.8488319999999999E-2</c:v>
                      </c:pt>
                      <c:pt idx="5913">
                        <c:v>-3.8872240000000002E-2</c:v>
                      </c:pt>
                      <c:pt idx="5914">
                        <c:v>2.5529139999999999E-2</c:v>
                      </c:pt>
                      <c:pt idx="5915">
                        <c:v>4.48052E-3</c:v>
                      </c:pt>
                      <c:pt idx="5916">
                        <c:v>-6.2530399999999996E-3</c:v>
                      </c:pt>
                      <c:pt idx="5917">
                        <c:v>9.5518900000000004E-3</c:v>
                      </c:pt>
                      <c:pt idx="5918">
                        <c:v>4.6282299999999997E-3</c:v>
                      </c:pt>
                      <c:pt idx="5919">
                        <c:v>-1.30477E-3</c:v>
                      </c:pt>
                      <c:pt idx="5920">
                        <c:v>-5.2953890000000003E-2</c:v>
                      </c:pt>
                      <c:pt idx="5921">
                        <c:v>-6.3490500000000005E-2</c:v>
                      </c:pt>
                      <c:pt idx="5922">
                        <c:v>2.8335619999999999E-2</c:v>
                      </c:pt>
                      <c:pt idx="5923">
                        <c:v>6.6444699999999995E-2</c:v>
                      </c:pt>
                      <c:pt idx="5924">
                        <c:v>1.447554E-2</c:v>
                      </c:pt>
                      <c:pt idx="5925">
                        <c:v>1.693737E-2</c:v>
                      </c:pt>
                      <c:pt idx="5926">
                        <c:v>2.7572500000000002E-3</c:v>
                      </c:pt>
                      <c:pt idx="5927">
                        <c:v>-7.9270799999999995E-3</c:v>
                      </c:pt>
                      <c:pt idx="5928">
                        <c:v>-1.011811E-2</c:v>
                      </c:pt>
                      <c:pt idx="5929">
                        <c:v>-7.4593300000000001E-3</c:v>
                      </c:pt>
                      <c:pt idx="5930">
                        <c:v>-1.235837E-2</c:v>
                      </c:pt>
                      <c:pt idx="5931">
                        <c:v>-2.853257E-2</c:v>
                      </c:pt>
                      <c:pt idx="5932">
                        <c:v>4.5002189999999997E-2</c:v>
                      </c:pt>
                      <c:pt idx="5933">
                        <c:v>-4.3574299999999998E-3</c:v>
                      </c:pt>
                      <c:pt idx="5934">
                        <c:v>-8.9118099999999992E-3</c:v>
                      </c:pt>
                      <c:pt idx="5935">
                        <c:v>2.579994E-2</c:v>
                      </c:pt>
                      <c:pt idx="5936">
                        <c:v>3.2004000000000001E-4</c:v>
                      </c:pt>
                      <c:pt idx="5937">
                        <c:v>-8.8133399999999994E-3</c:v>
                      </c:pt>
                      <c:pt idx="5938">
                        <c:v>2.43721E-3</c:v>
                      </c:pt>
                      <c:pt idx="5939">
                        <c:v>-3.3480799999999998E-3</c:v>
                      </c:pt>
                      <c:pt idx="5940">
                        <c:v>-4.51499E-2</c:v>
                      </c:pt>
                      <c:pt idx="5941">
                        <c:v>5.2338429999999998E-2</c:v>
                      </c:pt>
                      <c:pt idx="5942">
                        <c:v>-5.9797759999999998E-2</c:v>
                      </c:pt>
                      <c:pt idx="5943">
                        <c:v>-3.6090379999999998E-2</c:v>
                      </c:pt>
                      <c:pt idx="5944">
                        <c:v>0.12609475000000001</c:v>
                      </c:pt>
                      <c:pt idx="5945">
                        <c:v>2.7597070000000001E-2</c:v>
                      </c:pt>
                      <c:pt idx="5946">
                        <c:v>-3.1831419999999999E-2</c:v>
                      </c:pt>
                      <c:pt idx="5947">
                        <c:v>-6.8758810000000004E-2</c:v>
                      </c:pt>
                      <c:pt idx="5948">
                        <c:v>-5.5908079999999999E-2</c:v>
                      </c:pt>
                      <c:pt idx="5949">
                        <c:v>0.11467188</c:v>
                      </c:pt>
                      <c:pt idx="5950">
                        <c:v>3.5228740000000001E-2</c:v>
                      </c:pt>
                      <c:pt idx="5951">
                        <c:v>7.5578099999999999E-3</c:v>
                      </c:pt>
                      <c:pt idx="5952">
                        <c:v>-1.07828E-2</c:v>
                      </c:pt>
                      <c:pt idx="5953">
                        <c:v>-8.2963599999999992E-3</c:v>
                      </c:pt>
                      <c:pt idx="5954">
                        <c:v>2.9221879999999999E-2</c:v>
                      </c:pt>
                      <c:pt idx="5955">
                        <c:v>-1.82175E-3</c:v>
                      </c:pt>
                      <c:pt idx="5956">
                        <c:v>5.6621999999999998E-4</c:v>
                      </c:pt>
                      <c:pt idx="5957">
                        <c:v>-5.26831E-3</c:v>
                      </c:pt>
                      <c:pt idx="5958">
                        <c:v>-7.4322540000000006E-2</c:v>
                      </c:pt>
                      <c:pt idx="5959">
                        <c:v>9.5518900000000004E-3</c:v>
                      </c:pt>
                      <c:pt idx="5960">
                        <c:v>2.8237149999999999E-2</c:v>
                      </c:pt>
                      <c:pt idx="5961">
                        <c:v>2.6833899999999999E-3</c:v>
                      </c:pt>
                      <c:pt idx="5962">
                        <c:v>-3.1068249999999999E-2</c:v>
                      </c:pt>
                      <c:pt idx="5963">
                        <c:v>3.9856969999999999E-2</c:v>
                      </c:pt>
                      <c:pt idx="5964">
                        <c:v>5.8099099999999997E-3</c:v>
                      </c:pt>
                      <c:pt idx="5965">
                        <c:v>6.0807099999999996E-3</c:v>
                      </c:pt>
                      <c:pt idx="5966">
                        <c:v>-4.7217830000000002E-2</c:v>
                      </c:pt>
                      <c:pt idx="5967">
                        <c:v>9.414024E-2</c:v>
                      </c:pt>
                      <c:pt idx="5968">
                        <c:v>2.0260830000000001E-2</c:v>
                      </c:pt>
                      <c:pt idx="5969">
                        <c:v>-3.6016520000000003E-2</c:v>
                      </c:pt>
                      <c:pt idx="5970">
                        <c:v>1.2506079999999999E-2</c:v>
                      </c:pt>
                      <c:pt idx="5971">
                        <c:v>9.5272699999999991E-3</c:v>
                      </c:pt>
                      <c:pt idx="5972">
                        <c:v>-1.9793080000000001E-2</c:v>
                      </c:pt>
                      <c:pt idx="5973">
                        <c:v>4.9975100000000001E-3</c:v>
                      </c:pt>
                      <c:pt idx="5974">
                        <c:v>-3.7173599999999998E-3</c:v>
                      </c:pt>
                      <c:pt idx="5975">
                        <c:v>-1.5903400000000002E-2</c:v>
                      </c:pt>
                      <c:pt idx="5976">
                        <c:v>-2.397819E-2</c:v>
                      </c:pt>
                      <c:pt idx="5977">
                        <c:v>-0.23985575000000001</c:v>
                      </c:pt>
                      <c:pt idx="5978">
                        <c:v>0.21216019999999999</c:v>
                      </c:pt>
                      <c:pt idx="5979">
                        <c:v>5.9502340000000001E-2</c:v>
                      </c:pt>
                      <c:pt idx="5980">
                        <c:v>-1.8168279999999998E-2</c:v>
                      </c:pt>
                      <c:pt idx="5981">
                        <c:v>7.8359940000000003E-2</c:v>
                      </c:pt>
                      <c:pt idx="5982">
                        <c:v>1.614958E-2</c:v>
                      </c:pt>
                      <c:pt idx="5983">
                        <c:v>1.5583359999999999E-2</c:v>
                      </c:pt>
                      <c:pt idx="5984">
                        <c:v>-1.32939E-3</c:v>
                      </c:pt>
                      <c:pt idx="5985">
                        <c:v>-5.9084000000000003E-4</c:v>
                      </c:pt>
                      <c:pt idx="5986">
                        <c:v>-6.5730800000000002E-3</c:v>
                      </c:pt>
                      <c:pt idx="5987">
                        <c:v>8.2963599999999992E-3</c:v>
                      </c:pt>
                      <c:pt idx="5988">
                        <c:v>-2.442132E-2</c:v>
                      </c:pt>
                      <c:pt idx="5989">
                        <c:v>-4.1949519999999997E-2</c:v>
                      </c:pt>
                      <c:pt idx="5990">
                        <c:v>-7.0900599999999996E-3</c:v>
                      </c:pt>
                      <c:pt idx="5991">
                        <c:v>3.8699909999999997E-2</c:v>
                      </c:pt>
                      <c:pt idx="5992">
                        <c:v>5.6129600000000002E-3</c:v>
                      </c:pt>
                      <c:pt idx="5993">
                        <c:v>-4.2343399999999996E-3</c:v>
                      </c:pt>
                      <c:pt idx="5994">
                        <c:v>2.2156000000000001E-4</c:v>
                      </c:pt>
                      <c:pt idx="5995">
                        <c:v>-6.9423499999999999E-3</c:v>
                      </c:pt>
                      <c:pt idx="5996">
                        <c:v>-4.1777189999999999E-2</c:v>
                      </c:pt>
                      <c:pt idx="5997">
                        <c:v>3.1659090000000001E-2</c:v>
                      </c:pt>
                      <c:pt idx="5998">
                        <c:v>3.9142999999999999E-3</c:v>
                      </c:pt>
                      <c:pt idx="5999">
                        <c:v>1.368775E-2</c:v>
                      </c:pt>
                      <c:pt idx="6000">
                        <c:v>2.63415E-3</c:v>
                      </c:pt>
                      <c:pt idx="6001">
                        <c:v>-3.124058E-2</c:v>
                      </c:pt>
                      <c:pt idx="6002">
                        <c:v>6.2924279999999999E-2</c:v>
                      </c:pt>
                      <c:pt idx="6003">
                        <c:v>4.8251800000000001E-3</c:v>
                      </c:pt>
                      <c:pt idx="6004">
                        <c:v>1.6026490000000001E-2</c:v>
                      </c:pt>
                      <c:pt idx="6005">
                        <c:v>-3.9881600000000001E-3</c:v>
                      </c:pt>
                      <c:pt idx="6006">
                        <c:v>-9.5272699999999991E-3</c:v>
                      </c:pt>
                      <c:pt idx="6007">
                        <c:v>-7.5824300000000002E-3</c:v>
                      </c:pt>
                      <c:pt idx="6008">
                        <c:v>-4.7808669999999998E-2</c:v>
                      </c:pt>
                      <c:pt idx="6009">
                        <c:v>-1.1742910000000001E-2</c:v>
                      </c:pt>
                      <c:pt idx="6010">
                        <c:v>-6.6740110000000005E-2</c:v>
                      </c:pt>
                      <c:pt idx="6011">
                        <c:v>-6.10533E-3</c:v>
                      </c:pt>
                      <c:pt idx="6012">
                        <c:v>2.127018E-2</c:v>
                      </c:pt>
                      <c:pt idx="6013">
                        <c:v>5.5686510000000002E-2</c:v>
                      </c:pt>
                      <c:pt idx="6014">
                        <c:v>-8.9610499999999999E-3</c:v>
                      </c:pt>
                      <c:pt idx="6015">
                        <c:v>3.1092870000000002E-2</c:v>
                      </c:pt>
                      <c:pt idx="6016">
                        <c:v>3.1659090000000001E-2</c:v>
                      </c:pt>
                      <c:pt idx="6017">
                        <c:v>-9.9950200000000003E-3</c:v>
                      </c:pt>
                      <c:pt idx="6018">
                        <c:v>2.161484E-2</c:v>
                      </c:pt>
                      <c:pt idx="6019">
                        <c:v>-3.318542E-2</c:v>
                      </c:pt>
                      <c:pt idx="6020">
                        <c:v>-5.3914000000000002E-3</c:v>
                      </c:pt>
                      <c:pt idx="6021">
                        <c:v>-1.1102839999999999E-2</c:v>
                      </c:pt>
                      <c:pt idx="6022">
                        <c:v>-1.297383E-2</c:v>
                      </c:pt>
                      <c:pt idx="6023">
                        <c:v>3.6213469999999998E-2</c:v>
                      </c:pt>
                      <c:pt idx="6024">
                        <c:v>1.6838889999999999E-2</c:v>
                      </c:pt>
                      <c:pt idx="6025">
                        <c:v>4.1850999999999998E-4</c:v>
                      </c:pt>
                      <c:pt idx="6026">
                        <c:v>6.8684999999999996E-3</c:v>
                      </c:pt>
                      <c:pt idx="6027">
                        <c:v>-4.3549709999999998E-2</c:v>
                      </c:pt>
                      <c:pt idx="6028">
                        <c:v>4.5937680000000002E-2</c:v>
                      </c:pt>
                      <c:pt idx="6029">
                        <c:v>4.1112500000000003E-3</c:v>
                      </c:pt>
                      <c:pt idx="6030">
                        <c:v>-8.4440599999999998E-3</c:v>
                      </c:pt>
                      <c:pt idx="6031">
                        <c:v>-8.0058599999999994E-2</c:v>
                      </c:pt>
                      <c:pt idx="6032">
                        <c:v>9.9433170000000001E-2</c:v>
                      </c:pt>
                      <c:pt idx="6033">
                        <c:v>1.474634E-2</c:v>
                      </c:pt>
                      <c:pt idx="6034">
                        <c:v>1.043814E-2</c:v>
                      </c:pt>
                      <c:pt idx="6035">
                        <c:v>1.4967899999999999E-2</c:v>
                      </c:pt>
                      <c:pt idx="6036">
                        <c:v>-3.3480799999999998E-3</c:v>
                      </c:pt>
                      <c:pt idx="6037">
                        <c:v>-0.10551388</c:v>
                      </c:pt>
                      <c:pt idx="6038">
                        <c:v>-0.12877814000000001</c:v>
                      </c:pt>
                      <c:pt idx="6039">
                        <c:v>6.6641640000000002E-2</c:v>
                      </c:pt>
                      <c:pt idx="6040">
                        <c:v>0.10017172000000001</c:v>
                      </c:pt>
                      <c:pt idx="6041">
                        <c:v>4.7291689999999997E-2</c:v>
                      </c:pt>
                      <c:pt idx="6042">
                        <c:v>2.3411970000000001E-2</c:v>
                      </c:pt>
                      <c:pt idx="6043">
                        <c:v>-2.72278E-2</c:v>
                      </c:pt>
                      <c:pt idx="6044">
                        <c:v>2.636616E-2</c:v>
                      </c:pt>
                      <c:pt idx="6045">
                        <c:v>9.2072300000000003E-3</c:v>
                      </c:pt>
                      <c:pt idx="6046">
                        <c:v>-1.53618E-2</c:v>
                      </c:pt>
                      <c:pt idx="6047">
                        <c:v>-4.7414779999999997E-2</c:v>
                      </c:pt>
                      <c:pt idx="6048">
                        <c:v>2.43967E-2</c:v>
                      </c:pt>
                      <c:pt idx="6049">
                        <c:v>-6.9177300000000004E-3</c:v>
                      </c:pt>
                      <c:pt idx="6050">
                        <c:v>1.201371E-2</c:v>
                      </c:pt>
                      <c:pt idx="6051">
                        <c:v>1.9891559999999999E-2</c:v>
                      </c:pt>
                      <c:pt idx="6052">
                        <c:v>4.3820500000000002E-3</c:v>
                      </c:pt>
                      <c:pt idx="6053">
                        <c:v>-4.2835800000000004E-3</c:v>
                      </c:pt>
                      <c:pt idx="6054">
                        <c:v>-8.5917700000000003E-3</c:v>
                      </c:pt>
                      <c:pt idx="6055">
                        <c:v>-1.7528200000000001E-2</c:v>
                      </c:pt>
                      <c:pt idx="6056">
                        <c:v>-3.2939240000000002E-2</c:v>
                      </c:pt>
                      <c:pt idx="6057">
                        <c:v>3.8330639999999999E-2</c:v>
                      </c:pt>
                      <c:pt idx="6058">
                        <c:v>9.2810900000000005E-3</c:v>
                      </c:pt>
                      <c:pt idx="6059">
                        <c:v>-3.5647249999999998E-2</c:v>
                      </c:pt>
                      <c:pt idx="6060">
                        <c:v>1.344157E-2</c:v>
                      </c:pt>
                      <c:pt idx="6061">
                        <c:v>4.6134630000000003E-2</c:v>
                      </c:pt>
                      <c:pt idx="6062">
                        <c:v>2.3633500000000002E-3</c:v>
                      </c:pt>
                      <c:pt idx="6063">
                        <c:v>-5.012279E-2</c:v>
                      </c:pt>
                      <c:pt idx="6064">
                        <c:v>-5.2338429999999998E-2</c:v>
                      </c:pt>
                      <c:pt idx="6065">
                        <c:v>8.2274239999999998E-2</c:v>
                      </c:pt>
                      <c:pt idx="6066">
                        <c:v>1.7626679999999999E-2</c:v>
                      </c:pt>
                      <c:pt idx="6067">
                        <c:v>1.4007790000000001E-2</c:v>
                      </c:pt>
                      <c:pt idx="6068">
                        <c:v>2.0260830000000001E-2</c:v>
                      </c:pt>
                      <c:pt idx="6069">
                        <c:v>1.6986600000000001E-3</c:v>
                      </c:pt>
                      <c:pt idx="6070">
                        <c:v>-3.1018999999999999E-3</c:v>
                      </c:pt>
                      <c:pt idx="6071">
                        <c:v>-4.0472429999999997E-2</c:v>
                      </c:pt>
                      <c:pt idx="6072">
                        <c:v>1.4967899999999999E-2</c:v>
                      </c:pt>
                      <c:pt idx="6073">
                        <c:v>-1.560798E-2</c:v>
                      </c:pt>
                      <c:pt idx="6074">
                        <c:v>-4.6060770000000001E-2</c:v>
                      </c:pt>
                      <c:pt idx="6075">
                        <c:v>1.7626679999999999E-2</c:v>
                      </c:pt>
                      <c:pt idx="6076">
                        <c:v>-7.1959190000000006E-2</c:v>
                      </c:pt>
                      <c:pt idx="6077">
                        <c:v>6.814336E-2</c:v>
                      </c:pt>
                      <c:pt idx="6078">
                        <c:v>-2.6661580000000001E-2</c:v>
                      </c:pt>
                      <c:pt idx="6079">
                        <c:v>7.3657849999999997E-2</c:v>
                      </c:pt>
                      <c:pt idx="6080">
                        <c:v>1.196448E-2</c:v>
                      </c:pt>
                      <c:pt idx="6081">
                        <c:v>2.1565600000000001E-2</c:v>
                      </c:pt>
                      <c:pt idx="6082">
                        <c:v>1.1373640000000001E-2</c:v>
                      </c:pt>
                      <c:pt idx="6083">
                        <c:v>-7.0728269999999996E-2</c:v>
                      </c:pt>
                      <c:pt idx="6084">
                        <c:v>1.9497670000000002E-2</c:v>
                      </c:pt>
                      <c:pt idx="6085">
                        <c:v>3.3210040000000003E-2</c:v>
                      </c:pt>
                      <c:pt idx="6086">
                        <c:v>1.8636030000000001E-2</c:v>
                      </c:pt>
                      <c:pt idx="6087">
                        <c:v>1.52633E-3</c:v>
                      </c:pt>
                      <c:pt idx="6088">
                        <c:v>-2.1910300000000001E-3</c:v>
                      </c:pt>
                      <c:pt idx="6089">
                        <c:v>-1.607573E-2</c:v>
                      </c:pt>
                      <c:pt idx="6090">
                        <c:v>-3.9660019999999997E-2</c:v>
                      </c:pt>
                      <c:pt idx="6091">
                        <c:v>2.6046119999999999E-2</c:v>
                      </c:pt>
                      <c:pt idx="6092">
                        <c:v>2.3215019999999999E-2</c:v>
                      </c:pt>
                      <c:pt idx="6093">
                        <c:v>1.9891559999999999E-2</c:v>
                      </c:pt>
                      <c:pt idx="6094">
                        <c:v>-1.0142719999999999E-2</c:v>
                      </c:pt>
                      <c:pt idx="6095">
                        <c:v>-1.262917E-2</c:v>
                      </c:pt>
                      <c:pt idx="6096">
                        <c:v>1.043814E-2</c:v>
                      </c:pt>
                      <c:pt idx="6097">
                        <c:v>1.430321E-2</c:v>
                      </c:pt>
                      <c:pt idx="6098">
                        <c:v>-1.142287E-2</c:v>
                      </c:pt>
                      <c:pt idx="6099">
                        <c:v>-4.884264E-2</c:v>
                      </c:pt>
                      <c:pt idx="6100">
                        <c:v>-2.247648E-2</c:v>
                      </c:pt>
                      <c:pt idx="6101">
                        <c:v>4.98766E-2</c:v>
                      </c:pt>
                      <c:pt idx="6102">
                        <c:v>2.3362730000000002E-2</c:v>
                      </c:pt>
                      <c:pt idx="6103">
                        <c:v>2.0900910000000002E-2</c:v>
                      </c:pt>
                      <c:pt idx="6104">
                        <c:v>4.65285E-3</c:v>
                      </c:pt>
                      <c:pt idx="6105">
                        <c:v>-1.134902E-2</c:v>
                      </c:pt>
                      <c:pt idx="6106">
                        <c:v>-0.10817265</c:v>
                      </c:pt>
                      <c:pt idx="6107">
                        <c:v>-6.5312259999999997E-2</c:v>
                      </c:pt>
                      <c:pt idx="6108">
                        <c:v>0.12429762</c:v>
                      </c:pt>
                      <c:pt idx="6109">
                        <c:v>2.1368649999999999E-2</c:v>
                      </c:pt>
                      <c:pt idx="6110">
                        <c:v>2.8040200000000001E-2</c:v>
                      </c:pt>
                      <c:pt idx="6111">
                        <c:v>1.30723E-2</c:v>
                      </c:pt>
                      <c:pt idx="6112">
                        <c:v>4.2835800000000004E-3</c:v>
                      </c:pt>
                      <c:pt idx="6113">
                        <c:v>-2.7326300000000002E-3</c:v>
                      </c:pt>
                      <c:pt idx="6114">
                        <c:v>-1.8315990000000001E-2</c:v>
                      </c:pt>
                      <c:pt idx="6115">
                        <c:v>-4.5789999999999997E-3</c:v>
                      </c:pt>
                      <c:pt idx="6116">
                        <c:v>-1.9522279999999999E-2</c:v>
                      </c:pt>
                      <c:pt idx="6117">
                        <c:v>2.0777819999999999E-2</c:v>
                      </c:pt>
                      <c:pt idx="6118">
                        <c:v>1.457401E-2</c:v>
                      </c:pt>
                      <c:pt idx="6119">
                        <c:v>1.30723E-2</c:v>
                      </c:pt>
                      <c:pt idx="6120">
                        <c:v>-3.3530079999999997E-2</c:v>
                      </c:pt>
                      <c:pt idx="6121">
                        <c:v>-5.8345300000000001E-3</c:v>
                      </c:pt>
                      <c:pt idx="6122">
                        <c:v>3.318542E-2</c:v>
                      </c:pt>
                      <c:pt idx="6123">
                        <c:v>-1.309692E-2</c:v>
                      </c:pt>
                      <c:pt idx="6124">
                        <c:v>-2.9246500000000002E-2</c:v>
                      </c:pt>
                      <c:pt idx="6125">
                        <c:v>4.1629480000000003E-2</c:v>
                      </c:pt>
                      <c:pt idx="6126">
                        <c:v>1.64942E-3</c:v>
                      </c:pt>
                      <c:pt idx="6127">
                        <c:v>-1.351543E-2</c:v>
                      </c:pt>
                      <c:pt idx="6128">
                        <c:v>1.6814269999999999E-2</c:v>
                      </c:pt>
                      <c:pt idx="6129">
                        <c:v>2.4620000000000001E-5</c:v>
                      </c:pt>
                      <c:pt idx="6130">
                        <c:v>2.2328770000000001E-2</c:v>
                      </c:pt>
                      <c:pt idx="6131">
                        <c:v>-1.40324E-3</c:v>
                      </c:pt>
                      <c:pt idx="6132">
                        <c:v>-3.057588E-2</c:v>
                      </c:pt>
                      <c:pt idx="6133">
                        <c:v>-0.13764071999999999</c:v>
                      </c:pt>
                      <c:pt idx="6134">
                        <c:v>3.3431599999999999E-2</c:v>
                      </c:pt>
                      <c:pt idx="6135">
                        <c:v>5.750827E-2</c:v>
                      </c:pt>
                      <c:pt idx="6136">
                        <c:v>2.9197259999999999E-2</c:v>
                      </c:pt>
                      <c:pt idx="6137">
                        <c:v>5.3027739999999997E-2</c:v>
                      </c:pt>
                      <c:pt idx="6138">
                        <c:v>1.3490810000000001E-2</c:v>
                      </c:pt>
                      <c:pt idx="6139">
                        <c:v>1.00935E-3</c:v>
                      </c:pt>
                      <c:pt idx="6140">
                        <c:v>6.2530399999999996E-3</c:v>
                      </c:pt>
                      <c:pt idx="6141">
                        <c:v>-2.0876289999999999E-2</c:v>
                      </c:pt>
                      <c:pt idx="6142">
                        <c:v>-1.3220010000000001E-2</c:v>
                      </c:pt>
                      <c:pt idx="6143">
                        <c:v>1.6346530000000001E-2</c:v>
                      </c:pt>
                      <c:pt idx="6144">
                        <c:v>-4.08663E-3</c:v>
                      </c:pt>
                      <c:pt idx="6145">
                        <c:v>4.4313000000000002E-4</c:v>
                      </c:pt>
                      <c:pt idx="6146">
                        <c:v>-8.3948300000000007E-3</c:v>
                      </c:pt>
                      <c:pt idx="6147">
                        <c:v>-6.3515100000000003E-3</c:v>
                      </c:pt>
                      <c:pt idx="6148">
                        <c:v>-2.1639450000000001E-2</c:v>
                      </c:pt>
                      <c:pt idx="6149">
                        <c:v>-3.783827E-2</c:v>
                      </c:pt>
                      <c:pt idx="6150">
                        <c:v>4.7833290000000001E-2</c:v>
                      </c:pt>
                      <c:pt idx="6151">
                        <c:v>1.659271E-2</c:v>
                      </c:pt>
                      <c:pt idx="6152">
                        <c:v>9.13338E-3</c:v>
                      </c:pt>
                      <c:pt idx="6153">
                        <c:v>-5.7582120000000001E-2</c:v>
                      </c:pt>
                      <c:pt idx="6154">
                        <c:v>-0.23860022</c:v>
                      </c:pt>
                      <c:pt idx="6155">
                        <c:v>0.24928454</c:v>
                      </c:pt>
                      <c:pt idx="6156">
                        <c:v>5.8123719999999997E-2</c:v>
                      </c:pt>
                      <c:pt idx="6157">
                        <c:v>4.0792460000000003E-2</c:v>
                      </c:pt>
                      <c:pt idx="6158">
                        <c:v>2.636616E-2</c:v>
                      </c:pt>
                      <c:pt idx="6159">
                        <c:v>1.1102839999999999E-2</c:v>
                      </c:pt>
                      <c:pt idx="6160">
                        <c:v>2.6833899999999999E-3</c:v>
                      </c:pt>
                      <c:pt idx="6161">
                        <c:v>-1.6961980000000002E-2</c:v>
                      </c:pt>
                      <c:pt idx="6162">
                        <c:v>5.6621999999999998E-4</c:v>
                      </c:pt>
                      <c:pt idx="6163">
                        <c:v>-4.4362110000000003E-2</c:v>
                      </c:pt>
                      <c:pt idx="6164">
                        <c:v>3.820755E-2</c:v>
                      </c:pt>
                      <c:pt idx="6165">
                        <c:v>6.4499900000000001E-3</c:v>
                      </c:pt>
                      <c:pt idx="6166">
                        <c:v>1.1028980000000001E-2</c:v>
                      </c:pt>
                      <c:pt idx="6167">
                        <c:v>9.9950200000000003E-3</c:v>
                      </c:pt>
                      <c:pt idx="6168">
                        <c:v>6.8684999999999996E-3</c:v>
                      </c:pt>
                      <c:pt idx="6169">
                        <c:v>-1.2161419999999999E-2</c:v>
                      </c:pt>
                      <c:pt idx="6170">
                        <c:v>7.0408199999999997E-3</c:v>
                      </c:pt>
                      <c:pt idx="6171">
                        <c:v>-3.9142999999999999E-3</c:v>
                      </c:pt>
                      <c:pt idx="6172">
                        <c:v>-1.930072E-2</c:v>
                      </c:pt>
                      <c:pt idx="6173">
                        <c:v>2.688314E-2</c:v>
                      </c:pt>
                      <c:pt idx="6174">
                        <c:v>1.1102839999999999E-2</c:v>
                      </c:pt>
                      <c:pt idx="6175">
                        <c:v>3.4711799999999999E-3</c:v>
                      </c:pt>
                      <c:pt idx="6176">
                        <c:v>3.1018999999999999E-3</c:v>
                      </c:pt>
                      <c:pt idx="6177">
                        <c:v>-1.4524799999999999E-3</c:v>
                      </c:pt>
                      <c:pt idx="6178">
                        <c:v>-2.7794019999999999E-2</c:v>
                      </c:pt>
                      <c:pt idx="6179">
                        <c:v>-3.7370529999999999E-2</c:v>
                      </c:pt>
                      <c:pt idx="6180">
                        <c:v>7.3214719999999997E-2</c:v>
                      </c:pt>
                      <c:pt idx="6181">
                        <c:v>7.8286099999999997E-3</c:v>
                      </c:pt>
                      <c:pt idx="6182">
                        <c:v>-2.0950139999999999E-2</c:v>
                      </c:pt>
                      <c:pt idx="6183">
                        <c:v>1.8414460000000001E-2</c:v>
                      </c:pt>
                      <c:pt idx="6184">
                        <c:v>2.397819E-2</c:v>
                      </c:pt>
                      <c:pt idx="6185">
                        <c:v>1.3121529999999999E-2</c:v>
                      </c:pt>
                      <c:pt idx="6186">
                        <c:v>1.2875350000000001E-2</c:v>
                      </c:pt>
                      <c:pt idx="6187">
                        <c:v>-8.8626000000000004E-4</c:v>
                      </c:pt>
                      <c:pt idx="6188">
                        <c:v>-9.8469999999999997E-5</c:v>
                      </c:pt>
                      <c:pt idx="6189">
                        <c:v>9.4287999999999993E-3</c:v>
                      </c:pt>
                      <c:pt idx="6190">
                        <c:v>-6.2530399999999996E-3</c:v>
                      </c:pt>
                      <c:pt idx="6191">
                        <c:v>7.6316999999999997E-4</c:v>
                      </c:pt>
                      <c:pt idx="6192">
                        <c:v>2.405204E-2</c:v>
                      </c:pt>
                      <c:pt idx="6193">
                        <c:v>2.6833899999999999E-3</c:v>
                      </c:pt>
                      <c:pt idx="6194">
                        <c:v>1.0413530000000001E-2</c:v>
                      </c:pt>
                      <c:pt idx="6195">
                        <c:v>2.1664100000000001E-3</c:v>
                      </c:pt>
                      <c:pt idx="6196">
                        <c:v>8.1978799999999994E-3</c:v>
                      </c:pt>
                      <c:pt idx="6197">
                        <c:v>-1.5017100000000001E-3</c:v>
                      </c:pt>
                      <c:pt idx="6198">
                        <c:v>-4.1260209999999999E-2</c:v>
                      </c:pt>
                      <c:pt idx="6199">
                        <c:v>-4.0177009999999999E-2</c:v>
                      </c:pt>
                      <c:pt idx="6200">
                        <c:v>5.7680589999999997E-2</c:v>
                      </c:pt>
                      <c:pt idx="6201">
                        <c:v>1.9990029999999999E-2</c:v>
                      </c:pt>
                      <c:pt idx="6202">
                        <c:v>9.74883E-3</c:v>
                      </c:pt>
                      <c:pt idx="6203">
                        <c:v>6.67155E-3</c:v>
                      </c:pt>
                      <c:pt idx="6204">
                        <c:v>4.1358699999999998E-3</c:v>
                      </c:pt>
                      <c:pt idx="6205">
                        <c:v>1.3220010000000001E-2</c:v>
                      </c:pt>
                      <c:pt idx="6206">
                        <c:v>1.89561E-3</c:v>
                      </c:pt>
                      <c:pt idx="6207">
                        <c:v>-2.5603000000000002E-3</c:v>
                      </c:pt>
                      <c:pt idx="6208">
                        <c:v>2.405204E-2</c:v>
                      </c:pt>
                      <c:pt idx="6209">
                        <c:v>-1.62481E-3</c:v>
                      </c:pt>
                      <c:pt idx="6210">
                        <c:v>1.053662E-2</c:v>
                      </c:pt>
                      <c:pt idx="6211">
                        <c:v>-1.9177630000000001E-2</c:v>
                      </c:pt>
                      <c:pt idx="6212">
                        <c:v>-9.3204750000000003E-2</c:v>
                      </c:pt>
                      <c:pt idx="6213">
                        <c:v>6.9743540000000007E-2</c:v>
                      </c:pt>
                      <c:pt idx="6214">
                        <c:v>2.9197259999999999E-2</c:v>
                      </c:pt>
                      <c:pt idx="6215">
                        <c:v>4.5297599999999999E-3</c:v>
                      </c:pt>
                      <c:pt idx="6216">
                        <c:v>-8.3948300000000007E-3</c:v>
                      </c:pt>
                      <c:pt idx="6217">
                        <c:v>-9.1826100000000008E-3</c:v>
                      </c:pt>
                      <c:pt idx="6218">
                        <c:v>1.9645369999999999E-2</c:v>
                      </c:pt>
                      <c:pt idx="6219">
                        <c:v>7.8039900000000002E-3</c:v>
                      </c:pt>
                      <c:pt idx="6220">
                        <c:v>-3.611499E-2</c:v>
                      </c:pt>
                      <c:pt idx="6221">
                        <c:v>5.4406400000000001E-3</c:v>
                      </c:pt>
                      <c:pt idx="6222">
                        <c:v>2.3165789999999999E-2</c:v>
                      </c:pt>
                      <c:pt idx="6223">
                        <c:v>2.0236210000000001E-2</c:v>
                      </c:pt>
                      <c:pt idx="6224">
                        <c:v>1.420474E-2</c:v>
                      </c:pt>
                      <c:pt idx="6225">
                        <c:v>4.4559100000000004E-3</c:v>
                      </c:pt>
                      <c:pt idx="6226">
                        <c:v>-5.8591499999999996E-3</c:v>
                      </c:pt>
                      <c:pt idx="6227">
                        <c:v>4.1604900000000002E-3</c:v>
                      </c:pt>
                      <c:pt idx="6228">
                        <c:v>-7.8630740000000005E-2</c:v>
                      </c:pt>
                      <c:pt idx="6229">
                        <c:v>2.21072E-2</c:v>
                      </c:pt>
                      <c:pt idx="6230">
                        <c:v>3.7469000000000002E-2</c:v>
                      </c:pt>
                      <c:pt idx="6231">
                        <c:v>1.4352449999999999E-2</c:v>
                      </c:pt>
                      <c:pt idx="6232">
                        <c:v>-4.1801810000000002E-2</c:v>
                      </c:pt>
                      <c:pt idx="6233">
                        <c:v>4.7660960000000002E-2</c:v>
                      </c:pt>
                      <c:pt idx="6234">
                        <c:v>-8.9118099999999992E-3</c:v>
                      </c:pt>
                      <c:pt idx="6235">
                        <c:v>-1.5017100000000001E-3</c:v>
                      </c:pt>
                      <c:pt idx="6236">
                        <c:v>1.92022E-3</c:v>
                      </c:pt>
                      <c:pt idx="6237">
                        <c:v>1.2062900000000001E-3</c:v>
                      </c:pt>
                      <c:pt idx="6238">
                        <c:v>-9.9457799999999996E-3</c:v>
                      </c:pt>
                      <c:pt idx="6239">
                        <c:v>2.8507950000000001E-2</c:v>
                      </c:pt>
                      <c:pt idx="6240">
                        <c:v>1.6888130000000001E-2</c:v>
                      </c:pt>
                      <c:pt idx="6241">
                        <c:v>-6.9398890000000005E-2</c:v>
                      </c:pt>
                      <c:pt idx="6242">
                        <c:v>-4.3402000000000003E-2</c:v>
                      </c:pt>
                      <c:pt idx="6243">
                        <c:v>6.1644129999999998E-2</c:v>
                      </c:pt>
                      <c:pt idx="6244">
                        <c:v>2.5652230000000002E-2</c:v>
                      </c:pt>
                      <c:pt idx="6245">
                        <c:v>-4.4042070000000003E-2</c:v>
                      </c:pt>
                      <c:pt idx="6246">
                        <c:v>-2.9049599999999998E-3</c:v>
                      </c:pt>
                      <c:pt idx="6247">
                        <c:v>4.6060770000000001E-2</c:v>
                      </c:pt>
                      <c:pt idx="6248">
                        <c:v>8.5671600000000007E-3</c:v>
                      </c:pt>
                      <c:pt idx="6249">
                        <c:v>7.73013E-3</c:v>
                      </c:pt>
                      <c:pt idx="6250">
                        <c:v>3.7665900000000002E-3</c:v>
                      </c:pt>
                      <c:pt idx="6251">
                        <c:v>1.149673E-2</c:v>
                      </c:pt>
                      <c:pt idx="6252">
                        <c:v>1.1373640000000001E-2</c:v>
                      </c:pt>
                      <c:pt idx="6253">
                        <c:v>1.00935E-3</c:v>
                      </c:pt>
                      <c:pt idx="6254">
                        <c:v>-2.3633500000000002E-3</c:v>
                      </c:pt>
                      <c:pt idx="6255">
                        <c:v>-1.0585900000000001E-3</c:v>
                      </c:pt>
                      <c:pt idx="6256">
                        <c:v>-5.1698E-4</c:v>
                      </c:pt>
                      <c:pt idx="6257">
                        <c:v>-1.0659709999999999E-2</c:v>
                      </c:pt>
                      <c:pt idx="6258">
                        <c:v>-5.2190700000000001E-3</c:v>
                      </c:pt>
                      <c:pt idx="6259">
                        <c:v>1.1570599999999999E-3</c:v>
                      </c:pt>
                      <c:pt idx="6260">
                        <c:v>-1.6395759999999999E-2</c:v>
                      </c:pt>
                      <c:pt idx="6261">
                        <c:v>6.10533E-3</c:v>
                      </c:pt>
                      <c:pt idx="6262">
                        <c:v>-1.82175E-3</c:v>
                      </c:pt>
                      <c:pt idx="6263">
                        <c:v>-1.40324E-3</c:v>
                      </c:pt>
                      <c:pt idx="6264">
                        <c:v>1.15952E-2</c:v>
                      </c:pt>
                      <c:pt idx="6265">
                        <c:v>7.3116199999999996E-3</c:v>
                      </c:pt>
                      <c:pt idx="6266">
                        <c:v>-1.211219E-2</c:v>
                      </c:pt>
                      <c:pt idx="6267">
                        <c:v>-3.7592090000000002E-2</c:v>
                      </c:pt>
                      <c:pt idx="6268">
                        <c:v>4.5740740000000002E-2</c:v>
                      </c:pt>
                      <c:pt idx="6269">
                        <c:v>1.0758179999999999E-2</c:v>
                      </c:pt>
                      <c:pt idx="6270">
                        <c:v>6.6223100000000002E-3</c:v>
                      </c:pt>
                      <c:pt idx="6271">
                        <c:v>2.24026E-3</c:v>
                      </c:pt>
                      <c:pt idx="6272">
                        <c:v>1.30477E-3</c:v>
                      </c:pt>
                      <c:pt idx="6273">
                        <c:v>-2.9788100000000001E-3</c:v>
                      </c:pt>
                      <c:pt idx="6274">
                        <c:v>5.3175499999999999E-3</c:v>
                      </c:pt>
                      <c:pt idx="6275">
                        <c:v>-2.7572500000000002E-3</c:v>
                      </c:pt>
                      <c:pt idx="6276">
                        <c:v>7.1392999999999999E-4</c:v>
                      </c:pt>
                      <c:pt idx="6277">
                        <c:v>7.4839499999999996E-3</c:v>
                      </c:pt>
                      <c:pt idx="6278">
                        <c:v>7.5578099999999999E-3</c:v>
                      </c:pt>
                      <c:pt idx="6279">
                        <c:v>-1.6814269999999999E-2</c:v>
                      </c:pt>
                      <c:pt idx="6280">
                        <c:v>-1.94484E-3</c:v>
                      </c:pt>
                      <c:pt idx="6281">
                        <c:v>-1.043814E-2</c:v>
                      </c:pt>
                      <c:pt idx="6282">
                        <c:v>-2.6563110000000001E-2</c:v>
                      </c:pt>
                      <c:pt idx="6283">
                        <c:v>-2.4765970000000002E-2</c:v>
                      </c:pt>
                      <c:pt idx="6284">
                        <c:v>4.2121850000000002E-2</c:v>
                      </c:pt>
                      <c:pt idx="6285">
                        <c:v>2.1393269999999999E-2</c:v>
                      </c:pt>
                      <c:pt idx="6286">
                        <c:v>6.0560900000000001E-3</c:v>
                      </c:pt>
                      <c:pt idx="6287">
                        <c:v>1.1890619999999999E-2</c:v>
                      </c:pt>
                      <c:pt idx="6288">
                        <c:v>-2.8064800000000001E-3</c:v>
                      </c:pt>
                      <c:pt idx="6289">
                        <c:v>-5.4406400000000001E-3</c:v>
                      </c:pt>
                      <c:pt idx="6290">
                        <c:v>-1.4450920000000001E-2</c:v>
                      </c:pt>
                      <c:pt idx="6291">
                        <c:v>-4.0841700000000002E-2</c:v>
                      </c:pt>
                      <c:pt idx="6292">
                        <c:v>9.1087999999999998E-4</c:v>
                      </c:pt>
                      <c:pt idx="6293">
                        <c:v>2.3855100000000001E-2</c:v>
                      </c:pt>
                      <c:pt idx="6294">
                        <c:v>1.6395759999999999E-2</c:v>
                      </c:pt>
                      <c:pt idx="6295">
                        <c:v>-2.3879700000000001E-3</c:v>
                      </c:pt>
                      <c:pt idx="6296">
                        <c:v>-3.739514E-2</c:v>
                      </c:pt>
                      <c:pt idx="6297">
                        <c:v>1.0585900000000001E-3</c:v>
                      </c:pt>
                      <c:pt idx="6298">
                        <c:v>3.037894E-2</c:v>
                      </c:pt>
                      <c:pt idx="6299">
                        <c:v>2.4445939999999999E-2</c:v>
                      </c:pt>
                      <c:pt idx="6300">
                        <c:v>-4.8990300000000004E-3</c:v>
                      </c:pt>
                      <c:pt idx="6301">
                        <c:v>-6.7207899999999999E-3</c:v>
                      </c:pt>
                      <c:pt idx="6302">
                        <c:v>-6.139795E-2</c:v>
                      </c:pt>
                      <c:pt idx="6303">
                        <c:v>0.10617857</c:v>
                      </c:pt>
                      <c:pt idx="6304">
                        <c:v>1.1028980000000001E-2</c:v>
                      </c:pt>
                      <c:pt idx="6305">
                        <c:v>1.467249E-2</c:v>
                      </c:pt>
                      <c:pt idx="6306">
                        <c:v>-1.9374570000000001E-2</c:v>
                      </c:pt>
                      <c:pt idx="6307">
                        <c:v>1.262917E-2</c:v>
                      </c:pt>
                      <c:pt idx="6308">
                        <c:v>-7.3362399999999999E-3</c:v>
                      </c:pt>
                      <c:pt idx="6309">
                        <c:v>-4.8177940000000002E-2</c:v>
                      </c:pt>
                      <c:pt idx="6310">
                        <c:v>4.6725469999999998E-2</c:v>
                      </c:pt>
                      <c:pt idx="6311">
                        <c:v>3.84045E-3</c:v>
                      </c:pt>
                      <c:pt idx="6312">
                        <c:v>-4.4460590000000001E-2</c:v>
                      </c:pt>
                      <c:pt idx="6313">
                        <c:v>1.703584E-2</c:v>
                      </c:pt>
                      <c:pt idx="6314">
                        <c:v>1.9694999999999999E-4</c:v>
                      </c:pt>
                      <c:pt idx="6315">
                        <c:v>1.757744E-2</c:v>
                      </c:pt>
                      <c:pt idx="6316">
                        <c:v>8.4440599999999998E-3</c:v>
                      </c:pt>
                      <c:pt idx="6317">
                        <c:v>-3.8453729999999998E-2</c:v>
                      </c:pt>
                      <c:pt idx="6318">
                        <c:v>2.2008730000000001E-2</c:v>
                      </c:pt>
                      <c:pt idx="6319">
                        <c:v>2.4569029999999999E-2</c:v>
                      </c:pt>
                      <c:pt idx="6320">
                        <c:v>5.4160000000000005E-4</c:v>
                      </c:pt>
                      <c:pt idx="6321">
                        <c:v>2.41259E-3</c:v>
                      </c:pt>
                      <c:pt idx="6322">
                        <c:v>-3.6287319999999998E-2</c:v>
                      </c:pt>
                      <c:pt idx="6323">
                        <c:v>-3.6459650000000003E-2</c:v>
                      </c:pt>
                      <c:pt idx="6324">
                        <c:v>5.6646630000000003E-2</c:v>
                      </c:pt>
                      <c:pt idx="6325">
                        <c:v>2.72278E-2</c:v>
                      </c:pt>
                      <c:pt idx="6326">
                        <c:v>2.7080000000000002E-4</c:v>
                      </c:pt>
                      <c:pt idx="6327">
                        <c:v>-1.974385E-2</c:v>
                      </c:pt>
                      <c:pt idx="6328">
                        <c:v>3.9142999999999999E-3</c:v>
                      </c:pt>
                      <c:pt idx="6329">
                        <c:v>1.3933940000000001E-2</c:v>
                      </c:pt>
                      <c:pt idx="6330">
                        <c:v>2.9295699999999998E-3</c:v>
                      </c:pt>
                      <c:pt idx="6331">
                        <c:v>9.3548999999999998E-4</c:v>
                      </c:pt>
                      <c:pt idx="6332">
                        <c:v>-4.5297599999999999E-3</c:v>
                      </c:pt>
                      <c:pt idx="6333">
                        <c:v>-1.4450920000000001E-2</c:v>
                      </c:pt>
                      <c:pt idx="6334">
                        <c:v>-2.9098789999999999E-2</c:v>
                      </c:pt>
                      <c:pt idx="6335">
                        <c:v>-3.2446870000000003E-2</c:v>
                      </c:pt>
                      <c:pt idx="6336">
                        <c:v>4.4583680000000001E-2</c:v>
                      </c:pt>
                      <c:pt idx="6337">
                        <c:v>5.253538E-2</c:v>
                      </c:pt>
                      <c:pt idx="6338">
                        <c:v>1.42786E-3</c:v>
                      </c:pt>
                      <c:pt idx="6339">
                        <c:v>-5.1599880000000001E-2</c:v>
                      </c:pt>
                      <c:pt idx="6340">
                        <c:v>3.2963859999999998E-2</c:v>
                      </c:pt>
                      <c:pt idx="6341">
                        <c:v>1.52633E-3</c:v>
                      </c:pt>
                      <c:pt idx="6342">
                        <c:v>-9.8469999999999997E-5</c:v>
                      </c:pt>
                      <c:pt idx="6343">
                        <c:v>2.0260830000000001E-2</c:v>
                      </c:pt>
                      <c:pt idx="6344">
                        <c:v>6.8684999999999996E-3</c:v>
                      </c:pt>
                      <c:pt idx="6345">
                        <c:v>1.94484E-3</c:v>
                      </c:pt>
                      <c:pt idx="6346">
                        <c:v>3.2742299999999999E-3</c:v>
                      </c:pt>
                      <c:pt idx="6347">
                        <c:v>-1.4795579999999999E-2</c:v>
                      </c:pt>
                      <c:pt idx="6348">
                        <c:v>-1.4253979999999999E-2</c:v>
                      </c:pt>
                      <c:pt idx="6349">
                        <c:v>-3.8749150000000003E-2</c:v>
                      </c:pt>
                      <c:pt idx="6350">
                        <c:v>5.5046440000000002E-2</c:v>
                      </c:pt>
                      <c:pt idx="6351">
                        <c:v>3.5204099999999999E-3</c:v>
                      </c:pt>
                      <c:pt idx="6352">
                        <c:v>-1.029043E-2</c:v>
                      </c:pt>
                      <c:pt idx="6353">
                        <c:v>-1.152135E-2</c:v>
                      </c:pt>
                      <c:pt idx="6354">
                        <c:v>3.7419799999999998E-3</c:v>
                      </c:pt>
                      <c:pt idx="6355">
                        <c:v>1.176753E-2</c:v>
                      </c:pt>
                      <c:pt idx="6356">
                        <c:v>1.6420379999999998E-2</c:v>
                      </c:pt>
                      <c:pt idx="6357">
                        <c:v>3.2004000000000001E-4</c:v>
                      </c:pt>
                      <c:pt idx="6358">
                        <c:v>-5.8246810000000003E-2</c:v>
                      </c:pt>
                      <c:pt idx="6359">
                        <c:v>-0.15598132000000001</c:v>
                      </c:pt>
                      <c:pt idx="6360">
                        <c:v>0.15575976</c:v>
                      </c:pt>
                      <c:pt idx="6361">
                        <c:v>2.4273610000000001E-2</c:v>
                      </c:pt>
                      <c:pt idx="6362">
                        <c:v>-1.836523E-2</c:v>
                      </c:pt>
                      <c:pt idx="6363">
                        <c:v>6.0831730000000001E-2</c:v>
                      </c:pt>
                      <c:pt idx="6364">
                        <c:v>2.1762549999999999E-2</c:v>
                      </c:pt>
                      <c:pt idx="6365">
                        <c:v>2.0433199999999999E-3</c:v>
                      </c:pt>
                      <c:pt idx="6366">
                        <c:v>-6.5730800000000002E-3</c:v>
                      </c:pt>
                      <c:pt idx="6367">
                        <c:v>1.019196E-2</c:v>
                      </c:pt>
                      <c:pt idx="6368">
                        <c:v>-1.9645369999999999E-2</c:v>
                      </c:pt>
                      <c:pt idx="6369">
                        <c:v>1.666656E-2</c:v>
                      </c:pt>
                      <c:pt idx="6370">
                        <c:v>3.2004000000000001E-4</c:v>
                      </c:pt>
                      <c:pt idx="6371">
                        <c:v>-7.8777999999999997E-4</c:v>
                      </c:pt>
                      <c:pt idx="6372">
                        <c:v>3.2004000000000001E-4</c:v>
                      </c:pt>
                      <c:pt idx="6373">
                        <c:v>-1.9374570000000001E-2</c:v>
                      </c:pt>
                      <c:pt idx="6374">
                        <c:v>1.073356E-2</c:v>
                      </c:pt>
                      <c:pt idx="6375">
                        <c:v>1.745435E-2</c:v>
                      </c:pt>
                      <c:pt idx="6376">
                        <c:v>-2.03593E-2</c:v>
                      </c:pt>
                      <c:pt idx="6377">
                        <c:v>-8.9068880000000003E-2</c:v>
                      </c:pt>
                      <c:pt idx="6378">
                        <c:v>3.916766E-2</c:v>
                      </c:pt>
                      <c:pt idx="6379">
                        <c:v>7.0851360000000002E-2</c:v>
                      </c:pt>
                      <c:pt idx="6380">
                        <c:v>4.7931759999999997E-2</c:v>
                      </c:pt>
                      <c:pt idx="6381">
                        <c:v>7.1885300000000003E-3</c:v>
                      </c:pt>
                      <c:pt idx="6382">
                        <c:v>-8.9364300000000004E-3</c:v>
                      </c:pt>
                      <c:pt idx="6383">
                        <c:v>-6.9915899999999998E-3</c:v>
                      </c:pt>
                      <c:pt idx="6384">
                        <c:v>-3.3037709999999998E-2</c:v>
                      </c:pt>
                      <c:pt idx="6385">
                        <c:v>1.5164850000000001E-2</c:v>
                      </c:pt>
                      <c:pt idx="6386">
                        <c:v>1.5657219999999999E-2</c:v>
                      </c:pt>
                      <c:pt idx="6387">
                        <c:v>-2.8581800000000001E-2</c:v>
                      </c:pt>
                      <c:pt idx="6388">
                        <c:v>3.6164229999999999E-2</c:v>
                      </c:pt>
                      <c:pt idx="6389">
                        <c:v>3.84045E-3</c:v>
                      </c:pt>
                      <c:pt idx="6390">
                        <c:v>-4.9064200000000002E-2</c:v>
                      </c:pt>
                      <c:pt idx="6391">
                        <c:v>-3.3283889999999997E-2</c:v>
                      </c:pt>
                      <c:pt idx="6392">
                        <c:v>6.6789349999999997E-2</c:v>
                      </c:pt>
                      <c:pt idx="6393">
                        <c:v>-3.2151449999999998E-2</c:v>
                      </c:pt>
                      <c:pt idx="6394">
                        <c:v>4.8054850000000003E-2</c:v>
                      </c:pt>
                      <c:pt idx="6395">
                        <c:v>2.3879700000000001E-3</c:v>
                      </c:pt>
                      <c:pt idx="6396">
                        <c:v>1.2259900000000001E-2</c:v>
                      </c:pt>
                      <c:pt idx="6397">
                        <c:v>2.5455289999999998E-2</c:v>
                      </c:pt>
                      <c:pt idx="6398">
                        <c:v>-0.12683330000000001</c:v>
                      </c:pt>
                      <c:pt idx="6399">
                        <c:v>-1.693737E-2</c:v>
                      </c:pt>
                      <c:pt idx="6400">
                        <c:v>5.196916E-2</c:v>
                      </c:pt>
                      <c:pt idx="6401">
                        <c:v>0.11358867</c:v>
                      </c:pt>
                      <c:pt idx="6402">
                        <c:v>2.5578380000000001E-2</c:v>
                      </c:pt>
                      <c:pt idx="6403">
                        <c:v>1.262917E-2</c:v>
                      </c:pt>
                      <c:pt idx="6404">
                        <c:v>-5.8640709999999999E-2</c:v>
                      </c:pt>
                      <c:pt idx="6405">
                        <c:v>2.8360239999999998E-2</c:v>
                      </c:pt>
                      <c:pt idx="6406">
                        <c:v>-6.0733259999999997E-2</c:v>
                      </c:pt>
                      <c:pt idx="6407">
                        <c:v>7.11468E-3</c:v>
                      </c:pt>
                      <c:pt idx="6408">
                        <c:v>1.6568090000000001E-2</c:v>
                      </c:pt>
                      <c:pt idx="6409">
                        <c:v>2.3313500000000001E-2</c:v>
                      </c:pt>
                      <c:pt idx="6410">
                        <c:v>3.2643819999999997E-2</c:v>
                      </c:pt>
                      <c:pt idx="6411">
                        <c:v>-1.1866E-2</c:v>
                      </c:pt>
                      <c:pt idx="6412">
                        <c:v>5.3717050000000002E-2</c:v>
                      </c:pt>
                      <c:pt idx="6413">
                        <c:v>-2.7498600000000002E-2</c:v>
                      </c:pt>
                      <c:pt idx="6414">
                        <c:v>-8.4982249999999995E-2</c:v>
                      </c:pt>
                      <c:pt idx="6415">
                        <c:v>1.6888130000000001E-2</c:v>
                      </c:pt>
                      <c:pt idx="6416">
                        <c:v>-5.5932700000000002E-2</c:v>
                      </c:pt>
                      <c:pt idx="6417">
                        <c:v>8.5031480000000007E-2</c:v>
                      </c:pt>
                      <c:pt idx="6418">
                        <c:v>-1.115207E-2</c:v>
                      </c:pt>
                      <c:pt idx="6419">
                        <c:v>5.6523530000000002E-2</c:v>
                      </c:pt>
                      <c:pt idx="6420">
                        <c:v>-1.457401E-2</c:v>
                      </c:pt>
                      <c:pt idx="6421">
                        <c:v>4.5125279999999997E-2</c:v>
                      </c:pt>
                      <c:pt idx="6422">
                        <c:v>4.2835800000000004E-3</c:v>
                      </c:pt>
                      <c:pt idx="6423">
                        <c:v>-8.9610499999999999E-3</c:v>
                      </c:pt>
                      <c:pt idx="6424">
                        <c:v>2.257495E-2</c:v>
                      </c:pt>
                      <c:pt idx="6425">
                        <c:v>3.24961E-3</c:v>
                      </c:pt>
                      <c:pt idx="6426">
                        <c:v>-3.24961E-3</c:v>
                      </c:pt>
                      <c:pt idx="6427">
                        <c:v>-7.7104400000000003E-2</c:v>
                      </c:pt>
                      <c:pt idx="6428">
                        <c:v>1.386008E-2</c:v>
                      </c:pt>
                      <c:pt idx="6429">
                        <c:v>1.843908E-2</c:v>
                      </c:pt>
                      <c:pt idx="6430">
                        <c:v>2.1984110000000001E-2</c:v>
                      </c:pt>
                      <c:pt idx="6431">
                        <c:v>1.5164850000000001E-2</c:v>
                      </c:pt>
                      <c:pt idx="6432">
                        <c:v>-1.0142719999999999E-2</c:v>
                      </c:pt>
                      <c:pt idx="6433">
                        <c:v>-3.7813649999999997E-2</c:v>
                      </c:pt>
                      <c:pt idx="6434">
                        <c:v>3.6508890000000002E-2</c:v>
                      </c:pt>
                      <c:pt idx="6435">
                        <c:v>-6.2013409999999998E-2</c:v>
                      </c:pt>
                      <c:pt idx="6436">
                        <c:v>9.5272699999999991E-3</c:v>
                      </c:pt>
                      <c:pt idx="6437">
                        <c:v>2.3165789999999999E-2</c:v>
                      </c:pt>
                      <c:pt idx="6438">
                        <c:v>2.6612340000000002E-2</c:v>
                      </c:pt>
                      <c:pt idx="6439">
                        <c:v>2.9271120000000001E-2</c:v>
                      </c:pt>
                      <c:pt idx="6440">
                        <c:v>1.5804929999999998E-2</c:v>
                      </c:pt>
                      <c:pt idx="6441">
                        <c:v>-7.4101000000000002E-3</c:v>
                      </c:pt>
                      <c:pt idx="6442">
                        <c:v>-0.10632628</c:v>
                      </c:pt>
                      <c:pt idx="6443">
                        <c:v>1.080742E-2</c:v>
                      </c:pt>
                      <c:pt idx="6444">
                        <c:v>9.8251489999999997E-2</c:v>
                      </c:pt>
                      <c:pt idx="6445">
                        <c:v>-4.0374E-3</c:v>
                      </c:pt>
                      <c:pt idx="6446">
                        <c:v>1.3466189999999999E-2</c:v>
                      </c:pt>
                      <c:pt idx="6447">
                        <c:v>-6.5681530000000002E-2</c:v>
                      </c:pt>
                      <c:pt idx="6448">
                        <c:v>6.8857290000000002E-2</c:v>
                      </c:pt>
                      <c:pt idx="6449">
                        <c:v>1.79221E-2</c:v>
                      </c:pt>
                      <c:pt idx="6450">
                        <c:v>-1.7528200000000001E-2</c:v>
                      </c:pt>
                      <c:pt idx="6451">
                        <c:v>-1.53618E-2</c:v>
                      </c:pt>
                      <c:pt idx="6452">
                        <c:v>-3.7419799999999998E-3</c:v>
                      </c:pt>
                      <c:pt idx="6453">
                        <c:v>-1.7429730000000001E-2</c:v>
                      </c:pt>
                      <c:pt idx="6454">
                        <c:v>5.012279E-2</c:v>
                      </c:pt>
                      <c:pt idx="6455">
                        <c:v>8.6853239999999998E-2</c:v>
                      </c:pt>
                      <c:pt idx="6456">
                        <c:v>1.2259900000000001E-2</c:v>
                      </c:pt>
                      <c:pt idx="6457">
                        <c:v>-3.5598009999999999E-2</c:v>
                      </c:pt>
                      <c:pt idx="6458">
                        <c:v>4.6577760000000003E-2</c:v>
                      </c:pt>
                      <c:pt idx="6459">
                        <c:v>2.5775320000000001E-2</c:v>
                      </c:pt>
                      <c:pt idx="6460">
                        <c:v>5.7114399999999999E-3</c:v>
                      </c:pt>
                      <c:pt idx="6461">
                        <c:v>1.203833E-2</c:v>
                      </c:pt>
                      <c:pt idx="6462">
                        <c:v>1.5755700000000001E-3</c:v>
                      </c:pt>
                      <c:pt idx="6463">
                        <c:v>-3.0108139999999999E-2</c:v>
                      </c:pt>
                      <c:pt idx="6464">
                        <c:v>-0.17653757</c:v>
                      </c:pt>
                      <c:pt idx="6465">
                        <c:v>2.483983E-2</c:v>
                      </c:pt>
                      <c:pt idx="6466">
                        <c:v>0.14015178</c:v>
                      </c:pt>
                      <c:pt idx="6467">
                        <c:v>8.1806489999999996E-2</c:v>
                      </c:pt>
                      <c:pt idx="6468">
                        <c:v>3.451481E-2</c:v>
                      </c:pt>
                      <c:pt idx="6469">
                        <c:v>7.8286099999999997E-3</c:v>
                      </c:pt>
                      <c:pt idx="6470">
                        <c:v>1.5977249999999998E-2</c:v>
                      </c:pt>
                      <c:pt idx="6471">
                        <c:v>-9.1826100000000008E-3</c:v>
                      </c:pt>
                      <c:pt idx="6472">
                        <c:v>-4.1826429999999998E-2</c:v>
                      </c:pt>
                      <c:pt idx="6473">
                        <c:v>4.4534440000000002E-2</c:v>
                      </c:pt>
                      <c:pt idx="6474">
                        <c:v>9.7734499999999995E-3</c:v>
                      </c:pt>
                      <c:pt idx="6475">
                        <c:v>-3.86507E-3</c:v>
                      </c:pt>
                      <c:pt idx="6476">
                        <c:v>7.2377700000000001E-3</c:v>
                      </c:pt>
                      <c:pt idx="6477">
                        <c:v>-4.48052E-3</c:v>
                      </c:pt>
                      <c:pt idx="6478">
                        <c:v>-9.2983179999999999E-2</c:v>
                      </c:pt>
                      <c:pt idx="6479">
                        <c:v>1.1742910000000001E-2</c:v>
                      </c:pt>
                      <c:pt idx="6480">
                        <c:v>4.502681E-2</c:v>
                      </c:pt>
                      <c:pt idx="6481">
                        <c:v>-8.4194500000000002E-3</c:v>
                      </c:pt>
                      <c:pt idx="6482">
                        <c:v>-6.4155199999999996E-2</c:v>
                      </c:pt>
                      <c:pt idx="6483">
                        <c:v>4.7488629999999997E-2</c:v>
                      </c:pt>
                      <c:pt idx="6484">
                        <c:v>7.18361E-2</c:v>
                      </c:pt>
                      <c:pt idx="6485">
                        <c:v>-3.591805E-2</c:v>
                      </c:pt>
                      <c:pt idx="6486">
                        <c:v>-7.146682E-2</c:v>
                      </c:pt>
                      <c:pt idx="6487">
                        <c:v>0.14148115999999999</c:v>
                      </c:pt>
                      <c:pt idx="6488">
                        <c:v>2.5332190000000001E-2</c:v>
                      </c:pt>
                      <c:pt idx="6489">
                        <c:v>3.229916E-2</c:v>
                      </c:pt>
                      <c:pt idx="6490">
                        <c:v>-3.2004000000000001E-4</c:v>
                      </c:pt>
                      <c:pt idx="6491">
                        <c:v>-5.4357129999999997E-2</c:v>
                      </c:pt>
                      <c:pt idx="6492">
                        <c:v>3.330851E-2</c:v>
                      </c:pt>
                      <c:pt idx="6493">
                        <c:v>-1.6740399999999999E-3</c:v>
                      </c:pt>
                      <c:pt idx="6494">
                        <c:v>-9.2269249999999997E-2</c:v>
                      </c:pt>
                      <c:pt idx="6495">
                        <c:v>8.5449999999999998E-2</c:v>
                      </c:pt>
                      <c:pt idx="6496">
                        <c:v>2.503677E-2</c:v>
                      </c:pt>
                      <c:pt idx="6497">
                        <c:v>1.053662E-2</c:v>
                      </c:pt>
                      <c:pt idx="6498">
                        <c:v>-1.6026490000000001E-2</c:v>
                      </c:pt>
                      <c:pt idx="6499">
                        <c:v>-8.0747900000000001E-3</c:v>
                      </c:pt>
                      <c:pt idx="6500">
                        <c:v>-3.510564E-2</c:v>
                      </c:pt>
                      <c:pt idx="6501">
                        <c:v>-1.851293E-2</c:v>
                      </c:pt>
                      <c:pt idx="6502">
                        <c:v>-1.8192900000000001E-2</c:v>
                      </c:pt>
                      <c:pt idx="6503">
                        <c:v>3.0354320000000001E-2</c:v>
                      </c:pt>
                      <c:pt idx="6504">
                        <c:v>2.65877E-3</c:v>
                      </c:pt>
                      <c:pt idx="6505">
                        <c:v>-1.5091E-2</c:v>
                      </c:pt>
                      <c:pt idx="6506">
                        <c:v>-5.5243390000000003E-2</c:v>
                      </c:pt>
                      <c:pt idx="6507">
                        <c:v>-0.22299224000000001</c:v>
                      </c:pt>
                      <c:pt idx="6508">
                        <c:v>0.28269153000000002</c:v>
                      </c:pt>
                      <c:pt idx="6509">
                        <c:v>6.7183240000000005E-2</c:v>
                      </c:pt>
                      <c:pt idx="6510">
                        <c:v>3.4662520000000002E-2</c:v>
                      </c:pt>
                      <c:pt idx="6511">
                        <c:v>1.706046E-2</c:v>
                      </c:pt>
                      <c:pt idx="6512">
                        <c:v>-1.7971300000000001E-3</c:v>
                      </c:pt>
                      <c:pt idx="6513">
                        <c:v>-3.0797450000000001E-2</c:v>
                      </c:pt>
                      <c:pt idx="6514">
                        <c:v>-2.1344040000000002E-2</c:v>
                      </c:pt>
                      <c:pt idx="6515">
                        <c:v>1.299844E-2</c:v>
                      </c:pt>
                      <c:pt idx="6516">
                        <c:v>-5.5883499999999997E-3</c:v>
                      </c:pt>
                      <c:pt idx="6517">
                        <c:v>-3.8010599999999999E-2</c:v>
                      </c:pt>
                      <c:pt idx="6518">
                        <c:v>5.763136E-2</c:v>
                      </c:pt>
                      <c:pt idx="6519">
                        <c:v>-1.422936E-2</c:v>
                      </c:pt>
                      <c:pt idx="6520">
                        <c:v>-0.11346558</c:v>
                      </c:pt>
                      <c:pt idx="6521">
                        <c:v>-4.8497999999999996E-3</c:v>
                      </c:pt>
                      <c:pt idx="6522">
                        <c:v>6.8857290000000002E-2</c:v>
                      </c:pt>
                      <c:pt idx="6523">
                        <c:v>4.4829859999999999E-2</c:v>
                      </c:pt>
                      <c:pt idx="6524">
                        <c:v>2.8261769999999999E-2</c:v>
                      </c:pt>
                      <c:pt idx="6525">
                        <c:v>1.7011220000000001E-2</c:v>
                      </c:pt>
                      <c:pt idx="6526">
                        <c:v>-2.8015580000000002E-2</c:v>
                      </c:pt>
                      <c:pt idx="6527">
                        <c:v>-2.7892489999999999E-2</c:v>
                      </c:pt>
                      <c:pt idx="6528">
                        <c:v>-1.21368E-2</c:v>
                      </c:pt>
                      <c:pt idx="6529">
                        <c:v>-3.00589E-2</c:v>
                      </c:pt>
                      <c:pt idx="6530">
                        <c:v>-0.16220973999999999</c:v>
                      </c:pt>
                      <c:pt idx="6531">
                        <c:v>0.13631133000000001</c:v>
                      </c:pt>
                      <c:pt idx="6532">
                        <c:v>6.5509200000000004E-2</c:v>
                      </c:pt>
                      <c:pt idx="6533">
                        <c:v>4.9630420000000001E-2</c:v>
                      </c:pt>
                      <c:pt idx="6534">
                        <c:v>2.4101279999999999E-2</c:v>
                      </c:pt>
                      <c:pt idx="6535">
                        <c:v>-2.43721E-3</c:v>
                      </c:pt>
                      <c:pt idx="6536">
                        <c:v>3.6188800000000001E-3</c:v>
                      </c:pt>
                      <c:pt idx="6537">
                        <c:v>-4.0472429999999997E-2</c:v>
                      </c:pt>
                      <c:pt idx="6538">
                        <c:v>-6.5780000000000005E-2</c:v>
                      </c:pt>
                      <c:pt idx="6539">
                        <c:v>0.115115</c:v>
                      </c:pt>
                      <c:pt idx="6540">
                        <c:v>2.0950139999999999E-2</c:v>
                      </c:pt>
                      <c:pt idx="6541">
                        <c:v>-1.8808350000000001E-2</c:v>
                      </c:pt>
                      <c:pt idx="6542">
                        <c:v>-2.5184479999999999E-2</c:v>
                      </c:pt>
                      <c:pt idx="6543">
                        <c:v>1.3564659999999999E-2</c:v>
                      </c:pt>
                      <c:pt idx="6544">
                        <c:v>2.168869E-2</c:v>
                      </c:pt>
                      <c:pt idx="6545">
                        <c:v>-2.9295699999999998E-3</c:v>
                      </c:pt>
                      <c:pt idx="6546">
                        <c:v>-7.9517000000000008E-3</c:v>
                      </c:pt>
                      <c:pt idx="6547">
                        <c:v>4.3328100000000003E-3</c:v>
                      </c:pt>
                      <c:pt idx="6548">
                        <c:v>-1.504176E-2</c:v>
                      </c:pt>
                      <c:pt idx="6549">
                        <c:v>-4.4509819999999999E-2</c:v>
                      </c:pt>
                      <c:pt idx="6550">
                        <c:v>-5.891151E-2</c:v>
                      </c:pt>
                      <c:pt idx="6551">
                        <c:v>-0.14049643000000001</c:v>
                      </c:pt>
                      <c:pt idx="6552">
                        <c:v>0.20462701</c:v>
                      </c:pt>
                      <c:pt idx="6553">
                        <c:v>4.5445319999999997E-2</c:v>
                      </c:pt>
                      <c:pt idx="6554">
                        <c:v>3.3948590000000001E-2</c:v>
                      </c:pt>
                      <c:pt idx="6555">
                        <c:v>-5.4234039999999997E-2</c:v>
                      </c:pt>
                      <c:pt idx="6556">
                        <c:v>5.1427550000000002E-2</c:v>
                      </c:pt>
                      <c:pt idx="6557">
                        <c:v>-3.93646E-2</c:v>
                      </c:pt>
                      <c:pt idx="6558">
                        <c:v>4.4632909999999998E-2</c:v>
                      </c:pt>
                      <c:pt idx="6559">
                        <c:v>2.405204E-2</c:v>
                      </c:pt>
                      <c:pt idx="6560">
                        <c:v>-1.1472110000000001E-2</c:v>
                      </c:pt>
                      <c:pt idx="6561">
                        <c:v>1.080742E-2</c:v>
                      </c:pt>
                      <c:pt idx="6562">
                        <c:v>-5.0516680000000001E-2</c:v>
                      </c:pt>
                      <c:pt idx="6563">
                        <c:v>-6.9152699999999998E-2</c:v>
                      </c:pt>
                      <c:pt idx="6564">
                        <c:v>0.12245125</c:v>
                      </c:pt>
                      <c:pt idx="6565">
                        <c:v>4.3328100000000003E-3</c:v>
                      </c:pt>
                      <c:pt idx="6566">
                        <c:v>3.1092870000000002E-2</c:v>
                      </c:pt>
                      <c:pt idx="6567">
                        <c:v>-3.1732940000000001E-2</c:v>
                      </c:pt>
                      <c:pt idx="6568">
                        <c:v>-8.3529770000000003E-2</c:v>
                      </c:pt>
                      <c:pt idx="6569">
                        <c:v>5.1181369999999997E-2</c:v>
                      </c:pt>
                      <c:pt idx="6570">
                        <c:v>-1.1102839999999999E-2</c:v>
                      </c:pt>
                      <c:pt idx="6571">
                        <c:v>3.2890000000000003E-2</c:v>
                      </c:pt>
                      <c:pt idx="6572">
                        <c:v>2.0039270000000001E-2</c:v>
                      </c:pt>
                      <c:pt idx="6573">
                        <c:v>-1.8734500000000001E-2</c:v>
                      </c:pt>
                      <c:pt idx="6574">
                        <c:v>1.2161419999999999E-2</c:v>
                      </c:pt>
                      <c:pt idx="6575">
                        <c:v>-6.1077909999999999E-2</c:v>
                      </c:pt>
                      <c:pt idx="6576">
                        <c:v>2.5504519999999999E-2</c:v>
                      </c:pt>
                      <c:pt idx="6577">
                        <c:v>5.7089750000000002E-2</c:v>
                      </c:pt>
                      <c:pt idx="6578">
                        <c:v>1.6420379999999998E-2</c:v>
                      </c:pt>
                      <c:pt idx="6579">
                        <c:v>1.221066E-2</c:v>
                      </c:pt>
                      <c:pt idx="6580">
                        <c:v>4.5297599999999999E-3</c:v>
                      </c:pt>
                      <c:pt idx="6581">
                        <c:v>-6.7798700000000003E-2</c:v>
                      </c:pt>
                      <c:pt idx="6582">
                        <c:v>1.4869429999999999E-2</c:v>
                      </c:pt>
                      <c:pt idx="6583">
                        <c:v>1.319539E-2</c:v>
                      </c:pt>
                      <c:pt idx="6584">
                        <c:v>-2.8458710000000002E-2</c:v>
                      </c:pt>
                      <c:pt idx="6585">
                        <c:v>6.6395460000000003E-2</c:v>
                      </c:pt>
                      <c:pt idx="6586">
                        <c:v>-7.1294490000000002E-2</c:v>
                      </c:pt>
                      <c:pt idx="6587">
                        <c:v>4.0693989999999999E-2</c:v>
                      </c:pt>
                      <c:pt idx="6588">
                        <c:v>-4.7537870000000003E-2</c:v>
                      </c:pt>
                      <c:pt idx="6589">
                        <c:v>-1.011811E-2</c:v>
                      </c:pt>
                      <c:pt idx="6590">
                        <c:v>8.9512010000000003E-2</c:v>
                      </c:pt>
                      <c:pt idx="6591">
                        <c:v>3.5967279999999997E-2</c:v>
                      </c:pt>
                      <c:pt idx="6592">
                        <c:v>1.6395759999999999E-2</c:v>
                      </c:pt>
                      <c:pt idx="6593">
                        <c:v>-3.1929890000000002E-2</c:v>
                      </c:pt>
                      <c:pt idx="6594">
                        <c:v>5.6720479999999997E-2</c:v>
                      </c:pt>
                      <c:pt idx="6595">
                        <c:v>2.397819E-2</c:v>
                      </c:pt>
                      <c:pt idx="6596">
                        <c:v>-5.5464949999999999E-2</c:v>
                      </c:pt>
                      <c:pt idx="6597">
                        <c:v>-5.6080409999999997E-2</c:v>
                      </c:pt>
                      <c:pt idx="6598">
                        <c:v>5.7335940000000002E-2</c:v>
                      </c:pt>
                      <c:pt idx="6599">
                        <c:v>-1.942381E-2</c:v>
                      </c:pt>
                      <c:pt idx="6600">
                        <c:v>-2.2919599999999998E-2</c:v>
                      </c:pt>
                      <c:pt idx="6601">
                        <c:v>2.4692120000000001E-2</c:v>
                      </c:pt>
                      <c:pt idx="6602">
                        <c:v>-8.3923659999999997E-2</c:v>
                      </c:pt>
                      <c:pt idx="6603">
                        <c:v>3.6631980000000001E-2</c:v>
                      </c:pt>
                      <c:pt idx="6604">
                        <c:v>6.8980379999999994E-2</c:v>
                      </c:pt>
                      <c:pt idx="6605">
                        <c:v>3.2446870000000003E-2</c:v>
                      </c:pt>
                      <c:pt idx="6606">
                        <c:v>-6.9177300000000004E-3</c:v>
                      </c:pt>
                      <c:pt idx="6607">
                        <c:v>1.802057E-2</c:v>
                      </c:pt>
                      <c:pt idx="6608">
                        <c:v>-6.2037999999999998E-3</c:v>
                      </c:pt>
                      <c:pt idx="6609">
                        <c:v>-4.2885020000000003E-2</c:v>
                      </c:pt>
                      <c:pt idx="6610">
                        <c:v>-2.4150520000000002E-2</c:v>
                      </c:pt>
                      <c:pt idx="6611">
                        <c:v>8.9782810000000005E-2</c:v>
                      </c:pt>
                      <c:pt idx="6612">
                        <c:v>1.0930509999999999E-2</c:v>
                      </c:pt>
                      <c:pt idx="6613">
                        <c:v>-3.7419799999999998E-3</c:v>
                      </c:pt>
                      <c:pt idx="6614">
                        <c:v>9.6011000000000002E-4</c:v>
                      </c:pt>
                      <c:pt idx="6615">
                        <c:v>3.0034300000000001E-3</c:v>
                      </c:pt>
                      <c:pt idx="6616">
                        <c:v>-0.12400220000000001</c:v>
                      </c:pt>
                      <c:pt idx="6617">
                        <c:v>9.6651310000000004E-2</c:v>
                      </c:pt>
                      <c:pt idx="6618">
                        <c:v>1.1619819999999999E-2</c:v>
                      </c:pt>
                      <c:pt idx="6619">
                        <c:v>4.2343399999999996E-3</c:v>
                      </c:pt>
                      <c:pt idx="6620">
                        <c:v>2.538143E-2</c:v>
                      </c:pt>
                      <c:pt idx="6621">
                        <c:v>-5.987162E-2</c:v>
                      </c:pt>
                      <c:pt idx="6622">
                        <c:v>5.6055790000000001E-2</c:v>
                      </c:pt>
                      <c:pt idx="6623">
                        <c:v>2.983734E-2</c:v>
                      </c:pt>
                      <c:pt idx="6624">
                        <c:v>1.4007790000000001E-2</c:v>
                      </c:pt>
                      <c:pt idx="6625">
                        <c:v>3.86507E-3</c:v>
                      </c:pt>
                      <c:pt idx="6626">
                        <c:v>-1.9916179999999999E-2</c:v>
                      </c:pt>
                      <c:pt idx="6627">
                        <c:v>-6.9078849999999997E-2</c:v>
                      </c:pt>
                      <c:pt idx="6628">
                        <c:v>2.8581800000000001E-2</c:v>
                      </c:pt>
                      <c:pt idx="6629">
                        <c:v>8.51792E-3</c:v>
                      </c:pt>
                      <c:pt idx="6630">
                        <c:v>-4.4829859999999999E-2</c:v>
                      </c:pt>
                      <c:pt idx="6631">
                        <c:v>-3.783827E-2</c:v>
                      </c:pt>
                      <c:pt idx="6632">
                        <c:v>8.5449999999999998E-2</c:v>
                      </c:pt>
                      <c:pt idx="6633">
                        <c:v>2.0876289999999999E-2</c:v>
                      </c:pt>
                      <c:pt idx="6634">
                        <c:v>-1.1102839999999999E-2</c:v>
                      </c:pt>
                      <c:pt idx="6635">
                        <c:v>3.9315370000000002E-2</c:v>
                      </c:pt>
                      <c:pt idx="6636">
                        <c:v>2.355968E-2</c:v>
                      </c:pt>
                      <c:pt idx="6637">
                        <c:v>-4.1875669999999997E-2</c:v>
                      </c:pt>
                      <c:pt idx="6638">
                        <c:v>-5.6548149999999998E-2</c:v>
                      </c:pt>
                      <c:pt idx="6639">
                        <c:v>3.6336559999999997E-2</c:v>
                      </c:pt>
                      <c:pt idx="6640">
                        <c:v>5.2756940000000002E-2</c:v>
                      </c:pt>
                      <c:pt idx="6641">
                        <c:v>1.257993E-2</c:v>
                      </c:pt>
                      <c:pt idx="6642">
                        <c:v>4.9975100000000001E-3</c:v>
                      </c:pt>
                      <c:pt idx="6643">
                        <c:v>8.8871899999999997E-3</c:v>
                      </c:pt>
                      <c:pt idx="6644">
                        <c:v>-9.1579899999999995E-3</c:v>
                      </c:pt>
                      <c:pt idx="6645">
                        <c:v>-3.0206609999999998E-2</c:v>
                      </c:pt>
                      <c:pt idx="6646">
                        <c:v>-9.6035850000000006E-2</c:v>
                      </c:pt>
                      <c:pt idx="6647">
                        <c:v>-1.6986600000000001E-3</c:v>
                      </c:pt>
                      <c:pt idx="6648">
                        <c:v>1.309692E-2</c:v>
                      </c:pt>
                      <c:pt idx="6649">
                        <c:v>8.0354010000000003E-2</c:v>
                      </c:pt>
                      <c:pt idx="6650">
                        <c:v>-2.0482400000000001E-2</c:v>
                      </c:pt>
                      <c:pt idx="6651">
                        <c:v>-1.2407609999999999E-2</c:v>
                      </c:pt>
                      <c:pt idx="6652">
                        <c:v>0.10145187</c:v>
                      </c:pt>
                      <c:pt idx="6653">
                        <c:v>7.4593300000000001E-3</c:v>
                      </c:pt>
                      <c:pt idx="6654">
                        <c:v>-2.3608919999999999E-2</c:v>
                      </c:pt>
                      <c:pt idx="6655">
                        <c:v>-5.3421600000000003E-3</c:v>
                      </c:pt>
                      <c:pt idx="6656">
                        <c:v>3.0748210000000002E-2</c:v>
                      </c:pt>
                      <c:pt idx="6657">
                        <c:v>1.9645369999999999E-2</c:v>
                      </c:pt>
                      <c:pt idx="6658">
                        <c:v>1.176753E-2</c:v>
                      </c:pt>
                      <c:pt idx="6659">
                        <c:v>-4.0201630000000002E-2</c:v>
                      </c:pt>
                      <c:pt idx="6660">
                        <c:v>4.064475E-2</c:v>
                      </c:pt>
                      <c:pt idx="6661">
                        <c:v>2.6538490000000001E-2</c:v>
                      </c:pt>
                      <c:pt idx="6662">
                        <c:v>-1.666656E-2</c:v>
                      </c:pt>
                      <c:pt idx="6663">
                        <c:v>-2.5012159999999999E-2</c:v>
                      </c:pt>
                      <c:pt idx="6664">
                        <c:v>3.7665900000000002E-3</c:v>
                      </c:pt>
                      <c:pt idx="6665">
                        <c:v>2.3584299999999999E-2</c:v>
                      </c:pt>
                      <c:pt idx="6666">
                        <c:v>-2.2796509999999999E-2</c:v>
                      </c:pt>
                      <c:pt idx="6667">
                        <c:v>-6.7872550000000004E-2</c:v>
                      </c:pt>
                      <c:pt idx="6668">
                        <c:v>5.3987849999999997E-2</c:v>
                      </c:pt>
                      <c:pt idx="6669">
                        <c:v>-7.0974460000000003E-2</c:v>
                      </c:pt>
                      <c:pt idx="6670">
                        <c:v>0.11750298000000001</c:v>
                      </c:pt>
                      <c:pt idx="6671">
                        <c:v>2.4101279999999999E-2</c:v>
                      </c:pt>
                      <c:pt idx="6672">
                        <c:v>2.6292309999999999E-2</c:v>
                      </c:pt>
                      <c:pt idx="6673">
                        <c:v>-1.6888130000000001E-2</c:v>
                      </c:pt>
                      <c:pt idx="6674">
                        <c:v>-3.6484269999999999E-2</c:v>
                      </c:pt>
                      <c:pt idx="6675">
                        <c:v>-0.10568621</c:v>
                      </c:pt>
                      <c:pt idx="6676">
                        <c:v>8.5843890000000006E-2</c:v>
                      </c:pt>
                      <c:pt idx="6677">
                        <c:v>3.407168E-2</c:v>
                      </c:pt>
                      <c:pt idx="6678">
                        <c:v>3.4219400000000001E-3</c:v>
                      </c:pt>
                      <c:pt idx="6679">
                        <c:v>-5.48987E-3</c:v>
                      </c:pt>
                      <c:pt idx="6680">
                        <c:v>-5.4701779999999998E-2</c:v>
                      </c:pt>
                      <c:pt idx="6681">
                        <c:v>3.5745720000000002E-2</c:v>
                      </c:pt>
                      <c:pt idx="6682">
                        <c:v>8.8379600000000006E-3</c:v>
                      </c:pt>
                      <c:pt idx="6683">
                        <c:v>-6.5164550000000002E-2</c:v>
                      </c:pt>
                      <c:pt idx="6684">
                        <c:v>4.0152390000000003E-2</c:v>
                      </c:pt>
                      <c:pt idx="6685">
                        <c:v>-4.6577760000000003E-2</c:v>
                      </c:pt>
                      <c:pt idx="6686">
                        <c:v>3.924151E-2</c:v>
                      </c:pt>
                      <c:pt idx="6687">
                        <c:v>5.7040519999999997E-2</c:v>
                      </c:pt>
                      <c:pt idx="6688">
                        <c:v>1.521409E-2</c:v>
                      </c:pt>
                      <c:pt idx="6689">
                        <c:v>2.1171699999999998E-3</c:v>
                      </c:pt>
                      <c:pt idx="6690">
                        <c:v>-3.5351830000000001E-2</c:v>
                      </c:pt>
                      <c:pt idx="6691">
                        <c:v>-1.9694999999999999E-4</c:v>
                      </c:pt>
                      <c:pt idx="6692">
                        <c:v>1.8389840000000001E-2</c:v>
                      </c:pt>
                      <c:pt idx="6693">
                        <c:v>-3.3727000000000002E-3</c:v>
                      </c:pt>
                      <c:pt idx="6694">
                        <c:v>2.0482400000000001E-2</c:v>
                      </c:pt>
                      <c:pt idx="6695">
                        <c:v>6.6961700000000004E-3</c:v>
                      </c:pt>
                      <c:pt idx="6696">
                        <c:v>1.2062900000000001E-3</c:v>
                      </c:pt>
                      <c:pt idx="6697">
                        <c:v>-1.9940800000000001E-3</c:v>
                      </c:pt>
                      <c:pt idx="6698">
                        <c:v>-2.247648E-2</c:v>
                      </c:pt>
                      <c:pt idx="6699">
                        <c:v>-3.2323780000000003E-2</c:v>
                      </c:pt>
                      <c:pt idx="6700">
                        <c:v>2.4569029999999999E-2</c:v>
                      </c:pt>
                      <c:pt idx="6701">
                        <c:v>-4.1752579999999997E-2</c:v>
                      </c:pt>
                      <c:pt idx="6702">
                        <c:v>-0.12520849000000001</c:v>
                      </c:pt>
                      <c:pt idx="6703">
                        <c:v>0.14187506</c:v>
                      </c:pt>
                      <c:pt idx="6704">
                        <c:v>4.0472429999999997E-2</c:v>
                      </c:pt>
                      <c:pt idx="6705">
                        <c:v>1.9153010000000002E-2</c:v>
                      </c:pt>
                      <c:pt idx="6706">
                        <c:v>-8.6828619999999995E-2</c:v>
                      </c:pt>
                      <c:pt idx="6707">
                        <c:v>6.5952330000000003E-2</c:v>
                      </c:pt>
                      <c:pt idx="6708">
                        <c:v>2.0113120000000002E-2</c:v>
                      </c:pt>
                      <c:pt idx="6709">
                        <c:v>1.1890619999999999E-2</c:v>
                      </c:pt>
                      <c:pt idx="6710">
                        <c:v>-2.2919599999999998E-2</c:v>
                      </c:pt>
                      <c:pt idx="6711">
                        <c:v>4.687318E-2</c:v>
                      </c:pt>
                      <c:pt idx="6712">
                        <c:v>8.6410099999999993E-3</c:v>
                      </c:pt>
                      <c:pt idx="6713">
                        <c:v>5.7606699999999999E-3</c:v>
                      </c:pt>
                      <c:pt idx="6714">
                        <c:v>-9.74883E-3</c:v>
                      </c:pt>
                      <c:pt idx="6715">
                        <c:v>4.5789999999999997E-3</c:v>
                      </c:pt>
                      <c:pt idx="6716">
                        <c:v>-2.2328770000000001E-2</c:v>
                      </c:pt>
                      <c:pt idx="6717">
                        <c:v>-0.14773420000000001</c:v>
                      </c:pt>
                      <c:pt idx="6718">
                        <c:v>6.3810539999999999E-2</c:v>
                      </c:pt>
                      <c:pt idx="6719">
                        <c:v>5.8788420000000001E-2</c:v>
                      </c:pt>
                      <c:pt idx="6720">
                        <c:v>1.299844E-2</c:v>
                      </c:pt>
                      <c:pt idx="6721">
                        <c:v>-5.999471E-2</c:v>
                      </c:pt>
                      <c:pt idx="6722">
                        <c:v>0.10275664</c:v>
                      </c:pt>
                      <c:pt idx="6723">
                        <c:v>6.1299500000000003E-3</c:v>
                      </c:pt>
                      <c:pt idx="6724">
                        <c:v>-3.9118420000000001E-2</c:v>
                      </c:pt>
                      <c:pt idx="6725">
                        <c:v>-6.2530399999999996E-3</c:v>
                      </c:pt>
                      <c:pt idx="6726">
                        <c:v>1.3220010000000001E-2</c:v>
                      </c:pt>
                      <c:pt idx="6727">
                        <c:v>-1.6223439999999999E-2</c:v>
                      </c:pt>
                      <c:pt idx="6728">
                        <c:v>-2.0088499999999999E-2</c:v>
                      </c:pt>
                      <c:pt idx="6729">
                        <c:v>4.1186359999999998E-2</c:v>
                      </c:pt>
                      <c:pt idx="6730">
                        <c:v>-2.1491739999999999E-2</c:v>
                      </c:pt>
                      <c:pt idx="6731">
                        <c:v>-9.1875360000000003E-2</c:v>
                      </c:pt>
                      <c:pt idx="6732">
                        <c:v>4.1654099999999999E-2</c:v>
                      </c:pt>
                      <c:pt idx="6733">
                        <c:v>6.5829239999999997E-2</c:v>
                      </c:pt>
                      <c:pt idx="6734">
                        <c:v>3.1363670000000003E-2</c:v>
                      </c:pt>
                      <c:pt idx="6735">
                        <c:v>-3.567186E-2</c:v>
                      </c:pt>
                      <c:pt idx="6736">
                        <c:v>-2.9861950000000002E-2</c:v>
                      </c:pt>
                      <c:pt idx="6737">
                        <c:v>-3.776442E-2</c:v>
                      </c:pt>
                      <c:pt idx="6738">
                        <c:v>5.3889380000000001E-2</c:v>
                      </c:pt>
                      <c:pt idx="6739">
                        <c:v>1.9990029999999999E-2</c:v>
                      </c:pt>
                      <c:pt idx="6740">
                        <c:v>2.7498600000000002E-2</c:v>
                      </c:pt>
                      <c:pt idx="6741">
                        <c:v>7.0408199999999997E-3</c:v>
                      </c:pt>
                      <c:pt idx="6742">
                        <c:v>3.02805E-3</c:v>
                      </c:pt>
                      <c:pt idx="6743">
                        <c:v>-5.866532E-2</c:v>
                      </c:pt>
                      <c:pt idx="6744">
                        <c:v>1.5977249999999998E-2</c:v>
                      </c:pt>
                      <c:pt idx="6745">
                        <c:v>6.8438800000000001E-3</c:v>
                      </c:pt>
                      <c:pt idx="6746">
                        <c:v>3.3653170000000003E-2</c:v>
                      </c:pt>
                      <c:pt idx="6747">
                        <c:v>7.6562799999999997E-3</c:v>
                      </c:pt>
                      <c:pt idx="6748">
                        <c:v>-2.7473979999999999E-2</c:v>
                      </c:pt>
                      <c:pt idx="6749">
                        <c:v>-3.7148960000000002E-2</c:v>
                      </c:pt>
                      <c:pt idx="6750">
                        <c:v>1.2161419999999999E-2</c:v>
                      </c:pt>
                      <c:pt idx="6751">
                        <c:v>-4.6725469999999998E-2</c:v>
                      </c:pt>
                      <c:pt idx="6752">
                        <c:v>5.5366480000000003E-2</c:v>
                      </c:pt>
                      <c:pt idx="6753">
                        <c:v>-0.11134840999999999</c:v>
                      </c:pt>
                      <c:pt idx="6754">
                        <c:v>4.0275480000000002E-2</c:v>
                      </c:pt>
                      <c:pt idx="6755">
                        <c:v>5.401247E-2</c:v>
                      </c:pt>
                      <c:pt idx="6756">
                        <c:v>4.662699E-2</c:v>
                      </c:pt>
                      <c:pt idx="6757">
                        <c:v>3.7173599999999998E-3</c:v>
                      </c:pt>
                      <c:pt idx="6758">
                        <c:v>-5.1156750000000001E-2</c:v>
                      </c:pt>
                      <c:pt idx="6759">
                        <c:v>-4.0890940000000001E-2</c:v>
                      </c:pt>
                      <c:pt idx="6760">
                        <c:v>6.8118739999999997E-2</c:v>
                      </c:pt>
                      <c:pt idx="6761">
                        <c:v>2.6735439999999999E-2</c:v>
                      </c:pt>
                      <c:pt idx="6762">
                        <c:v>-1.555874E-2</c:v>
                      </c:pt>
                      <c:pt idx="6763">
                        <c:v>-4.2146469999999998E-2</c:v>
                      </c:pt>
                      <c:pt idx="6764">
                        <c:v>4.0152390000000003E-2</c:v>
                      </c:pt>
                      <c:pt idx="6765">
                        <c:v>-7.2402320000000006E-2</c:v>
                      </c:pt>
                      <c:pt idx="6766">
                        <c:v>-6.9768159999999996E-2</c:v>
                      </c:pt>
                      <c:pt idx="6767">
                        <c:v>7.5898110000000005E-2</c:v>
                      </c:pt>
                      <c:pt idx="6768">
                        <c:v>3.776442E-2</c:v>
                      </c:pt>
                      <c:pt idx="6769">
                        <c:v>1.112746E-2</c:v>
                      </c:pt>
                      <c:pt idx="6770">
                        <c:v>-4.7513299999999998E-3</c:v>
                      </c:pt>
                      <c:pt idx="6771">
                        <c:v>-1.1472110000000001E-2</c:v>
                      </c:pt>
                      <c:pt idx="6772">
                        <c:v>-4.5888440000000003E-2</c:v>
                      </c:pt>
                      <c:pt idx="6773">
                        <c:v>4.121097E-2</c:v>
                      </c:pt>
                      <c:pt idx="6774">
                        <c:v>-4.2540359999999999E-2</c:v>
                      </c:pt>
                      <c:pt idx="6775">
                        <c:v>-3.037894E-2</c:v>
                      </c:pt>
                      <c:pt idx="6776">
                        <c:v>3.0083519999999999E-2</c:v>
                      </c:pt>
                      <c:pt idx="6777">
                        <c:v>-8.0994099999999996E-3</c:v>
                      </c:pt>
                      <c:pt idx="6778">
                        <c:v>5.3421600000000003E-3</c:v>
                      </c:pt>
                      <c:pt idx="6779">
                        <c:v>-8.1412600000000002E-2</c:v>
                      </c:pt>
                      <c:pt idx="6780">
                        <c:v>-2.0236210000000001E-2</c:v>
                      </c:pt>
                      <c:pt idx="6781">
                        <c:v>8.8428809999999997E-2</c:v>
                      </c:pt>
                      <c:pt idx="6782">
                        <c:v>3.6902780000000003E-2</c:v>
                      </c:pt>
                      <c:pt idx="6783">
                        <c:v>-2.41259E-3</c:v>
                      </c:pt>
                      <c:pt idx="6784">
                        <c:v>-8.5646940000000005E-2</c:v>
                      </c:pt>
                      <c:pt idx="6785">
                        <c:v>1.3490810000000001E-2</c:v>
                      </c:pt>
                      <c:pt idx="6786">
                        <c:v>4.7217830000000002E-2</c:v>
                      </c:pt>
                      <c:pt idx="6787">
                        <c:v>2.2944220000000001E-2</c:v>
                      </c:pt>
                      <c:pt idx="6788">
                        <c:v>-1.92022E-3</c:v>
                      </c:pt>
                      <c:pt idx="6789">
                        <c:v>-3.9881600000000001E-3</c:v>
                      </c:pt>
                      <c:pt idx="6790">
                        <c:v>-2.9542000000000001E-4</c:v>
                      </c:pt>
                      <c:pt idx="6791">
                        <c:v>-1.4106270000000001E-2</c:v>
                      </c:pt>
                      <c:pt idx="6792">
                        <c:v>-4.9162669999999999E-2</c:v>
                      </c:pt>
                      <c:pt idx="6793">
                        <c:v>4.25896E-3</c:v>
                      </c:pt>
                      <c:pt idx="6794">
                        <c:v>3.5376449999999997E-2</c:v>
                      </c:pt>
                      <c:pt idx="6795">
                        <c:v>-5.1698E-4</c:v>
                      </c:pt>
                      <c:pt idx="6796">
                        <c:v>-6.1250239999999997E-2</c:v>
                      </c:pt>
                      <c:pt idx="6797">
                        <c:v>3.6410409999999997E-2</c:v>
                      </c:pt>
                      <c:pt idx="6798">
                        <c:v>6.0807099999999996E-3</c:v>
                      </c:pt>
                      <c:pt idx="6799">
                        <c:v>3.1732940000000001E-2</c:v>
                      </c:pt>
                      <c:pt idx="6800">
                        <c:v>7.6562799999999997E-3</c:v>
                      </c:pt>
                      <c:pt idx="6801">
                        <c:v>4.8251800000000001E-3</c:v>
                      </c:pt>
                      <c:pt idx="6802">
                        <c:v>-0.10430759000000001</c:v>
                      </c:pt>
                      <c:pt idx="6803">
                        <c:v>-2.95173E-2</c:v>
                      </c:pt>
                      <c:pt idx="6804">
                        <c:v>4.9507330000000002E-2</c:v>
                      </c:pt>
                      <c:pt idx="6805">
                        <c:v>9.0250559999999994E-2</c:v>
                      </c:pt>
                      <c:pt idx="6806">
                        <c:v>-1.9620760000000001E-2</c:v>
                      </c:pt>
                      <c:pt idx="6807">
                        <c:v>4.7931759999999997E-2</c:v>
                      </c:pt>
                      <c:pt idx="6808">
                        <c:v>9.6995999999999992E-3</c:v>
                      </c:pt>
                      <c:pt idx="6809">
                        <c:v>-1.7158929999999999E-2</c:v>
                      </c:pt>
                      <c:pt idx="6810">
                        <c:v>-6.4499900000000001E-3</c:v>
                      </c:pt>
                      <c:pt idx="6811">
                        <c:v>-3.2323780000000003E-2</c:v>
                      </c:pt>
                      <c:pt idx="6812">
                        <c:v>-3.1511400000000002E-3</c:v>
                      </c:pt>
                      <c:pt idx="6813">
                        <c:v>-3.8946090000000003E-2</c:v>
                      </c:pt>
                      <c:pt idx="6814">
                        <c:v>6.8167969999999994E-2</c:v>
                      </c:pt>
                      <c:pt idx="6815">
                        <c:v>2.6612340000000002E-2</c:v>
                      </c:pt>
                      <c:pt idx="6816">
                        <c:v>4.0127799999999996E-3</c:v>
                      </c:pt>
                      <c:pt idx="6817">
                        <c:v>-5.9329999999999999E-3</c:v>
                      </c:pt>
                      <c:pt idx="6818">
                        <c:v>-1.4771000000000001E-4</c:v>
                      </c:pt>
                      <c:pt idx="6819">
                        <c:v>-2.4199749999999999E-2</c:v>
                      </c:pt>
                      <c:pt idx="6820">
                        <c:v>-2.5135250000000001E-2</c:v>
                      </c:pt>
                      <c:pt idx="6821">
                        <c:v>3.0551269999999998E-2</c:v>
                      </c:pt>
                      <c:pt idx="6822">
                        <c:v>1.9596140000000001E-2</c:v>
                      </c:pt>
                      <c:pt idx="6823">
                        <c:v>-1.9005299999999999E-2</c:v>
                      </c:pt>
                      <c:pt idx="6824">
                        <c:v>-6.0536310000000003E-2</c:v>
                      </c:pt>
                      <c:pt idx="6825">
                        <c:v>-1.0856650000000001E-2</c:v>
                      </c:pt>
                      <c:pt idx="6826">
                        <c:v>-5.2018389999999998E-2</c:v>
                      </c:pt>
                      <c:pt idx="6827">
                        <c:v>0.11762607</c:v>
                      </c:pt>
                      <c:pt idx="6828">
                        <c:v>-5.5095680000000001E-2</c:v>
                      </c:pt>
                      <c:pt idx="6829">
                        <c:v>6.1348710000000001E-2</c:v>
                      </c:pt>
                      <c:pt idx="6830">
                        <c:v>1.0659709999999999E-2</c:v>
                      </c:pt>
                      <c:pt idx="6831">
                        <c:v>-1.405703E-2</c:v>
                      </c:pt>
                      <c:pt idx="6832">
                        <c:v>-1.64942E-3</c:v>
                      </c:pt>
                      <c:pt idx="6833">
                        <c:v>-1.0487379999999999E-2</c:v>
                      </c:pt>
                      <c:pt idx="6834">
                        <c:v>2.2008730000000001E-2</c:v>
                      </c:pt>
                      <c:pt idx="6835">
                        <c:v>1.4180119999999999E-2</c:v>
                      </c:pt>
                      <c:pt idx="6836">
                        <c:v>-5.4160000000000005E-4</c:v>
                      </c:pt>
                      <c:pt idx="6837">
                        <c:v>-6.4745999999999996E-3</c:v>
                      </c:pt>
                      <c:pt idx="6838">
                        <c:v>-2.8704899999999998E-2</c:v>
                      </c:pt>
                      <c:pt idx="6839">
                        <c:v>-7.2574639999999996E-2</c:v>
                      </c:pt>
                      <c:pt idx="6840">
                        <c:v>-1.4697099999999999E-2</c:v>
                      </c:pt>
                      <c:pt idx="6841">
                        <c:v>6.2579629999999997E-2</c:v>
                      </c:pt>
                      <c:pt idx="6842">
                        <c:v>2.0408539999999999E-2</c:v>
                      </c:pt>
                      <c:pt idx="6843">
                        <c:v>-4.4854480000000002E-2</c:v>
                      </c:pt>
                      <c:pt idx="6844">
                        <c:v>4.48052E-3</c:v>
                      </c:pt>
                      <c:pt idx="6845">
                        <c:v>4.7759400000000002E-3</c:v>
                      </c:pt>
                      <c:pt idx="6846">
                        <c:v>6.5976899999999998E-3</c:v>
                      </c:pt>
                      <c:pt idx="6847">
                        <c:v>4.9827370000000003E-2</c:v>
                      </c:pt>
                      <c:pt idx="6848">
                        <c:v>-7.8458410000000006E-2</c:v>
                      </c:pt>
                      <c:pt idx="6849">
                        <c:v>7.0359000000000005E-2</c:v>
                      </c:pt>
                      <c:pt idx="6850">
                        <c:v>2.5135250000000001E-2</c:v>
                      </c:pt>
                      <c:pt idx="6851">
                        <c:v>2.299346E-2</c:v>
                      </c:pt>
                      <c:pt idx="6852">
                        <c:v>1.9990029999999999E-2</c:v>
                      </c:pt>
                      <c:pt idx="6853">
                        <c:v>1.30723E-2</c:v>
                      </c:pt>
                      <c:pt idx="6854">
                        <c:v>-1.4180119999999999E-2</c:v>
                      </c:pt>
                      <c:pt idx="6855">
                        <c:v>-4.2786539999999998E-2</c:v>
                      </c:pt>
                      <c:pt idx="6856">
                        <c:v>5.6769720000000003E-2</c:v>
                      </c:pt>
                      <c:pt idx="6857">
                        <c:v>-5.8591499999999996E-3</c:v>
                      </c:pt>
                      <c:pt idx="6858">
                        <c:v>-2.0507009999999999E-2</c:v>
                      </c:pt>
                      <c:pt idx="6859">
                        <c:v>-3.7173599999999998E-3</c:v>
                      </c:pt>
                      <c:pt idx="6860">
                        <c:v>-9.450952E-2</c:v>
                      </c:pt>
                      <c:pt idx="6861">
                        <c:v>-2.8901840000000002E-2</c:v>
                      </c:pt>
                      <c:pt idx="6862">
                        <c:v>0.11949704999999999</c:v>
                      </c:pt>
                      <c:pt idx="6863">
                        <c:v>4.2811160000000001E-2</c:v>
                      </c:pt>
                      <c:pt idx="6864">
                        <c:v>2.0876289999999999E-2</c:v>
                      </c:pt>
                      <c:pt idx="6865">
                        <c:v>2.538143E-2</c:v>
                      </c:pt>
                      <c:pt idx="6866">
                        <c:v>-1.1644440000000001E-2</c:v>
                      </c:pt>
                      <c:pt idx="6867">
                        <c:v>-4.3845130000000003E-2</c:v>
                      </c:pt>
                      <c:pt idx="6868">
                        <c:v>-6.1570279999999998E-2</c:v>
                      </c:pt>
                      <c:pt idx="6869">
                        <c:v>9.6060469999999995E-2</c:v>
                      </c:pt>
                      <c:pt idx="6870">
                        <c:v>3.7469000000000002E-2</c:v>
                      </c:pt>
                      <c:pt idx="6871">
                        <c:v>-7.5578099999999999E-3</c:v>
                      </c:pt>
                      <c:pt idx="6872">
                        <c:v>-2.1491739999999999E-2</c:v>
                      </c:pt>
                      <c:pt idx="6873">
                        <c:v>1.7306640000000002E-2</c:v>
                      </c:pt>
                      <c:pt idx="6874">
                        <c:v>8.8626000000000004E-4</c:v>
                      </c:pt>
                      <c:pt idx="6875">
                        <c:v>1.043814E-2</c:v>
                      </c:pt>
                      <c:pt idx="6876">
                        <c:v>-6.6223100000000002E-3</c:v>
                      </c:pt>
                      <c:pt idx="6877">
                        <c:v>-3.092054E-2</c:v>
                      </c:pt>
                      <c:pt idx="6878">
                        <c:v>-7.1934570000000003E-2</c:v>
                      </c:pt>
                      <c:pt idx="6879">
                        <c:v>3.8921480000000001E-2</c:v>
                      </c:pt>
                      <c:pt idx="6880">
                        <c:v>-6.7060149999999999E-2</c:v>
                      </c:pt>
                      <c:pt idx="6881">
                        <c:v>5.9748530000000001E-2</c:v>
                      </c:pt>
                      <c:pt idx="6882">
                        <c:v>1.8906829999999999E-2</c:v>
                      </c:pt>
                      <c:pt idx="6883">
                        <c:v>5.0713599999999996E-3</c:v>
                      </c:pt>
                      <c:pt idx="6884">
                        <c:v>1.799595E-2</c:v>
                      </c:pt>
                      <c:pt idx="6885">
                        <c:v>-5.0713599999999996E-3</c:v>
                      </c:pt>
                      <c:pt idx="6886">
                        <c:v>-3.783827E-2</c:v>
                      </c:pt>
                      <c:pt idx="6887">
                        <c:v>-2.171331E-2</c:v>
                      </c:pt>
                      <c:pt idx="6888">
                        <c:v>1.221066E-2</c:v>
                      </c:pt>
                      <c:pt idx="6889">
                        <c:v>-4.65285E-3</c:v>
                      </c:pt>
                      <c:pt idx="6890">
                        <c:v>-3.05266E-3</c:v>
                      </c:pt>
                      <c:pt idx="6891">
                        <c:v>7.8286099999999997E-3</c:v>
                      </c:pt>
                      <c:pt idx="6892">
                        <c:v>-9.0275179999999997E-2</c:v>
                      </c:pt>
                      <c:pt idx="6893">
                        <c:v>-9.9383929999999995E-2</c:v>
                      </c:pt>
                      <c:pt idx="6894">
                        <c:v>7.2106900000000002E-2</c:v>
                      </c:pt>
                      <c:pt idx="6895">
                        <c:v>4.967966E-2</c:v>
                      </c:pt>
                      <c:pt idx="6896">
                        <c:v>-7.3583990000000002E-2</c:v>
                      </c:pt>
                      <c:pt idx="6897">
                        <c:v>8.3037410000000006E-2</c:v>
                      </c:pt>
                      <c:pt idx="6898">
                        <c:v>4.3278909999999997E-2</c:v>
                      </c:pt>
                      <c:pt idx="6899">
                        <c:v>1.8685259999999999E-2</c:v>
                      </c:pt>
                      <c:pt idx="6900">
                        <c:v>-2.949268E-2</c:v>
                      </c:pt>
                      <c:pt idx="6901">
                        <c:v>-1.5238710000000001E-2</c:v>
                      </c:pt>
                      <c:pt idx="6902">
                        <c:v>-7.5331900000000004E-3</c:v>
                      </c:pt>
                      <c:pt idx="6903">
                        <c:v>3.0034300000000001E-3</c:v>
                      </c:pt>
                      <c:pt idx="6904">
                        <c:v>4.2244940000000002E-2</c:v>
                      </c:pt>
                      <c:pt idx="6905">
                        <c:v>1.2259900000000001E-2</c:v>
                      </c:pt>
                      <c:pt idx="6906">
                        <c:v>-1.297383E-2</c:v>
                      </c:pt>
                      <c:pt idx="6907">
                        <c:v>-0.15662139999999999</c:v>
                      </c:pt>
                      <c:pt idx="6908">
                        <c:v>-8.4612969999999996E-2</c:v>
                      </c:pt>
                      <c:pt idx="6909">
                        <c:v>0.10982208</c:v>
                      </c:pt>
                      <c:pt idx="6910">
                        <c:v>6.8266450000000006E-2</c:v>
                      </c:pt>
                      <c:pt idx="6911">
                        <c:v>3.5401059999999998E-2</c:v>
                      </c:pt>
                      <c:pt idx="6912">
                        <c:v>-4.4313000000000002E-4</c:v>
                      </c:pt>
                      <c:pt idx="6913">
                        <c:v>-2.2845750000000001E-2</c:v>
                      </c:pt>
                      <c:pt idx="6914">
                        <c:v>-0.11122532</c:v>
                      </c:pt>
                      <c:pt idx="6915">
                        <c:v>8.3185120000000001E-2</c:v>
                      </c:pt>
                      <c:pt idx="6916">
                        <c:v>1.7651300000000002E-2</c:v>
                      </c:pt>
                      <c:pt idx="6917">
                        <c:v>3.3382370000000001E-2</c:v>
                      </c:pt>
                      <c:pt idx="6918">
                        <c:v>2.9542000000000001E-4</c:v>
                      </c:pt>
                      <c:pt idx="6919">
                        <c:v>-5.7606699999999999E-3</c:v>
                      </c:pt>
                      <c:pt idx="6920">
                        <c:v>-5.1673740000000003E-2</c:v>
                      </c:pt>
                      <c:pt idx="6921">
                        <c:v>-4.967966E-2</c:v>
                      </c:pt>
                      <c:pt idx="6922">
                        <c:v>-8.11418E-2</c:v>
                      </c:pt>
                      <c:pt idx="6923">
                        <c:v>5.7385169999999999E-2</c:v>
                      </c:pt>
                      <c:pt idx="6924">
                        <c:v>5.585884E-2</c:v>
                      </c:pt>
                      <c:pt idx="6925">
                        <c:v>2.8704899999999998E-2</c:v>
                      </c:pt>
                      <c:pt idx="6926">
                        <c:v>-5.4160000000000005E-4</c:v>
                      </c:pt>
                      <c:pt idx="6927">
                        <c:v>-6.7650989999999994E-2</c:v>
                      </c:pt>
                      <c:pt idx="6928">
                        <c:v>-3.5450299999999998E-3</c:v>
                      </c:pt>
                      <c:pt idx="6929">
                        <c:v>-2.2328770000000001E-2</c:v>
                      </c:pt>
                      <c:pt idx="6930">
                        <c:v>2.3904330000000001E-2</c:v>
                      </c:pt>
                      <c:pt idx="6931">
                        <c:v>3.751823E-2</c:v>
                      </c:pt>
                      <c:pt idx="6932">
                        <c:v>-1.52633E-3</c:v>
                      </c:pt>
                      <c:pt idx="6933">
                        <c:v>-6.962045E-2</c:v>
                      </c:pt>
                      <c:pt idx="6934">
                        <c:v>9.1112200000000004E-2</c:v>
                      </c:pt>
                      <c:pt idx="6935">
                        <c:v>1.405703E-2</c:v>
                      </c:pt>
                      <c:pt idx="6936">
                        <c:v>-4.5371460000000002E-2</c:v>
                      </c:pt>
                      <c:pt idx="6937">
                        <c:v>-7.88523E-2</c:v>
                      </c:pt>
                      <c:pt idx="6938">
                        <c:v>8.9536630000000006E-2</c:v>
                      </c:pt>
                      <c:pt idx="6939">
                        <c:v>-2.0482400000000001E-2</c:v>
                      </c:pt>
                      <c:pt idx="6940">
                        <c:v>-8.51792E-3</c:v>
                      </c:pt>
                      <c:pt idx="6941">
                        <c:v>4.7488629999999997E-2</c:v>
                      </c:pt>
                      <c:pt idx="6942">
                        <c:v>3.7173599999999998E-3</c:v>
                      </c:pt>
                      <c:pt idx="6943">
                        <c:v>2.4913680000000001E-2</c:v>
                      </c:pt>
                      <c:pt idx="6944">
                        <c:v>-3.6188800000000001E-3</c:v>
                      </c:pt>
                      <c:pt idx="6945">
                        <c:v>-4.65285E-3</c:v>
                      </c:pt>
                      <c:pt idx="6946">
                        <c:v>1.386008E-2</c:v>
                      </c:pt>
                      <c:pt idx="6947">
                        <c:v>-1.2333749999999999E-2</c:v>
                      </c:pt>
                      <c:pt idx="6948">
                        <c:v>-2.60954E-3</c:v>
                      </c:pt>
                      <c:pt idx="6949">
                        <c:v>1.7282019999999999E-2</c:v>
                      </c:pt>
                      <c:pt idx="6950">
                        <c:v>-4.8793400000000001E-2</c:v>
                      </c:pt>
                      <c:pt idx="6951">
                        <c:v>-9.495265E-2</c:v>
                      </c:pt>
                      <c:pt idx="6952">
                        <c:v>8.9832049999999997E-2</c:v>
                      </c:pt>
                      <c:pt idx="6953">
                        <c:v>-6.5583059999999999E-2</c:v>
                      </c:pt>
                      <c:pt idx="6954">
                        <c:v>-5.9403869999999998E-2</c:v>
                      </c:pt>
                      <c:pt idx="6955">
                        <c:v>0.15871394999999999</c:v>
                      </c:pt>
                      <c:pt idx="6956">
                        <c:v>8.897041E-2</c:v>
                      </c:pt>
                      <c:pt idx="6957">
                        <c:v>1.097975E-2</c:v>
                      </c:pt>
                      <c:pt idx="6958">
                        <c:v>-5.7606699999999999E-3</c:v>
                      </c:pt>
                      <c:pt idx="6959">
                        <c:v>-1.9522279999999999E-2</c:v>
                      </c:pt>
                      <c:pt idx="6960">
                        <c:v>2.311655E-2</c:v>
                      </c:pt>
                      <c:pt idx="6961">
                        <c:v>1.0413530000000001E-2</c:v>
                      </c:pt>
                      <c:pt idx="6962">
                        <c:v>7.1392999999999999E-4</c:v>
                      </c:pt>
                      <c:pt idx="6963">
                        <c:v>-1.3736989999999999E-2</c:v>
                      </c:pt>
                      <c:pt idx="6964">
                        <c:v>-9.3057000000000001E-3</c:v>
                      </c:pt>
                      <c:pt idx="6965">
                        <c:v>-3.6016520000000003E-2</c:v>
                      </c:pt>
                      <c:pt idx="6966">
                        <c:v>-1.30723E-2</c:v>
                      </c:pt>
                      <c:pt idx="6967">
                        <c:v>-1.0512000000000001E-2</c:v>
                      </c:pt>
                      <c:pt idx="6968">
                        <c:v>1.5164850000000001E-2</c:v>
                      </c:pt>
                      <c:pt idx="6969">
                        <c:v>-0.22055503000000001</c:v>
                      </c:pt>
                      <c:pt idx="6970">
                        <c:v>0.25290342999999998</c:v>
                      </c:pt>
                      <c:pt idx="6971">
                        <c:v>2.247648E-2</c:v>
                      </c:pt>
                      <c:pt idx="6972">
                        <c:v>-5.9920859999999999E-2</c:v>
                      </c:pt>
                      <c:pt idx="6973">
                        <c:v>2.8286390000000002E-2</c:v>
                      </c:pt>
                      <c:pt idx="6974">
                        <c:v>4.8818019999999997E-2</c:v>
                      </c:pt>
                      <c:pt idx="6975">
                        <c:v>2.2501090000000001E-2</c:v>
                      </c:pt>
                      <c:pt idx="6976">
                        <c:v>9.74883E-3</c:v>
                      </c:pt>
                      <c:pt idx="6977">
                        <c:v>-1.10536E-2</c:v>
                      </c:pt>
                      <c:pt idx="6978">
                        <c:v>5.8591499999999996E-3</c:v>
                      </c:pt>
                      <c:pt idx="6979">
                        <c:v>3.5942700000000001E-3</c:v>
                      </c:pt>
                      <c:pt idx="6980">
                        <c:v>2.0679299999999999E-3</c:v>
                      </c:pt>
                      <c:pt idx="6981">
                        <c:v>-2.63415E-3</c:v>
                      </c:pt>
                      <c:pt idx="6982">
                        <c:v>-2.983734E-2</c:v>
                      </c:pt>
                      <c:pt idx="6983">
                        <c:v>-2.5504519999999999E-2</c:v>
                      </c:pt>
                      <c:pt idx="6984">
                        <c:v>2.6390779999999999E-2</c:v>
                      </c:pt>
                      <c:pt idx="6985">
                        <c:v>-6.821721E-2</c:v>
                      </c:pt>
                      <c:pt idx="6986">
                        <c:v>-1.1570599999999999E-3</c:v>
                      </c:pt>
                      <c:pt idx="6987">
                        <c:v>4.1826429999999998E-2</c:v>
                      </c:pt>
                      <c:pt idx="6988">
                        <c:v>1.898068E-2</c:v>
                      </c:pt>
                      <c:pt idx="6989">
                        <c:v>-1.459863E-2</c:v>
                      </c:pt>
                      <c:pt idx="6990">
                        <c:v>-7.1442199999999997E-2</c:v>
                      </c:pt>
                      <c:pt idx="6991">
                        <c:v>-9.0595199999999997E-3</c:v>
                      </c:pt>
                      <c:pt idx="6992">
                        <c:v>1.53618E-2</c:v>
                      </c:pt>
                      <c:pt idx="6993">
                        <c:v>6.1742610000000003E-2</c:v>
                      </c:pt>
                      <c:pt idx="6994">
                        <c:v>7.9221570000000005E-2</c:v>
                      </c:pt>
                      <c:pt idx="6995">
                        <c:v>1.942381E-2</c:v>
                      </c:pt>
                      <c:pt idx="6996">
                        <c:v>-7.9763200000000003E-3</c:v>
                      </c:pt>
                      <c:pt idx="6997">
                        <c:v>7.6070399999999998E-3</c:v>
                      </c:pt>
                      <c:pt idx="6998">
                        <c:v>-7.5405739999999999E-2</c:v>
                      </c:pt>
                      <c:pt idx="6999">
                        <c:v>6.0413219999999997E-2</c:v>
                      </c:pt>
                      <c:pt idx="7000">
                        <c:v>3.0969779999999999E-2</c:v>
                      </c:pt>
                      <c:pt idx="7001">
                        <c:v>1.521409E-2</c:v>
                      </c:pt>
                      <c:pt idx="7002">
                        <c:v>-1.324463E-2</c:v>
                      </c:pt>
                      <c:pt idx="7003">
                        <c:v>1.029043E-2</c:v>
                      </c:pt>
                      <c:pt idx="7004">
                        <c:v>-2.0162360000000001E-2</c:v>
                      </c:pt>
                      <c:pt idx="7005">
                        <c:v>-3.1068249999999999E-2</c:v>
                      </c:pt>
                      <c:pt idx="7006">
                        <c:v>2.688314E-2</c:v>
                      </c:pt>
                      <c:pt idx="7007">
                        <c:v>2.9295699999999998E-3</c:v>
                      </c:pt>
                      <c:pt idx="7008">
                        <c:v>-6.3515100000000003E-3</c:v>
                      </c:pt>
                      <c:pt idx="7009">
                        <c:v>-6.6223100000000002E-3</c:v>
                      </c:pt>
                      <c:pt idx="7010">
                        <c:v>-6.1471810000000002E-2</c:v>
                      </c:pt>
                      <c:pt idx="7011">
                        <c:v>-4.6454660000000002E-2</c:v>
                      </c:pt>
                      <c:pt idx="7012">
                        <c:v>7.3953270000000002E-2</c:v>
                      </c:pt>
                      <c:pt idx="7013">
                        <c:v>2.8409480000000001E-2</c:v>
                      </c:pt>
                      <c:pt idx="7014">
                        <c:v>-1.248146E-2</c:v>
                      </c:pt>
                      <c:pt idx="7015">
                        <c:v>-0.11568122</c:v>
                      </c:pt>
                      <c:pt idx="7016">
                        <c:v>3.7690559999999998E-2</c:v>
                      </c:pt>
                      <c:pt idx="7017">
                        <c:v>3.5967279999999997E-2</c:v>
                      </c:pt>
                      <c:pt idx="7018">
                        <c:v>-8.3701999999999995E-4</c:v>
                      </c:pt>
                      <c:pt idx="7019">
                        <c:v>7.7842949999999994E-2</c:v>
                      </c:pt>
                      <c:pt idx="7020">
                        <c:v>1.2949209999999999E-2</c:v>
                      </c:pt>
                      <c:pt idx="7021">
                        <c:v>-4.4583680000000001E-2</c:v>
                      </c:pt>
                      <c:pt idx="7022">
                        <c:v>6.8118739999999997E-2</c:v>
                      </c:pt>
                      <c:pt idx="7023">
                        <c:v>1.5755700000000001E-3</c:v>
                      </c:pt>
                      <c:pt idx="7024">
                        <c:v>9.92116E-3</c:v>
                      </c:pt>
                      <c:pt idx="7025">
                        <c:v>9.0102800000000007E-3</c:v>
                      </c:pt>
                      <c:pt idx="7026">
                        <c:v>-1.30723E-2</c:v>
                      </c:pt>
                      <c:pt idx="7027">
                        <c:v>-1.2259900000000001E-2</c:v>
                      </c:pt>
                      <c:pt idx="7028">
                        <c:v>-4.8497999999999996E-3</c:v>
                      </c:pt>
                      <c:pt idx="7029">
                        <c:v>-6.7921789999999996E-2</c:v>
                      </c:pt>
                      <c:pt idx="7030">
                        <c:v>-8.5129960000000005E-2</c:v>
                      </c:pt>
                      <c:pt idx="7031">
                        <c:v>0.12498693</c:v>
                      </c:pt>
                      <c:pt idx="7032">
                        <c:v>-1.324463E-2</c:v>
                      </c:pt>
                      <c:pt idx="7033">
                        <c:v>-1.420474E-2</c:v>
                      </c:pt>
                      <c:pt idx="7034">
                        <c:v>6.3613589999999998E-2</c:v>
                      </c:pt>
                      <c:pt idx="7035">
                        <c:v>1.1373640000000001E-2</c:v>
                      </c:pt>
                      <c:pt idx="7036">
                        <c:v>1.21368E-2</c:v>
                      </c:pt>
                      <c:pt idx="7037">
                        <c:v>2.6833899999999999E-3</c:v>
                      </c:pt>
                      <c:pt idx="7038">
                        <c:v>7.2131499999999998E-3</c:v>
                      </c:pt>
                      <c:pt idx="7039">
                        <c:v>-6.3515100000000003E-3</c:v>
                      </c:pt>
                      <c:pt idx="7040">
                        <c:v>-1.07828E-2</c:v>
                      </c:pt>
                      <c:pt idx="7041">
                        <c:v>-7.28701E-3</c:v>
                      </c:pt>
                      <c:pt idx="7042">
                        <c:v>2.60954E-3</c:v>
                      </c:pt>
                      <c:pt idx="7043">
                        <c:v>3.4957899999999999E-3</c:v>
                      </c:pt>
                      <c:pt idx="7044">
                        <c:v>-7.4839499999999996E-3</c:v>
                      </c:pt>
                      <c:pt idx="7045">
                        <c:v>-1.176753E-2</c:v>
                      </c:pt>
                      <c:pt idx="7046">
                        <c:v>4.6775000000000001E-4</c:v>
                      </c:pt>
                      <c:pt idx="7047">
                        <c:v>-1.9793080000000001E-2</c:v>
                      </c:pt>
                      <c:pt idx="7048">
                        <c:v>-5.5071059999999998E-2</c:v>
                      </c:pt>
                      <c:pt idx="7049">
                        <c:v>4.6602369999999997E-2</c:v>
                      </c:pt>
                      <c:pt idx="7050">
                        <c:v>2.6440020000000002E-2</c:v>
                      </c:pt>
                      <c:pt idx="7051">
                        <c:v>9.7980700000000007E-3</c:v>
                      </c:pt>
                      <c:pt idx="7052">
                        <c:v>-0.1094528</c:v>
                      </c:pt>
                      <c:pt idx="7053">
                        <c:v>6.5780000000000005E-2</c:v>
                      </c:pt>
                      <c:pt idx="7054">
                        <c:v>2.8704899999999998E-2</c:v>
                      </c:pt>
                      <c:pt idx="7055">
                        <c:v>1.07828E-2</c:v>
                      </c:pt>
                      <c:pt idx="7056">
                        <c:v>-2.914802E-2</c:v>
                      </c:pt>
                      <c:pt idx="7057">
                        <c:v>-5.393862E-2</c:v>
                      </c:pt>
                      <c:pt idx="7058">
                        <c:v>4.5716119999999999E-2</c:v>
                      </c:pt>
                      <c:pt idx="7059">
                        <c:v>-0.12831039</c:v>
                      </c:pt>
                      <c:pt idx="7060">
                        <c:v>7.5528830000000005E-2</c:v>
                      </c:pt>
                      <c:pt idx="7061">
                        <c:v>8.3308209999999994E-2</c:v>
                      </c:pt>
                      <c:pt idx="7062">
                        <c:v>3.6016520000000003E-2</c:v>
                      </c:pt>
                      <c:pt idx="7063">
                        <c:v>1.499252E-2</c:v>
                      </c:pt>
                      <c:pt idx="7064">
                        <c:v>1.6888130000000001E-2</c:v>
                      </c:pt>
                      <c:pt idx="7065">
                        <c:v>-7.2943919999999995E-2</c:v>
                      </c:pt>
                      <c:pt idx="7066">
                        <c:v>-6.3761299999999998E-3</c:v>
                      </c:pt>
                      <c:pt idx="7067">
                        <c:v>3.3653170000000003E-2</c:v>
                      </c:pt>
                      <c:pt idx="7068">
                        <c:v>3.776442E-2</c:v>
                      </c:pt>
                      <c:pt idx="7069">
                        <c:v>5.3421600000000003E-3</c:v>
                      </c:pt>
                      <c:pt idx="7070">
                        <c:v>-1.21368E-2</c:v>
                      </c:pt>
                      <c:pt idx="7071">
                        <c:v>-5.3421600000000003E-3</c:v>
                      </c:pt>
                      <c:pt idx="7072">
                        <c:v>-6.5656909999999999E-2</c:v>
                      </c:pt>
                      <c:pt idx="7073">
                        <c:v>-2.1737929999999999E-2</c:v>
                      </c:pt>
                      <c:pt idx="7074">
                        <c:v>-0.10027019</c:v>
                      </c:pt>
                      <c:pt idx="7075">
                        <c:v>0.12848271999999999</c:v>
                      </c:pt>
                      <c:pt idx="7076">
                        <c:v>6.3859780000000005E-2</c:v>
                      </c:pt>
                      <c:pt idx="7077">
                        <c:v>2.2181059999999999E-2</c:v>
                      </c:pt>
                      <c:pt idx="7078">
                        <c:v>-2.2057960000000001E-2</c:v>
                      </c:pt>
                      <c:pt idx="7079">
                        <c:v>-2.9812720000000001E-2</c:v>
                      </c:pt>
                      <c:pt idx="7080">
                        <c:v>-1.6715799999999999E-2</c:v>
                      </c:pt>
                      <c:pt idx="7081">
                        <c:v>-1.9620760000000001E-2</c:v>
                      </c:pt>
                      <c:pt idx="7082">
                        <c:v>3.5893429999999997E-2</c:v>
                      </c:pt>
                      <c:pt idx="7083">
                        <c:v>2.3682769999999999E-2</c:v>
                      </c:pt>
                      <c:pt idx="7084">
                        <c:v>-4.1358699999999998E-3</c:v>
                      </c:pt>
                      <c:pt idx="7085">
                        <c:v>1.2407609999999999E-2</c:v>
                      </c:pt>
                      <c:pt idx="7086">
                        <c:v>1.1102839999999999E-2</c:v>
                      </c:pt>
                      <c:pt idx="7087">
                        <c:v>-2.3141199999999998E-3</c:v>
                      </c:pt>
                      <c:pt idx="7088">
                        <c:v>-5.770521E-2</c:v>
                      </c:pt>
                      <c:pt idx="7089">
                        <c:v>3.9980059999999998E-2</c:v>
                      </c:pt>
                      <c:pt idx="7090">
                        <c:v>9.3303199999999996E-3</c:v>
                      </c:pt>
                      <c:pt idx="7091">
                        <c:v>-3.2963859999999998E-2</c:v>
                      </c:pt>
                      <c:pt idx="7092">
                        <c:v>-4.3402000000000003E-2</c:v>
                      </c:pt>
                      <c:pt idx="7093">
                        <c:v>4.0398570000000002E-2</c:v>
                      </c:pt>
                      <c:pt idx="7094">
                        <c:v>1.344157E-2</c:v>
                      </c:pt>
                      <c:pt idx="7095">
                        <c:v>-1.5312559999999999E-2</c:v>
                      </c:pt>
                      <c:pt idx="7096">
                        <c:v>-6.9915899999999998E-3</c:v>
                      </c:pt>
                      <c:pt idx="7097">
                        <c:v>7.1885300000000003E-3</c:v>
                      </c:pt>
                      <c:pt idx="7098">
                        <c:v>-0.15155004</c:v>
                      </c:pt>
                      <c:pt idx="7099">
                        <c:v>0.14054567000000001</c:v>
                      </c:pt>
                      <c:pt idx="7100">
                        <c:v>7.4494870000000005E-2</c:v>
                      </c:pt>
                      <c:pt idx="7101">
                        <c:v>9.3303199999999996E-3</c:v>
                      </c:pt>
                      <c:pt idx="7102">
                        <c:v>-4.3918980000000003E-2</c:v>
                      </c:pt>
                      <c:pt idx="7103">
                        <c:v>-2.4765970000000002E-2</c:v>
                      </c:pt>
                      <c:pt idx="7104">
                        <c:v>-9.6503600000000002E-3</c:v>
                      </c:pt>
                      <c:pt idx="7105">
                        <c:v>9.3253989999999995E-2</c:v>
                      </c:pt>
                      <c:pt idx="7106">
                        <c:v>1.9596140000000001E-2</c:v>
                      </c:pt>
                      <c:pt idx="7107">
                        <c:v>7.6809000000000001E-3</c:v>
                      </c:pt>
                      <c:pt idx="7108">
                        <c:v>8.2963599999999992E-3</c:v>
                      </c:pt>
                      <c:pt idx="7109">
                        <c:v>-4.3820500000000002E-3</c:v>
                      </c:pt>
                      <c:pt idx="7110">
                        <c:v>-2.6833899999999999E-3</c:v>
                      </c:pt>
                      <c:pt idx="7111">
                        <c:v>-1.297383E-2</c:v>
                      </c:pt>
                      <c:pt idx="7112">
                        <c:v>-3.24961E-3</c:v>
                      </c:pt>
                      <c:pt idx="7113">
                        <c:v>-2.808944E-2</c:v>
                      </c:pt>
                      <c:pt idx="7114">
                        <c:v>-2.6292309999999999E-2</c:v>
                      </c:pt>
                      <c:pt idx="7115">
                        <c:v>-3.5622630000000002E-2</c:v>
                      </c:pt>
                      <c:pt idx="7116">
                        <c:v>3.4785610000000002E-2</c:v>
                      </c:pt>
                      <c:pt idx="7117">
                        <c:v>1.8143659999999999E-2</c:v>
                      </c:pt>
                      <c:pt idx="7118">
                        <c:v>-1.6888130000000001E-2</c:v>
                      </c:pt>
                      <c:pt idx="7119">
                        <c:v>-6.4278290000000002E-2</c:v>
                      </c:pt>
                      <c:pt idx="7120">
                        <c:v>5.8123719999999997E-2</c:v>
                      </c:pt>
                      <c:pt idx="7121">
                        <c:v>2.8286390000000002E-2</c:v>
                      </c:pt>
                      <c:pt idx="7122">
                        <c:v>2.5652230000000002E-2</c:v>
                      </c:pt>
                      <c:pt idx="7123">
                        <c:v>-1.0388909999999999E-2</c:v>
                      </c:pt>
                      <c:pt idx="7124">
                        <c:v>-4.3968220000000002E-2</c:v>
                      </c:pt>
                      <c:pt idx="7125">
                        <c:v>4.522375E-2</c:v>
                      </c:pt>
                      <c:pt idx="7126">
                        <c:v>-2.853257E-2</c:v>
                      </c:pt>
                      <c:pt idx="7127">
                        <c:v>-0.12402682</c:v>
                      </c:pt>
                      <c:pt idx="7128">
                        <c:v>1.44263E-2</c:v>
                      </c:pt>
                      <c:pt idx="7129">
                        <c:v>-2.114709E-2</c:v>
                      </c:pt>
                      <c:pt idx="7130">
                        <c:v>0.11319477999999999</c:v>
                      </c:pt>
                      <c:pt idx="7131">
                        <c:v>4.2195709999999997E-2</c:v>
                      </c:pt>
                      <c:pt idx="7132">
                        <c:v>-6.0462460000000003E-2</c:v>
                      </c:pt>
                      <c:pt idx="7133">
                        <c:v>0.10654785</c:v>
                      </c:pt>
                      <c:pt idx="7134">
                        <c:v>3.6188800000000001E-3</c:v>
                      </c:pt>
                      <c:pt idx="7135">
                        <c:v>-4.7168590000000003E-2</c:v>
                      </c:pt>
                      <c:pt idx="7136">
                        <c:v>5.164912E-2</c:v>
                      </c:pt>
                      <c:pt idx="7137">
                        <c:v>7.2131499999999998E-3</c:v>
                      </c:pt>
                      <c:pt idx="7138">
                        <c:v>-5.9084000000000003E-4</c:v>
                      </c:pt>
                      <c:pt idx="7139">
                        <c:v>-8.2717399999999996E-3</c:v>
                      </c:pt>
                      <c:pt idx="7140">
                        <c:v>-4.2614220000000001E-2</c:v>
                      </c:pt>
                      <c:pt idx="7141">
                        <c:v>-5.9182310000000002E-2</c:v>
                      </c:pt>
                      <c:pt idx="7142">
                        <c:v>3.8970709999999999E-2</c:v>
                      </c:pt>
                      <c:pt idx="7143">
                        <c:v>4.5617640000000001E-2</c:v>
                      </c:pt>
                      <c:pt idx="7144">
                        <c:v>6.6961700000000004E-3</c:v>
                      </c:pt>
                      <c:pt idx="7145">
                        <c:v>-6.8931000000000005E-4</c:v>
                      </c:pt>
                      <c:pt idx="7146">
                        <c:v>-0.15942787999999999</c:v>
                      </c:pt>
                      <c:pt idx="7147">
                        <c:v>7.1319110000000005E-2</c:v>
                      </c:pt>
                      <c:pt idx="7148">
                        <c:v>5.0812099999999999E-2</c:v>
                      </c:pt>
                      <c:pt idx="7149">
                        <c:v>-4.8177940000000002E-2</c:v>
                      </c:pt>
                      <c:pt idx="7150">
                        <c:v>6.9251179999999996E-2</c:v>
                      </c:pt>
                      <c:pt idx="7151">
                        <c:v>3.7567469999999999E-2</c:v>
                      </c:pt>
                      <c:pt idx="7152">
                        <c:v>1.5952640000000001E-2</c:v>
                      </c:pt>
                      <c:pt idx="7153">
                        <c:v>-2.9886570000000001E-2</c:v>
                      </c:pt>
                      <c:pt idx="7154">
                        <c:v>-1.494329E-2</c:v>
                      </c:pt>
                      <c:pt idx="7155">
                        <c:v>5.7114399999999999E-3</c:v>
                      </c:pt>
                      <c:pt idx="7156">
                        <c:v>8.6902500000000001E-3</c:v>
                      </c:pt>
                      <c:pt idx="7157">
                        <c:v>-6.4032110000000003E-2</c:v>
                      </c:pt>
                      <c:pt idx="7158">
                        <c:v>-3.3062330000000001E-2</c:v>
                      </c:pt>
                      <c:pt idx="7159">
                        <c:v>6.777408E-2</c:v>
                      </c:pt>
                      <c:pt idx="7160">
                        <c:v>-0.10196885</c:v>
                      </c:pt>
                      <c:pt idx="7161">
                        <c:v>-3.3431599999999999E-2</c:v>
                      </c:pt>
                      <c:pt idx="7162">
                        <c:v>8.3357440000000005E-2</c:v>
                      </c:pt>
                      <c:pt idx="7163">
                        <c:v>2.24026E-3</c:v>
                      </c:pt>
                      <c:pt idx="7164">
                        <c:v>-0.10022095</c:v>
                      </c:pt>
                      <c:pt idx="7165">
                        <c:v>7.4519489999999994E-2</c:v>
                      </c:pt>
                      <c:pt idx="7166">
                        <c:v>-4.0841700000000002E-2</c:v>
                      </c:pt>
                      <c:pt idx="7167">
                        <c:v>8.6951710000000001E-2</c:v>
                      </c:pt>
                      <c:pt idx="7168">
                        <c:v>4.0447810000000001E-2</c:v>
                      </c:pt>
                      <c:pt idx="7169">
                        <c:v>9.6749799999999997E-3</c:v>
                      </c:pt>
                      <c:pt idx="7170">
                        <c:v>3.5745720000000002E-2</c:v>
                      </c:pt>
                      <c:pt idx="7171">
                        <c:v>-8.0747900000000001E-3</c:v>
                      </c:pt>
                      <c:pt idx="7172">
                        <c:v>1.3786200000000001E-3</c:v>
                      </c:pt>
                      <c:pt idx="7173">
                        <c:v>-7.4839499999999996E-3</c:v>
                      </c:pt>
                      <c:pt idx="7174">
                        <c:v>-5.2953890000000003E-2</c:v>
                      </c:pt>
                      <c:pt idx="7175">
                        <c:v>-1.7085079999999999E-2</c:v>
                      </c:pt>
                      <c:pt idx="7176">
                        <c:v>2.939421E-2</c:v>
                      </c:pt>
                      <c:pt idx="7177">
                        <c:v>-9.8079169999999993E-2</c:v>
                      </c:pt>
                      <c:pt idx="7178">
                        <c:v>7.1392999999999999E-4</c:v>
                      </c:pt>
                      <c:pt idx="7179">
                        <c:v>4.3598949999999997E-2</c:v>
                      </c:pt>
                      <c:pt idx="7180">
                        <c:v>4.559303E-2</c:v>
                      </c:pt>
                      <c:pt idx="7181">
                        <c:v>-2.5209100000000002E-2</c:v>
                      </c:pt>
                      <c:pt idx="7182">
                        <c:v>-9.7069820000000001E-2</c:v>
                      </c:pt>
                      <c:pt idx="7183">
                        <c:v>2.9369590000000001E-2</c:v>
                      </c:pt>
                      <c:pt idx="7184">
                        <c:v>7.3140860000000002E-2</c:v>
                      </c:pt>
                      <c:pt idx="7185">
                        <c:v>3.8995330000000002E-2</c:v>
                      </c:pt>
                      <c:pt idx="7186">
                        <c:v>1.1102839999999999E-2</c:v>
                      </c:pt>
                      <c:pt idx="7187">
                        <c:v>2.4864399999999999E-3</c:v>
                      </c:pt>
                      <c:pt idx="7188">
                        <c:v>-1.176753E-2</c:v>
                      </c:pt>
                      <c:pt idx="7189">
                        <c:v>-4.25896E-3</c:v>
                      </c:pt>
                      <c:pt idx="7190">
                        <c:v>-2.5873799999999999E-2</c:v>
                      </c:pt>
                      <c:pt idx="7191">
                        <c:v>-0.10066408</c:v>
                      </c:pt>
                      <c:pt idx="7192">
                        <c:v>0.1271041</c:v>
                      </c:pt>
                      <c:pt idx="7193">
                        <c:v>2.8581800000000001E-2</c:v>
                      </c:pt>
                      <c:pt idx="7194">
                        <c:v>1.0241200000000001E-2</c:v>
                      </c:pt>
                      <c:pt idx="7195">
                        <c:v>-4.190029E-2</c:v>
                      </c:pt>
                      <c:pt idx="7196">
                        <c:v>-1.4253979999999999E-2</c:v>
                      </c:pt>
                      <c:pt idx="7197">
                        <c:v>-0.1047261</c:v>
                      </c:pt>
                      <c:pt idx="7198">
                        <c:v>9.642974E-2</c:v>
                      </c:pt>
                      <c:pt idx="7199">
                        <c:v>3.2151449999999998E-2</c:v>
                      </c:pt>
                      <c:pt idx="7200">
                        <c:v>-6.5755380000000002E-2</c:v>
                      </c:pt>
                      <c:pt idx="7201">
                        <c:v>-6.3761299999999998E-3</c:v>
                      </c:pt>
                      <c:pt idx="7202">
                        <c:v>5.031973E-2</c:v>
                      </c:pt>
                      <c:pt idx="7203">
                        <c:v>1.221066E-2</c:v>
                      </c:pt>
                      <c:pt idx="7204">
                        <c:v>-4.1604900000000002E-3</c:v>
                      </c:pt>
                      <c:pt idx="7205">
                        <c:v>4.3820500000000002E-3</c:v>
                      </c:pt>
                      <c:pt idx="7206">
                        <c:v>-2.9542000000000001E-4</c:v>
                      </c:pt>
                      <c:pt idx="7207">
                        <c:v>-1.1915240000000001E-2</c:v>
                      </c:pt>
                      <c:pt idx="7208">
                        <c:v>-2.442132E-2</c:v>
                      </c:pt>
                      <c:pt idx="7209">
                        <c:v>-0.11454878</c:v>
                      </c:pt>
                      <c:pt idx="7210">
                        <c:v>9.1013720000000006E-2</c:v>
                      </c:pt>
                      <c:pt idx="7211">
                        <c:v>-3.796136E-2</c:v>
                      </c:pt>
                      <c:pt idx="7212">
                        <c:v>8.6114689999999994E-2</c:v>
                      </c:pt>
                      <c:pt idx="7213">
                        <c:v>-5.0541299999999997E-2</c:v>
                      </c:pt>
                      <c:pt idx="7214">
                        <c:v>9.5592720000000006E-2</c:v>
                      </c:pt>
                      <c:pt idx="7215">
                        <c:v>-2.7843260000000002E-2</c:v>
                      </c:pt>
                      <c:pt idx="7216">
                        <c:v>6.10533E-3</c:v>
                      </c:pt>
                      <c:pt idx="7217">
                        <c:v>3.146214E-2</c:v>
                      </c:pt>
                      <c:pt idx="7218">
                        <c:v>2.8360239999999998E-2</c:v>
                      </c:pt>
                      <c:pt idx="7219">
                        <c:v>2.2328770000000001E-2</c:v>
                      </c:pt>
                      <c:pt idx="7220">
                        <c:v>1.9940800000000001E-3</c:v>
                      </c:pt>
                      <c:pt idx="7221">
                        <c:v>-1.82175E-3</c:v>
                      </c:pt>
                      <c:pt idx="7222">
                        <c:v>5.9084000000000003E-4</c:v>
                      </c:pt>
                      <c:pt idx="7223">
                        <c:v>-1.7749770000000002E-2</c:v>
                      </c:pt>
                      <c:pt idx="7224">
                        <c:v>-6.7355570000000003E-2</c:v>
                      </c:pt>
                      <c:pt idx="7225">
                        <c:v>-5.5588039999999998E-2</c:v>
                      </c:pt>
                      <c:pt idx="7226">
                        <c:v>8.1314129999999998E-2</c:v>
                      </c:pt>
                      <c:pt idx="7227">
                        <c:v>1.0142719999999999E-2</c:v>
                      </c:pt>
                      <c:pt idx="7228">
                        <c:v>-3.9783119999999998E-2</c:v>
                      </c:pt>
                      <c:pt idx="7229">
                        <c:v>-6.4105960000000003E-2</c:v>
                      </c:pt>
                      <c:pt idx="7230">
                        <c:v>7.9541609999999999E-2</c:v>
                      </c:pt>
                      <c:pt idx="7231">
                        <c:v>3.4367099999999998E-2</c:v>
                      </c:pt>
                      <c:pt idx="7232">
                        <c:v>1.0068870000000001E-2</c:v>
                      </c:pt>
                      <c:pt idx="7233">
                        <c:v>-5.2190700000000001E-3</c:v>
                      </c:pt>
                      <c:pt idx="7234">
                        <c:v>1.430321E-2</c:v>
                      </c:pt>
                      <c:pt idx="7235">
                        <c:v>7.3608600000000003E-3</c:v>
                      </c:pt>
                      <c:pt idx="7236">
                        <c:v>-1.2801500000000001E-3</c:v>
                      </c:pt>
                      <c:pt idx="7237">
                        <c:v>-7.5824300000000002E-3</c:v>
                      </c:pt>
                      <c:pt idx="7238">
                        <c:v>-2.1861019999999998E-2</c:v>
                      </c:pt>
                      <c:pt idx="7239">
                        <c:v>1.371237E-2</c:v>
                      </c:pt>
                      <c:pt idx="7240">
                        <c:v>4.5789999999999997E-3</c:v>
                      </c:pt>
                      <c:pt idx="7241">
                        <c:v>-1.5928020000000001E-2</c:v>
                      </c:pt>
                      <c:pt idx="7242">
                        <c:v>-1.0044249999999999E-2</c:v>
                      </c:pt>
                      <c:pt idx="7243">
                        <c:v>1.134902E-2</c:v>
                      </c:pt>
                      <c:pt idx="7244">
                        <c:v>-2.3042699999999999E-2</c:v>
                      </c:pt>
                      <c:pt idx="7245">
                        <c:v>-6.5976899999999998E-3</c:v>
                      </c:pt>
                      <c:pt idx="7246">
                        <c:v>-0.11898006999999999</c:v>
                      </c:pt>
                      <c:pt idx="7247">
                        <c:v>6.4918359999999994E-2</c:v>
                      </c:pt>
                      <c:pt idx="7248">
                        <c:v>2.0950139999999999E-2</c:v>
                      </c:pt>
                      <c:pt idx="7249">
                        <c:v>4.6356189999999999E-2</c:v>
                      </c:pt>
                      <c:pt idx="7250">
                        <c:v>4.0300099999999998E-2</c:v>
                      </c:pt>
                      <c:pt idx="7251">
                        <c:v>2.0187E-3</c:v>
                      </c:pt>
                      <c:pt idx="7252">
                        <c:v>1.2555299999999999E-3</c:v>
                      </c:pt>
                      <c:pt idx="7253">
                        <c:v>-1.6346530000000001E-2</c:v>
                      </c:pt>
                      <c:pt idx="7254">
                        <c:v>5.1944499999999998E-3</c:v>
                      </c:pt>
                      <c:pt idx="7255">
                        <c:v>-2.0679299999999999E-3</c:v>
                      </c:pt>
                      <c:pt idx="7256">
                        <c:v>-3.05266E-3</c:v>
                      </c:pt>
                      <c:pt idx="7257">
                        <c:v>8.1732599999999999E-3</c:v>
                      </c:pt>
                      <c:pt idx="7258">
                        <c:v>2.1368649999999999E-2</c:v>
                      </c:pt>
                      <c:pt idx="7259">
                        <c:v>-1.6888130000000001E-2</c:v>
                      </c:pt>
                      <c:pt idx="7260">
                        <c:v>3.5204099999999999E-3</c:v>
                      </c:pt>
                      <c:pt idx="7261">
                        <c:v>7.8532299999999992E-3</c:v>
                      </c:pt>
                      <c:pt idx="7262">
                        <c:v>7.1392999999999999E-4</c:v>
                      </c:pt>
                      <c:pt idx="7263">
                        <c:v>7.4593300000000001E-3</c:v>
                      </c:pt>
                      <c:pt idx="7264">
                        <c:v>-6.4253699999999997E-3</c:v>
                      </c:pt>
                      <c:pt idx="7265">
                        <c:v>-3.9487700000000001E-2</c:v>
                      </c:pt>
                      <c:pt idx="7266">
                        <c:v>-7.1959190000000006E-2</c:v>
                      </c:pt>
                      <c:pt idx="7267">
                        <c:v>9.2466199999999998E-2</c:v>
                      </c:pt>
                      <c:pt idx="7268">
                        <c:v>-1.570645E-2</c:v>
                      </c:pt>
                      <c:pt idx="7269">
                        <c:v>-0.10642475999999999</c:v>
                      </c:pt>
                      <c:pt idx="7270">
                        <c:v>0.18283985</c:v>
                      </c:pt>
                      <c:pt idx="7271">
                        <c:v>2.311655E-2</c:v>
                      </c:pt>
                      <c:pt idx="7272">
                        <c:v>2.2156000000000001E-4</c:v>
                      </c:pt>
                      <c:pt idx="7273">
                        <c:v>-3.4539420000000001E-2</c:v>
                      </c:pt>
                      <c:pt idx="7274">
                        <c:v>2.1196329999999999E-2</c:v>
                      </c:pt>
                      <c:pt idx="7275">
                        <c:v>-6.7872550000000004E-2</c:v>
                      </c:pt>
                      <c:pt idx="7276">
                        <c:v>6.3071989999999994E-2</c:v>
                      </c:pt>
                      <c:pt idx="7277">
                        <c:v>3.4933319999999997E-2</c:v>
                      </c:pt>
                      <c:pt idx="7278">
                        <c:v>1.851293E-2</c:v>
                      </c:pt>
                      <c:pt idx="7279">
                        <c:v>5.88377E-3</c:v>
                      </c:pt>
                      <c:pt idx="7280">
                        <c:v>-7.2131499999999998E-3</c:v>
                      </c:pt>
                      <c:pt idx="7281">
                        <c:v>-3.4957899999999999E-3</c:v>
                      </c:pt>
                      <c:pt idx="7282">
                        <c:v>-6.6961700000000004E-3</c:v>
                      </c:pt>
                      <c:pt idx="7283">
                        <c:v>6.4253699999999997E-3</c:v>
                      </c:pt>
                      <c:pt idx="7284">
                        <c:v>-1.6543470000000001E-2</c:v>
                      </c:pt>
                      <c:pt idx="7285">
                        <c:v>-6.6001569999999996E-2</c:v>
                      </c:pt>
                      <c:pt idx="7286">
                        <c:v>6.9743540000000007E-2</c:v>
                      </c:pt>
                      <c:pt idx="7287">
                        <c:v>9.2072300000000003E-3</c:v>
                      </c:pt>
                      <c:pt idx="7288">
                        <c:v>1.4771000000000001E-4</c:v>
                      </c:pt>
                      <c:pt idx="7289">
                        <c:v>-4.5051400000000004E-3</c:v>
                      </c:pt>
                      <c:pt idx="7290">
                        <c:v>3.1265199999999998E-3</c:v>
                      </c:pt>
                      <c:pt idx="7291">
                        <c:v>-7.3116199999999996E-3</c:v>
                      </c:pt>
                      <c:pt idx="7292">
                        <c:v>-2.7252419999999999E-2</c:v>
                      </c:pt>
                      <c:pt idx="7293">
                        <c:v>-2.3362730000000002E-2</c:v>
                      </c:pt>
                      <c:pt idx="7294">
                        <c:v>3.5179500000000002E-2</c:v>
                      </c:pt>
                      <c:pt idx="7295">
                        <c:v>1.467249E-2</c:v>
                      </c:pt>
                      <c:pt idx="7296">
                        <c:v>-2.0974759999999999E-2</c:v>
                      </c:pt>
                      <c:pt idx="7297">
                        <c:v>5.7360600000000003E-3</c:v>
                      </c:pt>
                      <c:pt idx="7298">
                        <c:v>-3.9388999999999998E-4</c:v>
                      </c:pt>
                      <c:pt idx="7299">
                        <c:v>-1.666656E-2</c:v>
                      </c:pt>
                      <c:pt idx="7300">
                        <c:v>-5.09598E-3</c:v>
                      </c:pt>
                      <c:pt idx="7301">
                        <c:v>-6.5976899999999998E-3</c:v>
                      </c:pt>
                      <c:pt idx="7302">
                        <c:v>5.2239960000000002E-2</c:v>
                      </c:pt>
                      <c:pt idx="7303">
                        <c:v>8.8133399999999994E-3</c:v>
                      </c:pt>
                      <c:pt idx="7304">
                        <c:v>1.248146E-2</c:v>
                      </c:pt>
                      <c:pt idx="7305">
                        <c:v>-3.02805E-3</c:v>
                      </c:pt>
                      <c:pt idx="7306">
                        <c:v>-2.3658149999999999E-2</c:v>
                      </c:pt>
                      <c:pt idx="7307">
                        <c:v>-7.4765670000000006E-2</c:v>
                      </c:pt>
                      <c:pt idx="7308">
                        <c:v>-4.6356189999999999E-2</c:v>
                      </c:pt>
                      <c:pt idx="7309">
                        <c:v>6.8537249999999994E-2</c:v>
                      </c:pt>
                      <c:pt idx="7310">
                        <c:v>4.6799319999999998E-2</c:v>
                      </c:pt>
                      <c:pt idx="7311">
                        <c:v>3.0625119999999999E-2</c:v>
                      </c:pt>
                      <c:pt idx="7312">
                        <c:v>9.2072300000000003E-3</c:v>
                      </c:pt>
                      <c:pt idx="7313">
                        <c:v>7.0900599999999996E-3</c:v>
                      </c:pt>
                      <c:pt idx="7314">
                        <c:v>2.4864399999999999E-3</c:v>
                      </c:pt>
                      <c:pt idx="7315">
                        <c:v>-9.1579899999999995E-3</c:v>
                      </c:pt>
                      <c:pt idx="7316">
                        <c:v>-3.0698980000000001E-2</c:v>
                      </c:pt>
                      <c:pt idx="7317">
                        <c:v>3.1314429999999997E-2</c:v>
                      </c:pt>
                      <c:pt idx="7318">
                        <c:v>8.9364300000000004E-3</c:v>
                      </c:pt>
                      <c:pt idx="7319">
                        <c:v>1.570645E-2</c:v>
                      </c:pt>
                      <c:pt idx="7320">
                        <c:v>2.0187E-3</c:v>
                      </c:pt>
                      <c:pt idx="7321">
                        <c:v>-6.0216270000000002E-2</c:v>
                      </c:pt>
                      <c:pt idx="7322">
                        <c:v>-9.2244640000000003E-2</c:v>
                      </c:pt>
                      <c:pt idx="7323">
                        <c:v>5.2978499999999998E-2</c:v>
                      </c:pt>
                      <c:pt idx="7324">
                        <c:v>6.7527900000000002E-2</c:v>
                      </c:pt>
                      <c:pt idx="7325">
                        <c:v>-2.41259E-3</c:v>
                      </c:pt>
                      <c:pt idx="7326">
                        <c:v>-2.7080000000000002E-4</c:v>
                      </c:pt>
                      <c:pt idx="7327">
                        <c:v>3.687816E-2</c:v>
                      </c:pt>
                      <c:pt idx="7328">
                        <c:v>1.693737E-2</c:v>
                      </c:pt>
                      <c:pt idx="7329">
                        <c:v>1.011811E-2</c:v>
                      </c:pt>
                      <c:pt idx="7330">
                        <c:v>2.5356799999999998E-3</c:v>
                      </c:pt>
                      <c:pt idx="7331">
                        <c:v>2.1196329999999999E-2</c:v>
                      </c:pt>
                      <c:pt idx="7332">
                        <c:v>-1.1004359999999999E-2</c:v>
                      </c:pt>
                      <c:pt idx="7333">
                        <c:v>-3.3382370000000001E-2</c:v>
                      </c:pt>
                      <c:pt idx="7334">
                        <c:v>3.0871300000000001E-2</c:v>
                      </c:pt>
                      <c:pt idx="7335">
                        <c:v>4.4559100000000004E-3</c:v>
                      </c:pt>
                      <c:pt idx="7336">
                        <c:v>-1.9620760000000001E-2</c:v>
                      </c:pt>
                      <c:pt idx="7337">
                        <c:v>-2.8409480000000001E-2</c:v>
                      </c:pt>
                      <c:pt idx="7338">
                        <c:v>-1.693737E-2</c:v>
                      </c:pt>
                      <c:pt idx="7339">
                        <c:v>-3.084669E-2</c:v>
                      </c:pt>
                      <c:pt idx="7340">
                        <c:v>5.521877E-2</c:v>
                      </c:pt>
                      <c:pt idx="7341">
                        <c:v>-1.053662E-2</c:v>
                      </c:pt>
                      <c:pt idx="7342">
                        <c:v>9.74883E-3</c:v>
                      </c:pt>
                      <c:pt idx="7343">
                        <c:v>-3.8330639999999999E-2</c:v>
                      </c:pt>
                      <c:pt idx="7344">
                        <c:v>-6.5952330000000003E-2</c:v>
                      </c:pt>
                      <c:pt idx="7345">
                        <c:v>8.7370219999999998E-2</c:v>
                      </c:pt>
                      <c:pt idx="7346">
                        <c:v>-7.1072930000000006E-2</c:v>
                      </c:pt>
                      <c:pt idx="7347">
                        <c:v>5.0812099999999999E-2</c:v>
                      </c:pt>
                      <c:pt idx="7348">
                        <c:v>-6.0019330000000003E-2</c:v>
                      </c:pt>
                      <c:pt idx="7349">
                        <c:v>5.4307889999999998E-2</c:v>
                      </c:pt>
                      <c:pt idx="7350">
                        <c:v>3.9783119999999998E-2</c:v>
                      </c:pt>
                      <c:pt idx="7351">
                        <c:v>1.6641949999999999E-2</c:v>
                      </c:pt>
                      <c:pt idx="7352">
                        <c:v>1.1816800000000001E-3</c:v>
                      </c:pt>
                      <c:pt idx="7353">
                        <c:v>-5.1944499999999998E-3</c:v>
                      </c:pt>
                      <c:pt idx="7354">
                        <c:v>-5.0984429999999997E-2</c:v>
                      </c:pt>
                      <c:pt idx="7355">
                        <c:v>6.3515100000000003E-3</c:v>
                      </c:pt>
                      <c:pt idx="7356">
                        <c:v>-3.6779689999999997E-2</c:v>
                      </c:pt>
                      <c:pt idx="7357">
                        <c:v>3.6484269999999999E-2</c:v>
                      </c:pt>
                      <c:pt idx="7358">
                        <c:v>1.2407609999999999E-2</c:v>
                      </c:pt>
                      <c:pt idx="7359">
                        <c:v>3.4047059999999997E-2</c:v>
                      </c:pt>
                      <c:pt idx="7360">
                        <c:v>-2.1737929999999999E-2</c:v>
                      </c:pt>
                      <c:pt idx="7361">
                        <c:v>-3.7887509999999999E-2</c:v>
                      </c:pt>
                      <c:pt idx="7362">
                        <c:v>-5.9084000000000003E-4</c:v>
                      </c:pt>
                      <c:pt idx="7363">
                        <c:v>1.00935E-3</c:v>
                      </c:pt>
                      <c:pt idx="7364">
                        <c:v>2.7547840000000001E-2</c:v>
                      </c:pt>
                      <c:pt idx="7365">
                        <c:v>1.5312559999999999E-2</c:v>
                      </c:pt>
                      <c:pt idx="7366">
                        <c:v>-1.15952E-2</c:v>
                      </c:pt>
                      <c:pt idx="7367">
                        <c:v>4.5125279999999997E-2</c:v>
                      </c:pt>
                      <c:pt idx="7368">
                        <c:v>4.6036200000000001E-3</c:v>
                      </c:pt>
                      <c:pt idx="7369">
                        <c:v>-6.3761299999999998E-3</c:v>
                      </c:pt>
                      <c:pt idx="7370">
                        <c:v>-1.89561E-3</c:v>
                      </c:pt>
                      <c:pt idx="7371">
                        <c:v>-9.8645389999999999E-2</c:v>
                      </c:pt>
                      <c:pt idx="7372">
                        <c:v>7.3904029999999996E-2</c:v>
                      </c:pt>
                      <c:pt idx="7373">
                        <c:v>-3.9733879999999999E-2</c:v>
                      </c:pt>
                      <c:pt idx="7374">
                        <c:v>1.484481E-2</c:v>
                      </c:pt>
                      <c:pt idx="7375">
                        <c:v>-3.2004000000000001E-4</c:v>
                      </c:pt>
                      <c:pt idx="7376">
                        <c:v>4.9655039999999998E-2</c:v>
                      </c:pt>
                      <c:pt idx="7377">
                        <c:v>2.5873799999999999E-2</c:v>
                      </c:pt>
                      <c:pt idx="7378">
                        <c:v>-5.1698E-4</c:v>
                      </c:pt>
                      <c:pt idx="7379">
                        <c:v>-5.3618579999999999E-2</c:v>
                      </c:pt>
                      <c:pt idx="7380">
                        <c:v>1.573107E-2</c:v>
                      </c:pt>
                      <c:pt idx="7381">
                        <c:v>3.1289810000000001E-2</c:v>
                      </c:pt>
                      <c:pt idx="7382">
                        <c:v>1.3466189999999999E-2</c:v>
                      </c:pt>
                      <c:pt idx="7383">
                        <c:v>-3.4391720000000001E-2</c:v>
                      </c:pt>
                      <c:pt idx="7384">
                        <c:v>2.41259E-3</c:v>
                      </c:pt>
                      <c:pt idx="7385">
                        <c:v>7.2082279999999999E-2</c:v>
                      </c:pt>
                      <c:pt idx="7386">
                        <c:v>3.6828920000000001E-2</c:v>
                      </c:pt>
                      <c:pt idx="7387">
                        <c:v>-1.9054539999999998E-2</c:v>
                      </c:pt>
                      <c:pt idx="7388">
                        <c:v>1.0388909999999999E-2</c:v>
                      </c:pt>
                      <c:pt idx="7389">
                        <c:v>8.6410099999999993E-3</c:v>
                      </c:pt>
                      <c:pt idx="7390">
                        <c:v>-9.5764999999999999E-3</c:v>
                      </c:pt>
                      <c:pt idx="7391">
                        <c:v>6.2284200000000001E-3</c:v>
                      </c:pt>
                      <c:pt idx="7392">
                        <c:v>-5.2387669999999997E-2</c:v>
                      </c:pt>
                      <c:pt idx="7393">
                        <c:v>-7.8236840000000002E-2</c:v>
                      </c:pt>
                      <c:pt idx="7394">
                        <c:v>6.3465889999999997E-2</c:v>
                      </c:pt>
                      <c:pt idx="7395">
                        <c:v>3.4982550000000001E-2</c:v>
                      </c:pt>
                      <c:pt idx="7396">
                        <c:v>1.6297289999999999E-2</c:v>
                      </c:pt>
                      <c:pt idx="7397">
                        <c:v>-1.5066380000000001E-2</c:v>
                      </c:pt>
                      <c:pt idx="7398">
                        <c:v>-1.713431E-2</c:v>
                      </c:pt>
                      <c:pt idx="7399">
                        <c:v>-4.1998760000000003E-2</c:v>
                      </c:pt>
                      <c:pt idx="7400">
                        <c:v>1.1816800000000001E-3</c:v>
                      </c:pt>
                      <c:pt idx="7401">
                        <c:v>-7.2673119999999994E-2</c:v>
                      </c:pt>
                      <c:pt idx="7402">
                        <c:v>0.10455377</c:v>
                      </c:pt>
                      <c:pt idx="7403">
                        <c:v>1.405703E-2</c:v>
                      </c:pt>
                      <c:pt idx="7404">
                        <c:v>-1.420474E-2</c:v>
                      </c:pt>
                      <c:pt idx="7405">
                        <c:v>2.082705E-2</c:v>
                      </c:pt>
                      <c:pt idx="7406">
                        <c:v>-2.3067310000000001E-2</c:v>
                      </c:pt>
                      <c:pt idx="7407">
                        <c:v>1.757744E-2</c:v>
                      </c:pt>
                      <c:pt idx="7408">
                        <c:v>-5.4751019999999997E-2</c:v>
                      </c:pt>
                      <c:pt idx="7409">
                        <c:v>6.0462460000000003E-2</c:v>
                      </c:pt>
                      <c:pt idx="7410">
                        <c:v>2.2451860000000001E-2</c:v>
                      </c:pt>
                      <c:pt idx="7411">
                        <c:v>-1.843908E-2</c:v>
                      </c:pt>
                      <c:pt idx="7412">
                        <c:v>-9.1087999999999998E-4</c:v>
                      </c:pt>
                      <c:pt idx="7413">
                        <c:v>9.5026499999999996E-3</c:v>
                      </c:pt>
                      <c:pt idx="7414">
                        <c:v>7.4593300000000001E-3</c:v>
                      </c:pt>
                      <c:pt idx="7415">
                        <c:v>-1.7626679999999999E-2</c:v>
                      </c:pt>
                      <c:pt idx="7416">
                        <c:v>-4.522375E-2</c:v>
                      </c:pt>
                      <c:pt idx="7417">
                        <c:v>4.3795889999999997E-2</c:v>
                      </c:pt>
                      <c:pt idx="7418">
                        <c:v>1.2850729999999999E-2</c:v>
                      </c:pt>
                      <c:pt idx="7419">
                        <c:v>1.62481E-3</c:v>
                      </c:pt>
                      <c:pt idx="7420">
                        <c:v>1.94484E-3</c:v>
                      </c:pt>
                      <c:pt idx="7421">
                        <c:v>-1.13244E-3</c:v>
                      </c:pt>
                      <c:pt idx="7422">
                        <c:v>-1.1373640000000001E-2</c:v>
                      </c:pt>
                      <c:pt idx="7423">
                        <c:v>-3.4564039999999997E-2</c:v>
                      </c:pt>
                      <c:pt idx="7424">
                        <c:v>3.961079E-2</c:v>
                      </c:pt>
                      <c:pt idx="7425">
                        <c:v>-6.0831730000000001E-2</c:v>
                      </c:pt>
                      <c:pt idx="7426">
                        <c:v>-5.9329999999999999E-3</c:v>
                      </c:pt>
                      <c:pt idx="7427">
                        <c:v>2.0211590000000001E-2</c:v>
                      </c:pt>
                      <c:pt idx="7428">
                        <c:v>3.146214E-2</c:v>
                      </c:pt>
                      <c:pt idx="7429">
                        <c:v>-8.4686799999999993E-3</c:v>
                      </c:pt>
                      <c:pt idx="7430">
                        <c:v>-6.9374270000000002E-2</c:v>
                      </c:pt>
                      <c:pt idx="7431">
                        <c:v>4.5371460000000002E-2</c:v>
                      </c:pt>
                      <c:pt idx="7432">
                        <c:v>3.6459650000000003E-2</c:v>
                      </c:pt>
                      <c:pt idx="7433">
                        <c:v>-2.5603000000000002E-3</c:v>
                      </c:pt>
                      <c:pt idx="7434">
                        <c:v>2.3781239999999999E-2</c:v>
                      </c:pt>
                      <c:pt idx="7435">
                        <c:v>6.2037999999999998E-3</c:v>
                      </c:pt>
                      <c:pt idx="7436">
                        <c:v>1.0512000000000001E-2</c:v>
                      </c:pt>
                      <c:pt idx="7437">
                        <c:v>4.6036200000000001E-3</c:v>
                      </c:pt>
                      <c:pt idx="7438">
                        <c:v>-1.898068E-2</c:v>
                      </c:pt>
                      <c:pt idx="7439">
                        <c:v>-3.9832350000000002E-2</c:v>
                      </c:pt>
                      <c:pt idx="7440">
                        <c:v>-2.63415E-3</c:v>
                      </c:pt>
                      <c:pt idx="7441">
                        <c:v>3.7616709999999998E-2</c:v>
                      </c:pt>
                      <c:pt idx="7442">
                        <c:v>1.36139E-2</c:v>
                      </c:pt>
                      <c:pt idx="7443">
                        <c:v>-1.1472110000000001E-2</c:v>
                      </c:pt>
                      <c:pt idx="7444">
                        <c:v>-2.8261769999999999E-2</c:v>
                      </c:pt>
                      <c:pt idx="7445">
                        <c:v>6.0585550000000002E-2</c:v>
                      </c:pt>
                      <c:pt idx="7446">
                        <c:v>1.888221E-2</c:v>
                      </c:pt>
                      <c:pt idx="7447">
                        <c:v>1.0068870000000001E-2</c:v>
                      </c:pt>
                      <c:pt idx="7448">
                        <c:v>-3.7912100000000002E-3</c:v>
                      </c:pt>
                      <c:pt idx="7449">
                        <c:v>3.4219400000000001E-3</c:v>
                      </c:pt>
                      <c:pt idx="7450">
                        <c:v>-6.5976899999999998E-3</c:v>
                      </c:pt>
                      <c:pt idx="7451">
                        <c:v>9.8469999999999997E-5</c:v>
                      </c:pt>
                      <c:pt idx="7452">
                        <c:v>-3.3456220000000002E-2</c:v>
                      </c:pt>
                      <c:pt idx="7453">
                        <c:v>-6.7601750000000002E-2</c:v>
                      </c:pt>
                      <c:pt idx="7454">
                        <c:v>4.0595520000000003E-2</c:v>
                      </c:pt>
                      <c:pt idx="7455">
                        <c:v>-4.7685579999999998E-2</c:v>
                      </c:pt>
                      <c:pt idx="7456">
                        <c:v>1.8389840000000001E-2</c:v>
                      </c:pt>
                      <c:pt idx="7457">
                        <c:v>2.7843260000000002E-2</c:v>
                      </c:pt>
                      <c:pt idx="7458">
                        <c:v>-2.5012159999999999E-2</c:v>
                      </c:pt>
                      <c:pt idx="7459">
                        <c:v>6.5509200000000004E-2</c:v>
                      </c:pt>
                      <c:pt idx="7460">
                        <c:v>5.1944499999999998E-3</c:v>
                      </c:pt>
                      <c:pt idx="7461">
                        <c:v>-1.1545969999999999E-2</c:v>
                      </c:pt>
                      <c:pt idx="7462">
                        <c:v>-1.2407609999999999E-2</c:v>
                      </c:pt>
                      <c:pt idx="7463">
                        <c:v>-2.5504519999999999E-2</c:v>
                      </c:pt>
                      <c:pt idx="7464">
                        <c:v>1.196448E-2</c:v>
                      </c:pt>
                      <c:pt idx="7465">
                        <c:v>-5.1944499999999998E-3</c:v>
                      </c:pt>
                      <c:pt idx="7466">
                        <c:v>-1.9719230000000001E-2</c:v>
                      </c:pt>
                      <c:pt idx="7467">
                        <c:v>3.3086949999999997E-2</c:v>
                      </c:pt>
                      <c:pt idx="7468">
                        <c:v>1.4007790000000001E-2</c:v>
                      </c:pt>
                      <c:pt idx="7469">
                        <c:v>1.5854159999999999E-2</c:v>
                      </c:pt>
                      <c:pt idx="7470">
                        <c:v>3.3480799999999998E-3</c:v>
                      </c:pt>
                      <c:pt idx="7471">
                        <c:v>-1.1915240000000001E-2</c:v>
                      </c:pt>
                      <c:pt idx="7472">
                        <c:v>-4.478062E-2</c:v>
                      </c:pt>
                      <c:pt idx="7473">
                        <c:v>3.7616709999999998E-2</c:v>
                      </c:pt>
                      <c:pt idx="7474">
                        <c:v>7.90246E-3</c:v>
                      </c:pt>
                      <c:pt idx="7475">
                        <c:v>-9.3647880000000003E-2</c:v>
                      </c:pt>
                      <c:pt idx="7476">
                        <c:v>8.9438149999999994E-2</c:v>
                      </c:pt>
                      <c:pt idx="7477">
                        <c:v>1.484481E-2</c:v>
                      </c:pt>
                      <c:pt idx="7478">
                        <c:v>-1.125055E-2</c:v>
                      </c:pt>
                      <c:pt idx="7479">
                        <c:v>-4.827642E-2</c:v>
                      </c:pt>
                      <c:pt idx="7480">
                        <c:v>7.0014339999999994E-2</c:v>
                      </c:pt>
                      <c:pt idx="7481">
                        <c:v>1.115207E-2</c:v>
                      </c:pt>
                      <c:pt idx="7482">
                        <c:v>2.2156000000000001E-4</c:v>
                      </c:pt>
                      <c:pt idx="7483">
                        <c:v>-1.9694999999999999E-4</c:v>
                      </c:pt>
                      <c:pt idx="7484">
                        <c:v>-1.5238710000000001E-2</c:v>
                      </c:pt>
                      <c:pt idx="7485">
                        <c:v>1.8389840000000001E-2</c:v>
                      </c:pt>
                      <c:pt idx="7486">
                        <c:v>9.3548999999999998E-4</c:v>
                      </c:pt>
                      <c:pt idx="7487">
                        <c:v>-2.0088499999999999E-2</c:v>
                      </c:pt>
                      <c:pt idx="7488">
                        <c:v>-1.8119039999999999E-2</c:v>
                      </c:pt>
                      <c:pt idx="7489">
                        <c:v>1.134902E-2</c:v>
                      </c:pt>
                      <c:pt idx="7490">
                        <c:v>-6.4204430000000007E-2</c:v>
                      </c:pt>
                      <c:pt idx="7491">
                        <c:v>0.11464726</c:v>
                      </c:pt>
                      <c:pt idx="7492">
                        <c:v>2.4889069999999999E-2</c:v>
                      </c:pt>
                      <c:pt idx="7493">
                        <c:v>8.7641000000000004E-3</c:v>
                      </c:pt>
                      <c:pt idx="7494">
                        <c:v>4.4559100000000004E-3</c:v>
                      </c:pt>
                      <c:pt idx="7495">
                        <c:v>6.2284200000000001E-3</c:v>
                      </c:pt>
                      <c:pt idx="7496">
                        <c:v>-8.1240000000000001E-4</c:v>
                      </c:pt>
                      <c:pt idx="7497">
                        <c:v>-1.8660639999999999E-2</c:v>
                      </c:pt>
                      <c:pt idx="7498">
                        <c:v>-3.924151E-2</c:v>
                      </c:pt>
                      <c:pt idx="7499">
                        <c:v>3.5524159999999999E-2</c:v>
                      </c:pt>
                      <c:pt idx="7500">
                        <c:v>-5.4701779999999998E-2</c:v>
                      </c:pt>
                      <c:pt idx="7501">
                        <c:v>-1.7233E-4</c:v>
                      </c:pt>
                      <c:pt idx="7502">
                        <c:v>4.9531949999999998E-2</c:v>
                      </c:pt>
                      <c:pt idx="7503">
                        <c:v>-7.8261460000000005E-2</c:v>
                      </c:pt>
                      <c:pt idx="7504">
                        <c:v>-2.2599569999999999E-2</c:v>
                      </c:pt>
                      <c:pt idx="7505">
                        <c:v>5.7532880000000002E-2</c:v>
                      </c:pt>
                      <c:pt idx="7506">
                        <c:v>2.9197259999999999E-2</c:v>
                      </c:pt>
                      <c:pt idx="7507">
                        <c:v>5.5834219999999997E-2</c:v>
                      </c:pt>
                      <c:pt idx="7508">
                        <c:v>7.0408199999999997E-3</c:v>
                      </c:pt>
                      <c:pt idx="7509">
                        <c:v>-2.4692120000000001E-2</c:v>
                      </c:pt>
                      <c:pt idx="7510">
                        <c:v>1.0044249999999999E-2</c:v>
                      </c:pt>
                      <c:pt idx="7511">
                        <c:v>9.92116E-3</c:v>
                      </c:pt>
                      <c:pt idx="7512">
                        <c:v>-4.3574299999999998E-3</c:v>
                      </c:pt>
                      <c:pt idx="7513">
                        <c:v>-5.6080409999999997E-2</c:v>
                      </c:pt>
                      <c:pt idx="7514">
                        <c:v>3.6287319999999998E-2</c:v>
                      </c:pt>
                      <c:pt idx="7515">
                        <c:v>-7.7227500000000004E-2</c:v>
                      </c:pt>
                      <c:pt idx="7516">
                        <c:v>7.9443139999999995E-2</c:v>
                      </c:pt>
                      <c:pt idx="7517">
                        <c:v>1.939919E-2</c:v>
                      </c:pt>
                      <c:pt idx="7518">
                        <c:v>5.5637300000000002E-3</c:v>
                      </c:pt>
                      <c:pt idx="7519">
                        <c:v>-5.8123719999999997E-2</c:v>
                      </c:pt>
                      <c:pt idx="7520">
                        <c:v>4.8251800000000001E-3</c:v>
                      </c:pt>
                      <c:pt idx="7521">
                        <c:v>-1.9276100000000001E-2</c:v>
                      </c:pt>
                      <c:pt idx="7522">
                        <c:v>4.9064200000000002E-2</c:v>
                      </c:pt>
                      <c:pt idx="7523">
                        <c:v>2.3584299999999999E-2</c:v>
                      </c:pt>
                      <c:pt idx="7524">
                        <c:v>2.0187E-3</c:v>
                      </c:pt>
                      <c:pt idx="7525">
                        <c:v>-1.420474E-2</c:v>
                      </c:pt>
                      <c:pt idx="7526">
                        <c:v>2.6440020000000002E-2</c:v>
                      </c:pt>
                      <c:pt idx="7527">
                        <c:v>-3.3899350000000002E-2</c:v>
                      </c:pt>
                      <c:pt idx="7528">
                        <c:v>-4.5445319999999997E-2</c:v>
                      </c:pt>
                      <c:pt idx="7529">
                        <c:v>4.7316299999999999E-2</c:v>
                      </c:pt>
                      <c:pt idx="7530">
                        <c:v>-4.6947030000000001E-2</c:v>
                      </c:pt>
                      <c:pt idx="7531">
                        <c:v>3.9438460000000002E-2</c:v>
                      </c:pt>
                      <c:pt idx="7532">
                        <c:v>6.1299500000000003E-3</c:v>
                      </c:pt>
                      <c:pt idx="7533">
                        <c:v>1.001963E-2</c:v>
                      </c:pt>
                      <c:pt idx="7534">
                        <c:v>1.30723E-2</c:v>
                      </c:pt>
                      <c:pt idx="7535">
                        <c:v>-2.0187E-3</c:v>
                      </c:pt>
                      <c:pt idx="7536">
                        <c:v>4.4313000000000002E-4</c:v>
                      </c:pt>
                      <c:pt idx="7537">
                        <c:v>-2.5012159999999999E-2</c:v>
                      </c:pt>
                      <c:pt idx="7538">
                        <c:v>-1.9473049999999999E-2</c:v>
                      </c:pt>
                      <c:pt idx="7539">
                        <c:v>-2.3042699999999999E-2</c:v>
                      </c:pt>
                      <c:pt idx="7540">
                        <c:v>-4.3254290000000001E-2</c:v>
                      </c:pt>
                      <c:pt idx="7541">
                        <c:v>3.1437519999999997E-2</c:v>
                      </c:pt>
                      <c:pt idx="7542">
                        <c:v>-2.2698039999999999E-2</c:v>
                      </c:pt>
                      <c:pt idx="7543">
                        <c:v>7.2771589999999997E-2</c:v>
                      </c:pt>
                      <c:pt idx="7544">
                        <c:v>2.9098789999999999E-2</c:v>
                      </c:pt>
                      <c:pt idx="7545">
                        <c:v>2.3658149999999999E-2</c:v>
                      </c:pt>
                      <c:pt idx="7546">
                        <c:v>2.3141199999999998E-3</c:v>
                      </c:pt>
                      <c:pt idx="7547">
                        <c:v>-2.8803399999999999E-3</c:v>
                      </c:pt>
                      <c:pt idx="7548">
                        <c:v>-1.986694E-2</c:v>
                      </c:pt>
                      <c:pt idx="7549">
                        <c:v>-7.8777999999999997E-4</c:v>
                      </c:pt>
                      <c:pt idx="7550">
                        <c:v>1.00935E-3</c:v>
                      </c:pt>
                      <c:pt idx="7551">
                        <c:v>-4.0300099999999998E-2</c:v>
                      </c:pt>
                      <c:pt idx="7552">
                        <c:v>-1.62481E-3</c:v>
                      </c:pt>
                      <c:pt idx="7553">
                        <c:v>-1.4007790000000001E-2</c:v>
                      </c:pt>
                      <c:pt idx="7554">
                        <c:v>1.30723E-2</c:v>
                      </c:pt>
                      <c:pt idx="7555">
                        <c:v>3.1314429999999997E-2</c:v>
                      </c:pt>
                      <c:pt idx="7556">
                        <c:v>-1.7872860000000001E-2</c:v>
                      </c:pt>
                      <c:pt idx="7557">
                        <c:v>-1.3121529999999999E-2</c:v>
                      </c:pt>
                      <c:pt idx="7558">
                        <c:v>-7.0334380000000002E-2</c:v>
                      </c:pt>
                      <c:pt idx="7559">
                        <c:v>0.11454878</c:v>
                      </c:pt>
                      <c:pt idx="7560">
                        <c:v>4.1654099999999999E-2</c:v>
                      </c:pt>
                      <c:pt idx="7561">
                        <c:v>1.3835460000000001E-2</c:v>
                      </c:pt>
                      <c:pt idx="7562">
                        <c:v>1.7011220000000001E-2</c:v>
                      </c:pt>
                      <c:pt idx="7563">
                        <c:v>3.4219400000000001E-3</c:v>
                      </c:pt>
                      <c:pt idx="7564">
                        <c:v>2.0187E-3</c:v>
                      </c:pt>
                      <c:pt idx="7565">
                        <c:v>5.5637300000000002E-3</c:v>
                      </c:pt>
                      <c:pt idx="7566">
                        <c:v>1.2530700000000001E-2</c:v>
                      </c:pt>
                      <c:pt idx="7567">
                        <c:v>9.5764999999999999E-3</c:v>
                      </c:pt>
                      <c:pt idx="7568">
                        <c:v>-2.2944220000000001E-2</c:v>
                      </c:pt>
                      <c:pt idx="7569">
                        <c:v>-2.6735439999999999E-2</c:v>
                      </c:pt>
                      <c:pt idx="7570">
                        <c:v>-3.9192280000000003E-2</c:v>
                      </c:pt>
                      <c:pt idx="7571">
                        <c:v>-7.8581499999999999E-2</c:v>
                      </c:pt>
                      <c:pt idx="7572">
                        <c:v>9.0127470000000001E-2</c:v>
                      </c:pt>
                      <c:pt idx="7573">
                        <c:v>1.8414460000000001E-2</c:v>
                      </c:pt>
                      <c:pt idx="7574">
                        <c:v>1.149673E-2</c:v>
                      </c:pt>
                      <c:pt idx="7575">
                        <c:v>-4.8104090000000002E-2</c:v>
                      </c:pt>
                      <c:pt idx="7576">
                        <c:v>-4.48052E-3</c:v>
                      </c:pt>
                      <c:pt idx="7577">
                        <c:v>4.6577760000000003E-2</c:v>
                      </c:pt>
                      <c:pt idx="7578">
                        <c:v>2.8335619999999999E-2</c:v>
                      </c:pt>
                      <c:pt idx="7579">
                        <c:v>-2.582456E-2</c:v>
                      </c:pt>
                      <c:pt idx="7580">
                        <c:v>3.6213469999999998E-2</c:v>
                      </c:pt>
                      <c:pt idx="7581">
                        <c:v>2.7030849999999999E-2</c:v>
                      </c:pt>
                      <c:pt idx="7582">
                        <c:v>5.48987E-3</c:v>
                      </c:pt>
                      <c:pt idx="7583">
                        <c:v>-1.553412E-2</c:v>
                      </c:pt>
                      <c:pt idx="7584">
                        <c:v>1.0832000000000001E-3</c:v>
                      </c:pt>
                      <c:pt idx="7585">
                        <c:v>1.1545969999999999E-2</c:v>
                      </c:pt>
                      <c:pt idx="7586">
                        <c:v>-3.0354320000000001E-2</c:v>
                      </c:pt>
                      <c:pt idx="7587">
                        <c:v>-5.2436899999999996E-3</c:v>
                      </c:pt>
                      <c:pt idx="7588">
                        <c:v>3.4760989999999999E-2</c:v>
                      </c:pt>
                      <c:pt idx="7589">
                        <c:v>3.4957899999999999E-3</c:v>
                      </c:pt>
                      <c:pt idx="7590">
                        <c:v>-9.13338E-3</c:v>
                      </c:pt>
                      <c:pt idx="7591">
                        <c:v>-1.319539E-2</c:v>
                      </c:pt>
                      <c:pt idx="7592">
                        <c:v>-1.52633E-3</c:v>
                      </c:pt>
                      <c:pt idx="7593">
                        <c:v>-7.3362399999999999E-3</c:v>
                      </c:pt>
                      <c:pt idx="7594">
                        <c:v>3.1659090000000001E-2</c:v>
                      </c:pt>
                      <c:pt idx="7595">
                        <c:v>1.1890619999999999E-2</c:v>
                      </c:pt>
                      <c:pt idx="7596">
                        <c:v>-5.9797759999999998E-2</c:v>
                      </c:pt>
                      <c:pt idx="7597">
                        <c:v>-3.3997819999999998E-2</c:v>
                      </c:pt>
                      <c:pt idx="7598">
                        <c:v>7.0555950000000006E-2</c:v>
                      </c:pt>
                      <c:pt idx="7599">
                        <c:v>1.7208169999999998E-2</c:v>
                      </c:pt>
                      <c:pt idx="7600">
                        <c:v>2.3633500000000002E-3</c:v>
                      </c:pt>
                      <c:pt idx="7601">
                        <c:v>2.9049599999999998E-3</c:v>
                      </c:pt>
                      <c:pt idx="7602">
                        <c:v>-2.41259E-3</c:v>
                      </c:pt>
                      <c:pt idx="7603">
                        <c:v>-1.1545969999999999E-2</c:v>
                      </c:pt>
                      <c:pt idx="7604">
                        <c:v>-3.5351830000000001E-2</c:v>
                      </c:pt>
                      <c:pt idx="7605">
                        <c:v>-1.6814269999999999E-2</c:v>
                      </c:pt>
                      <c:pt idx="7606">
                        <c:v>-2.1196329999999999E-2</c:v>
                      </c:pt>
                      <c:pt idx="7607">
                        <c:v>-1.386008E-2</c:v>
                      </c:pt>
                      <c:pt idx="7608">
                        <c:v>9.6503600000000002E-3</c:v>
                      </c:pt>
                      <c:pt idx="7609">
                        <c:v>1.386008E-2</c:v>
                      </c:pt>
                      <c:pt idx="7610">
                        <c:v>4.2269559999999998E-2</c:v>
                      </c:pt>
                      <c:pt idx="7611">
                        <c:v>7.9763200000000003E-3</c:v>
                      </c:pt>
                      <c:pt idx="7612">
                        <c:v>-1.0339699999999999E-3</c:v>
                      </c:pt>
                      <c:pt idx="7613">
                        <c:v>-1.5164850000000001E-2</c:v>
                      </c:pt>
                      <c:pt idx="7614">
                        <c:v>-5.0639770000000001E-2</c:v>
                      </c:pt>
                      <c:pt idx="7615">
                        <c:v>-5.2658469999999999E-2</c:v>
                      </c:pt>
                      <c:pt idx="7616">
                        <c:v>8.993052E-2</c:v>
                      </c:pt>
                      <c:pt idx="7617">
                        <c:v>4.153101E-2</c:v>
                      </c:pt>
                      <c:pt idx="7618">
                        <c:v>-3.099439E-2</c:v>
                      </c:pt>
                      <c:pt idx="7619">
                        <c:v>-3.1757600000000001E-3</c:v>
                      </c:pt>
                      <c:pt idx="7620">
                        <c:v>-4.0472429999999997E-2</c:v>
                      </c:pt>
                      <c:pt idx="7621">
                        <c:v>2.0457779999999998E-2</c:v>
                      </c:pt>
                      <c:pt idx="7622">
                        <c:v>4.2761929999999997E-2</c:v>
                      </c:pt>
                      <c:pt idx="7623">
                        <c:v>-3.3973200000000001E-3</c:v>
                      </c:pt>
                      <c:pt idx="7624">
                        <c:v>1.5238710000000001E-2</c:v>
                      </c:pt>
                      <c:pt idx="7625">
                        <c:v>4.7267100000000003E-3</c:v>
                      </c:pt>
                      <c:pt idx="7626">
                        <c:v>-4.4288260000000003E-2</c:v>
                      </c:pt>
                      <c:pt idx="7627">
                        <c:v>-0.12784265</c:v>
                      </c:pt>
                      <c:pt idx="7628">
                        <c:v>0.15253476999999999</c:v>
                      </c:pt>
                      <c:pt idx="7629">
                        <c:v>2.3805860000000002E-2</c:v>
                      </c:pt>
                      <c:pt idx="7630">
                        <c:v>8.5425399999999995E-3</c:v>
                      </c:pt>
                      <c:pt idx="7631">
                        <c:v>-2.5553759999999998E-2</c:v>
                      </c:pt>
                      <c:pt idx="7632">
                        <c:v>-2.8409480000000001E-2</c:v>
                      </c:pt>
                      <c:pt idx="7633">
                        <c:v>2.0433199999999999E-3</c:v>
                      </c:pt>
                      <c:pt idx="7634">
                        <c:v>2.0950139999999999E-2</c:v>
                      </c:pt>
                      <c:pt idx="7635">
                        <c:v>9.8226900000000002E-3</c:v>
                      </c:pt>
                      <c:pt idx="7636">
                        <c:v>-1.706046E-2</c:v>
                      </c:pt>
                      <c:pt idx="7637">
                        <c:v>4.9975100000000001E-3</c:v>
                      </c:pt>
                      <c:pt idx="7638">
                        <c:v>1.2703020000000001E-2</c:v>
                      </c:pt>
                      <c:pt idx="7639">
                        <c:v>5.8099099999999997E-3</c:v>
                      </c:pt>
                      <c:pt idx="7640">
                        <c:v>-1.176753E-2</c:v>
                      </c:pt>
                      <c:pt idx="7641">
                        <c:v>3.4711799999999999E-3</c:v>
                      </c:pt>
                      <c:pt idx="7642">
                        <c:v>1.196448E-2</c:v>
                      </c:pt>
                      <c:pt idx="7643">
                        <c:v>-2.5012159999999999E-2</c:v>
                      </c:pt>
                      <c:pt idx="7644">
                        <c:v>-0.10657247</c:v>
                      </c:pt>
                      <c:pt idx="7645">
                        <c:v>1.802057E-2</c:v>
                      </c:pt>
                      <c:pt idx="7646">
                        <c:v>5.9650050000000003E-2</c:v>
                      </c:pt>
                      <c:pt idx="7647">
                        <c:v>1.398317E-2</c:v>
                      </c:pt>
                      <c:pt idx="7648">
                        <c:v>-2.9689630000000002E-2</c:v>
                      </c:pt>
                      <c:pt idx="7649">
                        <c:v>1.257993E-2</c:v>
                      </c:pt>
                      <c:pt idx="7650">
                        <c:v>-8.0255499999999994E-3</c:v>
                      </c:pt>
                      <c:pt idx="7651">
                        <c:v>-0.14748802</c:v>
                      </c:pt>
                      <c:pt idx="7652">
                        <c:v>0.11703523</c:v>
                      </c:pt>
                      <c:pt idx="7653">
                        <c:v>2.7104710000000001E-2</c:v>
                      </c:pt>
                      <c:pt idx="7654">
                        <c:v>4.0374E-3</c:v>
                      </c:pt>
                      <c:pt idx="7655">
                        <c:v>1.1718289999999999E-2</c:v>
                      </c:pt>
                      <c:pt idx="7656">
                        <c:v>6.4253699999999997E-3</c:v>
                      </c:pt>
                      <c:pt idx="7657">
                        <c:v>-4.6331570000000002E-2</c:v>
                      </c:pt>
                      <c:pt idx="7658">
                        <c:v>-1.0044249999999999E-2</c:v>
                      </c:pt>
                      <c:pt idx="7659">
                        <c:v>5.8591499999999996E-3</c:v>
                      </c:pt>
                      <c:pt idx="7660">
                        <c:v>8.5425399999999995E-3</c:v>
                      </c:pt>
                      <c:pt idx="7661">
                        <c:v>-1.40324E-3</c:v>
                      </c:pt>
                      <c:pt idx="7662">
                        <c:v>1.6297289999999999E-2</c:v>
                      </c:pt>
                      <c:pt idx="7663">
                        <c:v>-6.5484599999999999E-3</c:v>
                      </c:pt>
                      <c:pt idx="7664">
                        <c:v>-1.447554E-2</c:v>
                      </c:pt>
                      <c:pt idx="7665">
                        <c:v>-3.9093799999999998E-2</c:v>
                      </c:pt>
                      <c:pt idx="7666">
                        <c:v>-2.60954E-3</c:v>
                      </c:pt>
                      <c:pt idx="7667">
                        <c:v>4.249112E-2</c:v>
                      </c:pt>
                      <c:pt idx="7668">
                        <c:v>-3.2840759999999997E-2</c:v>
                      </c:pt>
                      <c:pt idx="7669">
                        <c:v>2.405204E-2</c:v>
                      </c:pt>
                      <c:pt idx="7670">
                        <c:v>-1.196448E-2</c:v>
                      </c:pt>
                      <c:pt idx="7671">
                        <c:v>3.1929890000000002E-2</c:v>
                      </c:pt>
                      <c:pt idx="7672">
                        <c:v>-2.0088499999999999E-2</c:v>
                      </c:pt>
                      <c:pt idx="7673">
                        <c:v>3.4957899999999999E-3</c:v>
                      </c:pt>
                      <c:pt idx="7674">
                        <c:v>2.4593650000000002E-2</c:v>
                      </c:pt>
                      <c:pt idx="7675">
                        <c:v>2.7597070000000001E-2</c:v>
                      </c:pt>
                      <c:pt idx="7676">
                        <c:v>3.3554689999999998E-2</c:v>
                      </c:pt>
                      <c:pt idx="7677">
                        <c:v>-3.6435E-3</c:v>
                      </c:pt>
                      <c:pt idx="7678">
                        <c:v>9.13338E-3</c:v>
                      </c:pt>
                      <c:pt idx="7679">
                        <c:v>-3.968464E-2</c:v>
                      </c:pt>
                      <c:pt idx="7680">
                        <c:v>-1.07828E-2</c:v>
                      </c:pt>
                      <c:pt idx="7681">
                        <c:v>2.8458710000000002E-2</c:v>
                      </c:pt>
                      <c:pt idx="7682">
                        <c:v>1.112746E-2</c:v>
                      </c:pt>
                      <c:pt idx="7683">
                        <c:v>-2.3067310000000001E-2</c:v>
                      </c:pt>
                      <c:pt idx="7684">
                        <c:v>-7.4888759999999999E-2</c:v>
                      </c:pt>
                      <c:pt idx="7685">
                        <c:v>3.4810229999999998E-2</c:v>
                      </c:pt>
                      <c:pt idx="7686">
                        <c:v>-1.9226859999999998E-2</c:v>
                      </c:pt>
                      <c:pt idx="7687">
                        <c:v>6.0659400000000002E-2</c:v>
                      </c:pt>
                      <c:pt idx="7688">
                        <c:v>-2.451979E-2</c:v>
                      </c:pt>
                      <c:pt idx="7689">
                        <c:v>6.0068600000000002E-3</c:v>
                      </c:pt>
                      <c:pt idx="7690">
                        <c:v>9.6995999999999992E-3</c:v>
                      </c:pt>
                      <c:pt idx="7691">
                        <c:v>-7.3559369999999999E-2</c:v>
                      </c:pt>
                      <c:pt idx="7692">
                        <c:v>2.1122470000000001E-2</c:v>
                      </c:pt>
                      <c:pt idx="7693">
                        <c:v>5.88377E-3</c:v>
                      </c:pt>
                      <c:pt idx="7694">
                        <c:v>2.589841E-2</c:v>
                      </c:pt>
                      <c:pt idx="7695">
                        <c:v>2.8778749999999999E-2</c:v>
                      </c:pt>
                      <c:pt idx="7696">
                        <c:v>1.2776879999999999E-2</c:v>
                      </c:pt>
                      <c:pt idx="7697">
                        <c:v>-3.6853539999999997E-2</c:v>
                      </c:pt>
                      <c:pt idx="7698">
                        <c:v>4.7611720000000003E-2</c:v>
                      </c:pt>
                      <c:pt idx="7699">
                        <c:v>3.7419799999999998E-3</c:v>
                      </c:pt>
                      <c:pt idx="7700">
                        <c:v>2.0433199999999999E-3</c:v>
                      </c:pt>
                      <c:pt idx="7701">
                        <c:v>-5.3175499999999999E-3</c:v>
                      </c:pt>
                      <c:pt idx="7702">
                        <c:v>2.65877E-3</c:v>
                      </c:pt>
                      <c:pt idx="7703">
                        <c:v>-6.5386109999999997E-2</c:v>
                      </c:pt>
                      <c:pt idx="7704">
                        <c:v>5.7557499999999998E-2</c:v>
                      </c:pt>
                      <c:pt idx="7705">
                        <c:v>-2.0113120000000002E-2</c:v>
                      </c:pt>
                      <c:pt idx="7706">
                        <c:v>-6.8512630000000005E-2</c:v>
                      </c:pt>
                      <c:pt idx="7707">
                        <c:v>4.6823940000000001E-2</c:v>
                      </c:pt>
                      <c:pt idx="7708">
                        <c:v>2.680929E-2</c:v>
                      </c:pt>
                      <c:pt idx="7709">
                        <c:v>9.2564699999999993E-3</c:v>
                      </c:pt>
                      <c:pt idx="7710">
                        <c:v>-5.48987E-3</c:v>
                      </c:pt>
                      <c:pt idx="7711">
                        <c:v>-3.2348399999999999E-2</c:v>
                      </c:pt>
                      <c:pt idx="7712">
                        <c:v>1.5583359999999999E-2</c:v>
                      </c:pt>
                      <c:pt idx="7713">
                        <c:v>4.25896E-3</c:v>
                      </c:pt>
                      <c:pt idx="7714">
                        <c:v>1.5411029999999999E-2</c:v>
                      </c:pt>
                      <c:pt idx="7715">
                        <c:v>-5.2289189999999999E-2</c:v>
                      </c:pt>
                      <c:pt idx="7716">
                        <c:v>5.6105019999999999E-2</c:v>
                      </c:pt>
                      <c:pt idx="7717">
                        <c:v>1.33431E-2</c:v>
                      </c:pt>
                      <c:pt idx="7718">
                        <c:v>-3.2151449999999998E-2</c:v>
                      </c:pt>
                      <c:pt idx="7719">
                        <c:v>2.311655E-2</c:v>
                      </c:pt>
                      <c:pt idx="7720">
                        <c:v>2.8015580000000002E-2</c:v>
                      </c:pt>
                      <c:pt idx="7721">
                        <c:v>-7.6981309999999997E-2</c:v>
                      </c:pt>
                      <c:pt idx="7722">
                        <c:v>-2.589841E-2</c:v>
                      </c:pt>
                      <c:pt idx="7723">
                        <c:v>7.611967E-2</c:v>
                      </c:pt>
                      <c:pt idx="7724">
                        <c:v>-2.2057960000000001E-2</c:v>
                      </c:pt>
                      <c:pt idx="7725">
                        <c:v>-1.1028980000000001E-2</c:v>
                      </c:pt>
                      <c:pt idx="7726">
                        <c:v>2.9443440000000001E-2</c:v>
                      </c:pt>
                      <c:pt idx="7727">
                        <c:v>2.3313500000000001E-2</c:v>
                      </c:pt>
                      <c:pt idx="7728">
                        <c:v>3.6435E-3</c:v>
                      </c:pt>
                      <c:pt idx="7729">
                        <c:v>-6.2530399999999996E-3</c:v>
                      </c:pt>
                      <c:pt idx="7730">
                        <c:v>4.6036200000000001E-3</c:v>
                      </c:pt>
                      <c:pt idx="7731">
                        <c:v>-1.789748E-2</c:v>
                      </c:pt>
                      <c:pt idx="7732">
                        <c:v>5.8591499999999996E-3</c:v>
                      </c:pt>
                      <c:pt idx="7733">
                        <c:v>-3.2028359999999999E-2</c:v>
                      </c:pt>
                      <c:pt idx="7734">
                        <c:v>-7.567654E-2</c:v>
                      </c:pt>
                      <c:pt idx="7735">
                        <c:v>6.5336870000000005E-2</c:v>
                      </c:pt>
                      <c:pt idx="7736">
                        <c:v>3.7641330000000001E-2</c:v>
                      </c:pt>
                      <c:pt idx="7737">
                        <c:v>2.0113120000000002E-2</c:v>
                      </c:pt>
                      <c:pt idx="7738">
                        <c:v>1.413088E-2</c:v>
                      </c:pt>
                      <c:pt idx="7739">
                        <c:v>5.4627929999999998E-2</c:v>
                      </c:pt>
                      <c:pt idx="7740">
                        <c:v>7.7055200000000004E-3</c:v>
                      </c:pt>
                      <c:pt idx="7741">
                        <c:v>-8.9364300000000004E-3</c:v>
                      </c:pt>
                      <c:pt idx="7742">
                        <c:v>-8.0747900000000001E-3</c:v>
                      </c:pt>
                      <c:pt idx="7743">
                        <c:v>5.5144900000000004E-3</c:v>
                      </c:pt>
                      <c:pt idx="7744">
                        <c:v>-1.3933940000000001E-2</c:v>
                      </c:pt>
                      <c:pt idx="7745">
                        <c:v>-1.134902E-2</c:v>
                      </c:pt>
                      <c:pt idx="7746">
                        <c:v>1.1644440000000001E-2</c:v>
                      </c:pt>
                      <c:pt idx="7747">
                        <c:v>-5.6769720000000003E-2</c:v>
                      </c:pt>
                      <c:pt idx="7748">
                        <c:v>-5.3717050000000002E-2</c:v>
                      </c:pt>
                      <c:pt idx="7749">
                        <c:v>8.8379600000000006E-3</c:v>
                      </c:pt>
                      <c:pt idx="7750">
                        <c:v>-0.12570086</c:v>
                      </c:pt>
                      <c:pt idx="7751">
                        <c:v>0.15802463999999999</c:v>
                      </c:pt>
                      <c:pt idx="7752">
                        <c:v>3.751823E-2</c:v>
                      </c:pt>
                      <c:pt idx="7753">
                        <c:v>-4.9039579999999999E-2</c:v>
                      </c:pt>
                      <c:pt idx="7754">
                        <c:v>-2.2845750000000001E-2</c:v>
                      </c:pt>
                      <c:pt idx="7755">
                        <c:v>7.5873490000000002E-2</c:v>
                      </c:pt>
                      <c:pt idx="7756">
                        <c:v>9.1826100000000008E-3</c:v>
                      </c:pt>
                      <c:pt idx="7757">
                        <c:v>1.179215E-2</c:v>
                      </c:pt>
                      <c:pt idx="7758">
                        <c:v>4.5297599999999999E-3</c:v>
                      </c:pt>
                      <c:pt idx="7759">
                        <c:v>-7.1639099999999999E-3</c:v>
                      </c:pt>
                      <c:pt idx="7760">
                        <c:v>-7.8483029999999995E-2</c:v>
                      </c:pt>
                      <c:pt idx="7761">
                        <c:v>1.836523E-2</c:v>
                      </c:pt>
                      <c:pt idx="7762">
                        <c:v>-9.8005309999999998E-2</c:v>
                      </c:pt>
                      <c:pt idx="7763">
                        <c:v>7.0925219999999997E-2</c:v>
                      </c:pt>
                      <c:pt idx="7764">
                        <c:v>5.5612660000000001E-2</c:v>
                      </c:pt>
                      <c:pt idx="7765">
                        <c:v>1.257993E-2</c:v>
                      </c:pt>
                      <c:pt idx="7766">
                        <c:v>-4.928577E-2</c:v>
                      </c:pt>
                      <c:pt idx="7767">
                        <c:v>-2.821253E-2</c:v>
                      </c:pt>
                      <c:pt idx="7768">
                        <c:v>-3.2717669999999997E-2</c:v>
                      </c:pt>
                      <c:pt idx="7769">
                        <c:v>7.8483029999999995E-2</c:v>
                      </c:pt>
                      <c:pt idx="7770">
                        <c:v>1.878374E-2</c:v>
                      </c:pt>
                      <c:pt idx="7771">
                        <c:v>-5.8345300000000001E-3</c:v>
                      </c:pt>
                      <c:pt idx="7772">
                        <c:v>6.0560900000000001E-3</c:v>
                      </c:pt>
                      <c:pt idx="7773">
                        <c:v>-7.73013E-3</c:v>
                      </c:pt>
                      <c:pt idx="7774">
                        <c:v>-1.7774390000000001E-2</c:v>
                      </c:pt>
                      <c:pt idx="7775">
                        <c:v>-6.5139929999999999E-2</c:v>
                      </c:pt>
                      <c:pt idx="7776">
                        <c:v>6.1742610000000003E-2</c:v>
                      </c:pt>
                      <c:pt idx="7777">
                        <c:v>-9.598661E-2</c:v>
                      </c:pt>
                      <c:pt idx="7778">
                        <c:v>7.6956689999999994E-2</c:v>
                      </c:pt>
                      <c:pt idx="7779">
                        <c:v>1.9473049999999999E-2</c:v>
                      </c:pt>
                      <c:pt idx="7780">
                        <c:v>-3.739514E-2</c:v>
                      </c:pt>
                      <c:pt idx="7781">
                        <c:v>2.914802E-2</c:v>
                      </c:pt>
                      <c:pt idx="7782">
                        <c:v>-4.1112500000000003E-3</c:v>
                      </c:pt>
                      <c:pt idx="7783">
                        <c:v>1.570645E-2</c:v>
                      </c:pt>
                      <c:pt idx="7784">
                        <c:v>1.53618E-2</c:v>
                      </c:pt>
                      <c:pt idx="7785">
                        <c:v>-2.7030849999999999E-2</c:v>
                      </c:pt>
                      <c:pt idx="7786">
                        <c:v>1.2604550000000001E-2</c:v>
                      </c:pt>
                      <c:pt idx="7787">
                        <c:v>1.3392340000000001E-2</c:v>
                      </c:pt>
                      <c:pt idx="7788">
                        <c:v>1.2530700000000001E-2</c:v>
                      </c:pt>
                      <c:pt idx="7789">
                        <c:v>-1.5091E-2</c:v>
                      </c:pt>
                      <c:pt idx="7790">
                        <c:v>-1.0241200000000001E-2</c:v>
                      </c:pt>
                      <c:pt idx="7791">
                        <c:v>-8.7641000000000004E-3</c:v>
                      </c:pt>
                      <c:pt idx="7792">
                        <c:v>-9.5272699999999991E-3</c:v>
                      </c:pt>
                      <c:pt idx="7793">
                        <c:v>-4.1678720000000002E-2</c:v>
                      </c:pt>
                      <c:pt idx="7794">
                        <c:v>-5.585884E-2</c:v>
                      </c:pt>
                      <c:pt idx="7795">
                        <c:v>-2.0334689999999999E-2</c:v>
                      </c:pt>
                      <c:pt idx="7796">
                        <c:v>6.171799E-2</c:v>
                      </c:pt>
                      <c:pt idx="7797">
                        <c:v>7.3633229999999994E-2</c:v>
                      </c:pt>
                      <c:pt idx="7798">
                        <c:v>1.2087570000000001E-2</c:v>
                      </c:pt>
                      <c:pt idx="7799">
                        <c:v>4.1801810000000002E-2</c:v>
                      </c:pt>
                      <c:pt idx="7800">
                        <c:v>-1.3318480000000001E-2</c:v>
                      </c:pt>
                      <c:pt idx="7801">
                        <c:v>-3.1683709999999997E-2</c:v>
                      </c:pt>
                      <c:pt idx="7802">
                        <c:v>4.7907140000000001E-2</c:v>
                      </c:pt>
                      <c:pt idx="7803">
                        <c:v>9.4041799999999998E-3</c:v>
                      </c:pt>
                      <c:pt idx="7804">
                        <c:v>-6.8266450000000006E-2</c:v>
                      </c:pt>
                      <c:pt idx="7805">
                        <c:v>-8.1461839999999994E-2</c:v>
                      </c:pt>
                      <c:pt idx="7806">
                        <c:v>0.10347056</c:v>
                      </c:pt>
                      <c:pt idx="7807">
                        <c:v>-6.9177300000000004E-3</c:v>
                      </c:pt>
                      <c:pt idx="7808">
                        <c:v>2.949268E-2</c:v>
                      </c:pt>
                      <c:pt idx="7809">
                        <c:v>-3.1191340000000001E-2</c:v>
                      </c:pt>
                      <c:pt idx="7810">
                        <c:v>9.591276E-2</c:v>
                      </c:pt>
                      <c:pt idx="7811">
                        <c:v>7.8039900000000002E-3</c:v>
                      </c:pt>
                      <c:pt idx="7812">
                        <c:v>-1.297383E-2</c:v>
                      </c:pt>
                      <c:pt idx="7813">
                        <c:v>-9.8891569999999998E-2</c:v>
                      </c:pt>
                      <c:pt idx="7814">
                        <c:v>1.9990029999999999E-2</c:v>
                      </c:pt>
                      <c:pt idx="7815">
                        <c:v>0.10935433</c:v>
                      </c:pt>
                      <c:pt idx="7816">
                        <c:v>3.082207E-2</c:v>
                      </c:pt>
                      <c:pt idx="7817">
                        <c:v>7.3362399999999999E-3</c:v>
                      </c:pt>
                      <c:pt idx="7818">
                        <c:v>3.6188800000000001E-3</c:v>
                      </c:pt>
                      <c:pt idx="7819">
                        <c:v>-4.374666E-2</c:v>
                      </c:pt>
                      <c:pt idx="7820">
                        <c:v>-3.3431599999999999E-2</c:v>
                      </c:pt>
                      <c:pt idx="7821">
                        <c:v>-1.8315990000000001E-2</c:v>
                      </c:pt>
                      <c:pt idx="7822">
                        <c:v>-1.1866E-2</c:v>
                      </c:pt>
                      <c:pt idx="7823">
                        <c:v>8.0723290000000003E-2</c:v>
                      </c:pt>
                      <c:pt idx="7824">
                        <c:v>2.4620000000000001E-5</c:v>
                      </c:pt>
                      <c:pt idx="7825">
                        <c:v>-3.5376449999999997E-2</c:v>
                      </c:pt>
                      <c:pt idx="7826">
                        <c:v>-0.11708447</c:v>
                      </c:pt>
                      <c:pt idx="7827">
                        <c:v>0.10184575999999999</c:v>
                      </c:pt>
                      <c:pt idx="7828">
                        <c:v>2.996043E-2</c:v>
                      </c:pt>
                      <c:pt idx="7829">
                        <c:v>5.8197579999999999E-2</c:v>
                      </c:pt>
                      <c:pt idx="7830">
                        <c:v>1.6100340000000001E-2</c:v>
                      </c:pt>
                      <c:pt idx="7831">
                        <c:v>5.48987E-3</c:v>
                      </c:pt>
                      <c:pt idx="7832">
                        <c:v>-1.381085E-2</c:v>
                      </c:pt>
                      <c:pt idx="7833">
                        <c:v>-0.10226427</c:v>
                      </c:pt>
                      <c:pt idx="7834">
                        <c:v>1.5484889999999999E-2</c:v>
                      </c:pt>
                      <c:pt idx="7835">
                        <c:v>7.0605180000000003E-2</c:v>
                      </c:pt>
                      <c:pt idx="7836">
                        <c:v>1.3933940000000001E-2</c:v>
                      </c:pt>
                      <c:pt idx="7837">
                        <c:v>1.2801500000000001E-3</c:v>
                      </c:pt>
                      <c:pt idx="7838">
                        <c:v>-9.1826100000000008E-3</c:v>
                      </c:pt>
                      <c:pt idx="7839">
                        <c:v>-0.1443615</c:v>
                      </c:pt>
                      <c:pt idx="7840">
                        <c:v>6.5164550000000002E-2</c:v>
                      </c:pt>
                      <c:pt idx="7841">
                        <c:v>7.604582E-2</c:v>
                      </c:pt>
                      <c:pt idx="7842">
                        <c:v>-1.4623250000000001E-2</c:v>
                      </c:pt>
                      <c:pt idx="7843">
                        <c:v>-5.0984429999999997E-2</c:v>
                      </c:pt>
                      <c:pt idx="7844">
                        <c:v>7.8630740000000005E-2</c:v>
                      </c:pt>
                      <c:pt idx="7845">
                        <c:v>1.9793080000000001E-2</c:v>
                      </c:pt>
                      <c:pt idx="7846">
                        <c:v>1.13244E-3</c:v>
                      </c:pt>
                      <c:pt idx="7847">
                        <c:v>-2.983734E-2</c:v>
                      </c:pt>
                      <c:pt idx="7848">
                        <c:v>2.9812720000000001E-2</c:v>
                      </c:pt>
                      <c:pt idx="7849">
                        <c:v>1.7257399999999999E-2</c:v>
                      </c:pt>
                      <c:pt idx="7850">
                        <c:v>-3.4219400000000001E-3</c:v>
                      </c:pt>
                      <c:pt idx="7851">
                        <c:v>-6.5903089999999998E-2</c:v>
                      </c:pt>
                      <c:pt idx="7852">
                        <c:v>-1.7380489999999998E-2</c:v>
                      </c:pt>
                      <c:pt idx="7853">
                        <c:v>-7.3436280000000007E-2</c:v>
                      </c:pt>
                      <c:pt idx="7854">
                        <c:v>5.4627929999999998E-2</c:v>
                      </c:pt>
                      <c:pt idx="7855">
                        <c:v>-2.072858E-2</c:v>
                      </c:pt>
                      <c:pt idx="7856">
                        <c:v>-2.8261769999999999E-2</c:v>
                      </c:pt>
                      <c:pt idx="7857">
                        <c:v>5.2338429999999998E-2</c:v>
                      </c:pt>
                      <c:pt idx="7858">
                        <c:v>8.0280160000000003E-2</c:v>
                      </c:pt>
                      <c:pt idx="7859">
                        <c:v>-3.8502969999999997E-2</c:v>
                      </c:pt>
                      <c:pt idx="7860">
                        <c:v>4.699627E-2</c:v>
                      </c:pt>
                      <c:pt idx="7861">
                        <c:v>2.636616E-2</c:v>
                      </c:pt>
                      <c:pt idx="7862">
                        <c:v>1.2062900000000001E-3</c:v>
                      </c:pt>
                      <c:pt idx="7863">
                        <c:v>-5.0565909999999999E-2</c:v>
                      </c:pt>
                      <c:pt idx="7864">
                        <c:v>-3.3013090000000002E-2</c:v>
                      </c:pt>
                      <c:pt idx="7865">
                        <c:v>7.8212229999999994E-2</c:v>
                      </c:pt>
                      <c:pt idx="7866">
                        <c:v>-2.4889069999999999E-2</c:v>
                      </c:pt>
                      <c:pt idx="7867">
                        <c:v>2.6169209999999998E-2</c:v>
                      </c:pt>
                      <c:pt idx="7868">
                        <c:v>-8.9315060000000002E-2</c:v>
                      </c:pt>
                      <c:pt idx="7869">
                        <c:v>-3.5228740000000001E-2</c:v>
                      </c:pt>
                      <c:pt idx="7870">
                        <c:v>9.8620769999999996E-2</c:v>
                      </c:pt>
                      <c:pt idx="7871">
                        <c:v>-2.6070739999999998E-2</c:v>
                      </c:pt>
                      <c:pt idx="7872">
                        <c:v>4.827642E-2</c:v>
                      </c:pt>
                      <c:pt idx="7873">
                        <c:v>-4.2072610000000003E-2</c:v>
                      </c:pt>
                      <c:pt idx="7874">
                        <c:v>-7.1639099999999999E-3</c:v>
                      </c:pt>
                      <c:pt idx="7875">
                        <c:v>5.7655980000000003E-2</c:v>
                      </c:pt>
                      <c:pt idx="7876">
                        <c:v>2.2156000000000001E-4</c:v>
                      </c:pt>
                      <c:pt idx="7877">
                        <c:v>-2.1836399999999999E-2</c:v>
                      </c:pt>
                      <c:pt idx="7878">
                        <c:v>-4.8153319999999999E-2</c:v>
                      </c:pt>
                      <c:pt idx="7879">
                        <c:v>8.0772529999999995E-2</c:v>
                      </c:pt>
                      <c:pt idx="7880">
                        <c:v>5.3741669999999998E-2</c:v>
                      </c:pt>
                      <c:pt idx="7881">
                        <c:v>-7.7129020000000006E-2</c:v>
                      </c:pt>
                      <c:pt idx="7882">
                        <c:v>-2.1811779999999999E-2</c:v>
                      </c:pt>
                      <c:pt idx="7883">
                        <c:v>7.7079789999999995E-2</c:v>
                      </c:pt>
                      <c:pt idx="7884">
                        <c:v>-1.9916179999999999E-2</c:v>
                      </c:pt>
                      <c:pt idx="7885">
                        <c:v>2.8064800000000001E-3</c:v>
                      </c:pt>
                      <c:pt idx="7886">
                        <c:v>4.9039579999999999E-2</c:v>
                      </c:pt>
                      <c:pt idx="7887">
                        <c:v>4.9728899999999998E-3</c:v>
                      </c:pt>
                      <c:pt idx="7888">
                        <c:v>-2.6932379999999999E-2</c:v>
                      </c:pt>
                      <c:pt idx="7889">
                        <c:v>-5.8000629999999997E-2</c:v>
                      </c:pt>
                      <c:pt idx="7890">
                        <c:v>7.7227500000000004E-2</c:v>
                      </c:pt>
                      <c:pt idx="7891">
                        <c:v>1.1102839999999999E-2</c:v>
                      </c:pt>
                      <c:pt idx="7892">
                        <c:v>-4.2097200000000001E-3</c:v>
                      </c:pt>
                      <c:pt idx="7893">
                        <c:v>1.3023059999999999E-2</c:v>
                      </c:pt>
                      <c:pt idx="7894">
                        <c:v>-0.10295358</c:v>
                      </c:pt>
                      <c:pt idx="7895">
                        <c:v>3.4884079999999998E-2</c:v>
                      </c:pt>
                      <c:pt idx="7896">
                        <c:v>4.2343399999999996E-3</c:v>
                      </c:pt>
                      <c:pt idx="7897">
                        <c:v>2.4642879999999999E-2</c:v>
                      </c:pt>
                      <c:pt idx="7898">
                        <c:v>1.607573E-2</c:v>
                      </c:pt>
                      <c:pt idx="7899">
                        <c:v>-6.8512630000000005E-2</c:v>
                      </c:pt>
                      <c:pt idx="7900">
                        <c:v>1.745435E-2</c:v>
                      </c:pt>
                      <c:pt idx="7901">
                        <c:v>2.715395E-2</c:v>
                      </c:pt>
                      <c:pt idx="7902">
                        <c:v>-2.7572500000000002E-3</c:v>
                      </c:pt>
                      <c:pt idx="7903">
                        <c:v>-8.2618899999999995E-2</c:v>
                      </c:pt>
                      <c:pt idx="7904">
                        <c:v>1.8168279999999998E-2</c:v>
                      </c:pt>
                      <c:pt idx="7905">
                        <c:v>7.5282650000000007E-2</c:v>
                      </c:pt>
                      <c:pt idx="7906">
                        <c:v>-1.4081649999999999E-2</c:v>
                      </c:pt>
                      <c:pt idx="7907">
                        <c:v>9.9186990000000003E-2</c:v>
                      </c:pt>
                      <c:pt idx="7908">
                        <c:v>3.0871300000000001E-2</c:v>
                      </c:pt>
                      <c:pt idx="7909">
                        <c:v>-2.1885640000000001E-2</c:v>
                      </c:pt>
                      <c:pt idx="7910">
                        <c:v>-0.11161921</c:v>
                      </c:pt>
                      <c:pt idx="7911">
                        <c:v>3.6164229999999999E-2</c:v>
                      </c:pt>
                      <c:pt idx="7912">
                        <c:v>2.8458710000000002E-2</c:v>
                      </c:pt>
                      <c:pt idx="7913">
                        <c:v>6.0659400000000002E-2</c:v>
                      </c:pt>
                      <c:pt idx="7914">
                        <c:v>-1.94484E-3</c:v>
                      </c:pt>
                      <c:pt idx="7915">
                        <c:v>-0.10873887</c:v>
                      </c:pt>
                      <c:pt idx="7916">
                        <c:v>-6.4081340000000001E-2</c:v>
                      </c:pt>
                      <c:pt idx="7917">
                        <c:v>4.74394E-2</c:v>
                      </c:pt>
                      <c:pt idx="7918">
                        <c:v>9.3943299999999993E-2</c:v>
                      </c:pt>
                      <c:pt idx="7919">
                        <c:v>2.1811779999999999E-2</c:v>
                      </c:pt>
                      <c:pt idx="7920">
                        <c:v>4.5297599999999999E-3</c:v>
                      </c:pt>
                      <c:pt idx="7921">
                        <c:v>-6.910347E-2</c:v>
                      </c:pt>
                      <c:pt idx="7922">
                        <c:v>-1.265379E-2</c:v>
                      </c:pt>
                      <c:pt idx="7923">
                        <c:v>3.5598009999999999E-2</c:v>
                      </c:pt>
                      <c:pt idx="7924">
                        <c:v>4.8793400000000001E-2</c:v>
                      </c:pt>
                      <c:pt idx="7925">
                        <c:v>-4.9728899999999998E-3</c:v>
                      </c:pt>
                      <c:pt idx="7926">
                        <c:v>-5.1206000000000003E-3</c:v>
                      </c:pt>
                      <c:pt idx="7927">
                        <c:v>3.05266E-3</c:v>
                      </c:pt>
                      <c:pt idx="7928">
                        <c:v>-7.4691809999999997E-2</c:v>
                      </c:pt>
                      <c:pt idx="7929">
                        <c:v>-5.2289189999999999E-2</c:v>
                      </c:pt>
                      <c:pt idx="7930">
                        <c:v>0.13394797999999999</c:v>
                      </c:pt>
                      <c:pt idx="7931">
                        <c:v>-2.9271120000000001E-2</c:v>
                      </c:pt>
                      <c:pt idx="7932">
                        <c:v>1.706046E-2</c:v>
                      </c:pt>
                      <c:pt idx="7933">
                        <c:v>-3.0871300000000001E-2</c:v>
                      </c:pt>
                      <c:pt idx="7934">
                        <c:v>4.5051400000000004E-3</c:v>
                      </c:pt>
                      <c:pt idx="7935">
                        <c:v>-3.1412910000000002E-2</c:v>
                      </c:pt>
                      <c:pt idx="7936">
                        <c:v>8.0230919999999997E-2</c:v>
                      </c:pt>
                      <c:pt idx="7937">
                        <c:v>2.2845750000000001E-2</c:v>
                      </c:pt>
                      <c:pt idx="7938">
                        <c:v>-6.49922E-3</c:v>
                      </c:pt>
                      <c:pt idx="7939">
                        <c:v>-4.426364E-2</c:v>
                      </c:pt>
                      <c:pt idx="7940">
                        <c:v>-5.4209420000000001E-2</c:v>
                      </c:pt>
                      <c:pt idx="7941">
                        <c:v>-8.34559E-3</c:v>
                      </c:pt>
                      <c:pt idx="7942">
                        <c:v>5.1550650000000003E-2</c:v>
                      </c:pt>
                      <c:pt idx="7943">
                        <c:v>2.9542000000000001E-4</c:v>
                      </c:pt>
                      <c:pt idx="7944">
                        <c:v>1.528794E-2</c:v>
                      </c:pt>
                      <c:pt idx="7945">
                        <c:v>-6.1742610000000003E-2</c:v>
                      </c:pt>
                      <c:pt idx="7946">
                        <c:v>-2.223029E-2</c:v>
                      </c:pt>
                      <c:pt idx="7947">
                        <c:v>8.2151150000000006E-2</c:v>
                      </c:pt>
                      <c:pt idx="7948">
                        <c:v>2.3362730000000002E-2</c:v>
                      </c:pt>
                      <c:pt idx="7949">
                        <c:v>-6.10533E-3</c:v>
                      </c:pt>
                      <c:pt idx="7950">
                        <c:v>-7.0999069999999997E-2</c:v>
                      </c:pt>
                      <c:pt idx="7951">
                        <c:v>2.7572500000000002E-3</c:v>
                      </c:pt>
                      <c:pt idx="7952">
                        <c:v>-1.7503589999999999E-2</c:v>
                      </c:pt>
                      <c:pt idx="7953">
                        <c:v>-9.1973840000000001E-2</c:v>
                      </c:pt>
                      <c:pt idx="7954">
                        <c:v>0.13212621999999999</c:v>
                      </c:pt>
                      <c:pt idx="7955">
                        <c:v>5.3643200000000002E-2</c:v>
                      </c:pt>
                      <c:pt idx="7956">
                        <c:v>2.1024000000000001E-2</c:v>
                      </c:pt>
                      <c:pt idx="7957">
                        <c:v>-2.8335619999999999E-2</c:v>
                      </c:pt>
                      <c:pt idx="7958">
                        <c:v>-3.4367099999999998E-2</c:v>
                      </c:pt>
                      <c:pt idx="7959">
                        <c:v>4.9704280000000003E-2</c:v>
                      </c:pt>
                      <c:pt idx="7960">
                        <c:v>-5.2978499999999998E-2</c:v>
                      </c:pt>
                      <c:pt idx="7961">
                        <c:v>-8.0920229999999996E-2</c:v>
                      </c:pt>
                      <c:pt idx="7962">
                        <c:v>9.4829549999999999E-2</c:v>
                      </c:pt>
                      <c:pt idx="7963">
                        <c:v>1.257993E-2</c:v>
                      </c:pt>
                      <c:pt idx="7964">
                        <c:v>-2.070396E-2</c:v>
                      </c:pt>
                      <c:pt idx="7965">
                        <c:v>-6.2284200000000001E-3</c:v>
                      </c:pt>
                      <c:pt idx="7966">
                        <c:v>-7.1392999999999999E-4</c:v>
                      </c:pt>
                      <c:pt idx="7967">
                        <c:v>4.1186359999999998E-2</c:v>
                      </c:pt>
                      <c:pt idx="7968">
                        <c:v>2.7498600000000002E-2</c:v>
                      </c:pt>
                      <c:pt idx="7969">
                        <c:v>1.275226E-2</c:v>
                      </c:pt>
                      <c:pt idx="7970">
                        <c:v>-6.2431920000000002E-2</c:v>
                      </c:pt>
                      <c:pt idx="7971">
                        <c:v>3.6016520000000003E-2</c:v>
                      </c:pt>
                      <c:pt idx="7972">
                        <c:v>2.7917109999999998E-2</c:v>
                      </c:pt>
                      <c:pt idx="7973">
                        <c:v>-9.6257400000000007E-3</c:v>
                      </c:pt>
                      <c:pt idx="7974">
                        <c:v>-3.3677789999999999E-2</c:v>
                      </c:pt>
                      <c:pt idx="7975">
                        <c:v>6.10533E-3</c:v>
                      </c:pt>
                      <c:pt idx="7976">
                        <c:v>-8.6016220000000004E-2</c:v>
                      </c:pt>
                      <c:pt idx="7977">
                        <c:v>4.3525090000000002E-2</c:v>
                      </c:pt>
                      <c:pt idx="7978">
                        <c:v>4.2318799999999997E-2</c:v>
                      </c:pt>
                      <c:pt idx="7979">
                        <c:v>6.5730800000000002E-3</c:v>
                      </c:pt>
                      <c:pt idx="7980">
                        <c:v>6.9669700000000003E-3</c:v>
                      </c:pt>
                      <c:pt idx="7981">
                        <c:v>5.6375799999999997E-3</c:v>
                      </c:pt>
                      <c:pt idx="7982">
                        <c:v>1.1275169999999999E-2</c:v>
                      </c:pt>
                      <c:pt idx="7983">
                        <c:v>-4.4879099999999998E-2</c:v>
                      </c:pt>
                      <c:pt idx="7984">
                        <c:v>9.2810900000000005E-3</c:v>
                      </c:pt>
                      <c:pt idx="7985">
                        <c:v>6.6444699999999995E-2</c:v>
                      </c:pt>
                      <c:pt idx="7986">
                        <c:v>2.0433199999999999E-3</c:v>
                      </c:pt>
                      <c:pt idx="7987">
                        <c:v>-5.1206000000000003E-3</c:v>
                      </c:pt>
                      <c:pt idx="7988">
                        <c:v>-8.1067940000000005E-2</c:v>
                      </c:pt>
                      <c:pt idx="7989">
                        <c:v>4.7710200000000001E-2</c:v>
                      </c:pt>
                      <c:pt idx="7990">
                        <c:v>-0.16031413999999999</c:v>
                      </c:pt>
                      <c:pt idx="7991">
                        <c:v>0.11006826</c:v>
                      </c:pt>
                      <c:pt idx="7992">
                        <c:v>8.5154579999999994E-2</c:v>
                      </c:pt>
                      <c:pt idx="7993">
                        <c:v>-6.5066070000000004E-2</c:v>
                      </c:pt>
                      <c:pt idx="7994">
                        <c:v>6.2333449999999999E-2</c:v>
                      </c:pt>
                      <c:pt idx="7995">
                        <c:v>2.626769E-2</c:v>
                      </c:pt>
                      <c:pt idx="7996">
                        <c:v>3.1289810000000001E-2</c:v>
                      </c:pt>
                      <c:pt idx="7997">
                        <c:v>-1.5583359999999999E-2</c:v>
                      </c:pt>
                      <c:pt idx="7998">
                        <c:v>6.1299500000000003E-3</c:v>
                      </c:pt>
                      <c:pt idx="7999">
                        <c:v>-1.7651300000000002E-2</c:v>
                      </c:pt>
                      <c:pt idx="8000">
                        <c:v>-3.8995330000000002E-2</c:v>
                      </c:pt>
                      <c:pt idx="8001">
                        <c:v>-6.4179819999999999E-2</c:v>
                      </c:pt>
                      <c:pt idx="8002">
                        <c:v>1.1472110000000001E-2</c:v>
                      </c:pt>
                      <c:pt idx="8003">
                        <c:v>2.636616E-2</c:v>
                      </c:pt>
                      <c:pt idx="8004">
                        <c:v>-9.1112200000000004E-2</c:v>
                      </c:pt>
                      <c:pt idx="8005">
                        <c:v>0.11553351000000001</c:v>
                      </c:pt>
                      <c:pt idx="8006">
                        <c:v>6.6198510000000002E-2</c:v>
                      </c:pt>
                      <c:pt idx="8007">
                        <c:v>-1.5017100000000001E-3</c:v>
                      </c:pt>
                      <c:pt idx="8008">
                        <c:v>-8.4440599999999998E-3</c:v>
                      </c:pt>
                      <c:pt idx="8009">
                        <c:v>2.0605490000000001E-2</c:v>
                      </c:pt>
                      <c:pt idx="8010">
                        <c:v>-6.7503279999999999E-2</c:v>
                      </c:pt>
                      <c:pt idx="8011">
                        <c:v>1.1816800000000001E-3</c:v>
                      </c:pt>
                      <c:pt idx="8012">
                        <c:v>4.3155819999999998E-2</c:v>
                      </c:pt>
                      <c:pt idx="8013">
                        <c:v>5.6203500000000003E-2</c:v>
                      </c:pt>
                      <c:pt idx="8014">
                        <c:v>2.3141199999999998E-3</c:v>
                      </c:pt>
                      <c:pt idx="8015">
                        <c:v>-4.330353E-2</c:v>
                      </c:pt>
                      <c:pt idx="8016">
                        <c:v>4.6380810000000001E-2</c:v>
                      </c:pt>
                      <c:pt idx="8017">
                        <c:v>-5.393862E-2</c:v>
                      </c:pt>
                      <c:pt idx="8018">
                        <c:v>-5.2880030000000001E-2</c:v>
                      </c:pt>
                      <c:pt idx="8019">
                        <c:v>7.7030550000000003E-2</c:v>
                      </c:pt>
                      <c:pt idx="8020">
                        <c:v>-6.6075419999999996E-2</c:v>
                      </c:pt>
                      <c:pt idx="8021">
                        <c:v>-3.66812E-3</c:v>
                      </c:pt>
                      <c:pt idx="8022">
                        <c:v>7.419945E-2</c:v>
                      </c:pt>
                      <c:pt idx="8023">
                        <c:v>3.5770339999999998E-2</c:v>
                      </c:pt>
                      <c:pt idx="8024">
                        <c:v>2.2254909999999999E-2</c:v>
                      </c:pt>
                      <c:pt idx="8025">
                        <c:v>-1.8488319999999999E-2</c:v>
                      </c:pt>
                      <c:pt idx="8026">
                        <c:v>-4.6947030000000001E-2</c:v>
                      </c:pt>
                      <c:pt idx="8027">
                        <c:v>1.6789660000000001E-2</c:v>
                      </c:pt>
                      <c:pt idx="8028">
                        <c:v>3.330851E-2</c:v>
                      </c:pt>
                      <c:pt idx="8029">
                        <c:v>-4.6233099999999999E-2</c:v>
                      </c:pt>
                      <c:pt idx="8030">
                        <c:v>2.168869E-2</c:v>
                      </c:pt>
                      <c:pt idx="8031">
                        <c:v>-2.6489249999999999E-2</c:v>
                      </c:pt>
                      <c:pt idx="8032">
                        <c:v>-6.9226560000000006E-2</c:v>
                      </c:pt>
                      <c:pt idx="8033">
                        <c:v>0.10115644999999999</c:v>
                      </c:pt>
                      <c:pt idx="8034">
                        <c:v>7.11468E-3</c:v>
                      </c:pt>
                      <c:pt idx="8035">
                        <c:v>-8.3751339999999994E-2</c:v>
                      </c:pt>
                      <c:pt idx="8036">
                        <c:v>1.6346530000000001E-2</c:v>
                      </c:pt>
                      <c:pt idx="8037">
                        <c:v>7.4839499999999996E-3</c:v>
                      </c:pt>
                      <c:pt idx="8038">
                        <c:v>2.7252419999999999E-2</c:v>
                      </c:pt>
                      <c:pt idx="8039">
                        <c:v>-3.229916E-2</c:v>
                      </c:pt>
                      <c:pt idx="8040">
                        <c:v>2.7277039999999999E-2</c:v>
                      </c:pt>
                      <c:pt idx="8041">
                        <c:v>6.0290129999999997E-2</c:v>
                      </c:pt>
                      <c:pt idx="8042">
                        <c:v>2.3584299999999999E-2</c:v>
                      </c:pt>
                      <c:pt idx="8043">
                        <c:v>2.7621690000000001E-2</c:v>
                      </c:pt>
                      <c:pt idx="8044">
                        <c:v>1.00935E-3</c:v>
                      </c:pt>
                      <c:pt idx="8045">
                        <c:v>-0.13394797999999999</c:v>
                      </c:pt>
                      <c:pt idx="8046">
                        <c:v>9.3992530000000005E-2</c:v>
                      </c:pt>
                      <c:pt idx="8047">
                        <c:v>-1.2407609999999999E-2</c:v>
                      </c:pt>
                      <c:pt idx="8048">
                        <c:v>4.0374E-3</c:v>
                      </c:pt>
                      <c:pt idx="8049">
                        <c:v>1.275226E-2</c:v>
                      </c:pt>
                      <c:pt idx="8050">
                        <c:v>-5.7015900000000001E-2</c:v>
                      </c:pt>
                      <c:pt idx="8051">
                        <c:v>4.3648180000000002E-2</c:v>
                      </c:pt>
                      <c:pt idx="8052">
                        <c:v>1.5681830000000001E-2</c:v>
                      </c:pt>
                      <c:pt idx="8053">
                        <c:v>-4.7784050000000002E-2</c:v>
                      </c:pt>
                      <c:pt idx="8054">
                        <c:v>-8.4440599999999998E-3</c:v>
                      </c:pt>
                      <c:pt idx="8055">
                        <c:v>3.8306020000000003E-2</c:v>
                      </c:pt>
                      <c:pt idx="8056">
                        <c:v>-1.757744E-2</c:v>
                      </c:pt>
                      <c:pt idx="8057">
                        <c:v>1.1890619999999999E-2</c:v>
                      </c:pt>
                      <c:pt idx="8058">
                        <c:v>-6.5213779999999999E-2</c:v>
                      </c:pt>
                      <c:pt idx="8059">
                        <c:v>3.2397639999999998E-2</c:v>
                      </c:pt>
                      <c:pt idx="8060">
                        <c:v>5.9477729999999999E-2</c:v>
                      </c:pt>
                      <c:pt idx="8061">
                        <c:v>-1.7306640000000002E-2</c:v>
                      </c:pt>
                      <c:pt idx="8062">
                        <c:v>-2.7104710000000001E-2</c:v>
                      </c:pt>
                      <c:pt idx="8063">
                        <c:v>-1.0512000000000001E-2</c:v>
                      </c:pt>
                      <c:pt idx="8064">
                        <c:v>-4.2885020000000003E-2</c:v>
                      </c:pt>
                      <c:pt idx="8065">
                        <c:v>-2.0876289999999999E-2</c:v>
                      </c:pt>
                      <c:pt idx="8066">
                        <c:v>8.1732599999999999E-3</c:v>
                      </c:pt>
                      <c:pt idx="8067">
                        <c:v>7.3633229999999994E-2</c:v>
                      </c:pt>
                      <c:pt idx="8068">
                        <c:v>-5.4406400000000001E-3</c:v>
                      </c:pt>
                      <c:pt idx="8069">
                        <c:v>2.257495E-2</c:v>
                      </c:pt>
                      <c:pt idx="8070">
                        <c:v>-4.9827370000000003E-2</c:v>
                      </c:pt>
                      <c:pt idx="8071">
                        <c:v>-0.12213121</c:v>
                      </c:pt>
                      <c:pt idx="8072">
                        <c:v>0.13151077</c:v>
                      </c:pt>
                      <c:pt idx="8073">
                        <c:v>3.5302590000000002E-2</c:v>
                      </c:pt>
                      <c:pt idx="8074">
                        <c:v>-4.643005E-2</c:v>
                      </c:pt>
                      <c:pt idx="8075">
                        <c:v>-3.266844E-2</c:v>
                      </c:pt>
                      <c:pt idx="8076">
                        <c:v>4.0275480000000002E-2</c:v>
                      </c:pt>
                      <c:pt idx="8077">
                        <c:v>2.1196329999999999E-2</c:v>
                      </c:pt>
                      <c:pt idx="8078">
                        <c:v>-2.5455289999999998E-2</c:v>
                      </c:pt>
                      <c:pt idx="8079">
                        <c:v>5.0073550000000001E-2</c:v>
                      </c:pt>
                      <c:pt idx="8080">
                        <c:v>-2.4765970000000002E-2</c:v>
                      </c:pt>
                      <c:pt idx="8081">
                        <c:v>-2.7400130000000002E-2</c:v>
                      </c:pt>
                      <c:pt idx="8082">
                        <c:v>-8.4292939999999997E-2</c:v>
                      </c:pt>
                      <c:pt idx="8083">
                        <c:v>8.0797140000000003E-2</c:v>
                      </c:pt>
                      <c:pt idx="8084">
                        <c:v>-1.090589E-2</c:v>
                      </c:pt>
                      <c:pt idx="8085">
                        <c:v>-6.8364919999999996E-2</c:v>
                      </c:pt>
                      <c:pt idx="8086">
                        <c:v>5.9502340000000001E-2</c:v>
                      </c:pt>
                      <c:pt idx="8087">
                        <c:v>1.6100340000000001E-2</c:v>
                      </c:pt>
                      <c:pt idx="8088">
                        <c:v>-1.42786E-3</c:v>
                      </c:pt>
                      <c:pt idx="8089">
                        <c:v>3.3727000000000002E-3</c:v>
                      </c:pt>
                      <c:pt idx="8090">
                        <c:v>3.1806800000000003E-2</c:v>
                      </c:pt>
                      <c:pt idx="8091">
                        <c:v>-1.693737E-2</c:v>
                      </c:pt>
                      <c:pt idx="8092">
                        <c:v>2.7473979999999999E-2</c:v>
                      </c:pt>
                      <c:pt idx="8093">
                        <c:v>-1.6346530000000001E-2</c:v>
                      </c:pt>
                      <c:pt idx="8094">
                        <c:v>-2.0433199999999999E-3</c:v>
                      </c:pt>
                      <c:pt idx="8095">
                        <c:v>2.8704899999999998E-2</c:v>
                      </c:pt>
                      <c:pt idx="8096">
                        <c:v>-5.3667799999999998E-3</c:v>
                      </c:pt>
                      <c:pt idx="8097">
                        <c:v>-5.770521E-2</c:v>
                      </c:pt>
                      <c:pt idx="8098">
                        <c:v>5.0565909999999999E-2</c:v>
                      </c:pt>
                      <c:pt idx="8099">
                        <c:v>-1.7233E-4</c:v>
                      </c:pt>
                      <c:pt idx="8100">
                        <c:v>-1.89561E-3</c:v>
                      </c:pt>
                      <c:pt idx="8101">
                        <c:v>-4.2835800000000004E-3</c:v>
                      </c:pt>
                      <c:pt idx="8102">
                        <c:v>-4.8251800000000001E-3</c:v>
                      </c:pt>
                      <c:pt idx="8103">
                        <c:v>6.0634779999999999E-2</c:v>
                      </c:pt>
                      <c:pt idx="8104">
                        <c:v>-5.6351209999999999E-2</c:v>
                      </c:pt>
                      <c:pt idx="8105">
                        <c:v>6.4795270000000002E-2</c:v>
                      </c:pt>
                      <c:pt idx="8106">
                        <c:v>-1.7725200000000001E-3</c:v>
                      </c:pt>
                      <c:pt idx="8107">
                        <c:v>-2.6612340000000002E-2</c:v>
                      </c:pt>
                      <c:pt idx="8108">
                        <c:v>-1.757744E-2</c:v>
                      </c:pt>
                      <c:pt idx="8109">
                        <c:v>-2.1024000000000001E-2</c:v>
                      </c:pt>
                      <c:pt idx="8110">
                        <c:v>2.503677E-2</c:v>
                      </c:pt>
                      <c:pt idx="8111">
                        <c:v>5.5908079999999999E-2</c:v>
                      </c:pt>
                      <c:pt idx="8112">
                        <c:v>1.8808350000000001E-2</c:v>
                      </c:pt>
                      <c:pt idx="8113">
                        <c:v>-1.6765039999999998E-2</c:v>
                      </c:pt>
                      <c:pt idx="8114">
                        <c:v>-2.0113120000000002E-2</c:v>
                      </c:pt>
                      <c:pt idx="8115">
                        <c:v>-0.15536586999999999</c:v>
                      </c:pt>
                      <c:pt idx="8116">
                        <c:v>0.16041261000000001</c:v>
                      </c:pt>
                      <c:pt idx="8117">
                        <c:v>2.1491739999999999E-2</c:v>
                      </c:pt>
                      <c:pt idx="8118">
                        <c:v>3.3677789999999999E-2</c:v>
                      </c:pt>
                      <c:pt idx="8119">
                        <c:v>-1.1718289999999999E-2</c:v>
                      </c:pt>
                      <c:pt idx="8120">
                        <c:v>-8.8896550000000005E-2</c:v>
                      </c:pt>
                      <c:pt idx="8121">
                        <c:v>-8.0058599999999994E-2</c:v>
                      </c:pt>
                      <c:pt idx="8122">
                        <c:v>4.655314E-2</c:v>
                      </c:pt>
                      <c:pt idx="8123">
                        <c:v>5.6695860000000001E-2</c:v>
                      </c:pt>
                      <c:pt idx="8124">
                        <c:v>4.0964790000000001E-2</c:v>
                      </c:pt>
                      <c:pt idx="8125">
                        <c:v>5.152603E-2</c:v>
                      </c:pt>
                      <c:pt idx="8126">
                        <c:v>7.0900599999999996E-3</c:v>
                      </c:pt>
                      <c:pt idx="8127">
                        <c:v>3.0034300000000001E-3</c:v>
                      </c:pt>
                      <c:pt idx="8128">
                        <c:v>-4.8301030000000002E-2</c:v>
                      </c:pt>
                      <c:pt idx="8129">
                        <c:v>-0.10046714</c:v>
                      </c:pt>
                      <c:pt idx="8130">
                        <c:v>5.8936120000000002E-2</c:v>
                      </c:pt>
                      <c:pt idx="8131">
                        <c:v>-9.1678419999999997E-2</c:v>
                      </c:pt>
                      <c:pt idx="8132">
                        <c:v>0.10935433</c:v>
                      </c:pt>
                      <c:pt idx="8133">
                        <c:v>-4.8645689999999998E-2</c:v>
                      </c:pt>
                      <c:pt idx="8134">
                        <c:v>1.7799010000000001E-2</c:v>
                      </c:pt>
                      <c:pt idx="8135">
                        <c:v>1.8389840000000001E-2</c:v>
                      </c:pt>
                      <c:pt idx="8136">
                        <c:v>1.755282E-2</c:v>
                      </c:pt>
                      <c:pt idx="8137">
                        <c:v>9.3548999999999998E-4</c:v>
                      </c:pt>
                      <c:pt idx="8138">
                        <c:v>3.5401059999999998E-2</c:v>
                      </c:pt>
                      <c:pt idx="8139">
                        <c:v>-1.1545969999999999E-2</c:v>
                      </c:pt>
                      <c:pt idx="8140">
                        <c:v>2.6046119999999999E-2</c:v>
                      </c:pt>
                      <c:pt idx="8141">
                        <c:v>-1.4795579999999999E-2</c:v>
                      </c:pt>
                      <c:pt idx="8142">
                        <c:v>-2.1861019999999998E-2</c:v>
                      </c:pt>
                      <c:pt idx="8143">
                        <c:v>-4.2368030000000001E-2</c:v>
                      </c:pt>
                      <c:pt idx="8144">
                        <c:v>-3.178218E-2</c:v>
                      </c:pt>
                      <c:pt idx="8145">
                        <c:v>-8.7690260000000006E-2</c:v>
                      </c:pt>
                      <c:pt idx="8146">
                        <c:v>2.6046119999999999E-2</c:v>
                      </c:pt>
                      <c:pt idx="8147">
                        <c:v>-7.4839499999999996E-3</c:v>
                      </c:pt>
                      <c:pt idx="8148">
                        <c:v>4.9408859999999999E-2</c:v>
                      </c:pt>
                      <c:pt idx="8149">
                        <c:v>4.1432539999999997E-2</c:v>
                      </c:pt>
                      <c:pt idx="8150">
                        <c:v>1.139826E-2</c:v>
                      </c:pt>
                      <c:pt idx="8151">
                        <c:v>3.5007169999999997E-2</c:v>
                      </c:pt>
                      <c:pt idx="8152">
                        <c:v>1.942381E-2</c:v>
                      </c:pt>
                      <c:pt idx="8153">
                        <c:v>-8.860113E-2</c:v>
                      </c:pt>
                      <c:pt idx="8154">
                        <c:v>2.9221879999999999E-2</c:v>
                      </c:pt>
                      <c:pt idx="8155">
                        <c:v>2.2870370000000001E-2</c:v>
                      </c:pt>
                      <c:pt idx="8156">
                        <c:v>-6.0265510000000001E-2</c:v>
                      </c:pt>
                      <c:pt idx="8157">
                        <c:v>-6.8167969999999994E-2</c:v>
                      </c:pt>
                      <c:pt idx="8158">
                        <c:v>0.12860580999999999</c:v>
                      </c:pt>
                      <c:pt idx="8159">
                        <c:v>-9.5518900000000004E-3</c:v>
                      </c:pt>
                      <c:pt idx="8160">
                        <c:v>-3.3825500000000001E-2</c:v>
                      </c:pt>
                      <c:pt idx="8161">
                        <c:v>-7.11468E-3</c:v>
                      </c:pt>
                      <c:pt idx="8162">
                        <c:v>-1.112746E-2</c:v>
                      </c:pt>
                      <c:pt idx="8163">
                        <c:v>-5.585884E-2</c:v>
                      </c:pt>
                      <c:pt idx="8164">
                        <c:v>8.11418E-2</c:v>
                      </c:pt>
                      <c:pt idx="8165">
                        <c:v>-4.8571839999999998E-2</c:v>
                      </c:pt>
                      <c:pt idx="8166">
                        <c:v>9.9457799999999996E-3</c:v>
                      </c:pt>
                      <c:pt idx="8167">
                        <c:v>4.05709E-2</c:v>
                      </c:pt>
                      <c:pt idx="8168">
                        <c:v>-4.5519169999999998E-2</c:v>
                      </c:pt>
                      <c:pt idx="8169">
                        <c:v>2.397819E-2</c:v>
                      </c:pt>
                      <c:pt idx="8170">
                        <c:v>7.1688390000000005E-2</c:v>
                      </c:pt>
                      <c:pt idx="8171">
                        <c:v>3.1585229999999999E-2</c:v>
                      </c:pt>
                      <c:pt idx="8172">
                        <c:v>-6.4942979999999997E-2</c:v>
                      </c:pt>
                      <c:pt idx="8173">
                        <c:v>-1.125055E-2</c:v>
                      </c:pt>
                      <c:pt idx="8174">
                        <c:v>7.7227500000000004E-2</c:v>
                      </c:pt>
                      <c:pt idx="8175">
                        <c:v>-6.49922E-3</c:v>
                      </c:pt>
                      <c:pt idx="8176">
                        <c:v>1.8660639999999999E-2</c:v>
                      </c:pt>
                      <c:pt idx="8177">
                        <c:v>-2.213182E-2</c:v>
                      </c:pt>
                      <c:pt idx="8178">
                        <c:v>-0.14815270999999999</c:v>
                      </c:pt>
                      <c:pt idx="8179">
                        <c:v>0.18175664999999999</c:v>
                      </c:pt>
                      <c:pt idx="8180">
                        <c:v>6.10533E-3</c:v>
                      </c:pt>
                      <c:pt idx="8181">
                        <c:v>-3.8256779999999997E-2</c:v>
                      </c:pt>
                      <c:pt idx="8182">
                        <c:v>0.11088066000000001</c:v>
                      </c:pt>
                      <c:pt idx="8183">
                        <c:v>3.1166719999999998E-2</c:v>
                      </c:pt>
                      <c:pt idx="8184">
                        <c:v>-4.3574299999999998E-3</c:v>
                      </c:pt>
                      <c:pt idx="8185">
                        <c:v>-6.3293559999999999E-2</c:v>
                      </c:pt>
                      <c:pt idx="8186">
                        <c:v>6.5066070000000004E-2</c:v>
                      </c:pt>
                      <c:pt idx="8187">
                        <c:v>-7.5578099999999999E-3</c:v>
                      </c:pt>
                      <c:pt idx="8188">
                        <c:v>2.4273610000000001E-2</c:v>
                      </c:pt>
                      <c:pt idx="8189">
                        <c:v>6.0807099999999996E-3</c:v>
                      </c:pt>
                      <c:pt idx="8190">
                        <c:v>-7.7719860000000002E-2</c:v>
                      </c:pt>
                      <c:pt idx="8191">
                        <c:v>-5.312621E-2</c:v>
                      </c:pt>
                      <c:pt idx="8192">
                        <c:v>1.282612E-2</c:v>
                      </c:pt>
                      <c:pt idx="8193">
                        <c:v>6.0019330000000003E-2</c:v>
                      </c:pt>
                      <c:pt idx="8194">
                        <c:v>-6.075788E-2</c:v>
                      </c:pt>
                      <c:pt idx="8195">
                        <c:v>-4.3278909999999997E-2</c:v>
                      </c:pt>
                      <c:pt idx="8196">
                        <c:v>0.14263822000000001</c:v>
                      </c:pt>
                      <c:pt idx="8197">
                        <c:v>1.265379E-2</c:v>
                      </c:pt>
                      <c:pt idx="8198">
                        <c:v>-6.7946400000000002E-3</c:v>
                      </c:pt>
                      <c:pt idx="8199">
                        <c:v>-1.201371E-2</c:v>
                      </c:pt>
                      <c:pt idx="8200">
                        <c:v>5.6351209999999999E-2</c:v>
                      </c:pt>
                      <c:pt idx="8201">
                        <c:v>-4.2072610000000003E-2</c:v>
                      </c:pt>
                      <c:pt idx="8202">
                        <c:v>-1.5780309999999999E-2</c:v>
                      </c:pt>
                      <c:pt idx="8203">
                        <c:v>-3.6188800000000001E-3</c:v>
                      </c:pt>
                      <c:pt idx="8204">
                        <c:v>3.1486760000000003E-2</c:v>
                      </c:pt>
                      <c:pt idx="8205">
                        <c:v>-7.9763200000000003E-3</c:v>
                      </c:pt>
                      <c:pt idx="8206">
                        <c:v>5.0885949999999999E-2</c:v>
                      </c:pt>
                      <c:pt idx="8207">
                        <c:v>2.4175140000000001E-2</c:v>
                      </c:pt>
                      <c:pt idx="8208">
                        <c:v>-2.9640389999999999E-2</c:v>
                      </c:pt>
                      <c:pt idx="8209">
                        <c:v>4.4165169999999997E-2</c:v>
                      </c:pt>
                      <c:pt idx="8210">
                        <c:v>-2.5356799999999998E-3</c:v>
                      </c:pt>
                      <c:pt idx="8211">
                        <c:v>-6.8241830000000003E-2</c:v>
                      </c:pt>
                      <c:pt idx="8212">
                        <c:v>-0.12230354</c:v>
                      </c:pt>
                      <c:pt idx="8213">
                        <c:v>9.4214099999999995E-2</c:v>
                      </c:pt>
                      <c:pt idx="8214">
                        <c:v>4.6823940000000001E-2</c:v>
                      </c:pt>
                      <c:pt idx="8215">
                        <c:v>-9.1653799999999994E-2</c:v>
                      </c:pt>
                      <c:pt idx="8216">
                        <c:v>6.2037999999999998E-3</c:v>
                      </c:pt>
                      <c:pt idx="8217">
                        <c:v>6.6395460000000003E-2</c:v>
                      </c:pt>
                      <c:pt idx="8218">
                        <c:v>1.1004359999999999E-2</c:v>
                      </c:pt>
                      <c:pt idx="8219">
                        <c:v>2.3239639999999999E-2</c:v>
                      </c:pt>
                      <c:pt idx="8220">
                        <c:v>-3.7247429999999998E-2</c:v>
                      </c:pt>
                      <c:pt idx="8221">
                        <c:v>4.7833290000000001E-2</c:v>
                      </c:pt>
                      <c:pt idx="8222">
                        <c:v>-2.712933E-2</c:v>
                      </c:pt>
                      <c:pt idx="8223">
                        <c:v>-1.450016E-2</c:v>
                      </c:pt>
                      <c:pt idx="8224">
                        <c:v>4.1678720000000002E-2</c:v>
                      </c:pt>
                      <c:pt idx="8225">
                        <c:v>-1.9694999999999999E-4</c:v>
                      </c:pt>
                      <c:pt idx="8226">
                        <c:v>3.547492E-2</c:v>
                      </c:pt>
                      <c:pt idx="8227">
                        <c:v>2.1861019999999998E-2</c:v>
                      </c:pt>
                      <c:pt idx="8228">
                        <c:v>1.282612E-2</c:v>
                      </c:pt>
                      <c:pt idx="8229">
                        <c:v>-6.5730800000000002E-3</c:v>
                      </c:pt>
                      <c:pt idx="8230">
                        <c:v>-6.7921789999999996E-2</c:v>
                      </c:pt>
                      <c:pt idx="8231">
                        <c:v>-0.14175197</c:v>
                      </c:pt>
                      <c:pt idx="8232">
                        <c:v>8.4859160000000003E-2</c:v>
                      </c:pt>
                      <c:pt idx="8233">
                        <c:v>7.050671E-2</c:v>
                      </c:pt>
                      <c:pt idx="8234">
                        <c:v>-4.4559100000000004E-3</c:v>
                      </c:pt>
                      <c:pt idx="8235">
                        <c:v>5.3667799999999998E-3</c:v>
                      </c:pt>
                      <c:pt idx="8236">
                        <c:v>1.299844E-2</c:v>
                      </c:pt>
                      <c:pt idx="8237">
                        <c:v>-0.15086072</c:v>
                      </c:pt>
                      <c:pt idx="8238">
                        <c:v>0.10588315</c:v>
                      </c:pt>
                      <c:pt idx="8239">
                        <c:v>3.7862890000000003E-2</c:v>
                      </c:pt>
                      <c:pt idx="8240">
                        <c:v>2.3141199999999998E-3</c:v>
                      </c:pt>
                      <c:pt idx="8241">
                        <c:v>-1.6469620000000001E-2</c:v>
                      </c:pt>
                      <c:pt idx="8242">
                        <c:v>2.3288880000000001E-2</c:v>
                      </c:pt>
                      <c:pt idx="8243">
                        <c:v>4.2343399999999996E-3</c:v>
                      </c:pt>
                      <c:pt idx="8244">
                        <c:v>-1.1816800000000001E-3</c:v>
                      </c:pt>
                      <c:pt idx="8245">
                        <c:v>-4.6775000000000001E-4</c:v>
                      </c:pt>
                      <c:pt idx="8246">
                        <c:v>-3.1437519999999997E-2</c:v>
                      </c:pt>
                      <c:pt idx="8247">
                        <c:v>7.6341240000000005E-2</c:v>
                      </c:pt>
                      <c:pt idx="8248">
                        <c:v>-1.011811E-2</c:v>
                      </c:pt>
                      <c:pt idx="8249">
                        <c:v>-6.4672179999999996E-2</c:v>
                      </c:pt>
                      <c:pt idx="8250">
                        <c:v>6.9349649999999999E-2</c:v>
                      </c:pt>
                      <c:pt idx="8251">
                        <c:v>3.5450299999999998E-3</c:v>
                      </c:pt>
                      <c:pt idx="8252">
                        <c:v>-1.7503589999999999E-2</c:v>
                      </c:pt>
                      <c:pt idx="8253">
                        <c:v>5.0147400000000002E-2</c:v>
                      </c:pt>
                      <c:pt idx="8254">
                        <c:v>-2.5209100000000002E-2</c:v>
                      </c:pt>
                      <c:pt idx="8255">
                        <c:v>7.0408199999999997E-3</c:v>
                      </c:pt>
                      <c:pt idx="8256">
                        <c:v>-6.67155E-3</c:v>
                      </c:pt>
                      <c:pt idx="8257">
                        <c:v>-3.5868810000000001E-2</c:v>
                      </c:pt>
                      <c:pt idx="8258">
                        <c:v>5.6400440000000003E-2</c:v>
                      </c:pt>
                      <c:pt idx="8259">
                        <c:v>5.260923E-2</c:v>
                      </c:pt>
                      <c:pt idx="8260">
                        <c:v>6.9177300000000004E-3</c:v>
                      </c:pt>
                      <c:pt idx="8261">
                        <c:v>-5.9502340000000001E-2</c:v>
                      </c:pt>
                      <c:pt idx="8262">
                        <c:v>-8.9216589999999998E-2</c:v>
                      </c:pt>
                      <c:pt idx="8263">
                        <c:v>0.1001471</c:v>
                      </c:pt>
                      <c:pt idx="8264">
                        <c:v>-5.4406400000000001E-3</c:v>
                      </c:pt>
                      <c:pt idx="8265">
                        <c:v>-1.799595E-2</c:v>
                      </c:pt>
                      <c:pt idx="8266">
                        <c:v>5.2264579999999998E-2</c:v>
                      </c:pt>
                      <c:pt idx="8267">
                        <c:v>1.257993E-2</c:v>
                      </c:pt>
                      <c:pt idx="8268">
                        <c:v>3.05266E-3</c:v>
                      </c:pt>
                      <c:pt idx="8269">
                        <c:v>-4.8990300000000004E-3</c:v>
                      </c:pt>
                      <c:pt idx="8270">
                        <c:v>-4.478062E-2</c:v>
                      </c:pt>
                      <c:pt idx="8271">
                        <c:v>4.6799319999999998E-2</c:v>
                      </c:pt>
                      <c:pt idx="8272">
                        <c:v>-3.9955440000000002E-2</c:v>
                      </c:pt>
                      <c:pt idx="8273">
                        <c:v>-6.9940489999999994E-2</c:v>
                      </c:pt>
                      <c:pt idx="8274">
                        <c:v>9.5691189999999995E-2</c:v>
                      </c:pt>
                      <c:pt idx="8275">
                        <c:v>-3.0108139999999999E-2</c:v>
                      </c:pt>
                      <c:pt idx="8276">
                        <c:v>2.2968840000000001E-2</c:v>
                      </c:pt>
                      <c:pt idx="8277">
                        <c:v>-1.457401E-2</c:v>
                      </c:pt>
                      <c:pt idx="8278">
                        <c:v>-1.7478999999999999E-3</c:v>
                      </c:pt>
                      <c:pt idx="8279">
                        <c:v>3.7025870000000002E-2</c:v>
                      </c:pt>
                      <c:pt idx="8280">
                        <c:v>5.3224689999999998E-2</c:v>
                      </c:pt>
                      <c:pt idx="8281">
                        <c:v>2.4101279999999999E-2</c:v>
                      </c:pt>
                      <c:pt idx="8282">
                        <c:v>1.33431E-2</c:v>
                      </c:pt>
                      <c:pt idx="8283">
                        <c:v>-2.070396E-2</c:v>
                      </c:pt>
                      <c:pt idx="8284">
                        <c:v>-5.5095680000000001E-2</c:v>
                      </c:pt>
                      <c:pt idx="8285">
                        <c:v>-2.5184479999999999E-2</c:v>
                      </c:pt>
                      <c:pt idx="8286">
                        <c:v>2.1024000000000001E-2</c:v>
                      </c:pt>
                      <c:pt idx="8287">
                        <c:v>-4.318044E-2</c:v>
                      </c:pt>
                      <c:pt idx="8288">
                        <c:v>4.8694929999999997E-2</c:v>
                      </c:pt>
                      <c:pt idx="8289">
                        <c:v>4.5445319999999997E-2</c:v>
                      </c:pt>
                      <c:pt idx="8290">
                        <c:v>-6.0708640000000001E-2</c:v>
                      </c:pt>
                      <c:pt idx="8291">
                        <c:v>6.9423499999999999E-3</c:v>
                      </c:pt>
                      <c:pt idx="8292">
                        <c:v>3.8502969999999997E-2</c:v>
                      </c:pt>
                      <c:pt idx="8293">
                        <c:v>3.0969779999999999E-2</c:v>
                      </c:pt>
                      <c:pt idx="8294">
                        <c:v>-2.3879700000000001E-3</c:v>
                      </c:pt>
                      <c:pt idx="8295">
                        <c:v>-4.5642259999999997E-2</c:v>
                      </c:pt>
                      <c:pt idx="8296">
                        <c:v>-1.930072E-2</c:v>
                      </c:pt>
                      <c:pt idx="8297">
                        <c:v>-3.6336559999999997E-2</c:v>
                      </c:pt>
                      <c:pt idx="8298">
                        <c:v>8.8428809999999997E-2</c:v>
                      </c:pt>
                      <c:pt idx="8299">
                        <c:v>4.5322220000000003E-2</c:v>
                      </c:pt>
                      <c:pt idx="8300">
                        <c:v>6.8192599999999997E-3</c:v>
                      </c:pt>
                      <c:pt idx="8301">
                        <c:v>1.257993E-2</c:v>
                      </c:pt>
                      <c:pt idx="8302">
                        <c:v>-9.1875360000000003E-2</c:v>
                      </c:pt>
                      <c:pt idx="8303">
                        <c:v>-4.8990300000000004E-3</c:v>
                      </c:pt>
                      <c:pt idx="8304">
                        <c:v>-2.3141199999999998E-3</c:v>
                      </c:pt>
                      <c:pt idx="8305">
                        <c:v>-3.9093799999999998E-2</c:v>
                      </c:pt>
                      <c:pt idx="8306">
                        <c:v>6.1151770000000001E-2</c:v>
                      </c:pt>
                      <c:pt idx="8307">
                        <c:v>-4.2983489999999999E-2</c:v>
                      </c:pt>
                      <c:pt idx="8308">
                        <c:v>1.203833E-2</c:v>
                      </c:pt>
                      <c:pt idx="8309">
                        <c:v>-3.5967279999999997E-2</c:v>
                      </c:pt>
                      <c:pt idx="8310">
                        <c:v>9.8448439999999998E-2</c:v>
                      </c:pt>
                      <c:pt idx="8311">
                        <c:v>3.5647249999999998E-2</c:v>
                      </c:pt>
                      <c:pt idx="8312">
                        <c:v>1.07828E-2</c:v>
                      </c:pt>
                      <c:pt idx="8313">
                        <c:v>-9.9457799999999996E-3</c:v>
                      </c:pt>
                      <c:pt idx="8314">
                        <c:v>-2.7006240000000001E-2</c:v>
                      </c:pt>
                      <c:pt idx="8315">
                        <c:v>-6.8094119999999994E-2</c:v>
                      </c:pt>
                      <c:pt idx="8316">
                        <c:v>9.6257400000000007E-3</c:v>
                      </c:pt>
                      <c:pt idx="8317">
                        <c:v>0.10667094000000001</c:v>
                      </c:pt>
                      <c:pt idx="8318">
                        <c:v>2.2722659999999999E-2</c:v>
                      </c:pt>
                      <c:pt idx="8319">
                        <c:v>-5.2215339999999999E-2</c:v>
                      </c:pt>
                      <c:pt idx="8320">
                        <c:v>-2.3682769999999999E-2</c:v>
                      </c:pt>
                      <c:pt idx="8321">
                        <c:v>2.6858529999999999E-2</c:v>
                      </c:pt>
                      <c:pt idx="8322">
                        <c:v>-6.2284200000000001E-3</c:v>
                      </c:pt>
                      <c:pt idx="8323">
                        <c:v>-7.6168910000000006E-2</c:v>
                      </c:pt>
                      <c:pt idx="8324">
                        <c:v>7.6882839999999994E-2</c:v>
                      </c:pt>
                      <c:pt idx="8325">
                        <c:v>5.3667799999999998E-3</c:v>
                      </c:pt>
                      <c:pt idx="8326">
                        <c:v>-2.63415E-3</c:v>
                      </c:pt>
                      <c:pt idx="8327">
                        <c:v>-3.5277969999999999E-2</c:v>
                      </c:pt>
                      <c:pt idx="8328">
                        <c:v>-9.0102800000000007E-3</c:v>
                      </c:pt>
                      <c:pt idx="8329">
                        <c:v>-3.7567469999999999E-2</c:v>
                      </c:pt>
                      <c:pt idx="8330">
                        <c:v>5.7459030000000001E-2</c:v>
                      </c:pt>
                      <c:pt idx="8331">
                        <c:v>-1.122593E-2</c:v>
                      </c:pt>
                      <c:pt idx="8332">
                        <c:v>6.7404809999999996E-2</c:v>
                      </c:pt>
                      <c:pt idx="8333">
                        <c:v>-3.1486760000000003E-2</c:v>
                      </c:pt>
                      <c:pt idx="8334">
                        <c:v>8.254504E-2</c:v>
                      </c:pt>
                      <c:pt idx="8335">
                        <c:v>-1.6346530000000001E-2</c:v>
                      </c:pt>
                      <c:pt idx="8336">
                        <c:v>-1.0585900000000001E-3</c:v>
                      </c:pt>
                      <c:pt idx="8337">
                        <c:v>1.0758179999999999E-2</c:v>
                      </c:pt>
                      <c:pt idx="8338">
                        <c:v>-2.7350889999999999E-2</c:v>
                      </c:pt>
                      <c:pt idx="8339">
                        <c:v>-2.961577E-2</c:v>
                      </c:pt>
                      <c:pt idx="8340">
                        <c:v>-1.1545969999999999E-2</c:v>
                      </c:pt>
                      <c:pt idx="8341">
                        <c:v>-2.2057960000000001E-2</c:v>
                      </c:pt>
                      <c:pt idx="8342">
                        <c:v>3.02805E-3</c:v>
                      </c:pt>
                      <c:pt idx="8343">
                        <c:v>-5.7680589999999997E-2</c:v>
                      </c:pt>
                      <c:pt idx="8344">
                        <c:v>5.8493000000000003E-2</c:v>
                      </c:pt>
                      <c:pt idx="8345">
                        <c:v>2.0482400000000001E-2</c:v>
                      </c:pt>
                      <c:pt idx="8346">
                        <c:v>-6.1619519999999997E-2</c:v>
                      </c:pt>
                      <c:pt idx="8347">
                        <c:v>-8.9684340000000001E-2</c:v>
                      </c:pt>
                      <c:pt idx="8348">
                        <c:v>3.8970709999999999E-2</c:v>
                      </c:pt>
                      <c:pt idx="8349">
                        <c:v>8.7985679999999997E-2</c:v>
                      </c:pt>
                      <c:pt idx="8350">
                        <c:v>-4.4165169999999997E-2</c:v>
                      </c:pt>
                      <c:pt idx="8351">
                        <c:v>5.33724E-2</c:v>
                      </c:pt>
                      <c:pt idx="8352">
                        <c:v>1.7257399999999999E-2</c:v>
                      </c:pt>
                      <c:pt idx="8353">
                        <c:v>-6.7207899999999999E-3</c:v>
                      </c:pt>
                      <c:pt idx="8354">
                        <c:v>3.9832350000000002E-2</c:v>
                      </c:pt>
                      <c:pt idx="8355">
                        <c:v>-4.05709E-2</c:v>
                      </c:pt>
                      <c:pt idx="8356">
                        <c:v>-1.48202E-2</c:v>
                      </c:pt>
                      <c:pt idx="8357">
                        <c:v>-2.0482400000000001E-2</c:v>
                      </c:pt>
                      <c:pt idx="8358">
                        <c:v>-3.6139610000000003E-2</c:v>
                      </c:pt>
                      <c:pt idx="8359">
                        <c:v>6.777408E-2</c:v>
                      </c:pt>
                      <c:pt idx="8360">
                        <c:v>4.1580249999999999E-2</c:v>
                      </c:pt>
                      <c:pt idx="8361">
                        <c:v>-1.9965409999999999E-2</c:v>
                      </c:pt>
                      <c:pt idx="8362">
                        <c:v>3.0206609999999998E-2</c:v>
                      </c:pt>
                      <c:pt idx="8363">
                        <c:v>-9.310628E-2</c:v>
                      </c:pt>
                      <c:pt idx="8364">
                        <c:v>4.559303E-2</c:v>
                      </c:pt>
                      <c:pt idx="8365">
                        <c:v>6.1890319999999999E-2</c:v>
                      </c:pt>
                      <c:pt idx="8366">
                        <c:v>-2.1664100000000001E-3</c:v>
                      </c:pt>
                      <c:pt idx="8367">
                        <c:v>-3.2594579999999998E-2</c:v>
                      </c:pt>
                      <c:pt idx="8368">
                        <c:v>-2.1984110000000001E-2</c:v>
                      </c:pt>
                      <c:pt idx="8369">
                        <c:v>1.8143659999999999E-2</c:v>
                      </c:pt>
                      <c:pt idx="8370">
                        <c:v>2.159022E-2</c:v>
                      </c:pt>
                      <c:pt idx="8371">
                        <c:v>2.21072E-2</c:v>
                      </c:pt>
                      <c:pt idx="8372">
                        <c:v>8.8133399999999994E-3</c:v>
                      </c:pt>
                      <c:pt idx="8373">
                        <c:v>-2.8778749999999999E-2</c:v>
                      </c:pt>
                      <c:pt idx="8374">
                        <c:v>-3.4613280000000003E-2</c:v>
                      </c:pt>
                      <c:pt idx="8375">
                        <c:v>-8.7148699999999996E-3</c:v>
                      </c:pt>
                      <c:pt idx="8376">
                        <c:v>-8.2003439999999997E-2</c:v>
                      </c:pt>
                      <c:pt idx="8377">
                        <c:v>0.1071633</c:v>
                      </c:pt>
                      <c:pt idx="8378">
                        <c:v>3.8133689999999998E-2</c:v>
                      </c:pt>
                      <c:pt idx="8379">
                        <c:v>-7.7030550000000003E-2</c:v>
                      </c:pt>
                      <c:pt idx="8380">
                        <c:v>0.12759645999999999</c:v>
                      </c:pt>
                      <c:pt idx="8381">
                        <c:v>-6.67155E-3</c:v>
                      </c:pt>
                      <c:pt idx="8382">
                        <c:v>-6.4105960000000003E-2</c:v>
                      </c:pt>
                      <c:pt idx="8383">
                        <c:v>-3.229916E-2</c:v>
                      </c:pt>
                      <c:pt idx="8384">
                        <c:v>8.6262400000000003E-2</c:v>
                      </c:pt>
                      <c:pt idx="8385">
                        <c:v>3.8675290000000001E-2</c:v>
                      </c:pt>
                      <c:pt idx="8386">
                        <c:v>-6.2530399999999996E-3</c:v>
                      </c:pt>
                      <c:pt idx="8387">
                        <c:v>2.353506E-2</c:v>
                      </c:pt>
                      <c:pt idx="8388">
                        <c:v>-1.8808350000000001E-2</c:v>
                      </c:pt>
                      <c:pt idx="8389">
                        <c:v>-7.0211289999999996E-2</c:v>
                      </c:pt>
                      <c:pt idx="8390">
                        <c:v>-6.0856349999999997E-2</c:v>
                      </c:pt>
                      <c:pt idx="8391">
                        <c:v>0.11075757</c:v>
                      </c:pt>
                      <c:pt idx="8392">
                        <c:v>1.00935E-3</c:v>
                      </c:pt>
                      <c:pt idx="8393">
                        <c:v>-4.3992839999999998E-2</c:v>
                      </c:pt>
                      <c:pt idx="8394">
                        <c:v>3.0698980000000001E-2</c:v>
                      </c:pt>
                      <c:pt idx="8395">
                        <c:v>-9.4460279999999994E-2</c:v>
                      </c:pt>
                      <c:pt idx="8396">
                        <c:v>4.6134630000000003E-2</c:v>
                      </c:pt>
                      <c:pt idx="8397">
                        <c:v>9.1530710000000001E-2</c:v>
                      </c:pt>
                      <c:pt idx="8398">
                        <c:v>9.92116E-3</c:v>
                      </c:pt>
                      <c:pt idx="8399">
                        <c:v>-4.2737310000000001E-2</c:v>
                      </c:pt>
                      <c:pt idx="8400">
                        <c:v>3.6139610000000003E-2</c:v>
                      </c:pt>
                      <c:pt idx="8401">
                        <c:v>-6.4327519999999999E-2</c:v>
                      </c:pt>
                      <c:pt idx="8402">
                        <c:v>2.7843260000000002E-2</c:v>
                      </c:pt>
                      <c:pt idx="8403">
                        <c:v>-4.3992839999999998E-2</c:v>
                      </c:pt>
                      <c:pt idx="8404">
                        <c:v>2.1122470000000001E-2</c:v>
                      </c:pt>
                      <c:pt idx="8405">
                        <c:v>3.8872240000000002E-2</c:v>
                      </c:pt>
                      <c:pt idx="8406">
                        <c:v>1.6395759999999999E-2</c:v>
                      </c:pt>
                      <c:pt idx="8407">
                        <c:v>3.3653170000000003E-2</c:v>
                      </c:pt>
                      <c:pt idx="8408">
                        <c:v>3.9142999999999999E-3</c:v>
                      </c:pt>
                      <c:pt idx="8409">
                        <c:v>-7.4790289999999995E-2</c:v>
                      </c:pt>
                      <c:pt idx="8410">
                        <c:v>5.0295109999999997E-2</c:v>
                      </c:pt>
                      <c:pt idx="8411">
                        <c:v>3.3013090000000002E-2</c:v>
                      </c:pt>
                      <c:pt idx="8412">
                        <c:v>-4.2244940000000002E-2</c:v>
                      </c:pt>
                      <c:pt idx="8413">
                        <c:v>-1.6715799999999999E-2</c:v>
                      </c:pt>
                      <c:pt idx="8414">
                        <c:v>-3.2274539999999997E-2</c:v>
                      </c:pt>
                      <c:pt idx="8415">
                        <c:v>-4.0472429999999997E-2</c:v>
                      </c:pt>
                      <c:pt idx="8416">
                        <c:v>9.7143670000000001E-2</c:v>
                      </c:pt>
                      <c:pt idx="8417">
                        <c:v>4.190029E-2</c:v>
                      </c:pt>
                      <c:pt idx="8418">
                        <c:v>-3.9635399999999998E-3</c:v>
                      </c:pt>
                      <c:pt idx="8419">
                        <c:v>-2.5258340000000001E-2</c:v>
                      </c:pt>
                      <c:pt idx="8420">
                        <c:v>-2.257495E-2</c:v>
                      </c:pt>
                      <c:pt idx="8421">
                        <c:v>3.4194769999999999E-2</c:v>
                      </c:pt>
                      <c:pt idx="8422">
                        <c:v>-1.8562169999999999E-2</c:v>
                      </c:pt>
                      <c:pt idx="8423">
                        <c:v>-4.1260209999999999E-2</c:v>
                      </c:pt>
                      <c:pt idx="8424">
                        <c:v>3.8675290000000001E-2</c:v>
                      </c:pt>
                      <c:pt idx="8425">
                        <c:v>-3.3505460000000001E-2</c:v>
                      </c:pt>
                      <c:pt idx="8426">
                        <c:v>7.0875980000000005E-2</c:v>
                      </c:pt>
                      <c:pt idx="8427">
                        <c:v>-2.7794019999999999E-2</c:v>
                      </c:pt>
                      <c:pt idx="8428">
                        <c:v>-7.5184180000000003E-2</c:v>
                      </c:pt>
                      <c:pt idx="8429">
                        <c:v>4.662699E-2</c:v>
                      </c:pt>
                      <c:pt idx="8430">
                        <c:v>6.5484599999999999E-3</c:v>
                      </c:pt>
                      <c:pt idx="8431">
                        <c:v>-7.9320050000000003E-2</c:v>
                      </c:pt>
                      <c:pt idx="8432">
                        <c:v>9.3500169999999994E-2</c:v>
                      </c:pt>
                      <c:pt idx="8433">
                        <c:v>8.0304780000000006E-2</c:v>
                      </c:pt>
                      <c:pt idx="8434">
                        <c:v>1.0684330000000001E-2</c:v>
                      </c:pt>
                      <c:pt idx="8435">
                        <c:v>1.176753E-2</c:v>
                      </c:pt>
                      <c:pt idx="8436">
                        <c:v>5.8591499999999996E-3</c:v>
                      </c:pt>
                      <c:pt idx="8437">
                        <c:v>-1.5928020000000001E-2</c:v>
                      </c:pt>
                      <c:pt idx="8438">
                        <c:v>-1.422936E-2</c:v>
                      </c:pt>
                      <c:pt idx="8439">
                        <c:v>7.5578099999999999E-3</c:v>
                      </c:pt>
                      <c:pt idx="8440">
                        <c:v>1.3392340000000001E-2</c:v>
                      </c:pt>
                      <c:pt idx="8441">
                        <c:v>-2.65877E-3</c:v>
                      </c:pt>
                      <c:pt idx="8442">
                        <c:v>-0.10211656</c:v>
                      </c:pt>
                      <c:pt idx="8443">
                        <c:v>-1.179215E-2</c:v>
                      </c:pt>
                      <c:pt idx="8444">
                        <c:v>9.310628E-2</c:v>
                      </c:pt>
                      <c:pt idx="8445">
                        <c:v>7.6070399999999998E-3</c:v>
                      </c:pt>
                      <c:pt idx="8446">
                        <c:v>2.8040200000000001E-2</c:v>
                      </c:pt>
                      <c:pt idx="8447">
                        <c:v>-2.4692120000000001E-2</c:v>
                      </c:pt>
                      <c:pt idx="8448">
                        <c:v>4.4755999999999997E-2</c:v>
                      </c:pt>
                      <c:pt idx="8449">
                        <c:v>-1.6961980000000002E-2</c:v>
                      </c:pt>
                      <c:pt idx="8450">
                        <c:v>-3.5351830000000001E-2</c:v>
                      </c:pt>
                      <c:pt idx="8451">
                        <c:v>-5.0492059999999998E-2</c:v>
                      </c:pt>
                      <c:pt idx="8452">
                        <c:v>2.5159870000000001E-2</c:v>
                      </c:pt>
                      <c:pt idx="8453">
                        <c:v>5.6695860000000001E-2</c:v>
                      </c:pt>
                      <c:pt idx="8454">
                        <c:v>2.483983E-2</c:v>
                      </c:pt>
                      <c:pt idx="8455">
                        <c:v>-2.7326300000000002E-3</c:v>
                      </c:pt>
                      <c:pt idx="8456">
                        <c:v>1.7478999999999999E-3</c:v>
                      </c:pt>
                      <c:pt idx="8457">
                        <c:v>-5.7138990000000001E-2</c:v>
                      </c:pt>
                      <c:pt idx="8458">
                        <c:v>-9.3475550000000004E-2</c:v>
                      </c:pt>
                      <c:pt idx="8459">
                        <c:v>5.5440330000000003E-2</c:v>
                      </c:pt>
                      <c:pt idx="8460">
                        <c:v>-2.0187E-3</c:v>
                      </c:pt>
                      <c:pt idx="8461">
                        <c:v>6.0068600000000002E-3</c:v>
                      </c:pt>
                      <c:pt idx="8462">
                        <c:v>5.1476790000000001E-2</c:v>
                      </c:pt>
                      <c:pt idx="8463">
                        <c:v>2.5110599999999999E-3</c:v>
                      </c:pt>
                      <c:pt idx="8464">
                        <c:v>9.1826100000000008E-3</c:v>
                      </c:pt>
                      <c:pt idx="8465">
                        <c:v>-4.3845130000000003E-2</c:v>
                      </c:pt>
                      <c:pt idx="8466">
                        <c:v>1.3392340000000001E-2</c:v>
                      </c:pt>
                      <c:pt idx="8467">
                        <c:v>-8.3209700000000004E-3</c:v>
                      </c:pt>
                      <c:pt idx="8468">
                        <c:v>3.3677789999999999E-2</c:v>
                      </c:pt>
                      <c:pt idx="8469">
                        <c:v>4.65285E-3</c:v>
                      </c:pt>
                      <c:pt idx="8470">
                        <c:v>-5.7877539999999998E-2</c:v>
                      </c:pt>
                      <c:pt idx="8471">
                        <c:v>-2.7498600000000002E-2</c:v>
                      </c:pt>
                      <c:pt idx="8472">
                        <c:v>0.10310129</c:v>
                      </c:pt>
                      <c:pt idx="8473">
                        <c:v>1.5952640000000001E-2</c:v>
                      </c:pt>
                      <c:pt idx="8474">
                        <c:v>9.6995999999999992E-3</c:v>
                      </c:pt>
                      <c:pt idx="8475">
                        <c:v>-2.038392E-2</c:v>
                      </c:pt>
                      <c:pt idx="8476">
                        <c:v>-5.349549E-2</c:v>
                      </c:pt>
                      <c:pt idx="8477">
                        <c:v>-1.474634E-2</c:v>
                      </c:pt>
                      <c:pt idx="8478">
                        <c:v>6.4056719999999998E-2</c:v>
                      </c:pt>
                      <c:pt idx="8479">
                        <c:v>3.8429110000000002E-2</c:v>
                      </c:pt>
                      <c:pt idx="8480">
                        <c:v>-8.8133399999999994E-3</c:v>
                      </c:pt>
                      <c:pt idx="8481">
                        <c:v>-2.9344970000000001E-2</c:v>
                      </c:pt>
                      <c:pt idx="8482">
                        <c:v>-7.0408199999999997E-3</c:v>
                      </c:pt>
                      <c:pt idx="8483">
                        <c:v>-2.4347460000000001E-2</c:v>
                      </c:pt>
                      <c:pt idx="8484">
                        <c:v>-8.7542549999999997E-2</c:v>
                      </c:pt>
                      <c:pt idx="8485">
                        <c:v>-4.5617640000000001E-2</c:v>
                      </c:pt>
                      <c:pt idx="8486">
                        <c:v>0.1207772</c:v>
                      </c:pt>
                      <c:pt idx="8487">
                        <c:v>3.2102220000000001E-2</c:v>
                      </c:pt>
                      <c:pt idx="8488">
                        <c:v>1.326924E-2</c:v>
                      </c:pt>
                      <c:pt idx="8489">
                        <c:v>5.48987E-3</c:v>
                      </c:pt>
                      <c:pt idx="8490">
                        <c:v>9.13338E-3</c:v>
                      </c:pt>
                      <c:pt idx="8491">
                        <c:v>-1.8488319999999999E-2</c:v>
                      </c:pt>
                      <c:pt idx="8492">
                        <c:v>-4.4042070000000003E-2</c:v>
                      </c:pt>
                      <c:pt idx="8493">
                        <c:v>1.669118E-2</c:v>
                      </c:pt>
                      <c:pt idx="8494">
                        <c:v>-2.6760050000000001E-2</c:v>
                      </c:pt>
                      <c:pt idx="8495">
                        <c:v>3.3086949999999997E-2</c:v>
                      </c:pt>
                      <c:pt idx="8496">
                        <c:v>-3.3505460000000001E-2</c:v>
                      </c:pt>
                      <c:pt idx="8497">
                        <c:v>6.9029610000000005E-2</c:v>
                      </c:pt>
                      <c:pt idx="8498">
                        <c:v>3.9142999999999999E-3</c:v>
                      </c:pt>
                      <c:pt idx="8499">
                        <c:v>-4.5469929999999999E-2</c:v>
                      </c:pt>
                      <c:pt idx="8500">
                        <c:v>-0.16230822</c:v>
                      </c:pt>
                      <c:pt idx="8501">
                        <c:v>0.1506884</c:v>
                      </c:pt>
                      <c:pt idx="8502">
                        <c:v>4.3894370000000002E-2</c:v>
                      </c:pt>
                      <c:pt idx="8503">
                        <c:v>1.4697099999999999E-2</c:v>
                      </c:pt>
                      <c:pt idx="8504">
                        <c:v>2.0162360000000001E-2</c:v>
                      </c:pt>
                      <c:pt idx="8505">
                        <c:v>9.6749799999999997E-3</c:v>
                      </c:pt>
                      <c:pt idx="8506">
                        <c:v>-6.0068600000000002E-3</c:v>
                      </c:pt>
                      <c:pt idx="8507">
                        <c:v>-1.019196E-2</c:v>
                      </c:pt>
                      <c:pt idx="8508">
                        <c:v>-1.405703E-2</c:v>
                      </c:pt>
                      <c:pt idx="8509">
                        <c:v>-4.0718610000000002E-2</c:v>
                      </c:pt>
                      <c:pt idx="8510">
                        <c:v>-3.3973200000000001E-3</c:v>
                      </c:pt>
                      <c:pt idx="8511">
                        <c:v>3.4736370000000003E-2</c:v>
                      </c:pt>
                      <c:pt idx="8512">
                        <c:v>-7.6291999999999999E-2</c:v>
                      </c:pt>
                      <c:pt idx="8513">
                        <c:v>-2.8335619999999999E-2</c:v>
                      </c:pt>
                      <c:pt idx="8514">
                        <c:v>6.2136499999999997E-2</c:v>
                      </c:pt>
                      <c:pt idx="8515">
                        <c:v>-2.1171699999999998E-3</c:v>
                      </c:pt>
                      <c:pt idx="8516">
                        <c:v>1.1004359999999999E-2</c:v>
                      </c:pt>
                      <c:pt idx="8517">
                        <c:v>-2.5996890000000002E-2</c:v>
                      </c:pt>
                      <c:pt idx="8518">
                        <c:v>4.891649E-2</c:v>
                      </c:pt>
                      <c:pt idx="8519">
                        <c:v>-1.5583359999999999E-2</c:v>
                      </c:pt>
                      <c:pt idx="8520">
                        <c:v>1.8069809999999999E-2</c:v>
                      </c:pt>
                      <c:pt idx="8521">
                        <c:v>-2.31904E-2</c:v>
                      </c:pt>
                      <c:pt idx="8522">
                        <c:v>5.5883499999999997E-3</c:v>
                      </c:pt>
                      <c:pt idx="8523">
                        <c:v>-5.8862270000000001E-2</c:v>
                      </c:pt>
                      <c:pt idx="8524">
                        <c:v>2.0679299999999999E-3</c:v>
                      </c:pt>
                      <c:pt idx="8525">
                        <c:v>-4.3648180000000002E-2</c:v>
                      </c:pt>
                      <c:pt idx="8526">
                        <c:v>8.8478039999999994E-2</c:v>
                      </c:pt>
                      <c:pt idx="8527">
                        <c:v>-6.3613589999999998E-2</c:v>
                      </c:pt>
                      <c:pt idx="8528">
                        <c:v>7.7473680000000003E-2</c:v>
                      </c:pt>
                      <c:pt idx="8529">
                        <c:v>1.3786200000000001E-3</c:v>
                      </c:pt>
                      <c:pt idx="8530">
                        <c:v>1.64942E-3</c:v>
                      </c:pt>
                      <c:pt idx="8531">
                        <c:v>1.5509499999999999E-3</c:v>
                      </c:pt>
                      <c:pt idx="8532">
                        <c:v>-9.3032420000000005E-2</c:v>
                      </c:pt>
                      <c:pt idx="8533">
                        <c:v>5.2658469999999999E-2</c:v>
                      </c:pt>
                      <c:pt idx="8534">
                        <c:v>1.0856650000000001E-2</c:v>
                      </c:pt>
                      <c:pt idx="8535">
                        <c:v>2.2156000000000001E-4</c:v>
                      </c:pt>
                      <c:pt idx="8536">
                        <c:v>1.176753E-2</c:v>
                      </c:pt>
                      <c:pt idx="8537">
                        <c:v>7.8286099999999997E-3</c:v>
                      </c:pt>
                      <c:pt idx="8538">
                        <c:v>1.8192900000000001E-2</c:v>
                      </c:pt>
                      <c:pt idx="8539">
                        <c:v>8.8379600000000006E-3</c:v>
                      </c:pt>
                      <c:pt idx="8540">
                        <c:v>3.9955440000000002E-2</c:v>
                      </c:pt>
                      <c:pt idx="8541">
                        <c:v>1.9103769999999999E-2</c:v>
                      </c:pt>
                      <c:pt idx="8542">
                        <c:v>-1.398317E-2</c:v>
                      </c:pt>
                      <c:pt idx="8543">
                        <c:v>-2.247648E-2</c:v>
                      </c:pt>
                      <c:pt idx="8544">
                        <c:v>2.8458710000000002E-2</c:v>
                      </c:pt>
                      <c:pt idx="8545">
                        <c:v>-8.5326899999999997E-2</c:v>
                      </c:pt>
                      <c:pt idx="8546">
                        <c:v>5.6351209999999999E-2</c:v>
                      </c:pt>
                      <c:pt idx="8547">
                        <c:v>6.10533E-3</c:v>
                      </c:pt>
                      <c:pt idx="8548">
                        <c:v>-8.2225000000000006E-3</c:v>
                      </c:pt>
                      <c:pt idx="8549">
                        <c:v>3.980773E-2</c:v>
                      </c:pt>
                      <c:pt idx="8550">
                        <c:v>-0.10775414</c:v>
                      </c:pt>
                      <c:pt idx="8551">
                        <c:v>9.4681840000000003E-2</c:v>
                      </c:pt>
                      <c:pt idx="8552">
                        <c:v>-0.13508042000000001</c:v>
                      </c:pt>
                      <c:pt idx="8553">
                        <c:v>0.16398225999999999</c:v>
                      </c:pt>
                      <c:pt idx="8554">
                        <c:v>1.1102839999999999E-2</c:v>
                      </c:pt>
                      <c:pt idx="8555">
                        <c:v>6.10533E-3</c:v>
                      </c:pt>
                      <c:pt idx="8556">
                        <c:v>5.3027739999999997E-2</c:v>
                      </c:pt>
                      <c:pt idx="8557">
                        <c:v>2.8163290000000001E-2</c:v>
                      </c:pt>
                      <c:pt idx="8558">
                        <c:v>4.25896E-3</c:v>
                      </c:pt>
                      <c:pt idx="8559">
                        <c:v>-1.1718289999999999E-2</c:v>
                      </c:pt>
                      <c:pt idx="8560">
                        <c:v>-5.541571E-2</c:v>
                      </c:pt>
                      <c:pt idx="8561">
                        <c:v>2.95173E-2</c:v>
                      </c:pt>
                      <c:pt idx="8562">
                        <c:v>-5.7902160000000001E-2</c:v>
                      </c:pt>
                      <c:pt idx="8563">
                        <c:v>4.9507330000000002E-2</c:v>
                      </c:pt>
                      <c:pt idx="8564">
                        <c:v>-5.88377E-3</c:v>
                      </c:pt>
                      <c:pt idx="8565">
                        <c:v>-1.9916179999999999E-2</c:v>
                      </c:pt>
                      <c:pt idx="8566">
                        <c:v>-7.5134939999999997E-2</c:v>
                      </c:pt>
                      <c:pt idx="8567">
                        <c:v>0.10091027</c:v>
                      </c:pt>
                      <c:pt idx="8568">
                        <c:v>-2.1836399999999999E-2</c:v>
                      </c:pt>
                      <c:pt idx="8569">
                        <c:v>6.4425999999999997E-2</c:v>
                      </c:pt>
                      <c:pt idx="8570">
                        <c:v>1.9916179999999999E-2</c:v>
                      </c:pt>
                      <c:pt idx="8571">
                        <c:v>2.5356799999999998E-3</c:v>
                      </c:pt>
                      <c:pt idx="8572">
                        <c:v>-1.1718289999999999E-2</c:v>
                      </c:pt>
                      <c:pt idx="8573">
                        <c:v>-3.5844189999999998E-2</c:v>
                      </c:pt>
                      <c:pt idx="8574">
                        <c:v>-2.0876289999999999E-2</c:v>
                      </c:pt>
                      <c:pt idx="8575">
                        <c:v>3.7222819999999997E-2</c:v>
                      </c:pt>
                      <c:pt idx="8576">
                        <c:v>-1.1472110000000001E-2</c:v>
                      </c:pt>
                      <c:pt idx="8577">
                        <c:v>2.1442510000000001E-2</c:v>
                      </c:pt>
                      <c:pt idx="8578">
                        <c:v>3.5647249999999998E-2</c:v>
                      </c:pt>
                      <c:pt idx="8579">
                        <c:v>6.8192599999999997E-3</c:v>
                      </c:pt>
                      <c:pt idx="8580">
                        <c:v>-1.7725200000000001E-3</c:v>
                      </c:pt>
                      <c:pt idx="8581">
                        <c:v>-7.6267379999999996E-2</c:v>
                      </c:pt>
                      <c:pt idx="8582">
                        <c:v>2.5086009999999999E-2</c:v>
                      </c:pt>
                      <c:pt idx="8583">
                        <c:v>-8.7641000000000004E-3</c:v>
                      </c:pt>
                      <c:pt idx="8584">
                        <c:v>4.1629480000000003E-2</c:v>
                      </c:pt>
                      <c:pt idx="8585">
                        <c:v>7.2082279999999999E-2</c:v>
                      </c:pt>
                      <c:pt idx="8586">
                        <c:v>-1.2407609999999999E-2</c:v>
                      </c:pt>
                      <c:pt idx="8587">
                        <c:v>-1.9128389999999999E-2</c:v>
                      </c:pt>
                      <c:pt idx="8588">
                        <c:v>7.0654400000000001E-3</c:v>
                      </c:pt>
                      <c:pt idx="8589">
                        <c:v>-1.381085E-2</c:v>
                      </c:pt>
                      <c:pt idx="8590">
                        <c:v>-1.344157E-2</c:v>
                      </c:pt>
                      <c:pt idx="8591">
                        <c:v>5.0442819999999999E-2</c:v>
                      </c:pt>
                      <c:pt idx="8592">
                        <c:v>-2.6489249999999999E-2</c:v>
                      </c:pt>
                      <c:pt idx="8593">
                        <c:v>2.1097850000000001E-2</c:v>
                      </c:pt>
                      <c:pt idx="8594">
                        <c:v>-4.2269559999999998E-2</c:v>
                      </c:pt>
                      <c:pt idx="8595">
                        <c:v>-0.13254473999999999</c:v>
                      </c:pt>
                      <c:pt idx="8596">
                        <c:v>9.7439090000000006E-2</c:v>
                      </c:pt>
                      <c:pt idx="8597">
                        <c:v>2.4667499999999998E-2</c:v>
                      </c:pt>
                      <c:pt idx="8598">
                        <c:v>-2.66862E-2</c:v>
                      </c:pt>
                      <c:pt idx="8599">
                        <c:v>6.0536310000000003E-2</c:v>
                      </c:pt>
                      <c:pt idx="8600">
                        <c:v>-2.9197259999999999E-2</c:v>
                      </c:pt>
                      <c:pt idx="8601">
                        <c:v>-7.0728269999999996E-2</c:v>
                      </c:pt>
                      <c:pt idx="8602">
                        <c:v>4.522375E-2</c:v>
                      </c:pt>
                      <c:pt idx="8603">
                        <c:v>4.08663E-3</c:v>
                      </c:pt>
                      <c:pt idx="8604">
                        <c:v>1.6321909999999999E-2</c:v>
                      </c:pt>
                      <c:pt idx="8605">
                        <c:v>3.5450299999999998E-3</c:v>
                      </c:pt>
                      <c:pt idx="8606">
                        <c:v>9.7980700000000007E-3</c:v>
                      </c:pt>
                      <c:pt idx="8607">
                        <c:v>1.9177630000000001E-2</c:v>
                      </c:pt>
                      <c:pt idx="8608">
                        <c:v>-7.0875980000000005E-2</c:v>
                      </c:pt>
                      <c:pt idx="8609">
                        <c:v>-7.6956689999999994E-2</c:v>
                      </c:pt>
                      <c:pt idx="8610">
                        <c:v>0.13549892999999999</c:v>
                      </c:pt>
                      <c:pt idx="8611">
                        <c:v>1.176753E-2</c:v>
                      </c:pt>
                      <c:pt idx="8612">
                        <c:v>2.9295699999999998E-3</c:v>
                      </c:pt>
                      <c:pt idx="8613">
                        <c:v>-3.1043629999999999E-2</c:v>
                      </c:pt>
                      <c:pt idx="8614">
                        <c:v>1.5164850000000001E-2</c:v>
                      </c:pt>
                      <c:pt idx="8615">
                        <c:v>-1.6740399999999999E-3</c:v>
                      </c:pt>
                      <c:pt idx="8616">
                        <c:v>-5.2756940000000002E-2</c:v>
                      </c:pt>
                      <c:pt idx="8617">
                        <c:v>4.5617640000000001E-2</c:v>
                      </c:pt>
                      <c:pt idx="8618">
                        <c:v>1.351543E-2</c:v>
                      </c:pt>
                      <c:pt idx="8619">
                        <c:v>2.43721E-3</c:v>
                      </c:pt>
                      <c:pt idx="8620">
                        <c:v>-6.0363979999999998E-2</c:v>
                      </c:pt>
                      <c:pt idx="8621">
                        <c:v>5.617888E-2</c:v>
                      </c:pt>
                      <c:pt idx="8622">
                        <c:v>4.1801810000000002E-2</c:v>
                      </c:pt>
                      <c:pt idx="8623">
                        <c:v>-1.4697099999999999E-2</c:v>
                      </c:pt>
                      <c:pt idx="8624">
                        <c:v>1.8906829999999999E-2</c:v>
                      </c:pt>
                      <c:pt idx="8625">
                        <c:v>-8.7887199999999999E-3</c:v>
                      </c:pt>
                      <c:pt idx="8626">
                        <c:v>-3.3554689999999998E-2</c:v>
                      </c:pt>
                      <c:pt idx="8627">
                        <c:v>-5.9280779999999998E-2</c:v>
                      </c:pt>
                      <c:pt idx="8628">
                        <c:v>0.10342133000000001</c:v>
                      </c:pt>
                      <c:pt idx="8629">
                        <c:v>-7.0482089999999997E-2</c:v>
                      </c:pt>
                      <c:pt idx="8630">
                        <c:v>-3.3948590000000001E-2</c:v>
                      </c:pt>
                      <c:pt idx="8631">
                        <c:v>1.5977249999999998E-2</c:v>
                      </c:pt>
                      <c:pt idx="8632">
                        <c:v>1.238299E-2</c:v>
                      </c:pt>
                      <c:pt idx="8633">
                        <c:v>7.7498300000000006E-2</c:v>
                      </c:pt>
                      <c:pt idx="8634">
                        <c:v>-1.3638519999999999E-2</c:v>
                      </c:pt>
                      <c:pt idx="8635">
                        <c:v>-9.7143670000000001E-2</c:v>
                      </c:pt>
                      <c:pt idx="8636">
                        <c:v>5.7311319999999999E-2</c:v>
                      </c:pt>
                      <c:pt idx="8637">
                        <c:v>4.5396079999999998E-2</c:v>
                      </c:pt>
                      <c:pt idx="8638">
                        <c:v>-2.1196329999999999E-2</c:v>
                      </c:pt>
                      <c:pt idx="8639">
                        <c:v>4.0669370000000003E-2</c:v>
                      </c:pt>
                      <c:pt idx="8640">
                        <c:v>-1.851293E-2</c:v>
                      </c:pt>
                      <c:pt idx="8641">
                        <c:v>-5.9403869999999998E-2</c:v>
                      </c:pt>
                      <c:pt idx="8642">
                        <c:v>-1.2604550000000001E-2</c:v>
                      </c:pt>
                      <c:pt idx="8643">
                        <c:v>1.8808350000000001E-2</c:v>
                      </c:pt>
                      <c:pt idx="8644">
                        <c:v>6.5780000000000005E-2</c:v>
                      </c:pt>
                      <c:pt idx="8645">
                        <c:v>-3.8847619999999999E-2</c:v>
                      </c:pt>
                      <c:pt idx="8646">
                        <c:v>-5.9009979999999997E-2</c:v>
                      </c:pt>
                      <c:pt idx="8647">
                        <c:v>0.1004179</c:v>
                      </c:pt>
                      <c:pt idx="8648">
                        <c:v>-3.1363670000000003E-2</c:v>
                      </c:pt>
                      <c:pt idx="8649">
                        <c:v>8.8626000000000004E-4</c:v>
                      </c:pt>
                      <c:pt idx="8650">
                        <c:v>-7.9221570000000005E-2</c:v>
                      </c:pt>
                      <c:pt idx="8651">
                        <c:v>4.8941110000000003E-2</c:v>
                      </c:pt>
                      <c:pt idx="8652">
                        <c:v>5.8246810000000003E-2</c:v>
                      </c:pt>
                      <c:pt idx="8653">
                        <c:v>4.6036200000000001E-3</c:v>
                      </c:pt>
                      <c:pt idx="8654">
                        <c:v>4.2688070000000002E-2</c:v>
                      </c:pt>
                      <c:pt idx="8655">
                        <c:v>-1.043814E-2</c:v>
                      </c:pt>
                      <c:pt idx="8656">
                        <c:v>-9.2761620000000003E-2</c:v>
                      </c:pt>
                      <c:pt idx="8657">
                        <c:v>3.8429110000000002E-2</c:v>
                      </c:pt>
                      <c:pt idx="8658">
                        <c:v>6.7035529999999996E-2</c:v>
                      </c:pt>
                      <c:pt idx="8659">
                        <c:v>4.0817079999999999E-2</c:v>
                      </c:pt>
                      <c:pt idx="8660">
                        <c:v>-1.4697099999999999E-2</c:v>
                      </c:pt>
                      <c:pt idx="8661">
                        <c:v>-8.6828619999999995E-2</c:v>
                      </c:pt>
                      <c:pt idx="8662">
                        <c:v>-2.9098789999999999E-2</c:v>
                      </c:pt>
                      <c:pt idx="8663">
                        <c:v>9.081678E-2</c:v>
                      </c:pt>
                      <c:pt idx="8664">
                        <c:v>-1.196448E-2</c:v>
                      </c:pt>
                      <c:pt idx="8665">
                        <c:v>5.534186E-2</c:v>
                      </c:pt>
                      <c:pt idx="8666">
                        <c:v>2.3288880000000001E-2</c:v>
                      </c:pt>
                      <c:pt idx="8667">
                        <c:v>-8.5031480000000007E-2</c:v>
                      </c:pt>
                      <c:pt idx="8668">
                        <c:v>-0.13370178999999999</c:v>
                      </c:pt>
                      <c:pt idx="8669">
                        <c:v>5.955158E-2</c:v>
                      </c:pt>
                      <c:pt idx="8670">
                        <c:v>0.11024059</c:v>
                      </c:pt>
                      <c:pt idx="8671">
                        <c:v>3.185603E-2</c:v>
                      </c:pt>
                      <c:pt idx="8672">
                        <c:v>-2.3313500000000001E-2</c:v>
                      </c:pt>
                      <c:pt idx="8673">
                        <c:v>-4.6602369999999997E-2</c:v>
                      </c:pt>
                      <c:pt idx="8674">
                        <c:v>4.305734E-2</c:v>
                      </c:pt>
                      <c:pt idx="8675">
                        <c:v>-1.3318480000000001E-2</c:v>
                      </c:pt>
                      <c:pt idx="8676">
                        <c:v>2.1959490000000002E-2</c:v>
                      </c:pt>
                      <c:pt idx="8677">
                        <c:v>-1.511561E-2</c:v>
                      </c:pt>
                      <c:pt idx="8678">
                        <c:v>-6.3736689999999999E-2</c:v>
                      </c:pt>
                      <c:pt idx="8679">
                        <c:v>1.560798E-2</c:v>
                      </c:pt>
                      <c:pt idx="8680">
                        <c:v>6.0019330000000003E-2</c:v>
                      </c:pt>
                      <c:pt idx="8681">
                        <c:v>-4.0398570000000002E-2</c:v>
                      </c:pt>
                      <c:pt idx="8682">
                        <c:v>5.3717050000000002E-2</c:v>
                      </c:pt>
                      <c:pt idx="8683">
                        <c:v>-2.6046119999999999E-2</c:v>
                      </c:pt>
                      <c:pt idx="8684">
                        <c:v>3.732129E-2</c:v>
                      </c:pt>
                      <c:pt idx="8685">
                        <c:v>-5.0541299999999997E-2</c:v>
                      </c:pt>
                      <c:pt idx="8686">
                        <c:v>5.6351209999999999E-2</c:v>
                      </c:pt>
                      <c:pt idx="8687">
                        <c:v>1.080742E-2</c:v>
                      </c:pt>
                      <c:pt idx="8688">
                        <c:v>3.3751639999999999E-2</c:v>
                      </c:pt>
                      <c:pt idx="8689">
                        <c:v>-5.438175E-2</c:v>
                      </c:pt>
                      <c:pt idx="8690">
                        <c:v>5.2116870000000003E-2</c:v>
                      </c:pt>
                      <c:pt idx="8691">
                        <c:v>-1.413088E-2</c:v>
                      </c:pt>
                      <c:pt idx="8692">
                        <c:v>-3.7075110000000001E-2</c:v>
                      </c:pt>
                      <c:pt idx="8693">
                        <c:v>4.0127799999999996E-3</c:v>
                      </c:pt>
                      <c:pt idx="8694">
                        <c:v>2.6390779999999999E-2</c:v>
                      </c:pt>
                      <c:pt idx="8695">
                        <c:v>-6.1373329999999997E-2</c:v>
                      </c:pt>
                      <c:pt idx="8696">
                        <c:v>-2.3732010000000001E-2</c:v>
                      </c:pt>
                      <c:pt idx="8697">
                        <c:v>2.5578380000000001E-2</c:v>
                      </c:pt>
                      <c:pt idx="8698">
                        <c:v>0.12720256999999999</c:v>
                      </c:pt>
                      <c:pt idx="8699">
                        <c:v>1.8168279999999998E-2</c:v>
                      </c:pt>
                      <c:pt idx="8700">
                        <c:v>5.8591499999999996E-3</c:v>
                      </c:pt>
                      <c:pt idx="8701">
                        <c:v>6.7207899999999999E-3</c:v>
                      </c:pt>
                      <c:pt idx="8702">
                        <c:v>-4.0398570000000002E-2</c:v>
                      </c:pt>
                      <c:pt idx="8703">
                        <c:v>3.8429110000000002E-2</c:v>
                      </c:pt>
                      <c:pt idx="8704">
                        <c:v>8.7641000000000004E-3</c:v>
                      </c:pt>
                      <c:pt idx="8705">
                        <c:v>-0.10398755</c:v>
                      </c:pt>
                      <c:pt idx="8706">
                        <c:v>2.5332190000000001E-2</c:v>
                      </c:pt>
                      <c:pt idx="8707">
                        <c:v>-6.3416650000000005E-2</c:v>
                      </c:pt>
                      <c:pt idx="8708">
                        <c:v>0.11760145</c:v>
                      </c:pt>
                      <c:pt idx="8709">
                        <c:v>2.0334689999999999E-2</c:v>
                      </c:pt>
                      <c:pt idx="8710">
                        <c:v>-1.036429E-2</c:v>
                      </c:pt>
                      <c:pt idx="8711">
                        <c:v>-0.11479497</c:v>
                      </c:pt>
                      <c:pt idx="8712">
                        <c:v>3.5228740000000001E-2</c:v>
                      </c:pt>
                      <c:pt idx="8713">
                        <c:v>-9.9925529999999999E-2</c:v>
                      </c:pt>
                      <c:pt idx="8714">
                        <c:v>7.7473680000000003E-2</c:v>
                      </c:pt>
                      <c:pt idx="8715">
                        <c:v>6.6395460000000003E-2</c:v>
                      </c:pt>
                      <c:pt idx="8716">
                        <c:v>2.355968E-2</c:v>
                      </c:pt>
                      <c:pt idx="8717">
                        <c:v>1.92022E-3</c:v>
                      </c:pt>
                      <c:pt idx="8718">
                        <c:v>1.5755700000000001E-3</c:v>
                      </c:pt>
                      <c:pt idx="8719">
                        <c:v>-6.1348710000000001E-2</c:v>
                      </c:pt>
                      <c:pt idx="8720">
                        <c:v>-3.9906209999999998E-2</c:v>
                      </c:pt>
                      <c:pt idx="8721">
                        <c:v>4.9925839999999999E-2</c:v>
                      </c:pt>
                      <c:pt idx="8722">
                        <c:v>8.5425399999999995E-3</c:v>
                      </c:pt>
                      <c:pt idx="8723">
                        <c:v>-8.165878E-2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7C8-4EA1-B955-C6766805536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上腕三頭筋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D並列データ収集CSV_0423182248_演算!$A$11:$A$8734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D並列データ収集CSV_0423182248_演算!$C$11:$C$8734</c15:sqref>
                        </c15:formulaRef>
                      </c:ext>
                    </c:extLst>
                    <c:numCache>
                      <c:formatCode>General</c:formatCode>
                      <c:ptCount val="8724"/>
                      <c:pt idx="0">
                        <c:v>0</c:v>
                      </c:pt>
                      <c:pt idx="1">
                        <c:v>1.8266749999999998E-2</c:v>
                      </c:pt>
                      <c:pt idx="2">
                        <c:v>4.4313000000000002E-4</c:v>
                      </c:pt>
                      <c:pt idx="3">
                        <c:v>-7.0974460000000003E-2</c:v>
                      </c:pt>
                      <c:pt idx="4">
                        <c:v>-4.5051400000000004E-3</c:v>
                      </c:pt>
                      <c:pt idx="5">
                        <c:v>-4.8522599999999999E-2</c:v>
                      </c:pt>
                      <c:pt idx="6">
                        <c:v>-9.8719199999999993E-3</c:v>
                      </c:pt>
                      <c:pt idx="7">
                        <c:v>-2.3485820000000001E-2</c:v>
                      </c:pt>
                      <c:pt idx="8">
                        <c:v>-2.2057960000000001E-2</c:v>
                      </c:pt>
                      <c:pt idx="9">
                        <c:v>4.4559100000000004E-3</c:v>
                      </c:pt>
                      <c:pt idx="10">
                        <c:v>3.6188800000000001E-3</c:v>
                      </c:pt>
                      <c:pt idx="11">
                        <c:v>4.25896E-3</c:v>
                      </c:pt>
                      <c:pt idx="12">
                        <c:v>8.6902500000000001E-3</c:v>
                      </c:pt>
                      <c:pt idx="13">
                        <c:v>7.4593300000000001E-3</c:v>
                      </c:pt>
                      <c:pt idx="14">
                        <c:v>-8.5917700000000003E-3</c:v>
                      </c:pt>
                      <c:pt idx="15">
                        <c:v>-2.31904E-2</c:v>
                      </c:pt>
                      <c:pt idx="16">
                        <c:v>-9.6995999999999992E-3</c:v>
                      </c:pt>
                      <c:pt idx="17">
                        <c:v>1.344157E-2</c:v>
                      </c:pt>
                      <c:pt idx="18">
                        <c:v>6.4253699999999997E-3</c:v>
                      </c:pt>
                      <c:pt idx="19">
                        <c:v>1.8709899999999999E-3</c:v>
                      </c:pt>
                      <c:pt idx="20">
                        <c:v>-3.1437519999999997E-2</c:v>
                      </c:pt>
                      <c:pt idx="21">
                        <c:v>-1.888221E-2</c:v>
                      </c:pt>
                      <c:pt idx="22">
                        <c:v>-1.9793080000000001E-2</c:v>
                      </c:pt>
                      <c:pt idx="23">
                        <c:v>-1.802057E-2</c:v>
                      </c:pt>
                      <c:pt idx="24">
                        <c:v>6.1791800000000003E-3</c:v>
                      </c:pt>
                      <c:pt idx="25">
                        <c:v>-2.4864399999999999E-3</c:v>
                      </c:pt>
                      <c:pt idx="26">
                        <c:v>-1.166906E-2</c:v>
                      </c:pt>
                      <c:pt idx="27">
                        <c:v>-6.9915899999999998E-3</c:v>
                      </c:pt>
                      <c:pt idx="28">
                        <c:v>3.8921480000000001E-2</c:v>
                      </c:pt>
                      <c:pt idx="29">
                        <c:v>-3.8552200000000002E-2</c:v>
                      </c:pt>
                      <c:pt idx="30">
                        <c:v>-1.2506079999999999E-2</c:v>
                      </c:pt>
                      <c:pt idx="31">
                        <c:v>-1.94484E-3</c:v>
                      </c:pt>
                      <c:pt idx="32">
                        <c:v>-3.2004000000000001E-4</c:v>
                      </c:pt>
                      <c:pt idx="33">
                        <c:v>-2.9049599999999998E-3</c:v>
                      </c:pt>
                      <c:pt idx="34">
                        <c:v>1.92022E-3</c:v>
                      </c:pt>
                      <c:pt idx="35">
                        <c:v>5.8345300000000001E-3</c:v>
                      </c:pt>
                      <c:pt idx="36">
                        <c:v>1.6395759999999999E-2</c:v>
                      </c:pt>
                      <c:pt idx="37">
                        <c:v>-1.5509499999999999E-3</c:v>
                      </c:pt>
                      <c:pt idx="38">
                        <c:v>6.7207899999999999E-3</c:v>
                      </c:pt>
                      <c:pt idx="39">
                        <c:v>1.248146E-2</c:v>
                      </c:pt>
                      <c:pt idx="40">
                        <c:v>-1.2087570000000001E-2</c:v>
                      </c:pt>
                      <c:pt idx="41">
                        <c:v>1.0339699999999999E-3</c:v>
                      </c:pt>
                      <c:pt idx="42">
                        <c:v>-2.432285E-2</c:v>
                      </c:pt>
                      <c:pt idx="43">
                        <c:v>5.1698E-4</c:v>
                      </c:pt>
                      <c:pt idx="44">
                        <c:v>-4.8990300000000004E-3</c:v>
                      </c:pt>
                      <c:pt idx="45">
                        <c:v>-2.7818600000000001E-3</c:v>
                      </c:pt>
                      <c:pt idx="46">
                        <c:v>1.7528200000000001E-2</c:v>
                      </c:pt>
                      <c:pt idx="47">
                        <c:v>2.7572500000000002E-3</c:v>
                      </c:pt>
                      <c:pt idx="48">
                        <c:v>-4.1432539999999997E-2</c:v>
                      </c:pt>
                      <c:pt idx="49">
                        <c:v>-1.3835460000000001E-2</c:v>
                      </c:pt>
                      <c:pt idx="50">
                        <c:v>-9.6749799999999997E-3</c:v>
                      </c:pt>
                      <c:pt idx="51">
                        <c:v>-1.088127E-2</c:v>
                      </c:pt>
                      <c:pt idx="52">
                        <c:v>-9.5518900000000004E-3</c:v>
                      </c:pt>
                      <c:pt idx="53">
                        <c:v>-8.5917700000000003E-3</c:v>
                      </c:pt>
                      <c:pt idx="54">
                        <c:v>-1.8685259999999999E-2</c:v>
                      </c:pt>
                      <c:pt idx="55">
                        <c:v>-6.3515100000000003E-3</c:v>
                      </c:pt>
                      <c:pt idx="56">
                        <c:v>-6.9177300000000004E-3</c:v>
                      </c:pt>
                      <c:pt idx="57">
                        <c:v>4.3820500000000002E-3</c:v>
                      </c:pt>
                      <c:pt idx="58">
                        <c:v>1.560798E-2</c:v>
                      </c:pt>
                      <c:pt idx="59">
                        <c:v>-1.89561E-3</c:v>
                      </c:pt>
                      <c:pt idx="60">
                        <c:v>6.3096609999999997E-2</c:v>
                      </c:pt>
                      <c:pt idx="61">
                        <c:v>1.125055E-2</c:v>
                      </c:pt>
                      <c:pt idx="62">
                        <c:v>-3.2594579999999998E-2</c:v>
                      </c:pt>
                      <c:pt idx="63">
                        <c:v>-3.133905E-2</c:v>
                      </c:pt>
                      <c:pt idx="64">
                        <c:v>-1.6321909999999999E-2</c:v>
                      </c:pt>
                      <c:pt idx="65">
                        <c:v>-1.7158929999999999E-2</c:v>
                      </c:pt>
                      <c:pt idx="66">
                        <c:v>5.6621999999999998E-4</c:v>
                      </c:pt>
                      <c:pt idx="67">
                        <c:v>-6.3022800000000004E-3</c:v>
                      </c:pt>
                      <c:pt idx="68">
                        <c:v>-1.605111E-2</c:v>
                      </c:pt>
                      <c:pt idx="69">
                        <c:v>-9.0595199999999997E-3</c:v>
                      </c:pt>
                      <c:pt idx="70">
                        <c:v>-2.8064800000000001E-3</c:v>
                      </c:pt>
                      <c:pt idx="71">
                        <c:v>8.1240000000000001E-4</c:v>
                      </c:pt>
                      <c:pt idx="72">
                        <c:v>1.3146150000000001E-2</c:v>
                      </c:pt>
                      <c:pt idx="73">
                        <c:v>1.1373640000000001E-2</c:v>
                      </c:pt>
                      <c:pt idx="74">
                        <c:v>3.3776260000000002E-2</c:v>
                      </c:pt>
                      <c:pt idx="75">
                        <c:v>-4.9531949999999998E-2</c:v>
                      </c:pt>
                      <c:pt idx="76">
                        <c:v>-1.238299E-2</c:v>
                      </c:pt>
                      <c:pt idx="77">
                        <c:v>1.00935E-3</c:v>
                      </c:pt>
                      <c:pt idx="78">
                        <c:v>-3.4416330000000002E-2</c:v>
                      </c:pt>
                      <c:pt idx="79">
                        <c:v>7.5331900000000004E-3</c:v>
                      </c:pt>
                      <c:pt idx="80">
                        <c:v>-1.33431E-2</c:v>
                      </c:pt>
                      <c:pt idx="81">
                        <c:v>-1.1742910000000001E-2</c:v>
                      </c:pt>
                      <c:pt idx="82">
                        <c:v>-2.1984110000000001E-2</c:v>
                      </c:pt>
                      <c:pt idx="83">
                        <c:v>2.1762549999999999E-2</c:v>
                      </c:pt>
                      <c:pt idx="84">
                        <c:v>5.9650050000000003E-2</c:v>
                      </c:pt>
                      <c:pt idx="85">
                        <c:v>-7.6956689999999994E-2</c:v>
                      </c:pt>
                      <c:pt idx="86">
                        <c:v>-2.6661580000000001E-2</c:v>
                      </c:pt>
                      <c:pt idx="87">
                        <c:v>1.4524799999999999E-3</c:v>
                      </c:pt>
                      <c:pt idx="88">
                        <c:v>-3.1018999999999999E-3</c:v>
                      </c:pt>
                      <c:pt idx="89">
                        <c:v>-1.211219E-2</c:v>
                      </c:pt>
                      <c:pt idx="90">
                        <c:v>-2.3584299999999999E-2</c:v>
                      </c:pt>
                      <c:pt idx="91">
                        <c:v>1.9719230000000001E-2</c:v>
                      </c:pt>
                      <c:pt idx="92">
                        <c:v>6.9669700000000003E-3</c:v>
                      </c:pt>
                      <c:pt idx="93">
                        <c:v>-5.9822399999999998E-3</c:v>
                      </c:pt>
                      <c:pt idx="94">
                        <c:v>1.2776879999999999E-2</c:v>
                      </c:pt>
                      <c:pt idx="95">
                        <c:v>6.1939550000000003E-2</c:v>
                      </c:pt>
                      <c:pt idx="96">
                        <c:v>-2.6538490000000001E-2</c:v>
                      </c:pt>
                      <c:pt idx="97">
                        <c:v>-1.2949209999999999E-2</c:v>
                      </c:pt>
                      <c:pt idx="98">
                        <c:v>-2.5529139999999999E-2</c:v>
                      </c:pt>
                      <c:pt idx="99">
                        <c:v>-5.3421600000000003E-3</c:v>
                      </c:pt>
                      <c:pt idx="100">
                        <c:v>-1.703584E-2</c:v>
                      </c:pt>
                      <c:pt idx="101">
                        <c:v>-8.8626000000000004E-4</c:v>
                      </c:pt>
                      <c:pt idx="102">
                        <c:v>-7.4839499999999996E-3</c:v>
                      </c:pt>
                      <c:pt idx="103">
                        <c:v>2.3067310000000001E-2</c:v>
                      </c:pt>
                      <c:pt idx="104">
                        <c:v>4.0029299999999997E-2</c:v>
                      </c:pt>
                      <c:pt idx="105">
                        <c:v>1.8660639999999999E-2</c:v>
                      </c:pt>
                      <c:pt idx="106">
                        <c:v>-3.1659090000000001E-2</c:v>
                      </c:pt>
                      <c:pt idx="107">
                        <c:v>2.63415E-3</c:v>
                      </c:pt>
                      <c:pt idx="108">
                        <c:v>-3.0502029999999999E-2</c:v>
                      </c:pt>
                      <c:pt idx="109">
                        <c:v>-4.4879099999999998E-2</c:v>
                      </c:pt>
                      <c:pt idx="110">
                        <c:v>-2.0777819999999999E-2</c:v>
                      </c:pt>
                      <c:pt idx="111">
                        <c:v>1.30477E-3</c:v>
                      </c:pt>
                      <c:pt idx="112">
                        <c:v>2.1516359999999998E-2</c:v>
                      </c:pt>
                      <c:pt idx="113">
                        <c:v>2.9246500000000002E-2</c:v>
                      </c:pt>
                      <c:pt idx="114">
                        <c:v>1.8168279999999998E-2</c:v>
                      </c:pt>
                      <c:pt idx="115">
                        <c:v>-7.9270799999999995E-3</c:v>
                      </c:pt>
                      <c:pt idx="116">
                        <c:v>2.0457779999999998E-2</c:v>
                      </c:pt>
                      <c:pt idx="117">
                        <c:v>-4.4657530000000001E-2</c:v>
                      </c:pt>
                      <c:pt idx="118">
                        <c:v>-2.8483330000000001E-2</c:v>
                      </c:pt>
                      <c:pt idx="119">
                        <c:v>-1.713431E-2</c:v>
                      </c:pt>
                      <c:pt idx="120">
                        <c:v>1.898068E-2</c:v>
                      </c:pt>
                      <c:pt idx="121">
                        <c:v>6.0068600000000002E-3</c:v>
                      </c:pt>
                      <c:pt idx="122">
                        <c:v>-1.555874E-2</c:v>
                      </c:pt>
                      <c:pt idx="123">
                        <c:v>-1.44263E-2</c:v>
                      </c:pt>
                      <c:pt idx="124">
                        <c:v>-4.5051400000000004E-3</c:v>
                      </c:pt>
                      <c:pt idx="125">
                        <c:v>-2.5209100000000002E-2</c:v>
                      </c:pt>
                      <c:pt idx="126">
                        <c:v>6.5976899999999998E-3</c:v>
                      </c:pt>
                      <c:pt idx="127">
                        <c:v>-1.437707E-2</c:v>
                      </c:pt>
                      <c:pt idx="128">
                        <c:v>2.070396E-2</c:v>
                      </c:pt>
                      <c:pt idx="129">
                        <c:v>-2.7277039999999999E-2</c:v>
                      </c:pt>
                      <c:pt idx="130">
                        <c:v>-2.3830480000000001E-2</c:v>
                      </c:pt>
                      <c:pt idx="131">
                        <c:v>-3.0009660000000001E-2</c:v>
                      </c:pt>
                      <c:pt idx="132">
                        <c:v>1.2235279999999999E-2</c:v>
                      </c:pt>
                      <c:pt idx="133">
                        <c:v>1.5583359999999999E-2</c:v>
                      </c:pt>
                      <c:pt idx="134">
                        <c:v>5.6375799999999997E-3</c:v>
                      </c:pt>
                      <c:pt idx="135">
                        <c:v>-3.1806800000000003E-2</c:v>
                      </c:pt>
                      <c:pt idx="136">
                        <c:v>-6.4745999999999996E-3</c:v>
                      </c:pt>
                      <c:pt idx="137">
                        <c:v>-1.319539E-2</c:v>
                      </c:pt>
                      <c:pt idx="138">
                        <c:v>-6.10533E-3</c:v>
                      </c:pt>
                      <c:pt idx="139">
                        <c:v>3.4957899999999999E-3</c:v>
                      </c:pt>
                      <c:pt idx="140">
                        <c:v>-1.2087570000000001E-2</c:v>
                      </c:pt>
                      <c:pt idx="141">
                        <c:v>-5.6868200000000004E-3</c:v>
                      </c:pt>
                      <c:pt idx="142">
                        <c:v>-2.66862E-2</c:v>
                      </c:pt>
                      <c:pt idx="143">
                        <c:v>-2.4101279999999999E-2</c:v>
                      </c:pt>
                      <c:pt idx="144">
                        <c:v>-3.7887509999999999E-2</c:v>
                      </c:pt>
                      <c:pt idx="145">
                        <c:v>-3.2988499999999999E-3</c:v>
                      </c:pt>
                      <c:pt idx="146">
                        <c:v>-1.7725200000000001E-3</c:v>
                      </c:pt>
                      <c:pt idx="147">
                        <c:v>1.491867E-2</c:v>
                      </c:pt>
                      <c:pt idx="148">
                        <c:v>1.115207E-2</c:v>
                      </c:pt>
                      <c:pt idx="149">
                        <c:v>1.6986600000000001E-3</c:v>
                      </c:pt>
                      <c:pt idx="150">
                        <c:v>-1.614958E-2</c:v>
                      </c:pt>
                      <c:pt idx="151">
                        <c:v>-1.82175E-3</c:v>
                      </c:pt>
                      <c:pt idx="152">
                        <c:v>-7.5824300000000002E-3</c:v>
                      </c:pt>
                      <c:pt idx="153">
                        <c:v>1.2235279999999999E-2</c:v>
                      </c:pt>
                      <c:pt idx="154">
                        <c:v>-1.0512000000000001E-2</c:v>
                      </c:pt>
                      <c:pt idx="155">
                        <c:v>-9.1826100000000008E-3</c:v>
                      </c:pt>
                      <c:pt idx="156">
                        <c:v>-5.9329999999999999E-3</c:v>
                      </c:pt>
                      <c:pt idx="157">
                        <c:v>1.888221E-2</c:v>
                      </c:pt>
                      <c:pt idx="158">
                        <c:v>-6.2284200000000001E-3</c:v>
                      </c:pt>
                      <c:pt idx="159">
                        <c:v>-6.0068600000000002E-3</c:v>
                      </c:pt>
                      <c:pt idx="160">
                        <c:v>-1.0413530000000001E-2</c:v>
                      </c:pt>
                      <c:pt idx="161">
                        <c:v>-4.4288260000000003E-2</c:v>
                      </c:pt>
                      <c:pt idx="162">
                        <c:v>-3.7936749999999998E-2</c:v>
                      </c:pt>
                      <c:pt idx="163">
                        <c:v>-1.1915240000000001E-2</c:v>
                      </c:pt>
                      <c:pt idx="164">
                        <c:v>-3.5204099999999999E-3</c:v>
                      </c:pt>
                      <c:pt idx="165">
                        <c:v>-9.0841399999999992E-3</c:v>
                      </c:pt>
                      <c:pt idx="166">
                        <c:v>1.6715799999999999E-2</c:v>
                      </c:pt>
                      <c:pt idx="167">
                        <c:v>5.2190700000000001E-3</c:v>
                      </c:pt>
                      <c:pt idx="168">
                        <c:v>-5.6621999999999998E-4</c:v>
                      </c:pt>
                      <c:pt idx="169">
                        <c:v>-2.9221879999999999E-2</c:v>
                      </c:pt>
                      <c:pt idx="170">
                        <c:v>-9.0102800000000007E-3</c:v>
                      </c:pt>
                      <c:pt idx="171">
                        <c:v>2.9443440000000001E-2</c:v>
                      </c:pt>
                      <c:pt idx="172">
                        <c:v>-1.7626679999999999E-2</c:v>
                      </c:pt>
                      <c:pt idx="173">
                        <c:v>-2.4913680000000001E-2</c:v>
                      </c:pt>
                      <c:pt idx="174">
                        <c:v>1.6986600000000001E-3</c:v>
                      </c:pt>
                      <c:pt idx="175">
                        <c:v>-3.66812E-3</c:v>
                      </c:pt>
                      <c:pt idx="176">
                        <c:v>3.5868810000000001E-2</c:v>
                      </c:pt>
                      <c:pt idx="177">
                        <c:v>-2.592303E-2</c:v>
                      </c:pt>
                      <c:pt idx="178">
                        <c:v>2.0187E-3</c:v>
                      </c:pt>
                      <c:pt idx="179">
                        <c:v>-3.24961E-3</c:v>
                      </c:pt>
                      <c:pt idx="180">
                        <c:v>3.2742299999999999E-3</c:v>
                      </c:pt>
                      <c:pt idx="181">
                        <c:v>5.2190700000000001E-3</c:v>
                      </c:pt>
                      <c:pt idx="182">
                        <c:v>-6.6961700000000004E-3</c:v>
                      </c:pt>
                      <c:pt idx="183">
                        <c:v>-7.1392999999999999E-4</c:v>
                      </c:pt>
                      <c:pt idx="184">
                        <c:v>-1.6543470000000001E-2</c:v>
                      </c:pt>
                      <c:pt idx="185">
                        <c:v>-5.5144900000000004E-3</c:v>
                      </c:pt>
                      <c:pt idx="186">
                        <c:v>8.7641000000000004E-3</c:v>
                      </c:pt>
                      <c:pt idx="187">
                        <c:v>6.6223100000000002E-3</c:v>
                      </c:pt>
                      <c:pt idx="188">
                        <c:v>7.2131499999999998E-3</c:v>
                      </c:pt>
                      <c:pt idx="189">
                        <c:v>-2.1171699999999998E-3</c:v>
                      </c:pt>
                      <c:pt idx="190">
                        <c:v>-3.4244009999999998E-2</c:v>
                      </c:pt>
                      <c:pt idx="191">
                        <c:v>-1.122593E-2</c:v>
                      </c:pt>
                      <c:pt idx="192">
                        <c:v>-1.5952640000000001E-2</c:v>
                      </c:pt>
                      <c:pt idx="193">
                        <c:v>-4.2835800000000004E-3</c:v>
                      </c:pt>
                      <c:pt idx="194">
                        <c:v>-3.7912100000000002E-3</c:v>
                      </c:pt>
                      <c:pt idx="195">
                        <c:v>1.6420379999999998E-2</c:v>
                      </c:pt>
                      <c:pt idx="196">
                        <c:v>-6.3761299999999998E-3</c:v>
                      </c:pt>
                      <c:pt idx="197">
                        <c:v>4.9482700000000003E-3</c:v>
                      </c:pt>
                      <c:pt idx="198">
                        <c:v>-2.4445939999999999E-2</c:v>
                      </c:pt>
                      <c:pt idx="199">
                        <c:v>8.4194500000000002E-3</c:v>
                      </c:pt>
                      <c:pt idx="200">
                        <c:v>-6.4006999999999996E-4</c:v>
                      </c:pt>
                      <c:pt idx="201">
                        <c:v>-8.8133399999999994E-3</c:v>
                      </c:pt>
                      <c:pt idx="202">
                        <c:v>-6.3268899999999999E-3</c:v>
                      </c:pt>
                      <c:pt idx="203">
                        <c:v>8.1978799999999994E-3</c:v>
                      </c:pt>
                      <c:pt idx="204">
                        <c:v>2.0974759999999999E-2</c:v>
                      </c:pt>
                      <c:pt idx="205">
                        <c:v>1.4795579999999999E-2</c:v>
                      </c:pt>
                      <c:pt idx="206">
                        <c:v>-6.0487079999999999E-2</c:v>
                      </c:pt>
                      <c:pt idx="207">
                        <c:v>-2.1393269999999999E-2</c:v>
                      </c:pt>
                      <c:pt idx="208">
                        <c:v>4.6036200000000001E-3</c:v>
                      </c:pt>
                      <c:pt idx="209">
                        <c:v>-3.2545350000000001E-2</c:v>
                      </c:pt>
                      <c:pt idx="210">
                        <c:v>-1.3146150000000001E-2</c:v>
                      </c:pt>
                      <c:pt idx="211">
                        <c:v>-2.6636960000000001E-2</c:v>
                      </c:pt>
                      <c:pt idx="212">
                        <c:v>-3.00589E-2</c:v>
                      </c:pt>
                      <c:pt idx="213">
                        <c:v>1.560798E-2</c:v>
                      </c:pt>
                      <c:pt idx="214">
                        <c:v>9.0595199999999997E-3</c:v>
                      </c:pt>
                      <c:pt idx="215">
                        <c:v>3.2151449999999998E-2</c:v>
                      </c:pt>
                      <c:pt idx="216">
                        <c:v>2.7375509999999999E-2</c:v>
                      </c:pt>
                      <c:pt idx="217">
                        <c:v>3.2816150000000002E-2</c:v>
                      </c:pt>
                      <c:pt idx="218">
                        <c:v>2.2304149999999998E-2</c:v>
                      </c:pt>
                      <c:pt idx="219">
                        <c:v>-6.0831730000000001E-2</c:v>
                      </c:pt>
                      <c:pt idx="220">
                        <c:v>-9.9950200000000003E-3</c:v>
                      </c:pt>
                      <c:pt idx="221">
                        <c:v>-2.0334689999999999E-2</c:v>
                      </c:pt>
                      <c:pt idx="222">
                        <c:v>-7.5578099999999999E-3</c:v>
                      </c:pt>
                      <c:pt idx="223">
                        <c:v>4.6282299999999997E-3</c:v>
                      </c:pt>
                      <c:pt idx="224">
                        <c:v>-9.5272699999999991E-3</c:v>
                      </c:pt>
                      <c:pt idx="225">
                        <c:v>-3.4466E-4</c:v>
                      </c:pt>
                      <c:pt idx="226">
                        <c:v>-7.6562799999999997E-3</c:v>
                      </c:pt>
                      <c:pt idx="227">
                        <c:v>1.703584E-2</c:v>
                      </c:pt>
                      <c:pt idx="228">
                        <c:v>-1.8168279999999998E-2</c:v>
                      </c:pt>
                      <c:pt idx="229">
                        <c:v>1.5977249999999998E-2</c:v>
                      </c:pt>
                      <c:pt idx="230">
                        <c:v>-9.3548999999999998E-4</c:v>
                      </c:pt>
                      <c:pt idx="231">
                        <c:v>3.7173599999999998E-3</c:v>
                      </c:pt>
                      <c:pt idx="232">
                        <c:v>-2.7326300000000002E-3</c:v>
                      </c:pt>
                      <c:pt idx="233">
                        <c:v>-3.9093799999999998E-2</c:v>
                      </c:pt>
                      <c:pt idx="234">
                        <c:v>-3.0231230000000001E-2</c:v>
                      </c:pt>
                      <c:pt idx="235">
                        <c:v>-3.0797450000000001E-2</c:v>
                      </c:pt>
                      <c:pt idx="236">
                        <c:v>-7.6316999999999997E-4</c:v>
                      </c:pt>
                      <c:pt idx="237">
                        <c:v>-2.0260830000000001E-2</c:v>
                      </c:pt>
                      <c:pt idx="238">
                        <c:v>-1.499252E-2</c:v>
                      </c:pt>
                      <c:pt idx="239">
                        <c:v>-3.66812E-3</c:v>
                      </c:pt>
                      <c:pt idx="240">
                        <c:v>4.7267100000000003E-3</c:v>
                      </c:pt>
                      <c:pt idx="241">
                        <c:v>2.5110599999999999E-3</c:v>
                      </c:pt>
                      <c:pt idx="242">
                        <c:v>3.6090379999999998E-2</c:v>
                      </c:pt>
                      <c:pt idx="243">
                        <c:v>-3.7222819999999997E-2</c:v>
                      </c:pt>
                      <c:pt idx="244">
                        <c:v>4.6085389999999997E-2</c:v>
                      </c:pt>
                      <c:pt idx="245">
                        <c:v>-3.9487700000000001E-2</c:v>
                      </c:pt>
                      <c:pt idx="246">
                        <c:v>-1.265379E-2</c:v>
                      </c:pt>
                      <c:pt idx="247">
                        <c:v>-9.1826100000000008E-3</c:v>
                      </c:pt>
                      <c:pt idx="248">
                        <c:v>1.395856E-2</c:v>
                      </c:pt>
                      <c:pt idx="249">
                        <c:v>-1.560798E-2</c:v>
                      </c:pt>
                      <c:pt idx="250">
                        <c:v>-1.203833E-2</c:v>
                      </c:pt>
                      <c:pt idx="251">
                        <c:v>-1.073356E-2</c:v>
                      </c:pt>
                      <c:pt idx="252">
                        <c:v>1.437707E-2</c:v>
                      </c:pt>
                      <c:pt idx="253">
                        <c:v>6.3712069999999996E-2</c:v>
                      </c:pt>
                      <c:pt idx="254">
                        <c:v>2.4667499999999998E-2</c:v>
                      </c:pt>
                      <c:pt idx="255">
                        <c:v>-6.4672179999999996E-2</c:v>
                      </c:pt>
                      <c:pt idx="256">
                        <c:v>-2.21072E-2</c:v>
                      </c:pt>
                      <c:pt idx="257">
                        <c:v>-9.7734499999999995E-3</c:v>
                      </c:pt>
                      <c:pt idx="258">
                        <c:v>9.0841399999999992E-3</c:v>
                      </c:pt>
                      <c:pt idx="259">
                        <c:v>-6.9177300000000004E-3</c:v>
                      </c:pt>
                      <c:pt idx="260">
                        <c:v>2.6833899999999999E-3</c:v>
                      </c:pt>
                      <c:pt idx="261">
                        <c:v>-4.8497999999999996E-3</c:v>
                      </c:pt>
                      <c:pt idx="262">
                        <c:v>-1.2604550000000001E-2</c:v>
                      </c:pt>
                      <c:pt idx="263">
                        <c:v>1.573107E-2</c:v>
                      </c:pt>
                      <c:pt idx="264">
                        <c:v>2.8261769999999999E-2</c:v>
                      </c:pt>
                      <c:pt idx="265">
                        <c:v>-1.371237E-2</c:v>
                      </c:pt>
                      <c:pt idx="266">
                        <c:v>1.518947E-2</c:v>
                      </c:pt>
                      <c:pt idx="267">
                        <c:v>2.0753199999999999E-2</c:v>
                      </c:pt>
                      <c:pt idx="268">
                        <c:v>-3.8502969999999997E-2</c:v>
                      </c:pt>
                      <c:pt idx="269">
                        <c:v>-1.5977249999999998E-2</c:v>
                      </c:pt>
                      <c:pt idx="270">
                        <c:v>-3.86507E-3</c:v>
                      </c:pt>
                      <c:pt idx="271">
                        <c:v>1.757744E-2</c:v>
                      </c:pt>
                      <c:pt idx="272">
                        <c:v>1.073356E-2</c:v>
                      </c:pt>
                      <c:pt idx="273">
                        <c:v>-4.8965729999999999E-2</c:v>
                      </c:pt>
                      <c:pt idx="274">
                        <c:v>-2.1516359999999998E-2</c:v>
                      </c:pt>
                      <c:pt idx="275">
                        <c:v>-1.097975E-2</c:v>
                      </c:pt>
                      <c:pt idx="276">
                        <c:v>-2.03593E-2</c:v>
                      </c:pt>
                      <c:pt idx="277">
                        <c:v>5.6868200000000004E-3</c:v>
                      </c:pt>
                      <c:pt idx="278">
                        <c:v>-2.9468060000000001E-2</c:v>
                      </c:pt>
                      <c:pt idx="279">
                        <c:v>6.3515100000000003E-3</c:v>
                      </c:pt>
                      <c:pt idx="280">
                        <c:v>-6.3268899999999999E-3</c:v>
                      </c:pt>
                      <c:pt idx="281">
                        <c:v>-1.1718289999999999E-2</c:v>
                      </c:pt>
                      <c:pt idx="282">
                        <c:v>-3.739514E-2</c:v>
                      </c:pt>
                      <c:pt idx="283">
                        <c:v>-2.223029E-2</c:v>
                      </c:pt>
                      <c:pt idx="284">
                        <c:v>5.6868200000000004E-3</c:v>
                      </c:pt>
                      <c:pt idx="285">
                        <c:v>4.1358699999999998E-3</c:v>
                      </c:pt>
                      <c:pt idx="286">
                        <c:v>6.6223100000000002E-3</c:v>
                      </c:pt>
                      <c:pt idx="287">
                        <c:v>-1.853755E-2</c:v>
                      </c:pt>
                      <c:pt idx="288">
                        <c:v>1.450016E-2</c:v>
                      </c:pt>
                      <c:pt idx="289">
                        <c:v>-6.0363979999999998E-2</c:v>
                      </c:pt>
                      <c:pt idx="290">
                        <c:v>-2.1516359999999998E-2</c:v>
                      </c:pt>
                      <c:pt idx="291">
                        <c:v>-1.5977249999999998E-2</c:v>
                      </c:pt>
                      <c:pt idx="292">
                        <c:v>-2.2057960000000001E-2</c:v>
                      </c:pt>
                      <c:pt idx="293">
                        <c:v>-1.245684E-2</c:v>
                      </c:pt>
                      <c:pt idx="294">
                        <c:v>4.241727E-2</c:v>
                      </c:pt>
                      <c:pt idx="295">
                        <c:v>2.3288880000000001E-2</c:v>
                      </c:pt>
                      <c:pt idx="296">
                        <c:v>-2.3633500000000002E-3</c:v>
                      </c:pt>
                      <c:pt idx="297">
                        <c:v>-7.0408199999999997E-3</c:v>
                      </c:pt>
                      <c:pt idx="298">
                        <c:v>1.52633E-3</c:v>
                      </c:pt>
                      <c:pt idx="299">
                        <c:v>-1.9645369999999999E-2</c:v>
                      </c:pt>
                      <c:pt idx="300">
                        <c:v>2.432285E-2</c:v>
                      </c:pt>
                      <c:pt idx="301">
                        <c:v>8.5917700000000003E-3</c:v>
                      </c:pt>
                      <c:pt idx="302">
                        <c:v>-4.0669370000000003E-2</c:v>
                      </c:pt>
                      <c:pt idx="303">
                        <c:v>-2.678467E-2</c:v>
                      </c:pt>
                      <c:pt idx="304">
                        <c:v>-1.4180119999999999E-2</c:v>
                      </c:pt>
                      <c:pt idx="305">
                        <c:v>-1.4081649999999999E-2</c:v>
                      </c:pt>
                      <c:pt idx="306">
                        <c:v>-2.7720169999999999E-2</c:v>
                      </c:pt>
                      <c:pt idx="307">
                        <c:v>-6.8438800000000001E-3</c:v>
                      </c:pt>
                      <c:pt idx="308">
                        <c:v>-1.8709899999999999E-3</c:v>
                      </c:pt>
                      <c:pt idx="309">
                        <c:v>1.8143659999999999E-2</c:v>
                      </c:pt>
                      <c:pt idx="310">
                        <c:v>-1.117669E-2</c:v>
                      </c:pt>
                      <c:pt idx="311">
                        <c:v>-1.309692E-2</c:v>
                      </c:pt>
                      <c:pt idx="312">
                        <c:v>-7.9517000000000008E-3</c:v>
                      </c:pt>
                      <c:pt idx="313">
                        <c:v>-2.2648799999999999E-3</c:v>
                      </c:pt>
                      <c:pt idx="314">
                        <c:v>1.336772E-2</c:v>
                      </c:pt>
                      <c:pt idx="315">
                        <c:v>5.2436899999999996E-3</c:v>
                      </c:pt>
                      <c:pt idx="316">
                        <c:v>-4.2048000000000002E-2</c:v>
                      </c:pt>
                      <c:pt idx="317">
                        <c:v>-1.459863E-2</c:v>
                      </c:pt>
                      <c:pt idx="318">
                        <c:v>-3.4957899999999999E-3</c:v>
                      </c:pt>
                      <c:pt idx="319">
                        <c:v>-7.7793699999999999E-3</c:v>
                      </c:pt>
                      <c:pt idx="320">
                        <c:v>1.8168279999999998E-2</c:v>
                      </c:pt>
                      <c:pt idx="321">
                        <c:v>2.712933E-2</c:v>
                      </c:pt>
                      <c:pt idx="322">
                        <c:v>-3.9536929999999998E-2</c:v>
                      </c:pt>
                      <c:pt idx="323">
                        <c:v>-1.9005299999999999E-2</c:v>
                      </c:pt>
                      <c:pt idx="324">
                        <c:v>-1.122593E-2</c:v>
                      </c:pt>
                      <c:pt idx="325">
                        <c:v>2.63415E-3</c:v>
                      </c:pt>
                      <c:pt idx="326">
                        <c:v>-5.8296050000000002E-2</c:v>
                      </c:pt>
                      <c:pt idx="327">
                        <c:v>-2.6661580000000001E-2</c:v>
                      </c:pt>
                      <c:pt idx="328">
                        <c:v>-7.9763200000000003E-3</c:v>
                      </c:pt>
                      <c:pt idx="329">
                        <c:v>-4.7759400000000002E-3</c:v>
                      </c:pt>
                      <c:pt idx="330">
                        <c:v>-9.8965400000000005E-3</c:v>
                      </c:pt>
                      <c:pt idx="331">
                        <c:v>-1.344157E-2</c:v>
                      </c:pt>
                      <c:pt idx="332">
                        <c:v>-1.221066E-2</c:v>
                      </c:pt>
                      <c:pt idx="333">
                        <c:v>-1.5509499999999999E-3</c:v>
                      </c:pt>
                      <c:pt idx="334">
                        <c:v>-1.2407609999999999E-2</c:v>
                      </c:pt>
                      <c:pt idx="335">
                        <c:v>-4.9482700000000003E-3</c:v>
                      </c:pt>
                      <c:pt idx="336">
                        <c:v>-8.8379600000000006E-3</c:v>
                      </c:pt>
                      <c:pt idx="337">
                        <c:v>-1.52633E-3</c:v>
                      </c:pt>
                      <c:pt idx="338">
                        <c:v>5.1452199999999998E-3</c:v>
                      </c:pt>
                      <c:pt idx="339">
                        <c:v>-6.4253699999999997E-3</c:v>
                      </c:pt>
                      <c:pt idx="340">
                        <c:v>-1.4352449999999999E-2</c:v>
                      </c:pt>
                      <c:pt idx="341">
                        <c:v>-9.9457799999999996E-3</c:v>
                      </c:pt>
                      <c:pt idx="342">
                        <c:v>-4.6282299999999997E-3</c:v>
                      </c:pt>
                      <c:pt idx="343">
                        <c:v>5.48987E-3</c:v>
                      </c:pt>
                      <c:pt idx="344">
                        <c:v>8.0501700000000006E-3</c:v>
                      </c:pt>
                      <c:pt idx="345">
                        <c:v>-2.43967E-2</c:v>
                      </c:pt>
                      <c:pt idx="346">
                        <c:v>-1.115207E-2</c:v>
                      </c:pt>
                      <c:pt idx="347">
                        <c:v>-1.755282E-2</c:v>
                      </c:pt>
                      <c:pt idx="348">
                        <c:v>-7.6316999999999997E-4</c:v>
                      </c:pt>
                      <c:pt idx="349">
                        <c:v>-1.029043E-2</c:v>
                      </c:pt>
                      <c:pt idx="350">
                        <c:v>-9.8469999999999997E-5</c:v>
                      </c:pt>
                      <c:pt idx="351">
                        <c:v>1.029043E-2</c:v>
                      </c:pt>
                      <c:pt idx="352">
                        <c:v>-1.2259900000000001E-2</c:v>
                      </c:pt>
                      <c:pt idx="353">
                        <c:v>-2.0014649999999998E-2</c:v>
                      </c:pt>
                      <c:pt idx="354">
                        <c:v>-1.2530700000000001E-2</c:v>
                      </c:pt>
                      <c:pt idx="355">
                        <c:v>-3.3973200000000001E-3</c:v>
                      </c:pt>
                      <c:pt idx="356">
                        <c:v>6.9915899999999998E-3</c:v>
                      </c:pt>
                      <c:pt idx="357">
                        <c:v>-5.6621999999999998E-4</c:v>
                      </c:pt>
                      <c:pt idx="358">
                        <c:v>-3.86507E-3</c:v>
                      </c:pt>
                      <c:pt idx="359">
                        <c:v>-1.088127E-2</c:v>
                      </c:pt>
                      <c:pt idx="360">
                        <c:v>-1.10536E-2</c:v>
                      </c:pt>
                      <c:pt idx="361">
                        <c:v>-1.07828E-2</c:v>
                      </c:pt>
                      <c:pt idx="362">
                        <c:v>-7.2131499999999998E-3</c:v>
                      </c:pt>
                      <c:pt idx="363">
                        <c:v>-1.3638519999999999E-2</c:v>
                      </c:pt>
                      <c:pt idx="364">
                        <c:v>-5.6375799999999997E-3</c:v>
                      </c:pt>
                      <c:pt idx="365">
                        <c:v>-1.4106270000000001E-2</c:v>
                      </c:pt>
                      <c:pt idx="366">
                        <c:v>-3.24961E-3</c:v>
                      </c:pt>
                      <c:pt idx="367">
                        <c:v>-7.73013E-3</c:v>
                      </c:pt>
                      <c:pt idx="368">
                        <c:v>-2.2328770000000001E-2</c:v>
                      </c:pt>
                      <c:pt idx="369">
                        <c:v>-6.6223100000000002E-3</c:v>
                      </c:pt>
                      <c:pt idx="370">
                        <c:v>6.5976899999999998E-3</c:v>
                      </c:pt>
                      <c:pt idx="371">
                        <c:v>-8.8626000000000004E-4</c:v>
                      </c:pt>
                      <c:pt idx="372">
                        <c:v>-1.0487379999999999E-2</c:v>
                      </c:pt>
                      <c:pt idx="373">
                        <c:v>-7.7055200000000004E-3</c:v>
                      </c:pt>
                      <c:pt idx="374">
                        <c:v>-6.3022800000000004E-3</c:v>
                      </c:pt>
                      <c:pt idx="375">
                        <c:v>5.1698E-4</c:v>
                      </c:pt>
                      <c:pt idx="376">
                        <c:v>-1.3392340000000001E-2</c:v>
                      </c:pt>
                      <c:pt idx="377">
                        <c:v>-9.0841399999999992E-3</c:v>
                      </c:pt>
                      <c:pt idx="378">
                        <c:v>-1.3490810000000001E-2</c:v>
                      </c:pt>
                      <c:pt idx="379">
                        <c:v>2.8803399999999999E-3</c:v>
                      </c:pt>
                      <c:pt idx="380">
                        <c:v>-1.2875350000000001E-2</c:v>
                      </c:pt>
                      <c:pt idx="381">
                        <c:v>-9.4041799999999998E-3</c:v>
                      </c:pt>
                      <c:pt idx="382">
                        <c:v>-9.4041799999999998E-3</c:v>
                      </c:pt>
                      <c:pt idx="383">
                        <c:v>-1.5928020000000001E-2</c:v>
                      </c:pt>
                      <c:pt idx="384">
                        <c:v>-3.5204099999999999E-3</c:v>
                      </c:pt>
                      <c:pt idx="385">
                        <c:v>-2.483983E-2</c:v>
                      </c:pt>
                      <c:pt idx="386">
                        <c:v>-2.7080000000000002E-4</c:v>
                      </c:pt>
                      <c:pt idx="387">
                        <c:v>4.9240000000000003E-5</c:v>
                      </c:pt>
                      <c:pt idx="388">
                        <c:v>-2.5356799999999998E-3</c:v>
                      </c:pt>
                      <c:pt idx="389">
                        <c:v>-7.5578099999999999E-3</c:v>
                      </c:pt>
                      <c:pt idx="390">
                        <c:v>-1.221066E-2</c:v>
                      </c:pt>
                      <c:pt idx="391">
                        <c:v>-4.2835800000000004E-3</c:v>
                      </c:pt>
                      <c:pt idx="392">
                        <c:v>5.88377E-3</c:v>
                      </c:pt>
                      <c:pt idx="393">
                        <c:v>-1.9965409999999999E-2</c:v>
                      </c:pt>
                      <c:pt idx="394">
                        <c:v>-1.9473049999999999E-2</c:v>
                      </c:pt>
                      <c:pt idx="395">
                        <c:v>1.976847E-2</c:v>
                      </c:pt>
                      <c:pt idx="396">
                        <c:v>-2.0605490000000001E-2</c:v>
                      </c:pt>
                      <c:pt idx="397">
                        <c:v>-1.1644440000000001E-2</c:v>
                      </c:pt>
                      <c:pt idx="398">
                        <c:v>-1.7503589999999999E-2</c:v>
                      </c:pt>
                      <c:pt idx="399">
                        <c:v>-2.31904E-2</c:v>
                      </c:pt>
                      <c:pt idx="400">
                        <c:v>-1.8562169999999999E-2</c:v>
                      </c:pt>
                      <c:pt idx="401">
                        <c:v>-2.6538490000000001E-2</c:v>
                      </c:pt>
                      <c:pt idx="402">
                        <c:v>1.001963E-2</c:v>
                      </c:pt>
                      <c:pt idx="403">
                        <c:v>9.3057000000000001E-3</c:v>
                      </c:pt>
                      <c:pt idx="404">
                        <c:v>7.4101000000000002E-3</c:v>
                      </c:pt>
                      <c:pt idx="405">
                        <c:v>9.74883E-3</c:v>
                      </c:pt>
                      <c:pt idx="406">
                        <c:v>-9.1087999999999998E-4</c:v>
                      </c:pt>
                      <c:pt idx="407">
                        <c:v>-1.090589E-2</c:v>
                      </c:pt>
                      <c:pt idx="408">
                        <c:v>-1.9940800000000001E-3</c:v>
                      </c:pt>
                      <c:pt idx="409">
                        <c:v>4.7759400000000002E-3</c:v>
                      </c:pt>
                      <c:pt idx="410">
                        <c:v>9.5764999999999999E-3</c:v>
                      </c:pt>
                      <c:pt idx="411">
                        <c:v>-1.1718289999999999E-2</c:v>
                      </c:pt>
                      <c:pt idx="412">
                        <c:v>-8.3209700000000004E-3</c:v>
                      </c:pt>
                      <c:pt idx="413">
                        <c:v>-9.2564699999999993E-3</c:v>
                      </c:pt>
                      <c:pt idx="414">
                        <c:v>-9.2564699999999993E-3</c:v>
                      </c:pt>
                      <c:pt idx="415">
                        <c:v>-8.4440599999999998E-3</c:v>
                      </c:pt>
                      <c:pt idx="416">
                        <c:v>-4.9728899999999998E-3</c:v>
                      </c:pt>
                      <c:pt idx="417">
                        <c:v>-8.4194500000000002E-3</c:v>
                      </c:pt>
                      <c:pt idx="418">
                        <c:v>-1.3786200000000001E-3</c:v>
                      </c:pt>
                      <c:pt idx="419">
                        <c:v>2.4864399999999999E-3</c:v>
                      </c:pt>
                      <c:pt idx="420">
                        <c:v>-1.211219E-2</c:v>
                      </c:pt>
                      <c:pt idx="421">
                        <c:v>-1.275226E-2</c:v>
                      </c:pt>
                      <c:pt idx="422">
                        <c:v>-1.430321E-2</c:v>
                      </c:pt>
                      <c:pt idx="423">
                        <c:v>-3.3973200000000001E-3</c:v>
                      </c:pt>
                      <c:pt idx="424">
                        <c:v>-1.82175E-3</c:v>
                      </c:pt>
                      <c:pt idx="425">
                        <c:v>-3.7665900000000002E-3</c:v>
                      </c:pt>
                      <c:pt idx="426">
                        <c:v>1.9694999999999999E-4</c:v>
                      </c:pt>
                      <c:pt idx="427">
                        <c:v>-2.1368649999999999E-2</c:v>
                      </c:pt>
                      <c:pt idx="428">
                        <c:v>-2.220567E-2</c:v>
                      </c:pt>
                      <c:pt idx="429">
                        <c:v>-1.1866E-2</c:v>
                      </c:pt>
                      <c:pt idx="430">
                        <c:v>-1.21368E-2</c:v>
                      </c:pt>
                      <c:pt idx="431">
                        <c:v>-1.1275169999999999E-2</c:v>
                      </c:pt>
                      <c:pt idx="432">
                        <c:v>-3.6435E-3</c:v>
                      </c:pt>
                      <c:pt idx="433">
                        <c:v>4.4066699999999997E-3</c:v>
                      </c:pt>
                      <c:pt idx="434">
                        <c:v>-2.0876289999999999E-2</c:v>
                      </c:pt>
                      <c:pt idx="435">
                        <c:v>-7.3608600000000003E-3</c:v>
                      </c:pt>
                      <c:pt idx="436">
                        <c:v>-9.5026499999999996E-3</c:v>
                      </c:pt>
                      <c:pt idx="437">
                        <c:v>-1.3736989999999999E-2</c:v>
                      </c:pt>
                      <c:pt idx="438">
                        <c:v>-5.0713599999999996E-3</c:v>
                      </c:pt>
                      <c:pt idx="439">
                        <c:v>-1.2850729999999999E-2</c:v>
                      </c:pt>
                      <c:pt idx="440">
                        <c:v>-1.1373640000000001E-2</c:v>
                      </c:pt>
                      <c:pt idx="441">
                        <c:v>-3.5942700000000001E-3</c:v>
                      </c:pt>
                      <c:pt idx="442">
                        <c:v>5.0221299999999996E-3</c:v>
                      </c:pt>
                      <c:pt idx="443">
                        <c:v>4.7759400000000002E-3</c:v>
                      </c:pt>
                      <c:pt idx="444">
                        <c:v>9.0102800000000007E-3</c:v>
                      </c:pt>
                      <c:pt idx="445">
                        <c:v>-4.3574299999999998E-3</c:v>
                      </c:pt>
                      <c:pt idx="446">
                        <c:v>-2.1664100000000001E-3</c:v>
                      </c:pt>
                      <c:pt idx="447">
                        <c:v>-1.088127E-2</c:v>
                      </c:pt>
                      <c:pt idx="448">
                        <c:v>-6.2037999999999998E-3</c:v>
                      </c:pt>
                      <c:pt idx="449">
                        <c:v>-8.9610499999999999E-3</c:v>
                      </c:pt>
                      <c:pt idx="450">
                        <c:v>-1.3490810000000001E-2</c:v>
                      </c:pt>
                      <c:pt idx="451">
                        <c:v>-2.8803399999999999E-3</c:v>
                      </c:pt>
                      <c:pt idx="452">
                        <c:v>-1.125055E-2</c:v>
                      </c:pt>
                      <c:pt idx="453">
                        <c:v>-3.4957899999999999E-3</c:v>
                      </c:pt>
                      <c:pt idx="454">
                        <c:v>-9.2810900000000005E-3</c:v>
                      </c:pt>
                      <c:pt idx="455">
                        <c:v>-1.1742910000000001E-2</c:v>
                      </c:pt>
                      <c:pt idx="456">
                        <c:v>-1.2555299999999999E-3</c:v>
                      </c:pt>
                      <c:pt idx="457">
                        <c:v>-7.9763200000000003E-3</c:v>
                      </c:pt>
                      <c:pt idx="458">
                        <c:v>-1.016734E-2</c:v>
                      </c:pt>
                      <c:pt idx="459">
                        <c:v>4.25896E-3</c:v>
                      </c:pt>
                      <c:pt idx="460">
                        <c:v>-3.3727000000000002E-3</c:v>
                      </c:pt>
                      <c:pt idx="461">
                        <c:v>-2.7818600000000001E-3</c:v>
                      </c:pt>
                      <c:pt idx="462">
                        <c:v>6.8438800000000001E-3</c:v>
                      </c:pt>
                      <c:pt idx="463">
                        <c:v>7.8777999999999997E-4</c:v>
                      </c:pt>
                      <c:pt idx="464">
                        <c:v>-1.94484E-3</c:v>
                      </c:pt>
                      <c:pt idx="465">
                        <c:v>-2.9542000000000001E-4</c:v>
                      </c:pt>
                      <c:pt idx="466">
                        <c:v>2.9542000000000001E-4</c:v>
                      </c:pt>
                      <c:pt idx="467">
                        <c:v>-6.3515100000000003E-3</c:v>
                      </c:pt>
                      <c:pt idx="468">
                        <c:v>-2.8458710000000002E-2</c:v>
                      </c:pt>
                      <c:pt idx="469">
                        <c:v>-5.7114399999999999E-3</c:v>
                      </c:pt>
                      <c:pt idx="470">
                        <c:v>2.1910300000000001E-3</c:v>
                      </c:pt>
                      <c:pt idx="471">
                        <c:v>-1.0388909999999999E-2</c:v>
                      </c:pt>
                      <c:pt idx="472">
                        <c:v>-5.5144900000000004E-3</c:v>
                      </c:pt>
                      <c:pt idx="473">
                        <c:v>-1.176753E-2</c:v>
                      </c:pt>
                      <c:pt idx="474">
                        <c:v>-1.5780309999999999E-2</c:v>
                      </c:pt>
                      <c:pt idx="475">
                        <c:v>-1.0241200000000001E-2</c:v>
                      </c:pt>
                      <c:pt idx="476">
                        <c:v>-2.9049599999999998E-3</c:v>
                      </c:pt>
                      <c:pt idx="477">
                        <c:v>-2.1171699999999998E-3</c:v>
                      </c:pt>
                      <c:pt idx="478">
                        <c:v>-4.3820500000000002E-3</c:v>
                      </c:pt>
                      <c:pt idx="479">
                        <c:v>-9.7980700000000007E-3</c:v>
                      </c:pt>
                      <c:pt idx="480">
                        <c:v>-3.86507E-3</c:v>
                      </c:pt>
                      <c:pt idx="481">
                        <c:v>-4.5297599999999999E-3</c:v>
                      </c:pt>
                      <c:pt idx="482">
                        <c:v>-9.74883E-3</c:v>
                      </c:pt>
                      <c:pt idx="483">
                        <c:v>-1.605111E-2</c:v>
                      </c:pt>
                      <c:pt idx="484">
                        <c:v>-2.0039270000000001E-2</c:v>
                      </c:pt>
                      <c:pt idx="485">
                        <c:v>-2.63415E-3</c:v>
                      </c:pt>
                      <c:pt idx="486">
                        <c:v>-3.6435E-3</c:v>
                      </c:pt>
                      <c:pt idx="487">
                        <c:v>-3.7419799999999998E-3</c:v>
                      </c:pt>
                      <c:pt idx="488">
                        <c:v>-4.7020899999999999E-3</c:v>
                      </c:pt>
                      <c:pt idx="489">
                        <c:v>-4.3820500000000002E-3</c:v>
                      </c:pt>
                      <c:pt idx="490">
                        <c:v>-7.7055200000000004E-3</c:v>
                      </c:pt>
                      <c:pt idx="491">
                        <c:v>-2.7326300000000002E-3</c:v>
                      </c:pt>
                      <c:pt idx="492">
                        <c:v>-1.090589E-2</c:v>
                      </c:pt>
                      <c:pt idx="493">
                        <c:v>-2.43721E-3</c:v>
                      </c:pt>
                      <c:pt idx="494">
                        <c:v>7.7055200000000004E-3</c:v>
                      </c:pt>
                      <c:pt idx="495">
                        <c:v>2.0679299999999999E-3</c:v>
                      </c:pt>
                      <c:pt idx="496">
                        <c:v>-3.24961E-3</c:v>
                      </c:pt>
                      <c:pt idx="497">
                        <c:v>-2.1959490000000002E-2</c:v>
                      </c:pt>
                      <c:pt idx="498">
                        <c:v>-2.6292309999999999E-2</c:v>
                      </c:pt>
                      <c:pt idx="499">
                        <c:v>-2.2796509999999999E-2</c:v>
                      </c:pt>
                      <c:pt idx="500">
                        <c:v>1.043814E-2</c:v>
                      </c:pt>
                      <c:pt idx="501">
                        <c:v>-5.7606699999999999E-3</c:v>
                      </c:pt>
                      <c:pt idx="502">
                        <c:v>-1.0856650000000001E-2</c:v>
                      </c:pt>
                      <c:pt idx="503">
                        <c:v>-3.4466E-4</c:v>
                      </c:pt>
                      <c:pt idx="504">
                        <c:v>2.65877E-3</c:v>
                      </c:pt>
                      <c:pt idx="505">
                        <c:v>-5.2190700000000001E-3</c:v>
                      </c:pt>
                      <c:pt idx="506">
                        <c:v>-8.7641000000000004E-3</c:v>
                      </c:pt>
                      <c:pt idx="507">
                        <c:v>-5.7114399999999999E-3</c:v>
                      </c:pt>
                      <c:pt idx="508">
                        <c:v>-1.6888130000000001E-2</c:v>
                      </c:pt>
                      <c:pt idx="509">
                        <c:v>-4.87442E-3</c:v>
                      </c:pt>
                      <c:pt idx="510">
                        <c:v>1.1816800000000001E-3</c:v>
                      </c:pt>
                      <c:pt idx="511">
                        <c:v>-3.7173599999999998E-3</c:v>
                      </c:pt>
                      <c:pt idx="512">
                        <c:v>-5.8591499999999996E-3</c:v>
                      </c:pt>
                      <c:pt idx="513">
                        <c:v>-6.49922E-3</c:v>
                      </c:pt>
                      <c:pt idx="514">
                        <c:v>-1.326924E-2</c:v>
                      </c:pt>
                      <c:pt idx="515">
                        <c:v>-1.2259900000000001E-2</c:v>
                      </c:pt>
                      <c:pt idx="516">
                        <c:v>-1.62481E-3</c:v>
                      </c:pt>
                      <c:pt idx="517">
                        <c:v>-2.6833899999999999E-3</c:v>
                      </c:pt>
                      <c:pt idx="518">
                        <c:v>-8.51792E-3</c:v>
                      </c:pt>
                      <c:pt idx="519">
                        <c:v>-5.0221299999999996E-3</c:v>
                      </c:pt>
                      <c:pt idx="520">
                        <c:v>-1.6961980000000002E-2</c:v>
                      </c:pt>
                      <c:pt idx="521">
                        <c:v>-1.026582E-2</c:v>
                      </c:pt>
                      <c:pt idx="522">
                        <c:v>-4.8251800000000001E-3</c:v>
                      </c:pt>
                      <c:pt idx="523">
                        <c:v>-5.09598E-3</c:v>
                      </c:pt>
                      <c:pt idx="524">
                        <c:v>-1.659271E-2</c:v>
                      </c:pt>
                      <c:pt idx="525">
                        <c:v>-7.8532299999999992E-3</c:v>
                      </c:pt>
                      <c:pt idx="526">
                        <c:v>-9.7980700000000007E-3</c:v>
                      </c:pt>
                      <c:pt idx="527">
                        <c:v>6.6469000000000001E-4</c:v>
                      </c:pt>
                      <c:pt idx="528">
                        <c:v>-6.8931000000000005E-4</c:v>
                      </c:pt>
                      <c:pt idx="529">
                        <c:v>-1.0856650000000001E-2</c:v>
                      </c:pt>
                      <c:pt idx="530">
                        <c:v>-9.6011000000000002E-4</c:v>
                      </c:pt>
                      <c:pt idx="531">
                        <c:v>-4.0127799999999996E-3</c:v>
                      </c:pt>
                      <c:pt idx="532">
                        <c:v>-7.6562799999999997E-3</c:v>
                      </c:pt>
                      <c:pt idx="533">
                        <c:v>-8.2963599999999992E-3</c:v>
                      </c:pt>
                      <c:pt idx="534">
                        <c:v>-4.0127799999999996E-3</c:v>
                      </c:pt>
                      <c:pt idx="535">
                        <c:v>-9.5272699999999991E-3</c:v>
                      </c:pt>
                      <c:pt idx="536">
                        <c:v>-4.3574299999999998E-3</c:v>
                      </c:pt>
                      <c:pt idx="537">
                        <c:v>-5.0713599999999996E-3</c:v>
                      </c:pt>
                      <c:pt idx="538">
                        <c:v>-1.6986600000000001E-3</c:v>
                      </c:pt>
                      <c:pt idx="539">
                        <c:v>-1.2235279999999999E-2</c:v>
                      </c:pt>
                      <c:pt idx="540">
                        <c:v>-1.07828E-2</c:v>
                      </c:pt>
                      <c:pt idx="541">
                        <c:v>-1.097975E-2</c:v>
                      </c:pt>
                      <c:pt idx="542">
                        <c:v>-1.5017100000000001E-3</c:v>
                      </c:pt>
                      <c:pt idx="543">
                        <c:v>-3.7173599999999998E-3</c:v>
                      </c:pt>
                      <c:pt idx="544">
                        <c:v>-1.94484E-3</c:v>
                      </c:pt>
                      <c:pt idx="545">
                        <c:v>-8.0747900000000001E-3</c:v>
                      </c:pt>
                      <c:pt idx="546">
                        <c:v>3.1265199999999998E-3</c:v>
                      </c:pt>
                      <c:pt idx="547">
                        <c:v>-9.74883E-3</c:v>
                      </c:pt>
                      <c:pt idx="548">
                        <c:v>7.1392999999999999E-4</c:v>
                      </c:pt>
                      <c:pt idx="549">
                        <c:v>-6.5484599999999999E-3</c:v>
                      </c:pt>
                      <c:pt idx="550">
                        <c:v>-1.10536E-2</c:v>
                      </c:pt>
                      <c:pt idx="551">
                        <c:v>-1.398317E-2</c:v>
                      </c:pt>
                      <c:pt idx="552">
                        <c:v>-6.0807099999999996E-3</c:v>
                      </c:pt>
                      <c:pt idx="553">
                        <c:v>3.1018999999999999E-3</c:v>
                      </c:pt>
                      <c:pt idx="554">
                        <c:v>4.4559100000000004E-3</c:v>
                      </c:pt>
                      <c:pt idx="555">
                        <c:v>-8.0255499999999994E-3</c:v>
                      </c:pt>
                      <c:pt idx="556">
                        <c:v>-1.029043E-2</c:v>
                      </c:pt>
                      <c:pt idx="557">
                        <c:v>-3.2742299999999999E-3</c:v>
                      </c:pt>
                      <c:pt idx="558">
                        <c:v>-2.2648799999999999E-3</c:v>
                      </c:pt>
                      <c:pt idx="559">
                        <c:v>-5.8099099999999997E-3</c:v>
                      </c:pt>
                      <c:pt idx="560">
                        <c:v>-5.8345300000000001E-3</c:v>
                      </c:pt>
                      <c:pt idx="561">
                        <c:v>5.6621999999999998E-4</c:v>
                      </c:pt>
                      <c:pt idx="562">
                        <c:v>1.7971300000000001E-3</c:v>
                      </c:pt>
                      <c:pt idx="563">
                        <c:v>-5.8591499999999996E-3</c:v>
                      </c:pt>
                      <c:pt idx="564">
                        <c:v>-1.614958E-2</c:v>
                      </c:pt>
                      <c:pt idx="565">
                        <c:v>-1.080742E-2</c:v>
                      </c:pt>
                      <c:pt idx="566">
                        <c:v>-7.0654400000000001E-3</c:v>
                      </c:pt>
                      <c:pt idx="567">
                        <c:v>-1.40324E-3</c:v>
                      </c:pt>
                      <c:pt idx="568">
                        <c:v>3.5204099999999999E-3</c:v>
                      </c:pt>
                      <c:pt idx="569">
                        <c:v>-1.30723E-2</c:v>
                      </c:pt>
                      <c:pt idx="570">
                        <c:v>-1.3761610000000001E-2</c:v>
                      </c:pt>
                      <c:pt idx="571">
                        <c:v>-1.15952E-2</c:v>
                      </c:pt>
                      <c:pt idx="572">
                        <c:v>2.2156000000000001E-4</c:v>
                      </c:pt>
                      <c:pt idx="573">
                        <c:v>-2.1171699999999998E-3</c:v>
                      </c:pt>
                      <c:pt idx="574">
                        <c:v>-4.25896E-3</c:v>
                      </c:pt>
                      <c:pt idx="575">
                        <c:v>-5.7606699999999999E-3</c:v>
                      </c:pt>
                      <c:pt idx="576">
                        <c:v>-1.056124E-2</c:v>
                      </c:pt>
                      <c:pt idx="577">
                        <c:v>-1.484481E-2</c:v>
                      </c:pt>
                      <c:pt idx="578">
                        <c:v>-6.6961700000000004E-3</c:v>
                      </c:pt>
                      <c:pt idx="579">
                        <c:v>-5.5883499999999997E-3</c:v>
                      </c:pt>
                      <c:pt idx="580">
                        <c:v>-5.7114399999999999E-3</c:v>
                      </c:pt>
                      <c:pt idx="581">
                        <c:v>-4.8251800000000001E-3</c:v>
                      </c:pt>
                      <c:pt idx="582">
                        <c:v>-7.5578099999999999E-3</c:v>
                      </c:pt>
                      <c:pt idx="583">
                        <c:v>-1.4253979999999999E-2</c:v>
                      </c:pt>
                      <c:pt idx="584">
                        <c:v>-5.1206000000000003E-3</c:v>
                      </c:pt>
                      <c:pt idx="585">
                        <c:v>-1.036429E-2</c:v>
                      </c:pt>
                      <c:pt idx="586">
                        <c:v>-6.7454000000000004E-3</c:v>
                      </c:pt>
                      <c:pt idx="587">
                        <c:v>-7.9763200000000003E-3</c:v>
                      </c:pt>
                      <c:pt idx="588">
                        <c:v>-1.282612E-2</c:v>
                      </c:pt>
                      <c:pt idx="589">
                        <c:v>-1.1299780000000001E-2</c:v>
                      </c:pt>
                      <c:pt idx="590">
                        <c:v>-5.6129600000000002E-3</c:v>
                      </c:pt>
                      <c:pt idx="591">
                        <c:v>-1.3466189999999999E-2</c:v>
                      </c:pt>
                      <c:pt idx="592">
                        <c:v>-1.0856650000000001E-2</c:v>
                      </c:pt>
                      <c:pt idx="593">
                        <c:v>-5.7360600000000003E-3</c:v>
                      </c:pt>
                      <c:pt idx="594">
                        <c:v>-9.2564699999999993E-3</c:v>
                      </c:pt>
                      <c:pt idx="595">
                        <c:v>-1.0832000000000001E-3</c:v>
                      </c:pt>
                      <c:pt idx="596">
                        <c:v>-2.4864399999999999E-3</c:v>
                      </c:pt>
                      <c:pt idx="597">
                        <c:v>-9.1579899999999995E-3</c:v>
                      </c:pt>
                      <c:pt idx="598">
                        <c:v>-1.2555299999999999E-3</c:v>
                      </c:pt>
                      <c:pt idx="599">
                        <c:v>-1.179215E-2</c:v>
                      </c:pt>
                      <c:pt idx="600">
                        <c:v>-4.1604900000000002E-3</c:v>
                      </c:pt>
                      <c:pt idx="601">
                        <c:v>-3.9142999999999999E-3</c:v>
                      </c:pt>
                      <c:pt idx="602">
                        <c:v>-5.26831E-3</c:v>
                      </c:pt>
                      <c:pt idx="603">
                        <c:v>6.67155E-3</c:v>
                      </c:pt>
                      <c:pt idx="604">
                        <c:v>-1.4967899999999999E-2</c:v>
                      </c:pt>
                      <c:pt idx="605">
                        <c:v>-1.3146150000000001E-2</c:v>
                      </c:pt>
                      <c:pt idx="606">
                        <c:v>-7.3608600000000003E-3</c:v>
                      </c:pt>
                      <c:pt idx="607">
                        <c:v>-5.4652499999999996E-3</c:v>
                      </c:pt>
                      <c:pt idx="608">
                        <c:v>-4.87442E-3</c:v>
                      </c:pt>
                      <c:pt idx="609">
                        <c:v>-1.7233E-4</c:v>
                      </c:pt>
                      <c:pt idx="610">
                        <c:v>-1.297383E-2</c:v>
                      </c:pt>
                      <c:pt idx="611">
                        <c:v>-4.1850999999999998E-4</c:v>
                      </c:pt>
                      <c:pt idx="612">
                        <c:v>-9.13338E-3</c:v>
                      </c:pt>
                      <c:pt idx="613">
                        <c:v>-6.6961700000000004E-3</c:v>
                      </c:pt>
                      <c:pt idx="614">
                        <c:v>-5.4406400000000001E-3</c:v>
                      </c:pt>
                      <c:pt idx="615">
                        <c:v>-6.4006999999999996E-4</c:v>
                      </c:pt>
                      <c:pt idx="616">
                        <c:v>-2.2156000000000001E-4</c:v>
                      </c:pt>
                      <c:pt idx="617">
                        <c:v>-4.5789999999999997E-3</c:v>
                      </c:pt>
                      <c:pt idx="618">
                        <c:v>-7.4593300000000001E-3</c:v>
                      </c:pt>
                      <c:pt idx="619">
                        <c:v>-7.0900599999999996E-3</c:v>
                      </c:pt>
                      <c:pt idx="620">
                        <c:v>-6.4745999999999996E-3</c:v>
                      </c:pt>
                      <c:pt idx="621">
                        <c:v>-1.4524799999999999E-3</c:v>
                      </c:pt>
                      <c:pt idx="622">
                        <c:v>1.89561E-3</c:v>
                      </c:pt>
                      <c:pt idx="623">
                        <c:v>-7.5578099999999999E-3</c:v>
                      </c:pt>
                      <c:pt idx="624">
                        <c:v>2.4620000000000001E-5</c:v>
                      </c:pt>
                      <c:pt idx="625">
                        <c:v>5.7606699999999999E-3</c:v>
                      </c:pt>
                      <c:pt idx="626">
                        <c:v>-1.257993E-2</c:v>
                      </c:pt>
                      <c:pt idx="627">
                        <c:v>-3.84045E-3</c:v>
                      </c:pt>
                      <c:pt idx="628">
                        <c:v>-2.8803399999999999E-3</c:v>
                      </c:pt>
                      <c:pt idx="629">
                        <c:v>-6.2530399999999996E-3</c:v>
                      </c:pt>
                      <c:pt idx="630">
                        <c:v>-5.8345300000000001E-3</c:v>
                      </c:pt>
                      <c:pt idx="631">
                        <c:v>-3.3727000000000002E-3</c:v>
                      </c:pt>
                      <c:pt idx="632">
                        <c:v>-2.5603000000000002E-3</c:v>
                      </c:pt>
                      <c:pt idx="633">
                        <c:v>-1.851293E-2</c:v>
                      </c:pt>
                      <c:pt idx="634">
                        <c:v>-7.11468E-3</c:v>
                      </c:pt>
                      <c:pt idx="635">
                        <c:v>-2.8064800000000001E-3</c:v>
                      </c:pt>
                      <c:pt idx="636">
                        <c:v>8.5671600000000007E-3</c:v>
                      </c:pt>
                      <c:pt idx="637">
                        <c:v>1.32939E-3</c:v>
                      </c:pt>
                      <c:pt idx="638">
                        <c:v>-2.3879700000000001E-3</c:v>
                      </c:pt>
                      <c:pt idx="639">
                        <c:v>-7.8532299999999992E-3</c:v>
                      </c:pt>
                      <c:pt idx="640">
                        <c:v>-1.8685259999999999E-2</c:v>
                      </c:pt>
                      <c:pt idx="641">
                        <c:v>-9.7980700000000007E-3</c:v>
                      </c:pt>
                      <c:pt idx="642">
                        <c:v>-1.1816800000000001E-3</c:v>
                      </c:pt>
                      <c:pt idx="643">
                        <c:v>-8.8133399999999994E-3</c:v>
                      </c:pt>
                      <c:pt idx="644">
                        <c:v>-1.196448E-2</c:v>
                      </c:pt>
                      <c:pt idx="645">
                        <c:v>-1.265379E-2</c:v>
                      </c:pt>
                      <c:pt idx="646">
                        <c:v>-5.3667799999999998E-3</c:v>
                      </c:pt>
                      <c:pt idx="647">
                        <c:v>-1.00935E-3</c:v>
                      </c:pt>
                      <c:pt idx="648">
                        <c:v>-1.89561E-3</c:v>
                      </c:pt>
                      <c:pt idx="649">
                        <c:v>-3.1265199999999998E-3</c:v>
                      </c:pt>
                      <c:pt idx="650">
                        <c:v>-4.0127799999999996E-3</c:v>
                      </c:pt>
                      <c:pt idx="651">
                        <c:v>-1.2875350000000001E-2</c:v>
                      </c:pt>
                      <c:pt idx="652">
                        <c:v>-5.1944499999999998E-3</c:v>
                      </c:pt>
                      <c:pt idx="653">
                        <c:v>-1.061047E-2</c:v>
                      </c:pt>
                      <c:pt idx="654">
                        <c:v>-2.1171699999999998E-3</c:v>
                      </c:pt>
                      <c:pt idx="655">
                        <c:v>-2.8064800000000001E-3</c:v>
                      </c:pt>
                      <c:pt idx="656">
                        <c:v>-1.543565E-2</c:v>
                      </c:pt>
                      <c:pt idx="657">
                        <c:v>-9.0841399999999992E-3</c:v>
                      </c:pt>
                      <c:pt idx="658">
                        <c:v>-8.3209700000000004E-3</c:v>
                      </c:pt>
                      <c:pt idx="659">
                        <c:v>-6.7207899999999999E-3</c:v>
                      </c:pt>
                      <c:pt idx="660">
                        <c:v>-5.5883499999999997E-3</c:v>
                      </c:pt>
                      <c:pt idx="661">
                        <c:v>-1.984232E-2</c:v>
                      </c:pt>
                      <c:pt idx="662">
                        <c:v>-8.4686799999999993E-3</c:v>
                      </c:pt>
                      <c:pt idx="663">
                        <c:v>-1.7503589999999999E-2</c:v>
                      </c:pt>
                      <c:pt idx="664">
                        <c:v>-8.4440599999999998E-3</c:v>
                      </c:pt>
                      <c:pt idx="665">
                        <c:v>-9.0102800000000007E-3</c:v>
                      </c:pt>
                      <c:pt idx="666">
                        <c:v>5.9084000000000003E-4</c:v>
                      </c:pt>
                      <c:pt idx="667">
                        <c:v>-1.0044249999999999E-2</c:v>
                      </c:pt>
                      <c:pt idx="668">
                        <c:v>-1.262917E-2</c:v>
                      </c:pt>
                      <c:pt idx="669">
                        <c:v>-6.9177300000000004E-3</c:v>
                      </c:pt>
                      <c:pt idx="670">
                        <c:v>-5.6868200000000004E-3</c:v>
                      </c:pt>
                      <c:pt idx="671">
                        <c:v>-9.0595199999999997E-3</c:v>
                      </c:pt>
                      <c:pt idx="672">
                        <c:v>1.5509499999999999E-3</c:v>
                      </c:pt>
                      <c:pt idx="673">
                        <c:v>-6.3761299999999998E-3</c:v>
                      </c:pt>
                      <c:pt idx="674">
                        <c:v>-7.6562799999999997E-3</c:v>
                      </c:pt>
                      <c:pt idx="675">
                        <c:v>-1.235837E-2</c:v>
                      </c:pt>
                      <c:pt idx="676">
                        <c:v>-1.9694999999999999E-4</c:v>
                      </c:pt>
                      <c:pt idx="677">
                        <c:v>-1.7380489999999998E-2</c:v>
                      </c:pt>
                      <c:pt idx="678">
                        <c:v>-1.0487379999999999E-2</c:v>
                      </c:pt>
                      <c:pt idx="679">
                        <c:v>-6.4745999999999996E-3</c:v>
                      </c:pt>
                      <c:pt idx="680">
                        <c:v>2.85572E-3</c:v>
                      </c:pt>
                      <c:pt idx="681">
                        <c:v>-2.9788100000000001E-3</c:v>
                      </c:pt>
                      <c:pt idx="682">
                        <c:v>-1.0339699999999999E-3</c:v>
                      </c:pt>
                      <c:pt idx="683">
                        <c:v>-1.5583359999999999E-2</c:v>
                      </c:pt>
                      <c:pt idx="684">
                        <c:v>-1.166906E-2</c:v>
                      </c:pt>
                      <c:pt idx="685">
                        <c:v>1.0832000000000001E-3</c:v>
                      </c:pt>
                      <c:pt idx="686">
                        <c:v>-2.1171699999999998E-3</c:v>
                      </c:pt>
                      <c:pt idx="687">
                        <c:v>-1.4106270000000001E-2</c:v>
                      </c:pt>
                      <c:pt idx="688">
                        <c:v>-8.1486500000000003E-3</c:v>
                      </c:pt>
                      <c:pt idx="689">
                        <c:v>3.3480799999999998E-3</c:v>
                      </c:pt>
                      <c:pt idx="690">
                        <c:v>-9.5272699999999991E-3</c:v>
                      </c:pt>
                      <c:pt idx="691">
                        <c:v>-9.6257400000000007E-3</c:v>
                      </c:pt>
                      <c:pt idx="692">
                        <c:v>-4.0374E-3</c:v>
                      </c:pt>
                      <c:pt idx="693">
                        <c:v>-9.1826100000000008E-3</c:v>
                      </c:pt>
                      <c:pt idx="694">
                        <c:v>-1.693737E-2</c:v>
                      </c:pt>
                      <c:pt idx="695">
                        <c:v>-5.1452199999999998E-3</c:v>
                      </c:pt>
                      <c:pt idx="696">
                        <c:v>-5.2436899999999996E-3</c:v>
                      </c:pt>
                      <c:pt idx="697">
                        <c:v>-1.582954E-2</c:v>
                      </c:pt>
                      <c:pt idx="698">
                        <c:v>-9.7734499999999995E-3</c:v>
                      </c:pt>
                      <c:pt idx="699">
                        <c:v>-1.82175E-3</c:v>
                      </c:pt>
                      <c:pt idx="700">
                        <c:v>-1.6346530000000001E-2</c:v>
                      </c:pt>
                      <c:pt idx="701">
                        <c:v>2.4620000000000001E-5</c:v>
                      </c:pt>
                      <c:pt idx="702">
                        <c:v>4.2835800000000004E-3</c:v>
                      </c:pt>
                      <c:pt idx="703">
                        <c:v>-2.3633500000000002E-3</c:v>
                      </c:pt>
                      <c:pt idx="704">
                        <c:v>-4.6036200000000001E-3</c:v>
                      </c:pt>
                      <c:pt idx="705">
                        <c:v>5.9084000000000003E-4</c:v>
                      </c:pt>
                      <c:pt idx="706">
                        <c:v>-1.0832000000000001E-3</c:v>
                      </c:pt>
                      <c:pt idx="707">
                        <c:v>-2.60954E-3</c:v>
                      </c:pt>
                      <c:pt idx="708">
                        <c:v>-4.48052E-3</c:v>
                      </c:pt>
                      <c:pt idx="709">
                        <c:v>-3.7912100000000002E-3</c:v>
                      </c:pt>
                      <c:pt idx="710">
                        <c:v>-6.3268899999999999E-3</c:v>
                      </c:pt>
                      <c:pt idx="711">
                        <c:v>-6.8684999999999996E-3</c:v>
                      </c:pt>
                      <c:pt idx="712">
                        <c:v>-3.8896899999999999E-3</c:v>
                      </c:pt>
                      <c:pt idx="713">
                        <c:v>2.7080000000000002E-4</c:v>
                      </c:pt>
                      <c:pt idx="714">
                        <c:v>-7.5578099999999999E-3</c:v>
                      </c:pt>
                      <c:pt idx="715">
                        <c:v>-6.7946400000000002E-3</c:v>
                      </c:pt>
                      <c:pt idx="716">
                        <c:v>-1.6198819999999999E-2</c:v>
                      </c:pt>
                      <c:pt idx="717">
                        <c:v>-1.491867E-2</c:v>
                      </c:pt>
                      <c:pt idx="718">
                        <c:v>-4.3328100000000003E-3</c:v>
                      </c:pt>
                      <c:pt idx="719">
                        <c:v>2.1171699999999998E-3</c:v>
                      </c:pt>
                      <c:pt idx="720">
                        <c:v>-1.196448E-2</c:v>
                      </c:pt>
                      <c:pt idx="721">
                        <c:v>-9.3303199999999996E-3</c:v>
                      </c:pt>
                      <c:pt idx="722">
                        <c:v>-1.8709899999999999E-3</c:v>
                      </c:pt>
                      <c:pt idx="723">
                        <c:v>-2.2894999999999999E-3</c:v>
                      </c:pt>
                      <c:pt idx="724">
                        <c:v>-8.4440599999999998E-3</c:v>
                      </c:pt>
                      <c:pt idx="725">
                        <c:v>-9.74883E-3</c:v>
                      </c:pt>
                      <c:pt idx="726">
                        <c:v>2.1910300000000001E-3</c:v>
                      </c:pt>
                      <c:pt idx="727">
                        <c:v>2.3879700000000001E-3</c:v>
                      </c:pt>
                      <c:pt idx="728">
                        <c:v>-1.6297289999999999E-2</c:v>
                      </c:pt>
                      <c:pt idx="729">
                        <c:v>-1.40324E-3</c:v>
                      </c:pt>
                      <c:pt idx="730">
                        <c:v>-6.5484599999999999E-3</c:v>
                      </c:pt>
                      <c:pt idx="731">
                        <c:v>-9.9950200000000003E-3</c:v>
                      </c:pt>
                      <c:pt idx="732">
                        <c:v>-3.3480799999999998E-3</c:v>
                      </c:pt>
                      <c:pt idx="733">
                        <c:v>-1.7651300000000002E-2</c:v>
                      </c:pt>
                      <c:pt idx="734">
                        <c:v>-1.1545969999999999E-2</c:v>
                      </c:pt>
                      <c:pt idx="735">
                        <c:v>-2.0260830000000001E-2</c:v>
                      </c:pt>
                      <c:pt idx="736">
                        <c:v>-9.6503600000000002E-3</c:v>
                      </c:pt>
                      <c:pt idx="737">
                        <c:v>-1.139826E-2</c:v>
                      </c:pt>
                      <c:pt idx="738">
                        <c:v>-6.9669700000000003E-3</c:v>
                      </c:pt>
                      <c:pt idx="739">
                        <c:v>-1.282612E-2</c:v>
                      </c:pt>
                      <c:pt idx="740">
                        <c:v>-7.3608600000000003E-3</c:v>
                      </c:pt>
                      <c:pt idx="741">
                        <c:v>-4.5789999999999997E-3</c:v>
                      </c:pt>
                      <c:pt idx="742">
                        <c:v>-1.324463E-2</c:v>
                      </c:pt>
                      <c:pt idx="743">
                        <c:v>-1.2259900000000001E-2</c:v>
                      </c:pt>
                      <c:pt idx="744">
                        <c:v>-1.2333749999999999E-2</c:v>
                      </c:pt>
                      <c:pt idx="745">
                        <c:v>-1.043814E-2</c:v>
                      </c:pt>
                      <c:pt idx="746">
                        <c:v>-1.32939E-3</c:v>
                      </c:pt>
                      <c:pt idx="747">
                        <c:v>1.0339699999999999E-3</c:v>
                      </c:pt>
                      <c:pt idx="748">
                        <c:v>2.9049599999999998E-3</c:v>
                      </c:pt>
                      <c:pt idx="749">
                        <c:v>-1.605111E-2</c:v>
                      </c:pt>
                      <c:pt idx="750">
                        <c:v>-1.088127E-2</c:v>
                      </c:pt>
                      <c:pt idx="751">
                        <c:v>-1.1644440000000001E-2</c:v>
                      </c:pt>
                      <c:pt idx="752">
                        <c:v>-1.1373640000000001E-2</c:v>
                      </c:pt>
                      <c:pt idx="753">
                        <c:v>-6.3515100000000003E-3</c:v>
                      </c:pt>
                      <c:pt idx="754">
                        <c:v>-1.7725200000000001E-3</c:v>
                      </c:pt>
                      <c:pt idx="755">
                        <c:v>-4.2835800000000004E-3</c:v>
                      </c:pt>
                      <c:pt idx="756">
                        <c:v>-1.669118E-2</c:v>
                      </c:pt>
                      <c:pt idx="757">
                        <c:v>-1.0684330000000001E-2</c:v>
                      </c:pt>
                      <c:pt idx="758">
                        <c:v>-3.7665900000000002E-3</c:v>
                      </c:pt>
                      <c:pt idx="759">
                        <c:v>-5.5144900000000004E-3</c:v>
                      </c:pt>
                      <c:pt idx="760">
                        <c:v>-2.9295699999999998E-3</c:v>
                      </c:pt>
                      <c:pt idx="761">
                        <c:v>-9.9950200000000003E-3</c:v>
                      </c:pt>
                      <c:pt idx="762">
                        <c:v>-1.019196E-2</c:v>
                      </c:pt>
                      <c:pt idx="763">
                        <c:v>-3.7665900000000002E-3</c:v>
                      </c:pt>
                      <c:pt idx="764">
                        <c:v>-8.1486500000000003E-3</c:v>
                      </c:pt>
                      <c:pt idx="765">
                        <c:v>-8.4194500000000002E-3</c:v>
                      </c:pt>
                      <c:pt idx="766">
                        <c:v>-1.142287E-2</c:v>
                      </c:pt>
                      <c:pt idx="767">
                        <c:v>-7.0408199999999997E-3</c:v>
                      </c:pt>
                      <c:pt idx="768">
                        <c:v>-5.3667799999999998E-3</c:v>
                      </c:pt>
                      <c:pt idx="769">
                        <c:v>-9.0102800000000007E-3</c:v>
                      </c:pt>
                      <c:pt idx="770">
                        <c:v>-1.13244E-3</c:v>
                      </c:pt>
                      <c:pt idx="771">
                        <c:v>7.5824300000000002E-3</c:v>
                      </c:pt>
                      <c:pt idx="772">
                        <c:v>-2.63415E-3</c:v>
                      </c:pt>
                      <c:pt idx="773">
                        <c:v>-7.3116199999999996E-3</c:v>
                      </c:pt>
                      <c:pt idx="774">
                        <c:v>-8.1978799999999994E-3</c:v>
                      </c:pt>
                      <c:pt idx="775">
                        <c:v>-1.30477E-3</c:v>
                      </c:pt>
                      <c:pt idx="776">
                        <c:v>-7.2131499999999998E-3</c:v>
                      </c:pt>
                      <c:pt idx="777">
                        <c:v>-1.13244E-3</c:v>
                      </c:pt>
                      <c:pt idx="778">
                        <c:v>-3.7665900000000002E-3</c:v>
                      </c:pt>
                      <c:pt idx="779">
                        <c:v>-4.2097200000000001E-3</c:v>
                      </c:pt>
                      <c:pt idx="780">
                        <c:v>-9.5764999999999999E-3</c:v>
                      </c:pt>
                      <c:pt idx="781">
                        <c:v>-6.67155E-3</c:v>
                      </c:pt>
                      <c:pt idx="782">
                        <c:v>-9.13338E-3</c:v>
                      </c:pt>
                      <c:pt idx="783">
                        <c:v>-1.7208169999999998E-2</c:v>
                      </c:pt>
                      <c:pt idx="784">
                        <c:v>-9.2072300000000003E-3</c:v>
                      </c:pt>
                      <c:pt idx="785">
                        <c:v>-9.6995999999999992E-3</c:v>
                      </c:pt>
                      <c:pt idx="786">
                        <c:v>-1.275226E-2</c:v>
                      </c:pt>
                      <c:pt idx="787">
                        <c:v>-1.201371E-2</c:v>
                      </c:pt>
                      <c:pt idx="788">
                        <c:v>-4.9728899999999998E-3</c:v>
                      </c:pt>
                      <c:pt idx="789">
                        <c:v>-5.3914000000000002E-3</c:v>
                      </c:pt>
                      <c:pt idx="790">
                        <c:v>-1.297383E-2</c:v>
                      </c:pt>
                      <c:pt idx="791">
                        <c:v>-7.5331900000000004E-3</c:v>
                      </c:pt>
                      <c:pt idx="792">
                        <c:v>-1.7725200000000001E-3</c:v>
                      </c:pt>
                      <c:pt idx="793">
                        <c:v>-1.299844E-2</c:v>
                      </c:pt>
                      <c:pt idx="794">
                        <c:v>-7.8532299999999992E-3</c:v>
                      </c:pt>
                      <c:pt idx="795">
                        <c:v>-5.7606699999999999E-3</c:v>
                      </c:pt>
                      <c:pt idx="796">
                        <c:v>-1.6198819999999999E-2</c:v>
                      </c:pt>
                      <c:pt idx="797">
                        <c:v>-1.386008E-2</c:v>
                      </c:pt>
                      <c:pt idx="798">
                        <c:v>-7.6562799999999997E-3</c:v>
                      </c:pt>
                      <c:pt idx="799">
                        <c:v>-7.2377700000000001E-3</c:v>
                      </c:pt>
                      <c:pt idx="800">
                        <c:v>-1.0068870000000001E-2</c:v>
                      </c:pt>
                      <c:pt idx="801">
                        <c:v>-9.8226900000000002E-3</c:v>
                      </c:pt>
                      <c:pt idx="802">
                        <c:v>-8.1978799999999994E-3</c:v>
                      </c:pt>
                      <c:pt idx="803">
                        <c:v>-8.0501700000000006E-3</c:v>
                      </c:pt>
                      <c:pt idx="804">
                        <c:v>-8.1486500000000003E-3</c:v>
                      </c:pt>
                      <c:pt idx="805">
                        <c:v>-5.8591499999999996E-3</c:v>
                      </c:pt>
                      <c:pt idx="806">
                        <c:v>-9.4534100000000006E-3</c:v>
                      </c:pt>
                      <c:pt idx="807">
                        <c:v>-1.5337180000000001E-2</c:v>
                      </c:pt>
                      <c:pt idx="808">
                        <c:v>-6.1299500000000003E-3</c:v>
                      </c:pt>
                      <c:pt idx="809">
                        <c:v>-4.2835800000000004E-3</c:v>
                      </c:pt>
                      <c:pt idx="810">
                        <c:v>-1.669118E-2</c:v>
                      </c:pt>
                      <c:pt idx="811">
                        <c:v>-1.080742E-2</c:v>
                      </c:pt>
                      <c:pt idx="812">
                        <c:v>-3.02805E-3</c:v>
                      </c:pt>
                      <c:pt idx="813">
                        <c:v>-1.459863E-2</c:v>
                      </c:pt>
                      <c:pt idx="814">
                        <c:v>-3.0034300000000001E-3</c:v>
                      </c:pt>
                      <c:pt idx="815">
                        <c:v>-4.8990300000000004E-3</c:v>
                      </c:pt>
                      <c:pt idx="816">
                        <c:v>-8.8379600000000006E-3</c:v>
                      </c:pt>
                      <c:pt idx="817">
                        <c:v>-1.0659709999999999E-2</c:v>
                      </c:pt>
                      <c:pt idx="818">
                        <c:v>-4.3328100000000003E-3</c:v>
                      </c:pt>
                      <c:pt idx="819">
                        <c:v>-1.36139E-2</c:v>
                      </c:pt>
                      <c:pt idx="820">
                        <c:v>-9.1579899999999995E-3</c:v>
                      </c:pt>
                      <c:pt idx="821">
                        <c:v>-2.7572500000000002E-3</c:v>
                      </c:pt>
                      <c:pt idx="822">
                        <c:v>-7.28701E-3</c:v>
                      </c:pt>
                      <c:pt idx="823">
                        <c:v>3.2742299999999999E-3</c:v>
                      </c:pt>
                      <c:pt idx="824">
                        <c:v>-1.0512000000000001E-2</c:v>
                      </c:pt>
                      <c:pt idx="825">
                        <c:v>-1.802057E-2</c:v>
                      </c:pt>
                      <c:pt idx="826">
                        <c:v>1.5017100000000001E-3</c:v>
                      </c:pt>
                      <c:pt idx="827">
                        <c:v>-7.3362399999999999E-3</c:v>
                      </c:pt>
                      <c:pt idx="828">
                        <c:v>-1.1028980000000001E-2</c:v>
                      </c:pt>
                      <c:pt idx="829">
                        <c:v>-6.8438800000000001E-3</c:v>
                      </c:pt>
                      <c:pt idx="830">
                        <c:v>-1.0930509999999999E-2</c:v>
                      </c:pt>
                      <c:pt idx="831">
                        <c:v>-7.3608600000000003E-3</c:v>
                      </c:pt>
                      <c:pt idx="832">
                        <c:v>-4.7513299999999998E-3</c:v>
                      </c:pt>
                      <c:pt idx="833">
                        <c:v>-1.0315049999999999E-2</c:v>
                      </c:pt>
                      <c:pt idx="834">
                        <c:v>-2.2648799999999999E-3</c:v>
                      </c:pt>
                      <c:pt idx="835">
                        <c:v>-5.9084000000000003E-4</c:v>
                      </c:pt>
                      <c:pt idx="836">
                        <c:v>-8.7887199999999999E-3</c:v>
                      </c:pt>
                      <c:pt idx="837">
                        <c:v>-1.1619819999999999E-2</c:v>
                      </c:pt>
                      <c:pt idx="838">
                        <c:v>-4.9975100000000001E-3</c:v>
                      </c:pt>
                      <c:pt idx="839">
                        <c:v>8.8626000000000004E-4</c:v>
                      </c:pt>
                      <c:pt idx="840">
                        <c:v>-7.1639099999999999E-3</c:v>
                      </c:pt>
                      <c:pt idx="841">
                        <c:v>-1.0856650000000001E-2</c:v>
                      </c:pt>
                      <c:pt idx="842">
                        <c:v>-1.40324E-3</c:v>
                      </c:pt>
                      <c:pt idx="843">
                        <c:v>-2.41259E-3</c:v>
                      </c:pt>
                      <c:pt idx="844">
                        <c:v>-4.9482700000000003E-3</c:v>
                      </c:pt>
                      <c:pt idx="845">
                        <c:v>-7.11468E-3</c:v>
                      </c:pt>
                      <c:pt idx="846">
                        <c:v>-1.7380489999999998E-2</c:v>
                      </c:pt>
                      <c:pt idx="847">
                        <c:v>-1.2776879999999999E-2</c:v>
                      </c:pt>
                      <c:pt idx="848">
                        <c:v>-1.7971300000000001E-3</c:v>
                      </c:pt>
                      <c:pt idx="849">
                        <c:v>-1.090589E-2</c:v>
                      </c:pt>
                      <c:pt idx="850">
                        <c:v>-8.0747900000000001E-3</c:v>
                      </c:pt>
                      <c:pt idx="851">
                        <c:v>2.7326300000000002E-3</c:v>
                      </c:pt>
                      <c:pt idx="852">
                        <c:v>-1.8562169999999999E-2</c:v>
                      </c:pt>
                      <c:pt idx="853">
                        <c:v>-1.2604550000000001E-2</c:v>
                      </c:pt>
                      <c:pt idx="854">
                        <c:v>4.2835800000000004E-3</c:v>
                      </c:pt>
                      <c:pt idx="855">
                        <c:v>-7.7793699999999999E-3</c:v>
                      </c:pt>
                      <c:pt idx="856">
                        <c:v>-7.6809000000000001E-3</c:v>
                      </c:pt>
                      <c:pt idx="857">
                        <c:v>-8.51792E-3</c:v>
                      </c:pt>
                      <c:pt idx="858">
                        <c:v>2.63415E-3</c:v>
                      </c:pt>
                      <c:pt idx="859">
                        <c:v>-1.395856E-2</c:v>
                      </c:pt>
                      <c:pt idx="860">
                        <c:v>3.2249900000000001E-3</c:v>
                      </c:pt>
                      <c:pt idx="861">
                        <c:v>-8.6656300000000006E-3</c:v>
                      </c:pt>
                      <c:pt idx="862">
                        <c:v>-9.9950200000000003E-3</c:v>
                      </c:pt>
                      <c:pt idx="863">
                        <c:v>-2.9049599999999998E-3</c:v>
                      </c:pt>
                      <c:pt idx="864">
                        <c:v>4.9240000000000003E-5</c:v>
                      </c:pt>
                      <c:pt idx="865">
                        <c:v>-1.00935E-3</c:v>
                      </c:pt>
                      <c:pt idx="866">
                        <c:v>-4.1112500000000003E-3</c:v>
                      </c:pt>
                      <c:pt idx="867">
                        <c:v>3.24961E-3</c:v>
                      </c:pt>
                      <c:pt idx="868">
                        <c:v>-1.016734E-2</c:v>
                      </c:pt>
                      <c:pt idx="869">
                        <c:v>-3.5450299999999998E-3</c:v>
                      </c:pt>
                      <c:pt idx="870">
                        <c:v>-2.1417900000000002E-3</c:v>
                      </c:pt>
                      <c:pt idx="871">
                        <c:v>-3.3727000000000002E-3</c:v>
                      </c:pt>
                      <c:pt idx="872">
                        <c:v>-3.02805E-3</c:v>
                      </c:pt>
                      <c:pt idx="873">
                        <c:v>-5.3175499999999999E-3</c:v>
                      </c:pt>
                      <c:pt idx="874">
                        <c:v>-2.0679299999999999E-3</c:v>
                      </c:pt>
                      <c:pt idx="875">
                        <c:v>-6.6223100000000002E-3</c:v>
                      </c:pt>
                      <c:pt idx="876">
                        <c:v>-2.1417900000000002E-3</c:v>
                      </c:pt>
                      <c:pt idx="877">
                        <c:v>-3.4957899999999999E-3</c:v>
                      </c:pt>
                      <c:pt idx="878">
                        <c:v>-1.228451E-2</c:v>
                      </c:pt>
                      <c:pt idx="879">
                        <c:v>-1.2875350000000001E-2</c:v>
                      </c:pt>
                      <c:pt idx="880">
                        <c:v>-8.7641000000000004E-3</c:v>
                      </c:pt>
                      <c:pt idx="881">
                        <c:v>-5.1944499999999998E-3</c:v>
                      </c:pt>
                      <c:pt idx="882">
                        <c:v>-4.1112500000000003E-3</c:v>
                      </c:pt>
                      <c:pt idx="883">
                        <c:v>-3.0034300000000001E-3</c:v>
                      </c:pt>
                      <c:pt idx="884">
                        <c:v>-6.5976899999999998E-3</c:v>
                      </c:pt>
                      <c:pt idx="885">
                        <c:v>-1.036429E-2</c:v>
                      </c:pt>
                      <c:pt idx="886">
                        <c:v>-5.6129600000000002E-3</c:v>
                      </c:pt>
                      <c:pt idx="887">
                        <c:v>-3.4711799999999999E-3</c:v>
                      </c:pt>
                      <c:pt idx="888">
                        <c:v>-6.5730800000000002E-3</c:v>
                      </c:pt>
                      <c:pt idx="889">
                        <c:v>3.2249900000000001E-3</c:v>
                      </c:pt>
                      <c:pt idx="890">
                        <c:v>-2.1934869999999999E-2</c:v>
                      </c:pt>
                      <c:pt idx="891">
                        <c:v>-1.1718289999999999E-2</c:v>
                      </c:pt>
                      <c:pt idx="892">
                        <c:v>-3.1757600000000001E-3</c:v>
                      </c:pt>
                      <c:pt idx="893">
                        <c:v>-4.7020899999999999E-3</c:v>
                      </c:pt>
                      <c:pt idx="894">
                        <c:v>-3.5204099999999999E-3</c:v>
                      </c:pt>
                      <c:pt idx="895">
                        <c:v>-5.9822399999999998E-3</c:v>
                      </c:pt>
                      <c:pt idx="896">
                        <c:v>-1.125055E-2</c:v>
                      </c:pt>
                      <c:pt idx="897">
                        <c:v>-1.8709899999999999E-3</c:v>
                      </c:pt>
                      <c:pt idx="898">
                        <c:v>-4.4066699999999997E-3</c:v>
                      </c:pt>
                      <c:pt idx="899">
                        <c:v>-2.0679299999999999E-3</c:v>
                      </c:pt>
                      <c:pt idx="900">
                        <c:v>-9.2072300000000003E-3</c:v>
                      </c:pt>
                      <c:pt idx="901">
                        <c:v>-8.2963599999999992E-3</c:v>
                      </c:pt>
                      <c:pt idx="902">
                        <c:v>-7.6070399999999998E-3</c:v>
                      </c:pt>
                      <c:pt idx="903">
                        <c:v>-3.05266E-3</c:v>
                      </c:pt>
                      <c:pt idx="904">
                        <c:v>1.7971300000000001E-3</c:v>
                      </c:pt>
                      <c:pt idx="905">
                        <c:v>-1.0856650000000001E-2</c:v>
                      </c:pt>
                      <c:pt idx="906">
                        <c:v>-1.3490810000000001E-2</c:v>
                      </c:pt>
                      <c:pt idx="907">
                        <c:v>-2.063011E-2</c:v>
                      </c:pt>
                      <c:pt idx="908">
                        <c:v>-8.4440599999999998E-3</c:v>
                      </c:pt>
                      <c:pt idx="909">
                        <c:v>-1.2407609999999999E-2</c:v>
                      </c:pt>
                      <c:pt idx="910">
                        <c:v>-2.8803399999999999E-3</c:v>
                      </c:pt>
                      <c:pt idx="911">
                        <c:v>-8.9610499999999999E-3</c:v>
                      </c:pt>
                      <c:pt idx="912">
                        <c:v>-1.6297289999999999E-2</c:v>
                      </c:pt>
                      <c:pt idx="913">
                        <c:v>-1.48202E-2</c:v>
                      </c:pt>
                      <c:pt idx="914">
                        <c:v>-8.3209700000000004E-3</c:v>
                      </c:pt>
                      <c:pt idx="915">
                        <c:v>-4.1112500000000003E-3</c:v>
                      </c:pt>
                      <c:pt idx="916">
                        <c:v>5.6621999999999998E-4</c:v>
                      </c:pt>
                      <c:pt idx="917">
                        <c:v>-4.25896E-3</c:v>
                      </c:pt>
                      <c:pt idx="918">
                        <c:v>-5.09598E-3</c:v>
                      </c:pt>
                      <c:pt idx="919">
                        <c:v>-1.5337180000000001E-2</c:v>
                      </c:pt>
                      <c:pt idx="920">
                        <c:v>-1.521409E-2</c:v>
                      </c:pt>
                      <c:pt idx="921">
                        <c:v>-1.201371E-2</c:v>
                      </c:pt>
                      <c:pt idx="922">
                        <c:v>-8.0501700000000006E-3</c:v>
                      </c:pt>
                      <c:pt idx="923">
                        <c:v>-1.0512000000000001E-2</c:v>
                      </c:pt>
                      <c:pt idx="924">
                        <c:v>-8.8133399999999994E-3</c:v>
                      </c:pt>
                      <c:pt idx="925">
                        <c:v>-6.0807099999999996E-3</c:v>
                      </c:pt>
                      <c:pt idx="926">
                        <c:v>-1.422936E-2</c:v>
                      </c:pt>
                      <c:pt idx="927">
                        <c:v>-5.2190700000000001E-3</c:v>
                      </c:pt>
                      <c:pt idx="928">
                        <c:v>-8.0255499999999994E-3</c:v>
                      </c:pt>
                      <c:pt idx="929">
                        <c:v>-1.582954E-2</c:v>
                      </c:pt>
                      <c:pt idx="930">
                        <c:v>-1.413088E-2</c:v>
                      </c:pt>
                      <c:pt idx="931">
                        <c:v>-5.0221299999999996E-3</c:v>
                      </c:pt>
                      <c:pt idx="932">
                        <c:v>-2.65877E-3</c:v>
                      </c:pt>
                      <c:pt idx="933">
                        <c:v>-2.7572500000000002E-3</c:v>
                      </c:pt>
                      <c:pt idx="934">
                        <c:v>-8.9118099999999992E-3</c:v>
                      </c:pt>
                      <c:pt idx="935">
                        <c:v>-8.7641000000000004E-3</c:v>
                      </c:pt>
                      <c:pt idx="936">
                        <c:v>-1.2801500000000001E-3</c:v>
                      </c:pt>
                      <c:pt idx="937">
                        <c:v>-1.5066380000000001E-2</c:v>
                      </c:pt>
                      <c:pt idx="938">
                        <c:v>-5.7606699999999999E-3</c:v>
                      </c:pt>
                      <c:pt idx="939">
                        <c:v>-1.289997E-2</c:v>
                      </c:pt>
                      <c:pt idx="940">
                        <c:v>-1.262917E-2</c:v>
                      </c:pt>
                      <c:pt idx="941">
                        <c:v>-2.4864399999999999E-3</c:v>
                      </c:pt>
                      <c:pt idx="942">
                        <c:v>3.4711799999999999E-3</c:v>
                      </c:pt>
                      <c:pt idx="943">
                        <c:v>-1.89561E-3</c:v>
                      </c:pt>
                      <c:pt idx="944">
                        <c:v>-1.5977249999999998E-2</c:v>
                      </c:pt>
                      <c:pt idx="945">
                        <c:v>-6.8684999999999996E-3</c:v>
                      </c:pt>
                      <c:pt idx="946">
                        <c:v>-7.6070399999999998E-3</c:v>
                      </c:pt>
                      <c:pt idx="947">
                        <c:v>-1.5780309999999999E-2</c:v>
                      </c:pt>
                      <c:pt idx="948">
                        <c:v>-6.2284200000000001E-3</c:v>
                      </c:pt>
                      <c:pt idx="949">
                        <c:v>-1.94484E-3</c:v>
                      </c:pt>
                      <c:pt idx="950">
                        <c:v>-1.1275169999999999E-2</c:v>
                      </c:pt>
                      <c:pt idx="951">
                        <c:v>-7.0654400000000001E-3</c:v>
                      </c:pt>
                      <c:pt idx="952">
                        <c:v>-5.1698E-4</c:v>
                      </c:pt>
                      <c:pt idx="953">
                        <c:v>1.3786200000000001E-3</c:v>
                      </c:pt>
                      <c:pt idx="954">
                        <c:v>-2.0876289999999999E-2</c:v>
                      </c:pt>
                      <c:pt idx="955">
                        <c:v>-1.4721720000000001E-2</c:v>
                      </c:pt>
                      <c:pt idx="956">
                        <c:v>-8.51792E-3</c:v>
                      </c:pt>
                      <c:pt idx="957">
                        <c:v>-6.6223100000000002E-3</c:v>
                      </c:pt>
                      <c:pt idx="958">
                        <c:v>-4.5297599999999999E-3</c:v>
                      </c:pt>
                      <c:pt idx="959">
                        <c:v>-1.2801500000000001E-3</c:v>
                      </c:pt>
                      <c:pt idx="960">
                        <c:v>-8.1486500000000003E-3</c:v>
                      </c:pt>
                      <c:pt idx="961">
                        <c:v>-1.3318480000000001E-2</c:v>
                      </c:pt>
                      <c:pt idx="962">
                        <c:v>-5.26831E-3</c:v>
                      </c:pt>
                      <c:pt idx="963">
                        <c:v>-6.1299500000000003E-3</c:v>
                      </c:pt>
                      <c:pt idx="964">
                        <c:v>-8.7148699999999996E-3</c:v>
                      </c:pt>
                      <c:pt idx="965">
                        <c:v>-7.3850000000000006E-5</c:v>
                      </c:pt>
                      <c:pt idx="966">
                        <c:v>-1.1890619999999999E-2</c:v>
                      </c:pt>
                      <c:pt idx="967">
                        <c:v>-1.5780309999999999E-2</c:v>
                      </c:pt>
                      <c:pt idx="968">
                        <c:v>-8.8626000000000004E-4</c:v>
                      </c:pt>
                      <c:pt idx="969">
                        <c:v>-3.1757600000000001E-3</c:v>
                      </c:pt>
                      <c:pt idx="970">
                        <c:v>-5.8345300000000001E-3</c:v>
                      </c:pt>
                      <c:pt idx="971">
                        <c:v>-2.2894999999999999E-3</c:v>
                      </c:pt>
                      <c:pt idx="972">
                        <c:v>-9.0349000000000002E-3</c:v>
                      </c:pt>
                      <c:pt idx="973">
                        <c:v>-8.8379600000000006E-3</c:v>
                      </c:pt>
                      <c:pt idx="974">
                        <c:v>-1.89561E-3</c:v>
                      </c:pt>
                      <c:pt idx="975">
                        <c:v>-2.5603000000000002E-3</c:v>
                      </c:pt>
                      <c:pt idx="976">
                        <c:v>-1.92022E-3</c:v>
                      </c:pt>
                      <c:pt idx="977">
                        <c:v>3.2249900000000001E-3</c:v>
                      </c:pt>
                      <c:pt idx="978">
                        <c:v>-9.13338E-3</c:v>
                      </c:pt>
                      <c:pt idx="979">
                        <c:v>-1.026582E-2</c:v>
                      </c:pt>
                      <c:pt idx="980">
                        <c:v>-3.9881600000000001E-3</c:v>
                      </c:pt>
                      <c:pt idx="981">
                        <c:v>2.2648799999999999E-3</c:v>
                      </c:pt>
                      <c:pt idx="982">
                        <c:v>-3.8896899999999999E-3</c:v>
                      </c:pt>
                      <c:pt idx="983">
                        <c:v>-1.5657219999999999E-2</c:v>
                      </c:pt>
                      <c:pt idx="984">
                        <c:v>-6.4253699999999997E-3</c:v>
                      </c:pt>
                      <c:pt idx="985">
                        <c:v>-5.7114399999999999E-3</c:v>
                      </c:pt>
                      <c:pt idx="986">
                        <c:v>4.1358699999999998E-3</c:v>
                      </c:pt>
                      <c:pt idx="987">
                        <c:v>-5.4406400000000001E-3</c:v>
                      </c:pt>
                      <c:pt idx="988">
                        <c:v>-1.6986600000000001E-3</c:v>
                      </c:pt>
                      <c:pt idx="989">
                        <c:v>-7.11468E-3</c:v>
                      </c:pt>
                      <c:pt idx="990">
                        <c:v>-6.5976899999999998E-3</c:v>
                      </c:pt>
                      <c:pt idx="991">
                        <c:v>-2.1417900000000002E-3</c:v>
                      </c:pt>
                      <c:pt idx="992">
                        <c:v>-4.9728899999999998E-3</c:v>
                      </c:pt>
                      <c:pt idx="993">
                        <c:v>-9.1579899999999995E-3</c:v>
                      </c:pt>
                      <c:pt idx="994">
                        <c:v>-6.3268899999999999E-3</c:v>
                      </c:pt>
                      <c:pt idx="995">
                        <c:v>-1.324463E-2</c:v>
                      </c:pt>
                      <c:pt idx="996">
                        <c:v>-1.52633E-3</c:v>
                      </c:pt>
                      <c:pt idx="997">
                        <c:v>-3.9142999999999999E-3</c:v>
                      </c:pt>
                      <c:pt idx="998">
                        <c:v>-1.053662E-2</c:v>
                      </c:pt>
                      <c:pt idx="999">
                        <c:v>-4.65285E-3</c:v>
                      </c:pt>
                      <c:pt idx="1000">
                        <c:v>-6.4253699999999997E-3</c:v>
                      </c:pt>
                      <c:pt idx="1001">
                        <c:v>-1.6272669999999999E-2</c:v>
                      </c:pt>
                      <c:pt idx="1002">
                        <c:v>3.3727000000000002E-3</c:v>
                      </c:pt>
                      <c:pt idx="1003">
                        <c:v>-6.3022800000000004E-3</c:v>
                      </c:pt>
                      <c:pt idx="1004">
                        <c:v>-1.491867E-2</c:v>
                      </c:pt>
                      <c:pt idx="1005">
                        <c:v>-1.7823619999999998E-2</c:v>
                      </c:pt>
                      <c:pt idx="1006">
                        <c:v>-1.6740399999999999E-3</c:v>
                      </c:pt>
                      <c:pt idx="1007">
                        <c:v>4.6775000000000001E-4</c:v>
                      </c:pt>
                      <c:pt idx="1008">
                        <c:v>-9.6011000000000002E-4</c:v>
                      </c:pt>
                      <c:pt idx="1009">
                        <c:v>-2.9542000000000001E-4</c:v>
                      </c:pt>
                      <c:pt idx="1010">
                        <c:v>4.7759400000000002E-3</c:v>
                      </c:pt>
                      <c:pt idx="1011">
                        <c:v>-9.1579899999999995E-3</c:v>
                      </c:pt>
                      <c:pt idx="1012">
                        <c:v>-1.5804929999999998E-2</c:v>
                      </c:pt>
                      <c:pt idx="1013">
                        <c:v>-4.5789999999999997E-3</c:v>
                      </c:pt>
                      <c:pt idx="1014">
                        <c:v>-7.1639099999999999E-3</c:v>
                      </c:pt>
                      <c:pt idx="1015">
                        <c:v>-8.3701999999999995E-4</c:v>
                      </c:pt>
                      <c:pt idx="1016">
                        <c:v>-6.0560900000000001E-3</c:v>
                      </c:pt>
                      <c:pt idx="1017">
                        <c:v>-1.2850729999999999E-2</c:v>
                      </c:pt>
                      <c:pt idx="1018">
                        <c:v>-1.125055E-2</c:v>
                      </c:pt>
                      <c:pt idx="1019">
                        <c:v>-6.4745999999999996E-3</c:v>
                      </c:pt>
                      <c:pt idx="1020">
                        <c:v>-1.799595E-2</c:v>
                      </c:pt>
                      <c:pt idx="1021">
                        <c:v>-1.560798E-2</c:v>
                      </c:pt>
                      <c:pt idx="1022">
                        <c:v>-7.8286099999999997E-3</c:v>
                      </c:pt>
                      <c:pt idx="1023">
                        <c:v>-5.2436899999999996E-3</c:v>
                      </c:pt>
                      <c:pt idx="1024">
                        <c:v>-5.3175499999999999E-3</c:v>
                      </c:pt>
                      <c:pt idx="1025">
                        <c:v>-9.74883E-3</c:v>
                      </c:pt>
                      <c:pt idx="1026">
                        <c:v>-6.5484599999999999E-3</c:v>
                      </c:pt>
                      <c:pt idx="1027">
                        <c:v>-6.9423499999999999E-3</c:v>
                      </c:pt>
                      <c:pt idx="1028">
                        <c:v>-4.6036200000000001E-3</c:v>
                      </c:pt>
                      <c:pt idx="1029">
                        <c:v>-7.8286099999999997E-3</c:v>
                      </c:pt>
                      <c:pt idx="1030">
                        <c:v>-7.3608600000000003E-3</c:v>
                      </c:pt>
                      <c:pt idx="1031">
                        <c:v>-1.0142719999999999E-2</c:v>
                      </c:pt>
                      <c:pt idx="1032">
                        <c:v>-7.73013E-3</c:v>
                      </c:pt>
                      <c:pt idx="1033">
                        <c:v>-1.3466189999999999E-2</c:v>
                      </c:pt>
                      <c:pt idx="1034">
                        <c:v>-1.201371E-2</c:v>
                      </c:pt>
                      <c:pt idx="1035">
                        <c:v>-1.6986600000000001E-3</c:v>
                      </c:pt>
                      <c:pt idx="1036">
                        <c:v>-8.6656300000000006E-3</c:v>
                      </c:pt>
                      <c:pt idx="1037">
                        <c:v>-6.2530399999999996E-3</c:v>
                      </c:pt>
                      <c:pt idx="1038">
                        <c:v>-1.8709899999999999E-3</c:v>
                      </c:pt>
                      <c:pt idx="1039">
                        <c:v>1.82175E-3</c:v>
                      </c:pt>
                      <c:pt idx="1040">
                        <c:v>-1.3736989999999999E-2</c:v>
                      </c:pt>
                      <c:pt idx="1041">
                        <c:v>-8.1486500000000003E-3</c:v>
                      </c:pt>
                      <c:pt idx="1042">
                        <c:v>-9.3303199999999996E-3</c:v>
                      </c:pt>
                      <c:pt idx="1043">
                        <c:v>-7.90246E-3</c:v>
                      </c:pt>
                      <c:pt idx="1044">
                        <c:v>-8.6902500000000001E-3</c:v>
                      </c:pt>
                      <c:pt idx="1045">
                        <c:v>-1.201371E-2</c:v>
                      </c:pt>
                      <c:pt idx="1046">
                        <c:v>-9.6257400000000007E-3</c:v>
                      </c:pt>
                      <c:pt idx="1047">
                        <c:v>-7.5331900000000004E-3</c:v>
                      </c:pt>
                      <c:pt idx="1048">
                        <c:v>-4.9728899999999998E-3</c:v>
                      </c:pt>
                      <c:pt idx="1049">
                        <c:v>-8.2225000000000006E-3</c:v>
                      </c:pt>
                      <c:pt idx="1050">
                        <c:v>-2.6833899999999999E-3</c:v>
                      </c:pt>
                      <c:pt idx="1051">
                        <c:v>-5.9822399999999998E-3</c:v>
                      </c:pt>
                      <c:pt idx="1052">
                        <c:v>-7.1885300000000003E-3</c:v>
                      </c:pt>
                      <c:pt idx="1053">
                        <c:v>-5.09598E-3</c:v>
                      </c:pt>
                      <c:pt idx="1054">
                        <c:v>3.7419799999999998E-3</c:v>
                      </c:pt>
                      <c:pt idx="1055">
                        <c:v>-1.3220010000000001E-2</c:v>
                      </c:pt>
                      <c:pt idx="1056">
                        <c:v>-8.8379600000000006E-3</c:v>
                      </c:pt>
                      <c:pt idx="1057">
                        <c:v>2.1417900000000002E-3</c:v>
                      </c:pt>
                      <c:pt idx="1058">
                        <c:v>-3.9635399999999998E-3</c:v>
                      </c:pt>
                      <c:pt idx="1059">
                        <c:v>-5.7114399999999999E-3</c:v>
                      </c:pt>
                      <c:pt idx="1060">
                        <c:v>-4.4066699999999997E-3</c:v>
                      </c:pt>
                      <c:pt idx="1061">
                        <c:v>-9.4534100000000006E-3</c:v>
                      </c:pt>
                      <c:pt idx="1062">
                        <c:v>-4.4066699999999997E-3</c:v>
                      </c:pt>
                      <c:pt idx="1063">
                        <c:v>7.3850000000000006E-5</c:v>
                      </c:pt>
                      <c:pt idx="1064">
                        <c:v>-6.9423499999999999E-3</c:v>
                      </c:pt>
                      <c:pt idx="1065">
                        <c:v>-7.1639099999999999E-3</c:v>
                      </c:pt>
                      <c:pt idx="1066">
                        <c:v>3.3480799999999998E-3</c:v>
                      </c:pt>
                      <c:pt idx="1067">
                        <c:v>-2.8803399999999999E-3</c:v>
                      </c:pt>
                      <c:pt idx="1068">
                        <c:v>-5.6129600000000002E-3</c:v>
                      </c:pt>
                      <c:pt idx="1069">
                        <c:v>-5.09598E-3</c:v>
                      </c:pt>
                      <c:pt idx="1070">
                        <c:v>-3.1265199999999998E-3</c:v>
                      </c:pt>
                      <c:pt idx="1071">
                        <c:v>-8.2225000000000006E-3</c:v>
                      </c:pt>
                      <c:pt idx="1072">
                        <c:v>6.7454000000000004E-3</c:v>
                      </c:pt>
                      <c:pt idx="1073">
                        <c:v>-4.6282299999999997E-3</c:v>
                      </c:pt>
                      <c:pt idx="1074">
                        <c:v>-9.0102800000000007E-3</c:v>
                      </c:pt>
                      <c:pt idx="1075">
                        <c:v>-1.518947E-2</c:v>
                      </c:pt>
                      <c:pt idx="1076">
                        <c:v>-4.6775000000000001E-4</c:v>
                      </c:pt>
                      <c:pt idx="1077">
                        <c:v>-5.5883499999999997E-3</c:v>
                      </c:pt>
                      <c:pt idx="1078">
                        <c:v>1.7971300000000001E-3</c:v>
                      </c:pt>
                      <c:pt idx="1079">
                        <c:v>-1.5977249999999998E-2</c:v>
                      </c:pt>
                      <c:pt idx="1080">
                        <c:v>-1.056124E-2</c:v>
                      </c:pt>
                      <c:pt idx="1081">
                        <c:v>-1.275226E-2</c:v>
                      </c:pt>
                      <c:pt idx="1082">
                        <c:v>-1.1028980000000001E-2</c:v>
                      </c:pt>
                      <c:pt idx="1083">
                        <c:v>-3.9635399999999998E-3</c:v>
                      </c:pt>
                      <c:pt idx="1084">
                        <c:v>-2.3879700000000001E-3</c:v>
                      </c:pt>
                      <c:pt idx="1085">
                        <c:v>-8.1732599999999999E-3</c:v>
                      </c:pt>
                      <c:pt idx="1086">
                        <c:v>-1.0585900000000001E-3</c:v>
                      </c:pt>
                      <c:pt idx="1087">
                        <c:v>-6.8192599999999997E-3</c:v>
                      </c:pt>
                      <c:pt idx="1088">
                        <c:v>1.7971300000000001E-3</c:v>
                      </c:pt>
                      <c:pt idx="1089">
                        <c:v>-1.5066380000000001E-2</c:v>
                      </c:pt>
                      <c:pt idx="1090">
                        <c:v>-9.5764999999999999E-3</c:v>
                      </c:pt>
                      <c:pt idx="1091">
                        <c:v>-8.6656300000000006E-3</c:v>
                      </c:pt>
                      <c:pt idx="1092">
                        <c:v>-9.3303199999999996E-3</c:v>
                      </c:pt>
                      <c:pt idx="1093">
                        <c:v>-3.4957899999999999E-3</c:v>
                      </c:pt>
                      <c:pt idx="1094">
                        <c:v>-1.371237E-2</c:v>
                      </c:pt>
                      <c:pt idx="1095">
                        <c:v>-1.693737E-2</c:v>
                      </c:pt>
                      <c:pt idx="1096">
                        <c:v>-1.2062900000000001E-3</c:v>
                      </c:pt>
                      <c:pt idx="1097">
                        <c:v>-8.0255499999999994E-3</c:v>
                      </c:pt>
                      <c:pt idx="1098">
                        <c:v>-8.0501700000000006E-3</c:v>
                      </c:pt>
                      <c:pt idx="1099">
                        <c:v>-3.4466E-4</c:v>
                      </c:pt>
                      <c:pt idx="1100">
                        <c:v>-1.4524799999999999E-3</c:v>
                      </c:pt>
                      <c:pt idx="1101">
                        <c:v>-7.5578099999999999E-3</c:v>
                      </c:pt>
                      <c:pt idx="1102">
                        <c:v>1.0832000000000001E-3</c:v>
                      </c:pt>
                      <c:pt idx="1103">
                        <c:v>-6.10533E-3</c:v>
                      </c:pt>
                      <c:pt idx="1104">
                        <c:v>-5.7114399999999999E-3</c:v>
                      </c:pt>
                      <c:pt idx="1105">
                        <c:v>-3.8896899999999999E-3</c:v>
                      </c:pt>
                      <c:pt idx="1106">
                        <c:v>-9.6257400000000007E-3</c:v>
                      </c:pt>
                      <c:pt idx="1107">
                        <c:v>-4.7759400000000002E-3</c:v>
                      </c:pt>
                      <c:pt idx="1108">
                        <c:v>-1.5411029999999999E-2</c:v>
                      </c:pt>
                      <c:pt idx="1109">
                        <c:v>-1.755282E-2</c:v>
                      </c:pt>
                      <c:pt idx="1110">
                        <c:v>-7.3850000000000006E-5</c:v>
                      </c:pt>
                      <c:pt idx="1111">
                        <c:v>-1.001963E-2</c:v>
                      </c:pt>
                      <c:pt idx="1112">
                        <c:v>-7.6562799999999997E-3</c:v>
                      </c:pt>
                      <c:pt idx="1113">
                        <c:v>-5.3914000000000002E-3</c:v>
                      </c:pt>
                      <c:pt idx="1114">
                        <c:v>-6.6961700000000004E-3</c:v>
                      </c:pt>
                      <c:pt idx="1115">
                        <c:v>6.67155E-3</c:v>
                      </c:pt>
                      <c:pt idx="1116">
                        <c:v>3.1265199999999998E-3</c:v>
                      </c:pt>
                      <c:pt idx="1117">
                        <c:v>-3.1018999999999999E-3</c:v>
                      </c:pt>
                      <c:pt idx="1118">
                        <c:v>-4.8497999999999996E-3</c:v>
                      </c:pt>
                      <c:pt idx="1119">
                        <c:v>-2.1664100000000001E-3</c:v>
                      </c:pt>
                      <c:pt idx="1120">
                        <c:v>-3.2988499999999999E-3</c:v>
                      </c:pt>
                      <c:pt idx="1121">
                        <c:v>-1.016734E-2</c:v>
                      </c:pt>
                      <c:pt idx="1122">
                        <c:v>-1.053662E-2</c:v>
                      </c:pt>
                      <c:pt idx="1123">
                        <c:v>-6.8931000000000005E-4</c:v>
                      </c:pt>
                      <c:pt idx="1124">
                        <c:v>-2.9049599999999998E-3</c:v>
                      </c:pt>
                      <c:pt idx="1125">
                        <c:v>-3.9388999999999998E-4</c:v>
                      </c:pt>
                      <c:pt idx="1126">
                        <c:v>-1.0758179999999999E-2</c:v>
                      </c:pt>
                      <c:pt idx="1127">
                        <c:v>-9.4287999999999993E-3</c:v>
                      </c:pt>
                      <c:pt idx="1128">
                        <c:v>-9.6749799999999997E-3</c:v>
                      </c:pt>
                      <c:pt idx="1129">
                        <c:v>-4.8497999999999996E-3</c:v>
                      </c:pt>
                      <c:pt idx="1130">
                        <c:v>-5.1206000000000003E-3</c:v>
                      </c:pt>
                      <c:pt idx="1131">
                        <c:v>-9.1826100000000008E-3</c:v>
                      </c:pt>
                      <c:pt idx="1132">
                        <c:v>-1.125055E-2</c:v>
                      </c:pt>
                      <c:pt idx="1133">
                        <c:v>-4.8990300000000004E-3</c:v>
                      </c:pt>
                      <c:pt idx="1134">
                        <c:v>-6.0560900000000001E-3</c:v>
                      </c:pt>
                      <c:pt idx="1135">
                        <c:v>-4.3820500000000002E-3</c:v>
                      </c:pt>
                      <c:pt idx="1136">
                        <c:v>-2.5603000000000002E-3</c:v>
                      </c:pt>
                      <c:pt idx="1137">
                        <c:v>-8.1486500000000003E-3</c:v>
                      </c:pt>
                      <c:pt idx="1138">
                        <c:v>-7.3362399999999999E-3</c:v>
                      </c:pt>
                      <c:pt idx="1139">
                        <c:v>-7.2377700000000001E-3</c:v>
                      </c:pt>
                      <c:pt idx="1140">
                        <c:v>-6.2284200000000001E-3</c:v>
                      </c:pt>
                      <c:pt idx="1141">
                        <c:v>-5.6129600000000002E-3</c:v>
                      </c:pt>
                      <c:pt idx="1142">
                        <c:v>-6.0560900000000001E-3</c:v>
                      </c:pt>
                      <c:pt idx="1143">
                        <c:v>-1.21368E-2</c:v>
                      </c:pt>
                      <c:pt idx="1144">
                        <c:v>3.7419799999999998E-3</c:v>
                      </c:pt>
                      <c:pt idx="1145">
                        <c:v>-6.8438800000000001E-3</c:v>
                      </c:pt>
                      <c:pt idx="1146">
                        <c:v>-2.8064800000000001E-3</c:v>
                      </c:pt>
                      <c:pt idx="1147">
                        <c:v>-8.9610499999999999E-3</c:v>
                      </c:pt>
                      <c:pt idx="1148">
                        <c:v>-4.4559100000000004E-3</c:v>
                      </c:pt>
                      <c:pt idx="1149">
                        <c:v>-3.1265199999999998E-3</c:v>
                      </c:pt>
                      <c:pt idx="1150">
                        <c:v>-5.3421600000000003E-3</c:v>
                      </c:pt>
                      <c:pt idx="1151">
                        <c:v>2.1910300000000001E-3</c:v>
                      </c:pt>
                      <c:pt idx="1152">
                        <c:v>2.5356799999999998E-3</c:v>
                      </c:pt>
                      <c:pt idx="1153">
                        <c:v>-1.52633E-3</c:v>
                      </c:pt>
                      <c:pt idx="1154">
                        <c:v>-4.8251800000000001E-3</c:v>
                      </c:pt>
                      <c:pt idx="1155">
                        <c:v>-3.9142999999999999E-3</c:v>
                      </c:pt>
                      <c:pt idx="1156">
                        <c:v>-9.0349000000000002E-3</c:v>
                      </c:pt>
                      <c:pt idx="1157">
                        <c:v>1.1570599999999999E-3</c:v>
                      </c:pt>
                      <c:pt idx="1158">
                        <c:v>7.3850000000000006E-5</c:v>
                      </c:pt>
                      <c:pt idx="1159">
                        <c:v>-1.2530700000000001E-2</c:v>
                      </c:pt>
                      <c:pt idx="1160">
                        <c:v>-5.2436899999999996E-3</c:v>
                      </c:pt>
                      <c:pt idx="1161">
                        <c:v>-3.7912100000000002E-3</c:v>
                      </c:pt>
                      <c:pt idx="1162">
                        <c:v>-1.4771000000000001E-4</c:v>
                      </c:pt>
                      <c:pt idx="1163">
                        <c:v>2.41259E-3</c:v>
                      </c:pt>
                      <c:pt idx="1164">
                        <c:v>-1.0585900000000001E-3</c:v>
                      </c:pt>
                      <c:pt idx="1165">
                        <c:v>-1.117669E-2</c:v>
                      </c:pt>
                      <c:pt idx="1166">
                        <c:v>1.0585900000000001E-3</c:v>
                      </c:pt>
                      <c:pt idx="1167">
                        <c:v>-1.019196E-2</c:v>
                      </c:pt>
                      <c:pt idx="1168">
                        <c:v>-6.6223100000000002E-3</c:v>
                      </c:pt>
                      <c:pt idx="1169">
                        <c:v>-2.7326300000000002E-3</c:v>
                      </c:pt>
                      <c:pt idx="1170">
                        <c:v>-4.8251800000000001E-3</c:v>
                      </c:pt>
                      <c:pt idx="1171">
                        <c:v>-7.5824300000000002E-3</c:v>
                      </c:pt>
                      <c:pt idx="1172">
                        <c:v>-5.0221299999999996E-3</c:v>
                      </c:pt>
                      <c:pt idx="1173">
                        <c:v>-1.2062900000000001E-3</c:v>
                      </c:pt>
                      <c:pt idx="1174">
                        <c:v>-2.60954E-3</c:v>
                      </c:pt>
                      <c:pt idx="1175">
                        <c:v>-7.5578099999999999E-3</c:v>
                      </c:pt>
                      <c:pt idx="1176">
                        <c:v>-7.3850000000000006E-5</c:v>
                      </c:pt>
                      <c:pt idx="1177">
                        <c:v>-9.5764999999999999E-3</c:v>
                      </c:pt>
                      <c:pt idx="1178">
                        <c:v>7.6316999999999997E-4</c:v>
                      </c:pt>
                      <c:pt idx="1179">
                        <c:v>-7.4839499999999996E-3</c:v>
                      </c:pt>
                      <c:pt idx="1180">
                        <c:v>-1.275226E-2</c:v>
                      </c:pt>
                      <c:pt idx="1181">
                        <c:v>1.13244E-3</c:v>
                      </c:pt>
                      <c:pt idx="1182">
                        <c:v>-6.8931000000000005E-4</c:v>
                      </c:pt>
                      <c:pt idx="1183">
                        <c:v>-5.5883499999999997E-3</c:v>
                      </c:pt>
                      <c:pt idx="1184">
                        <c:v>2.2648799999999999E-3</c:v>
                      </c:pt>
                      <c:pt idx="1185">
                        <c:v>-3.2742299999999999E-3</c:v>
                      </c:pt>
                      <c:pt idx="1186">
                        <c:v>1.30477E-3</c:v>
                      </c:pt>
                      <c:pt idx="1187">
                        <c:v>1.1816800000000001E-3</c:v>
                      </c:pt>
                      <c:pt idx="1188">
                        <c:v>-3.3727000000000002E-3</c:v>
                      </c:pt>
                      <c:pt idx="1189">
                        <c:v>-8.7641000000000004E-3</c:v>
                      </c:pt>
                      <c:pt idx="1190">
                        <c:v>4.8990300000000004E-3</c:v>
                      </c:pt>
                      <c:pt idx="1191">
                        <c:v>-6.10533E-3</c:v>
                      </c:pt>
                      <c:pt idx="1192">
                        <c:v>2.7818600000000001E-3</c:v>
                      </c:pt>
                      <c:pt idx="1193">
                        <c:v>-8.6902500000000001E-3</c:v>
                      </c:pt>
                      <c:pt idx="1194">
                        <c:v>-3.02805E-3</c:v>
                      </c:pt>
                      <c:pt idx="1195">
                        <c:v>-9.13338E-3</c:v>
                      </c:pt>
                      <c:pt idx="1196">
                        <c:v>2.7818600000000001E-3</c:v>
                      </c:pt>
                      <c:pt idx="1197">
                        <c:v>1.52633E-3</c:v>
                      </c:pt>
                      <c:pt idx="1198">
                        <c:v>-1.299844E-2</c:v>
                      </c:pt>
                      <c:pt idx="1199">
                        <c:v>-6.0068600000000002E-3</c:v>
                      </c:pt>
                      <c:pt idx="1200">
                        <c:v>2.0187E-3</c:v>
                      </c:pt>
                      <c:pt idx="1201">
                        <c:v>3.1265199999999998E-3</c:v>
                      </c:pt>
                      <c:pt idx="1202">
                        <c:v>-1.7233E-4</c:v>
                      </c:pt>
                      <c:pt idx="1203">
                        <c:v>-1.0758179999999999E-2</c:v>
                      </c:pt>
                      <c:pt idx="1204">
                        <c:v>-3.5204099999999999E-3</c:v>
                      </c:pt>
                      <c:pt idx="1205">
                        <c:v>-1.2333749999999999E-2</c:v>
                      </c:pt>
                      <c:pt idx="1206">
                        <c:v>2.7080000000000002E-4</c:v>
                      </c:pt>
                      <c:pt idx="1207">
                        <c:v>-6.2530399999999996E-3</c:v>
                      </c:pt>
                      <c:pt idx="1208">
                        <c:v>-2.0679299999999999E-3</c:v>
                      </c:pt>
                      <c:pt idx="1209">
                        <c:v>6.9177300000000004E-3</c:v>
                      </c:pt>
                      <c:pt idx="1210">
                        <c:v>-4.1112500000000003E-3</c:v>
                      </c:pt>
                      <c:pt idx="1211">
                        <c:v>6.6469000000000001E-4</c:v>
                      </c:pt>
                      <c:pt idx="1212">
                        <c:v>-6.0807099999999996E-3</c:v>
                      </c:pt>
                      <c:pt idx="1213">
                        <c:v>1.13244E-3</c:v>
                      </c:pt>
                      <c:pt idx="1214">
                        <c:v>3.2004000000000001E-4</c:v>
                      </c:pt>
                      <c:pt idx="1215">
                        <c:v>-2.0187E-3</c:v>
                      </c:pt>
                      <c:pt idx="1216">
                        <c:v>-7.6562799999999997E-3</c:v>
                      </c:pt>
                      <c:pt idx="1217">
                        <c:v>-5.9329999999999999E-3</c:v>
                      </c:pt>
                      <c:pt idx="1218">
                        <c:v>-9.92116E-3</c:v>
                      </c:pt>
                      <c:pt idx="1219">
                        <c:v>-1.0068870000000001E-2</c:v>
                      </c:pt>
                      <c:pt idx="1220">
                        <c:v>-5.9576200000000003E-3</c:v>
                      </c:pt>
                      <c:pt idx="1221">
                        <c:v>-8.5425399999999995E-3</c:v>
                      </c:pt>
                      <c:pt idx="1222">
                        <c:v>-3.4711799999999999E-3</c:v>
                      </c:pt>
                      <c:pt idx="1223">
                        <c:v>4.2343399999999996E-3</c:v>
                      </c:pt>
                      <c:pt idx="1224">
                        <c:v>-9.13338E-3</c:v>
                      </c:pt>
                      <c:pt idx="1225">
                        <c:v>-1.1299780000000001E-2</c:v>
                      </c:pt>
                      <c:pt idx="1226">
                        <c:v>3.6435E-3</c:v>
                      </c:pt>
                      <c:pt idx="1227">
                        <c:v>-5.8099099999999997E-3</c:v>
                      </c:pt>
                      <c:pt idx="1228">
                        <c:v>1.62481E-3</c:v>
                      </c:pt>
                      <c:pt idx="1229">
                        <c:v>-5.7360600000000003E-3</c:v>
                      </c:pt>
                      <c:pt idx="1230">
                        <c:v>-1.235837E-2</c:v>
                      </c:pt>
                      <c:pt idx="1231">
                        <c:v>1.62481E-3</c:v>
                      </c:pt>
                      <c:pt idx="1232">
                        <c:v>-6.5976899999999998E-3</c:v>
                      </c:pt>
                      <c:pt idx="1233">
                        <c:v>1.2062900000000001E-3</c:v>
                      </c:pt>
                      <c:pt idx="1234">
                        <c:v>-9.4287999999999993E-3</c:v>
                      </c:pt>
                      <c:pt idx="1235">
                        <c:v>-7.0408199999999997E-3</c:v>
                      </c:pt>
                      <c:pt idx="1236">
                        <c:v>-4.25896E-3</c:v>
                      </c:pt>
                      <c:pt idx="1237">
                        <c:v>-9.0841399999999992E-3</c:v>
                      </c:pt>
                      <c:pt idx="1238">
                        <c:v>-7.8286099999999997E-3</c:v>
                      </c:pt>
                      <c:pt idx="1239">
                        <c:v>-3.3480799999999998E-3</c:v>
                      </c:pt>
                      <c:pt idx="1240">
                        <c:v>-4.1112500000000003E-3</c:v>
                      </c:pt>
                      <c:pt idx="1241">
                        <c:v>-6.9177300000000004E-3</c:v>
                      </c:pt>
                      <c:pt idx="1242">
                        <c:v>-9.1826100000000008E-3</c:v>
                      </c:pt>
                      <c:pt idx="1243">
                        <c:v>-4.5297599999999999E-3</c:v>
                      </c:pt>
                      <c:pt idx="1244">
                        <c:v>-2.43721E-3</c:v>
                      </c:pt>
                      <c:pt idx="1245">
                        <c:v>-6.4253699999999997E-3</c:v>
                      </c:pt>
                      <c:pt idx="1246">
                        <c:v>-4.08663E-3</c:v>
                      </c:pt>
                      <c:pt idx="1247">
                        <c:v>6.3515100000000003E-3</c:v>
                      </c:pt>
                      <c:pt idx="1248">
                        <c:v>-3.3727000000000002E-3</c:v>
                      </c:pt>
                      <c:pt idx="1249">
                        <c:v>-6.3022800000000004E-3</c:v>
                      </c:pt>
                      <c:pt idx="1250">
                        <c:v>-4.25896E-3</c:v>
                      </c:pt>
                      <c:pt idx="1251">
                        <c:v>1.64942E-3</c:v>
                      </c:pt>
                      <c:pt idx="1252">
                        <c:v>-7.3362399999999999E-3</c:v>
                      </c:pt>
                      <c:pt idx="1253">
                        <c:v>-1.097975E-2</c:v>
                      </c:pt>
                      <c:pt idx="1254">
                        <c:v>-8.4194500000000002E-3</c:v>
                      </c:pt>
                      <c:pt idx="1255">
                        <c:v>7.8777999999999997E-4</c:v>
                      </c:pt>
                      <c:pt idx="1256">
                        <c:v>-5.3175499999999999E-3</c:v>
                      </c:pt>
                      <c:pt idx="1257">
                        <c:v>-1.614958E-2</c:v>
                      </c:pt>
                      <c:pt idx="1258">
                        <c:v>-1.1102839999999999E-2</c:v>
                      </c:pt>
                      <c:pt idx="1259">
                        <c:v>-1.53618E-2</c:v>
                      </c:pt>
                      <c:pt idx="1260">
                        <c:v>-9.0102800000000007E-3</c:v>
                      </c:pt>
                      <c:pt idx="1261">
                        <c:v>-8.1978799999999994E-3</c:v>
                      </c:pt>
                      <c:pt idx="1262">
                        <c:v>-8.2963599999999992E-3</c:v>
                      </c:pt>
                      <c:pt idx="1263">
                        <c:v>-4.25896E-3</c:v>
                      </c:pt>
                      <c:pt idx="1264">
                        <c:v>4.08663E-3</c:v>
                      </c:pt>
                      <c:pt idx="1265">
                        <c:v>-3.4711799999999999E-3</c:v>
                      </c:pt>
                      <c:pt idx="1266">
                        <c:v>3.4466E-4</c:v>
                      </c:pt>
                      <c:pt idx="1267">
                        <c:v>6.9915899999999998E-3</c:v>
                      </c:pt>
                      <c:pt idx="1268">
                        <c:v>-7.9763200000000003E-3</c:v>
                      </c:pt>
                      <c:pt idx="1269">
                        <c:v>-5.5637300000000002E-3</c:v>
                      </c:pt>
                      <c:pt idx="1270">
                        <c:v>-3.7665900000000002E-3</c:v>
                      </c:pt>
                      <c:pt idx="1271">
                        <c:v>7.8777999999999997E-4</c:v>
                      </c:pt>
                      <c:pt idx="1272">
                        <c:v>-4.1358699999999998E-3</c:v>
                      </c:pt>
                      <c:pt idx="1273">
                        <c:v>-4.4559100000000004E-3</c:v>
                      </c:pt>
                      <c:pt idx="1274">
                        <c:v>-7.1392999999999999E-4</c:v>
                      </c:pt>
                      <c:pt idx="1275">
                        <c:v>1.7725200000000001E-3</c:v>
                      </c:pt>
                      <c:pt idx="1276">
                        <c:v>-1.1299780000000001E-2</c:v>
                      </c:pt>
                      <c:pt idx="1277">
                        <c:v>-1.0413530000000001E-2</c:v>
                      </c:pt>
                      <c:pt idx="1278">
                        <c:v>-2.1171699999999998E-3</c:v>
                      </c:pt>
                      <c:pt idx="1279">
                        <c:v>9.6011000000000002E-4</c:v>
                      </c:pt>
                      <c:pt idx="1280">
                        <c:v>-2.5603000000000002E-3</c:v>
                      </c:pt>
                      <c:pt idx="1281">
                        <c:v>-6.5484599999999999E-3</c:v>
                      </c:pt>
                      <c:pt idx="1282">
                        <c:v>1.6986600000000001E-3</c:v>
                      </c:pt>
                      <c:pt idx="1283">
                        <c:v>-8.5917700000000003E-3</c:v>
                      </c:pt>
                      <c:pt idx="1284">
                        <c:v>-1.2062900000000001E-3</c:v>
                      </c:pt>
                      <c:pt idx="1285">
                        <c:v>-9.1087999999999998E-4</c:v>
                      </c:pt>
                      <c:pt idx="1286">
                        <c:v>-6.9915899999999998E-3</c:v>
                      </c:pt>
                      <c:pt idx="1287">
                        <c:v>-5.9329999999999999E-3</c:v>
                      </c:pt>
                      <c:pt idx="1288">
                        <c:v>-2.65877E-3</c:v>
                      </c:pt>
                      <c:pt idx="1289">
                        <c:v>-4.7020899999999999E-3</c:v>
                      </c:pt>
                      <c:pt idx="1290">
                        <c:v>-6.6961700000000004E-3</c:v>
                      </c:pt>
                      <c:pt idx="1291">
                        <c:v>-1.3121529999999999E-2</c:v>
                      </c:pt>
                      <c:pt idx="1292">
                        <c:v>-6.5976899999999998E-3</c:v>
                      </c:pt>
                      <c:pt idx="1293">
                        <c:v>-3.1018999999999999E-3</c:v>
                      </c:pt>
                      <c:pt idx="1294">
                        <c:v>-4.4559100000000004E-3</c:v>
                      </c:pt>
                      <c:pt idx="1295">
                        <c:v>-2.2894999999999999E-3</c:v>
                      </c:pt>
                      <c:pt idx="1296">
                        <c:v>1.40324E-3</c:v>
                      </c:pt>
                      <c:pt idx="1297">
                        <c:v>-7.4101000000000002E-3</c:v>
                      </c:pt>
                      <c:pt idx="1298">
                        <c:v>-1.5017100000000001E-3</c:v>
                      </c:pt>
                      <c:pt idx="1299">
                        <c:v>-7.8286099999999997E-3</c:v>
                      </c:pt>
                      <c:pt idx="1300">
                        <c:v>-7.8532299999999992E-3</c:v>
                      </c:pt>
                      <c:pt idx="1301">
                        <c:v>-6.3515100000000003E-3</c:v>
                      </c:pt>
                      <c:pt idx="1302">
                        <c:v>-1.1816800000000001E-3</c:v>
                      </c:pt>
                      <c:pt idx="1303">
                        <c:v>-4.7513299999999998E-3</c:v>
                      </c:pt>
                      <c:pt idx="1304">
                        <c:v>-5.4652499999999996E-3</c:v>
                      </c:pt>
                      <c:pt idx="1305">
                        <c:v>3.9881600000000001E-3</c:v>
                      </c:pt>
                      <c:pt idx="1306">
                        <c:v>-9.1087999999999998E-4</c:v>
                      </c:pt>
                      <c:pt idx="1307">
                        <c:v>-8.5671600000000007E-3</c:v>
                      </c:pt>
                      <c:pt idx="1308">
                        <c:v>-3.3480799999999998E-3</c:v>
                      </c:pt>
                      <c:pt idx="1309">
                        <c:v>-4.1850999999999998E-4</c:v>
                      </c:pt>
                      <c:pt idx="1310">
                        <c:v>4.1850999999999998E-4</c:v>
                      </c:pt>
                      <c:pt idx="1311">
                        <c:v>-3.5942700000000001E-3</c:v>
                      </c:pt>
                      <c:pt idx="1312">
                        <c:v>-9.4534100000000006E-3</c:v>
                      </c:pt>
                      <c:pt idx="1313">
                        <c:v>2.9542000000000001E-4</c:v>
                      </c:pt>
                      <c:pt idx="1314">
                        <c:v>-3.3727000000000002E-3</c:v>
                      </c:pt>
                      <c:pt idx="1315">
                        <c:v>-5.4160000000000005E-4</c:v>
                      </c:pt>
                      <c:pt idx="1316">
                        <c:v>-7.73013E-3</c:v>
                      </c:pt>
                      <c:pt idx="1317">
                        <c:v>-5.2436899999999996E-3</c:v>
                      </c:pt>
                      <c:pt idx="1318">
                        <c:v>-1.878374E-2</c:v>
                      </c:pt>
                      <c:pt idx="1319">
                        <c:v>-9.0102800000000007E-3</c:v>
                      </c:pt>
                      <c:pt idx="1320">
                        <c:v>8.3701999999999995E-4</c:v>
                      </c:pt>
                      <c:pt idx="1321">
                        <c:v>-5.8591499999999996E-3</c:v>
                      </c:pt>
                      <c:pt idx="1322">
                        <c:v>-1.491867E-2</c:v>
                      </c:pt>
                      <c:pt idx="1323">
                        <c:v>-2.2648799999999999E-3</c:v>
                      </c:pt>
                      <c:pt idx="1324">
                        <c:v>-1.9940800000000001E-3</c:v>
                      </c:pt>
                      <c:pt idx="1325">
                        <c:v>-3.2004000000000001E-4</c:v>
                      </c:pt>
                      <c:pt idx="1326">
                        <c:v>-1.3466189999999999E-2</c:v>
                      </c:pt>
                      <c:pt idx="1327">
                        <c:v>-5.5883499999999997E-3</c:v>
                      </c:pt>
                      <c:pt idx="1328">
                        <c:v>-2.7818600000000001E-3</c:v>
                      </c:pt>
                      <c:pt idx="1329">
                        <c:v>-4.7759400000000002E-3</c:v>
                      </c:pt>
                      <c:pt idx="1330">
                        <c:v>-9.0102800000000007E-3</c:v>
                      </c:pt>
                      <c:pt idx="1331">
                        <c:v>-9.4041799999999998E-3</c:v>
                      </c:pt>
                      <c:pt idx="1332">
                        <c:v>-7.6562799999999997E-3</c:v>
                      </c:pt>
                      <c:pt idx="1333">
                        <c:v>-3.2988499999999999E-3</c:v>
                      </c:pt>
                      <c:pt idx="1334">
                        <c:v>1.40324E-3</c:v>
                      </c:pt>
                      <c:pt idx="1335">
                        <c:v>4.1112500000000003E-3</c:v>
                      </c:pt>
                      <c:pt idx="1336">
                        <c:v>2.1171699999999998E-3</c:v>
                      </c:pt>
                      <c:pt idx="1337">
                        <c:v>4.9240000000000003E-5</c:v>
                      </c:pt>
                      <c:pt idx="1338">
                        <c:v>-2.2648799999999999E-3</c:v>
                      </c:pt>
                      <c:pt idx="1339">
                        <c:v>-8.1486500000000003E-3</c:v>
                      </c:pt>
                      <c:pt idx="1340">
                        <c:v>-7.1392999999999999E-4</c:v>
                      </c:pt>
                      <c:pt idx="1341">
                        <c:v>2.9542000000000001E-4</c:v>
                      </c:pt>
                      <c:pt idx="1342">
                        <c:v>-4.2835800000000004E-3</c:v>
                      </c:pt>
                      <c:pt idx="1343">
                        <c:v>-1.001963E-2</c:v>
                      </c:pt>
                      <c:pt idx="1344">
                        <c:v>-1.30723E-2</c:v>
                      </c:pt>
                      <c:pt idx="1345">
                        <c:v>-6.10533E-3</c:v>
                      </c:pt>
                      <c:pt idx="1346">
                        <c:v>-9.2564699999999993E-3</c:v>
                      </c:pt>
                      <c:pt idx="1347">
                        <c:v>-5.8591499999999996E-3</c:v>
                      </c:pt>
                      <c:pt idx="1348">
                        <c:v>-6.8192599999999997E-3</c:v>
                      </c:pt>
                      <c:pt idx="1349">
                        <c:v>-3.5942700000000001E-3</c:v>
                      </c:pt>
                      <c:pt idx="1350">
                        <c:v>-9.74883E-3</c:v>
                      </c:pt>
                      <c:pt idx="1351">
                        <c:v>-4.65285E-3</c:v>
                      </c:pt>
                      <c:pt idx="1352">
                        <c:v>-2.6833899999999999E-3</c:v>
                      </c:pt>
                      <c:pt idx="1353">
                        <c:v>-3.5204099999999999E-3</c:v>
                      </c:pt>
                      <c:pt idx="1354">
                        <c:v>-6.3515100000000003E-3</c:v>
                      </c:pt>
                      <c:pt idx="1355">
                        <c:v>-7.0900599999999996E-3</c:v>
                      </c:pt>
                      <c:pt idx="1356">
                        <c:v>-2.5356799999999998E-3</c:v>
                      </c:pt>
                      <c:pt idx="1357">
                        <c:v>-2.7080000000000002E-4</c:v>
                      </c:pt>
                      <c:pt idx="1358">
                        <c:v>-1.179215E-2</c:v>
                      </c:pt>
                      <c:pt idx="1359">
                        <c:v>1.40324E-3</c:v>
                      </c:pt>
                      <c:pt idx="1360">
                        <c:v>-2.3633500000000002E-3</c:v>
                      </c:pt>
                      <c:pt idx="1361">
                        <c:v>-1.090589E-2</c:v>
                      </c:pt>
                      <c:pt idx="1362">
                        <c:v>-6.3268899999999999E-3</c:v>
                      </c:pt>
                      <c:pt idx="1363">
                        <c:v>-1.245684E-2</c:v>
                      </c:pt>
                      <c:pt idx="1364">
                        <c:v>-5.0713599999999996E-3</c:v>
                      </c:pt>
                      <c:pt idx="1365">
                        <c:v>-7.6070399999999998E-3</c:v>
                      </c:pt>
                      <c:pt idx="1366">
                        <c:v>-5.7360600000000003E-3</c:v>
                      </c:pt>
                      <c:pt idx="1367">
                        <c:v>-5.7114399999999999E-3</c:v>
                      </c:pt>
                      <c:pt idx="1368">
                        <c:v>-1.036429E-2</c:v>
                      </c:pt>
                      <c:pt idx="1369">
                        <c:v>-4.7759400000000002E-3</c:v>
                      </c:pt>
                      <c:pt idx="1370">
                        <c:v>-3.7173599999999998E-3</c:v>
                      </c:pt>
                      <c:pt idx="1371">
                        <c:v>-5.4652499999999996E-3</c:v>
                      </c:pt>
                      <c:pt idx="1372">
                        <c:v>-5.4406400000000001E-3</c:v>
                      </c:pt>
                      <c:pt idx="1373">
                        <c:v>4.9240000000000003E-5</c:v>
                      </c:pt>
                      <c:pt idx="1374">
                        <c:v>-5.4160000000000005E-4</c:v>
                      </c:pt>
                      <c:pt idx="1375">
                        <c:v>-5.4160000000000005E-4</c:v>
                      </c:pt>
                      <c:pt idx="1376">
                        <c:v>-4.7759400000000002E-3</c:v>
                      </c:pt>
                      <c:pt idx="1377">
                        <c:v>-8.7887199999999999E-3</c:v>
                      </c:pt>
                      <c:pt idx="1378">
                        <c:v>-1.0315049999999999E-2</c:v>
                      </c:pt>
                      <c:pt idx="1379">
                        <c:v>-7.5578099999999999E-3</c:v>
                      </c:pt>
                      <c:pt idx="1380">
                        <c:v>-9.4287999999999993E-3</c:v>
                      </c:pt>
                      <c:pt idx="1381">
                        <c:v>-5.4652499999999996E-3</c:v>
                      </c:pt>
                      <c:pt idx="1382">
                        <c:v>-9.2564699999999993E-3</c:v>
                      </c:pt>
                      <c:pt idx="1383">
                        <c:v>-9.3057000000000001E-3</c:v>
                      </c:pt>
                      <c:pt idx="1384">
                        <c:v>-7.1639099999999999E-3</c:v>
                      </c:pt>
                      <c:pt idx="1385">
                        <c:v>-3.6435E-3</c:v>
                      </c:pt>
                      <c:pt idx="1386">
                        <c:v>-8.5425399999999995E-3</c:v>
                      </c:pt>
                      <c:pt idx="1387">
                        <c:v>-7.8286099999999997E-3</c:v>
                      </c:pt>
                      <c:pt idx="1388">
                        <c:v>-3.1757600000000001E-3</c:v>
                      </c:pt>
                      <c:pt idx="1389">
                        <c:v>-1.319539E-2</c:v>
                      </c:pt>
                      <c:pt idx="1390">
                        <c:v>-1.64942E-3</c:v>
                      </c:pt>
                      <c:pt idx="1391">
                        <c:v>-4.9240000000000003E-5</c:v>
                      </c:pt>
                      <c:pt idx="1392">
                        <c:v>-1.0339699999999999E-3</c:v>
                      </c:pt>
                      <c:pt idx="1393">
                        <c:v>-2.3141199999999998E-3</c:v>
                      </c:pt>
                      <c:pt idx="1394">
                        <c:v>-1.016734E-2</c:v>
                      </c:pt>
                      <c:pt idx="1395">
                        <c:v>-1.5509499999999999E-3</c:v>
                      </c:pt>
                      <c:pt idx="1396">
                        <c:v>-2.63415E-3</c:v>
                      </c:pt>
                      <c:pt idx="1397">
                        <c:v>2.1664100000000001E-3</c:v>
                      </c:pt>
                      <c:pt idx="1398">
                        <c:v>-9.8469999999999997E-5</c:v>
                      </c:pt>
                      <c:pt idx="1399">
                        <c:v>-6.4499900000000001E-3</c:v>
                      </c:pt>
                      <c:pt idx="1400">
                        <c:v>-1.1472110000000001E-2</c:v>
                      </c:pt>
                      <c:pt idx="1401">
                        <c:v>-1.1004359999999999E-2</c:v>
                      </c:pt>
                      <c:pt idx="1402">
                        <c:v>-4.0127799999999996E-3</c:v>
                      </c:pt>
                      <c:pt idx="1403">
                        <c:v>-6.9915899999999998E-3</c:v>
                      </c:pt>
                      <c:pt idx="1404">
                        <c:v>-1.0832000000000001E-3</c:v>
                      </c:pt>
                      <c:pt idx="1405">
                        <c:v>6.8931000000000005E-4</c:v>
                      </c:pt>
                      <c:pt idx="1406">
                        <c:v>-3.2004000000000001E-4</c:v>
                      </c:pt>
                      <c:pt idx="1407">
                        <c:v>-8.5425399999999995E-3</c:v>
                      </c:pt>
                      <c:pt idx="1408">
                        <c:v>-4.0374E-3</c:v>
                      </c:pt>
                      <c:pt idx="1409">
                        <c:v>-1.1472110000000001E-2</c:v>
                      </c:pt>
                      <c:pt idx="1410">
                        <c:v>-8.4440599999999998E-3</c:v>
                      </c:pt>
                      <c:pt idx="1411">
                        <c:v>6.0560900000000001E-3</c:v>
                      </c:pt>
                      <c:pt idx="1412">
                        <c:v>-7.3608600000000003E-3</c:v>
                      </c:pt>
                      <c:pt idx="1413">
                        <c:v>-9.7980700000000007E-3</c:v>
                      </c:pt>
                      <c:pt idx="1414">
                        <c:v>-8.7641000000000004E-3</c:v>
                      </c:pt>
                      <c:pt idx="1415">
                        <c:v>-3.1757600000000001E-3</c:v>
                      </c:pt>
                      <c:pt idx="1416">
                        <c:v>-2.0187E-3</c:v>
                      </c:pt>
                      <c:pt idx="1417">
                        <c:v>-2.1664100000000001E-3</c:v>
                      </c:pt>
                      <c:pt idx="1418">
                        <c:v>-1.011811E-2</c:v>
                      </c:pt>
                      <c:pt idx="1419">
                        <c:v>-6.5484599999999999E-3</c:v>
                      </c:pt>
                      <c:pt idx="1420">
                        <c:v>4.6775000000000001E-4</c:v>
                      </c:pt>
                      <c:pt idx="1421">
                        <c:v>-3.3727000000000002E-3</c:v>
                      </c:pt>
                      <c:pt idx="1422">
                        <c:v>-5.3421600000000003E-3</c:v>
                      </c:pt>
                      <c:pt idx="1423">
                        <c:v>-4.1358699999999998E-3</c:v>
                      </c:pt>
                      <c:pt idx="1424">
                        <c:v>3.3973200000000001E-3</c:v>
                      </c:pt>
                      <c:pt idx="1425">
                        <c:v>3.86507E-3</c:v>
                      </c:pt>
                      <c:pt idx="1426">
                        <c:v>-2.8803399999999999E-3</c:v>
                      </c:pt>
                      <c:pt idx="1427">
                        <c:v>-3.02805E-3</c:v>
                      </c:pt>
                      <c:pt idx="1428">
                        <c:v>-4.9975100000000001E-3</c:v>
                      </c:pt>
                      <c:pt idx="1429">
                        <c:v>-6.7454000000000004E-3</c:v>
                      </c:pt>
                      <c:pt idx="1430">
                        <c:v>-8.2963599999999992E-3</c:v>
                      </c:pt>
                      <c:pt idx="1431">
                        <c:v>-8.3209700000000004E-3</c:v>
                      </c:pt>
                      <c:pt idx="1432">
                        <c:v>-8.2225000000000006E-3</c:v>
                      </c:pt>
                      <c:pt idx="1433">
                        <c:v>-2.1417900000000002E-3</c:v>
                      </c:pt>
                      <c:pt idx="1434">
                        <c:v>1.5755700000000001E-3</c:v>
                      </c:pt>
                      <c:pt idx="1435">
                        <c:v>-4.2835800000000004E-3</c:v>
                      </c:pt>
                      <c:pt idx="1436">
                        <c:v>3.02805E-3</c:v>
                      </c:pt>
                      <c:pt idx="1437">
                        <c:v>-1.0684330000000001E-2</c:v>
                      </c:pt>
                      <c:pt idx="1438">
                        <c:v>-6.0560900000000001E-3</c:v>
                      </c:pt>
                      <c:pt idx="1439">
                        <c:v>-8.2225000000000006E-3</c:v>
                      </c:pt>
                      <c:pt idx="1440">
                        <c:v>-7.73013E-3</c:v>
                      </c:pt>
                      <c:pt idx="1441">
                        <c:v>-6.6961700000000004E-3</c:v>
                      </c:pt>
                      <c:pt idx="1442">
                        <c:v>-3.1511400000000002E-3</c:v>
                      </c:pt>
                      <c:pt idx="1443">
                        <c:v>-7.2131499999999998E-3</c:v>
                      </c:pt>
                      <c:pt idx="1444">
                        <c:v>3.4219400000000001E-3</c:v>
                      </c:pt>
                      <c:pt idx="1445">
                        <c:v>-1.1373640000000001E-2</c:v>
                      </c:pt>
                      <c:pt idx="1446">
                        <c:v>-6.4253699999999997E-3</c:v>
                      </c:pt>
                      <c:pt idx="1447">
                        <c:v>-1.64942E-3</c:v>
                      </c:pt>
                      <c:pt idx="1448">
                        <c:v>-1.6912750000000001E-2</c:v>
                      </c:pt>
                      <c:pt idx="1449">
                        <c:v>-8.0255499999999994E-3</c:v>
                      </c:pt>
                      <c:pt idx="1450">
                        <c:v>-5.1698E-4</c:v>
                      </c:pt>
                      <c:pt idx="1451">
                        <c:v>-4.2097200000000001E-3</c:v>
                      </c:pt>
                      <c:pt idx="1452">
                        <c:v>-5.48987E-3</c:v>
                      </c:pt>
                      <c:pt idx="1453">
                        <c:v>-1.2801500000000001E-3</c:v>
                      </c:pt>
                      <c:pt idx="1454">
                        <c:v>-8.1978799999999994E-3</c:v>
                      </c:pt>
                      <c:pt idx="1455">
                        <c:v>-5.6375799999999997E-3</c:v>
                      </c:pt>
                      <c:pt idx="1456">
                        <c:v>-3.2004000000000001E-4</c:v>
                      </c:pt>
                      <c:pt idx="1457">
                        <c:v>-5.5144900000000004E-3</c:v>
                      </c:pt>
                      <c:pt idx="1458">
                        <c:v>-3.2004000000000001E-4</c:v>
                      </c:pt>
                      <c:pt idx="1459">
                        <c:v>-5.48987E-3</c:v>
                      </c:pt>
                      <c:pt idx="1460">
                        <c:v>-1.457401E-2</c:v>
                      </c:pt>
                      <c:pt idx="1461">
                        <c:v>-2.65877E-3</c:v>
                      </c:pt>
                      <c:pt idx="1462">
                        <c:v>-2.8803399999999999E-3</c:v>
                      </c:pt>
                      <c:pt idx="1463">
                        <c:v>-3.9388999999999998E-4</c:v>
                      </c:pt>
                      <c:pt idx="1464">
                        <c:v>6.4006999999999996E-4</c:v>
                      </c:pt>
                      <c:pt idx="1465">
                        <c:v>4.6775000000000001E-4</c:v>
                      </c:pt>
                      <c:pt idx="1466">
                        <c:v>3.3973200000000001E-3</c:v>
                      </c:pt>
                      <c:pt idx="1467">
                        <c:v>-9.9457799999999996E-3</c:v>
                      </c:pt>
                      <c:pt idx="1468">
                        <c:v>-5.7606699999999999E-3</c:v>
                      </c:pt>
                      <c:pt idx="1469">
                        <c:v>-4.0374E-3</c:v>
                      </c:pt>
                      <c:pt idx="1470">
                        <c:v>-7.6316999999999997E-4</c:v>
                      </c:pt>
                      <c:pt idx="1471">
                        <c:v>-8.0994099999999996E-3</c:v>
                      </c:pt>
                      <c:pt idx="1472">
                        <c:v>2.5110599999999999E-3</c:v>
                      </c:pt>
                      <c:pt idx="1473">
                        <c:v>8.3209700000000004E-3</c:v>
                      </c:pt>
                      <c:pt idx="1474">
                        <c:v>-4.65285E-3</c:v>
                      </c:pt>
                      <c:pt idx="1475">
                        <c:v>2.7326300000000002E-3</c:v>
                      </c:pt>
                      <c:pt idx="1476">
                        <c:v>1.94484E-3</c:v>
                      </c:pt>
                      <c:pt idx="1477">
                        <c:v>1.6986600000000001E-3</c:v>
                      </c:pt>
                      <c:pt idx="1478">
                        <c:v>-3.2742299999999999E-3</c:v>
                      </c:pt>
                      <c:pt idx="1479">
                        <c:v>-4.9482700000000003E-3</c:v>
                      </c:pt>
                      <c:pt idx="1480">
                        <c:v>-6.7946400000000002E-3</c:v>
                      </c:pt>
                      <c:pt idx="1481">
                        <c:v>-1.4524799999999999E-3</c:v>
                      </c:pt>
                      <c:pt idx="1482">
                        <c:v>-2.9788100000000001E-3</c:v>
                      </c:pt>
                      <c:pt idx="1483">
                        <c:v>-3.5942700000000001E-3</c:v>
                      </c:pt>
                      <c:pt idx="1484">
                        <c:v>-8.9364300000000004E-3</c:v>
                      </c:pt>
                      <c:pt idx="1485">
                        <c:v>-7.4347199999999997E-3</c:v>
                      </c:pt>
                      <c:pt idx="1486">
                        <c:v>-1.13244E-3</c:v>
                      </c:pt>
                      <c:pt idx="1487">
                        <c:v>-7.0900599999999996E-3</c:v>
                      </c:pt>
                      <c:pt idx="1488">
                        <c:v>-4.9728899999999998E-3</c:v>
                      </c:pt>
                      <c:pt idx="1489">
                        <c:v>-5.1452199999999998E-3</c:v>
                      </c:pt>
                      <c:pt idx="1490">
                        <c:v>-5.0713599999999996E-3</c:v>
                      </c:pt>
                      <c:pt idx="1491">
                        <c:v>4.0374E-3</c:v>
                      </c:pt>
                      <c:pt idx="1492">
                        <c:v>-1.1718289999999999E-2</c:v>
                      </c:pt>
                      <c:pt idx="1493">
                        <c:v>-2.5110599999999999E-3</c:v>
                      </c:pt>
                      <c:pt idx="1494">
                        <c:v>-5.6375799999999997E-3</c:v>
                      </c:pt>
                      <c:pt idx="1495">
                        <c:v>-7.90246E-3</c:v>
                      </c:pt>
                      <c:pt idx="1496">
                        <c:v>-7.3116199999999996E-3</c:v>
                      </c:pt>
                      <c:pt idx="1497">
                        <c:v>-6.5484599999999999E-3</c:v>
                      </c:pt>
                      <c:pt idx="1498">
                        <c:v>-5.4160000000000005E-4</c:v>
                      </c:pt>
                      <c:pt idx="1499">
                        <c:v>5.9084000000000003E-4</c:v>
                      </c:pt>
                      <c:pt idx="1500">
                        <c:v>-1.7823619999999998E-2</c:v>
                      </c:pt>
                      <c:pt idx="1501">
                        <c:v>-7.0654400000000001E-3</c:v>
                      </c:pt>
                      <c:pt idx="1502">
                        <c:v>-1.2949209999999999E-2</c:v>
                      </c:pt>
                      <c:pt idx="1503">
                        <c:v>-3.6435E-3</c:v>
                      </c:pt>
                      <c:pt idx="1504">
                        <c:v>-1.125055E-2</c:v>
                      </c:pt>
                      <c:pt idx="1505">
                        <c:v>-6.6469000000000001E-4</c:v>
                      </c:pt>
                      <c:pt idx="1506">
                        <c:v>-1.080742E-2</c:v>
                      </c:pt>
                      <c:pt idx="1507">
                        <c:v>-6.7207899999999999E-3</c:v>
                      </c:pt>
                      <c:pt idx="1508">
                        <c:v>2.9049599999999998E-3</c:v>
                      </c:pt>
                      <c:pt idx="1509">
                        <c:v>1.52633E-3</c:v>
                      </c:pt>
                      <c:pt idx="1510">
                        <c:v>-2.9049599999999998E-3</c:v>
                      </c:pt>
                      <c:pt idx="1511">
                        <c:v>-5.6375799999999997E-3</c:v>
                      </c:pt>
                      <c:pt idx="1512">
                        <c:v>-2.65877E-3</c:v>
                      </c:pt>
                      <c:pt idx="1513">
                        <c:v>1.7233E-4</c:v>
                      </c:pt>
                      <c:pt idx="1514">
                        <c:v>1.0339699999999999E-3</c:v>
                      </c:pt>
                      <c:pt idx="1515">
                        <c:v>-5.1206000000000003E-3</c:v>
                      </c:pt>
                      <c:pt idx="1516">
                        <c:v>-6.67155E-3</c:v>
                      </c:pt>
                      <c:pt idx="1517">
                        <c:v>-2.3633500000000002E-3</c:v>
                      </c:pt>
                      <c:pt idx="1518">
                        <c:v>6.9915899999999998E-3</c:v>
                      </c:pt>
                      <c:pt idx="1519">
                        <c:v>-7.7055200000000004E-3</c:v>
                      </c:pt>
                      <c:pt idx="1520">
                        <c:v>-8.6656300000000006E-3</c:v>
                      </c:pt>
                      <c:pt idx="1521">
                        <c:v>1.7971300000000001E-3</c:v>
                      </c:pt>
                      <c:pt idx="1522">
                        <c:v>-2.1664100000000001E-3</c:v>
                      </c:pt>
                      <c:pt idx="1523">
                        <c:v>-1.0487379999999999E-2</c:v>
                      </c:pt>
                      <c:pt idx="1524">
                        <c:v>-6.2037999999999998E-3</c:v>
                      </c:pt>
                      <c:pt idx="1525">
                        <c:v>-1.4771000000000001E-4</c:v>
                      </c:pt>
                      <c:pt idx="1526">
                        <c:v>-1.368775E-2</c:v>
                      </c:pt>
                      <c:pt idx="1527">
                        <c:v>2.8064800000000001E-3</c:v>
                      </c:pt>
                      <c:pt idx="1528">
                        <c:v>6.2037999999999998E-3</c:v>
                      </c:pt>
                      <c:pt idx="1529">
                        <c:v>-2.9295699999999998E-3</c:v>
                      </c:pt>
                      <c:pt idx="1530">
                        <c:v>-1.2776879999999999E-2</c:v>
                      </c:pt>
                      <c:pt idx="1531">
                        <c:v>-4.65285E-3</c:v>
                      </c:pt>
                      <c:pt idx="1532">
                        <c:v>-1.142287E-2</c:v>
                      </c:pt>
                      <c:pt idx="1533">
                        <c:v>-5.48987E-3</c:v>
                      </c:pt>
                      <c:pt idx="1534">
                        <c:v>-6.7454000000000004E-3</c:v>
                      </c:pt>
                      <c:pt idx="1535">
                        <c:v>-3.66812E-3</c:v>
                      </c:pt>
                      <c:pt idx="1536">
                        <c:v>4.9240000000000003E-5</c:v>
                      </c:pt>
                      <c:pt idx="1537">
                        <c:v>-5.7360600000000003E-3</c:v>
                      </c:pt>
                      <c:pt idx="1538">
                        <c:v>-9.5026499999999996E-3</c:v>
                      </c:pt>
                      <c:pt idx="1539">
                        <c:v>-4.6036200000000001E-3</c:v>
                      </c:pt>
                      <c:pt idx="1540">
                        <c:v>-5.3175499999999999E-3</c:v>
                      </c:pt>
                      <c:pt idx="1541">
                        <c:v>-7.3608600000000003E-3</c:v>
                      </c:pt>
                      <c:pt idx="1542">
                        <c:v>-2.85572E-3</c:v>
                      </c:pt>
                      <c:pt idx="1543">
                        <c:v>-3.2249900000000001E-3</c:v>
                      </c:pt>
                      <c:pt idx="1544">
                        <c:v>-1.1299780000000001E-2</c:v>
                      </c:pt>
                      <c:pt idx="1545">
                        <c:v>-1.9990029999999999E-2</c:v>
                      </c:pt>
                      <c:pt idx="1546">
                        <c:v>-4.7020899999999999E-3</c:v>
                      </c:pt>
                      <c:pt idx="1547">
                        <c:v>2.2648799999999999E-3</c:v>
                      </c:pt>
                      <c:pt idx="1548">
                        <c:v>-6.10533E-3</c:v>
                      </c:pt>
                      <c:pt idx="1549">
                        <c:v>-2.1664100000000001E-3</c:v>
                      </c:pt>
                      <c:pt idx="1550">
                        <c:v>6.6961700000000004E-3</c:v>
                      </c:pt>
                      <c:pt idx="1551">
                        <c:v>-3.05266E-3</c:v>
                      </c:pt>
                      <c:pt idx="1552">
                        <c:v>-1.201371E-2</c:v>
                      </c:pt>
                      <c:pt idx="1553">
                        <c:v>-7.2377700000000001E-3</c:v>
                      </c:pt>
                      <c:pt idx="1554">
                        <c:v>-1.7331260000000001E-2</c:v>
                      </c:pt>
                      <c:pt idx="1555">
                        <c:v>-9.6503600000000002E-3</c:v>
                      </c:pt>
                      <c:pt idx="1556">
                        <c:v>5.7360600000000003E-3</c:v>
                      </c:pt>
                      <c:pt idx="1557">
                        <c:v>-6.2037999999999998E-3</c:v>
                      </c:pt>
                      <c:pt idx="1558">
                        <c:v>-1.1989090000000001E-2</c:v>
                      </c:pt>
                      <c:pt idx="1559">
                        <c:v>-1.3023059999999999E-2</c:v>
                      </c:pt>
                      <c:pt idx="1560">
                        <c:v>3.1511400000000002E-3</c:v>
                      </c:pt>
                      <c:pt idx="1561">
                        <c:v>-1.1299780000000001E-2</c:v>
                      </c:pt>
                      <c:pt idx="1562">
                        <c:v>-4.65285E-3</c:v>
                      </c:pt>
                      <c:pt idx="1563">
                        <c:v>-8.2225000000000006E-3</c:v>
                      </c:pt>
                      <c:pt idx="1564">
                        <c:v>-6.0068600000000002E-3</c:v>
                      </c:pt>
                      <c:pt idx="1565">
                        <c:v>-5.6375799999999997E-3</c:v>
                      </c:pt>
                      <c:pt idx="1566">
                        <c:v>-5.3421600000000003E-3</c:v>
                      </c:pt>
                      <c:pt idx="1567">
                        <c:v>-3.4711799999999999E-3</c:v>
                      </c:pt>
                      <c:pt idx="1568">
                        <c:v>3.6435E-3</c:v>
                      </c:pt>
                      <c:pt idx="1569">
                        <c:v>-5.9084000000000003E-4</c:v>
                      </c:pt>
                      <c:pt idx="1570">
                        <c:v>-1.851293E-2</c:v>
                      </c:pt>
                      <c:pt idx="1571">
                        <c:v>-5.2190700000000001E-3</c:v>
                      </c:pt>
                      <c:pt idx="1572">
                        <c:v>-3.86507E-3</c:v>
                      </c:pt>
                      <c:pt idx="1573">
                        <c:v>-2.2648799999999999E-3</c:v>
                      </c:pt>
                      <c:pt idx="1574">
                        <c:v>-5.3667799999999998E-3</c:v>
                      </c:pt>
                      <c:pt idx="1575">
                        <c:v>-2.5110599999999999E-3</c:v>
                      </c:pt>
                      <c:pt idx="1576">
                        <c:v>-4.5297599999999999E-3</c:v>
                      </c:pt>
                      <c:pt idx="1577">
                        <c:v>-1.166906E-2</c:v>
                      </c:pt>
                      <c:pt idx="1578">
                        <c:v>-2.8803399999999999E-3</c:v>
                      </c:pt>
                      <c:pt idx="1579">
                        <c:v>-8.5671600000000007E-3</c:v>
                      </c:pt>
                      <c:pt idx="1580">
                        <c:v>-2.9049599999999998E-3</c:v>
                      </c:pt>
                      <c:pt idx="1581">
                        <c:v>-1.614958E-2</c:v>
                      </c:pt>
                      <c:pt idx="1582">
                        <c:v>1.40324E-3</c:v>
                      </c:pt>
                      <c:pt idx="1583">
                        <c:v>-4.3574299999999998E-3</c:v>
                      </c:pt>
                      <c:pt idx="1584">
                        <c:v>-3.3973200000000001E-3</c:v>
                      </c:pt>
                      <c:pt idx="1585">
                        <c:v>5.9822399999999998E-3</c:v>
                      </c:pt>
                      <c:pt idx="1586">
                        <c:v>-8.1732599999999999E-3</c:v>
                      </c:pt>
                      <c:pt idx="1587">
                        <c:v>-7.5824300000000002E-3</c:v>
                      </c:pt>
                      <c:pt idx="1588">
                        <c:v>-1.413088E-2</c:v>
                      </c:pt>
                      <c:pt idx="1589">
                        <c:v>-5.1452199999999998E-3</c:v>
                      </c:pt>
                      <c:pt idx="1590">
                        <c:v>-8.7148699999999996E-3</c:v>
                      </c:pt>
                      <c:pt idx="1591">
                        <c:v>-5.88377E-3</c:v>
                      </c:pt>
                      <c:pt idx="1592">
                        <c:v>-6.9669700000000003E-3</c:v>
                      </c:pt>
                      <c:pt idx="1593">
                        <c:v>-5.88377E-3</c:v>
                      </c:pt>
                      <c:pt idx="1594">
                        <c:v>-9.92116E-3</c:v>
                      </c:pt>
                      <c:pt idx="1595">
                        <c:v>-8.5671600000000007E-3</c:v>
                      </c:pt>
                      <c:pt idx="1596">
                        <c:v>-3.5450299999999998E-3</c:v>
                      </c:pt>
                      <c:pt idx="1597">
                        <c:v>-1.097975E-2</c:v>
                      </c:pt>
                      <c:pt idx="1598">
                        <c:v>1.7233E-4</c:v>
                      </c:pt>
                      <c:pt idx="1599">
                        <c:v>1.42786E-3</c:v>
                      </c:pt>
                      <c:pt idx="1600">
                        <c:v>3.0034300000000001E-3</c:v>
                      </c:pt>
                      <c:pt idx="1601">
                        <c:v>2.60954E-3</c:v>
                      </c:pt>
                      <c:pt idx="1602">
                        <c:v>2.9788100000000001E-3</c:v>
                      </c:pt>
                      <c:pt idx="1603">
                        <c:v>-4.6282299999999997E-3</c:v>
                      </c:pt>
                      <c:pt idx="1604">
                        <c:v>3.8896899999999999E-3</c:v>
                      </c:pt>
                      <c:pt idx="1605">
                        <c:v>-2.2156000000000001E-4</c:v>
                      </c:pt>
                      <c:pt idx="1606">
                        <c:v>-3.84045E-3</c:v>
                      </c:pt>
                      <c:pt idx="1607">
                        <c:v>-3.2249900000000001E-3</c:v>
                      </c:pt>
                      <c:pt idx="1608">
                        <c:v>-7.2131499999999998E-3</c:v>
                      </c:pt>
                      <c:pt idx="1609">
                        <c:v>-3.9142999999999999E-3</c:v>
                      </c:pt>
                      <c:pt idx="1610">
                        <c:v>-3.2742299999999999E-3</c:v>
                      </c:pt>
                      <c:pt idx="1611">
                        <c:v>4.7267100000000003E-3</c:v>
                      </c:pt>
                      <c:pt idx="1612">
                        <c:v>9.1087999999999998E-4</c:v>
                      </c:pt>
                      <c:pt idx="1613">
                        <c:v>-1.0339699999999999E-3</c:v>
                      </c:pt>
                      <c:pt idx="1614">
                        <c:v>1.5017100000000001E-3</c:v>
                      </c:pt>
                      <c:pt idx="1615">
                        <c:v>-2.0753199999999999E-2</c:v>
                      </c:pt>
                      <c:pt idx="1616">
                        <c:v>-9.5026499999999996E-3</c:v>
                      </c:pt>
                      <c:pt idx="1617">
                        <c:v>-1.4081649999999999E-2</c:v>
                      </c:pt>
                      <c:pt idx="1618">
                        <c:v>-1.1028980000000001E-2</c:v>
                      </c:pt>
                      <c:pt idx="1619">
                        <c:v>-2.7326300000000002E-3</c:v>
                      </c:pt>
                      <c:pt idx="1620">
                        <c:v>-7.8286099999999997E-3</c:v>
                      </c:pt>
                      <c:pt idx="1621">
                        <c:v>-5.48987E-3</c:v>
                      </c:pt>
                      <c:pt idx="1622">
                        <c:v>6.6469000000000001E-4</c:v>
                      </c:pt>
                      <c:pt idx="1623">
                        <c:v>-6.0560900000000001E-3</c:v>
                      </c:pt>
                      <c:pt idx="1624">
                        <c:v>-1.011811E-2</c:v>
                      </c:pt>
                      <c:pt idx="1625">
                        <c:v>-1.061047E-2</c:v>
                      </c:pt>
                      <c:pt idx="1626">
                        <c:v>-7.8039900000000002E-3</c:v>
                      </c:pt>
                      <c:pt idx="1627">
                        <c:v>-4.5297599999999999E-3</c:v>
                      </c:pt>
                      <c:pt idx="1628">
                        <c:v>-2.0211590000000001E-2</c:v>
                      </c:pt>
                      <c:pt idx="1629">
                        <c:v>-1.245684E-2</c:v>
                      </c:pt>
                      <c:pt idx="1630">
                        <c:v>-7.8039900000000002E-3</c:v>
                      </c:pt>
                      <c:pt idx="1631">
                        <c:v>-1.257993E-2</c:v>
                      </c:pt>
                      <c:pt idx="1632">
                        <c:v>-1.92022E-3</c:v>
                      </c:pt>
                      <c:pt idx="1633">
                        <c:v>-9.1087999999999998E-4</c:v>
                      </c:pt>
                      <c:pt idx="1634">
                        <c:v>-9.3548999999999998E-4</c:v>
                      </c:pt>
                      <c:pt idx="1635">
                        <c:v>-8.3948300000000007E-3</c:v>
                      </c:pt>
                      <c:pt idx="1636">
                        <c:v>-1.7085079999999999E-2</c:v>
                      </c:pt>
                      <c:pt idx="1637">
                        <c:v>-1.5091E-2</c:v>
                      </c:pt>
                      <c:pt idx="1638">
                        <c:v>-1.053662E-2</c:v>
                      </c:pt>
                      <c:pt idx="1639">
                        <c:v>-5.3175499999999999E-3</c:v>
                      </c:pt>
                      <c:pt idx="1640">
                        <c:v>2.6833899999999999E-3</c:v>
                      </c:pt>
                      <c:pt idx="1641">
                        <c:v>2.8064800000000001E-3</c:v>
                      </c:pt>
                      <c:pt idx="1642">
                        <c:v>-9.2072300000000003E-3</c:v>
                      </c:pt>
                      <c:pt idx="1643">
                        <c:v>1.0512000000000001E-2</c:v>
                      </c:pt>
                      <c:pt idx="1644">
                        <c:v>-8.8133399999999994E-3</c:v>
                      </c:pt>
                      <c:pt idx="1645">
                        <c:v>-1.029043E-2</c:v>
                      </c:pt>
                      <c:pt idx="1646">
                        <c:v>-1.2407609999999999E-2</c:v>
                      </c:pt>
                      <c:pt idx="1647">
                        <c:v>-7.1885300000000003E-3</c:v>
                      </c:pt>
                      <c:pt idx="1648">
                        <c:v>-5.5883499999999997E-3</c:v>
                      </c:pt>
                      <c:pt idx="1649">
                        <c:v>-1.9940800000000001E-3</c:v>
                      </c:pt>
                      <c:pt idx="1650">
                        <c:v>2.3633500000000002E-3</c:v>
                      </c:pt>
                      <c:pt idx="1651">
                        <c:v>6.6469000000000001E-4</c:v>
                      </c:pt>
                      <c:pt idx="1652">
                        <c:v>-4.3574299999999998E-3</c:v>
                      </c:pt>
                      <c:pt idx="1653">
                        <c:v>-1.1275169999999999E-2</c:v>
                      </c:pt>
                      <c:pt idx="1654">
                        <c:v>-7.2377700000000001E-3</c:v>
                      </c:pt>
                      <c:pt idx="1655">
                        <c:v>-2.2156000000000001E-4</c:v>
                      </c:pt>
                      <c:pt idx="1656">
                        <c:v>-7.6070399999999998E-3</c:v>
                      </c:pt>
                      <c:pt idx="1657">
                        <c:v>-2.2156000000000001E-4</c:v>
                      </c:pt>
                      <c:pt idx="1658">
                        <c:v>4.2343399999999996E-3</c:v>
                      </c:pt>
                      <c:pt idx="1659">
                        <c:v>7.0654400000000001E-3</c:v>
                      </c:pt>
                      <c:pt idx="1660">
                        <c:v>-6.3268899999999999E-3</c:v>
                      </c:pt>
                      <c:pt idx="1661">
                        <c:v>-1.3318480000000001E-2</c:v>
                      </c:pt>
                      <c:pt idx="1662">
                        <c:v>-9.2072300000000003E-3</c:v>
                      </c:pt>
                      <c:pt idx="1663">
                        <c:v>-6.5484599999999999E-3</c:v>
                      </c:pt>
                      <c:pt idx="1664">
                        <c:v>-6.8192599999999997E-3</c:v>
                      </c:pt>
                      <c:pt idx="1665">
                        <c:v>-2.2894999999999999E-3</c:v>
                      </c:pt>
                      <c:pt idx="1666">
                        <c:v>-1.1915240000000001E-2</c:v>
                      </c:pt>
                      <c:pt idx="1667">
                        <c:v>-4.4313000000000002E-4</c:v>
                      </c:pt>
                      <c:pt idx="1668">
                        <c:v>-5.9576200000000003E-3</c:v>
                      </c:pt>
                      <c:pt idx="1669">
                        <c:v>-6.4499900000000001E-3</c:v>
                      </c:pt>
                      <c:pt idx="1670">
                        <c:v>-9.2564699999999993E-3</c:v>
                      </c:pt>
                      <c:pt idx="1671">
                        <c:v>-2.1910300000000001E-3</c:v>
                      </c:pt>
                      <c:pt idx="1672">
                        <c:v>-5.1452199999999998E-3</c:v>
                      </c:pt>
                      <c:pt idx="1673">
                        <c:v>-4.87442E-3</c:v>
                      </c:pt>
                      <c:pt idx="1674">
                        <c:v>-5.8591499999999996E-3</c:v>
                      </c:pt>
                      <c:pt idx="1675">
                        <c:v>-3.9881600000000001E-3</c:v>
                      </c:pt>
                      <c:pt idx="1676">
                        <c:v>-9.1579899999999995E-3</c:v>
                      </c:pt>
                      <c:pt idx="1677">
                        <c:v>-7.4839499999999996E-3</c:v>
                      </c:pt>
                      <c:pt idx="1678">
                        <c:v>-1.4721720000000001E-2</c:v>
                      </c:pt>
                      <c:pt idx="1679">
                        <c:v>-5.1206000000000003E-3</c:v>
                      </c:pt>
                      <c:pt idx="1680">
                        <c:v>-8.9364300000000004E-3</c:v>
                      </c:pt>
                      <c:pt idx="1681">
                        <c:v>-7.6562799999999997E-3</c:v>
                      </c:pt>
                      <c:pt idx="1682">
                        <c:v>8.4194500000000002E-3</c:v>
                      </c:pt>
                      <c:pt idx="1683">
                        <c:v>-1.0241200000000001E-2</c:v>
                      </c:pt>
                      <c:pt idx="1684">
                        <c:v>-9.6749799999999997E-3</c:v>
                      </c:pt>
                      <c:pt idx="1685">
                        <c:v>-2.2648799999999999E-3</c:v>
                      </c:pt>
                      <c:pt idx="1686">
                        <c:v>6.6961700000000004E-3</c:v>
                      </c:pt>
                      <c:pt idx="1687">
                        <c:v>-5.8099099999999997E-3</c:v>
                      </c:pt>
                      <c:pt idx="1688">
                        <c:v>-8.5917700000000003E-3</c:v>
                      </c:pt>
                      <c:pt idx="1689">
                        <c:v>-4.7267100000000003E-3</c:v>
                      </c:pt>
                      <c:pt idx="1690">
                        <c:v>-8.3209700000000004E-3</c:v>
                      </c:pt>
                      <c:pt idx="1691">
                        <c:v>-9.3303199999999996E-3</c:v>
                      </c:pt>
                      <c:pt idx="1692">
                        <c:v>-8.1732599999999999E-3</c:v>
                      </c:pt>
                      <c:pt idx="1693">
                        <c:v>-6.0068600000000002E-3</c:v>
                      </c:pt>
                      <c:pt idx="1694">
                        <c:v>-1.89561E-3</c:v>
                      </c:pt>
                      <c:pt idx="1695">
                        <c:v>4.48052E-3</c:v>
                      </c:pt>
                      <c:pt idx="1696">
                        <c:v>-1.6568090000000001E-2</c:v>
                      </c:pt>
                      <c:pt idx="1697">
                        <c:v>-6.4253699999999997E-3</c:v>
                      </c:pt>
                      <c:pt idx="1698">
                        <c:v>-1.42786E-3</c:v>
                      </c:pt>
                      <c:pt idx="1699">
                        <c:v>-6.3761299999999998E-3</c:v>
                      </c:pt>
                      <c:pt idx="1700">
                        <c:v>-8.0994099999999996E-3</c:v>
                      </c:pt>
                      <c:pt idx="1701">
                        <c:v>-2.43721E-3</c:v>
                      </c:pt>
                      <c:pt idx="1702">
                        <c:v>-1.3318480000000001E-2</c:v>
                      </c:pt>
                      <c:pt idx="1703">
                        <c:v>1.3786200000000001E-3</c:v>
                      </c:pt>
                      <c:pt idx="1704">
                        <c:v>-2.0679299999999999E-3</c:v>
                      </c:pt>
                      <c:pt idx="1705">
                        <c:v>-3.9635399999999998E-3</c:v>
                      </c:pt>
                      <c:pt idx="1706">
                        <c:v>-1.0315049999999999E-2</c:v>
                      </c:pt>
                      <c:pt idx="1707">
                        <c:v>-4.9240000000000003E-5</c:v>
                      </c:pt>
                      <c:pt idx="1708">
                        <c:v>-1.6740399999999999E-3</c:v>
                      </c:pt>
                      <c:pt idx="1709">
                        <c:v>-3.2004000000000001E-4</c:v>
                      </c:pt>
                      <c:pt idx="1710">
                        <c:v>-1.3121529999999999E-2</c:v>
                      </c:pt>
                      <c:pt idx="1711">
                        <c:v>-7.4839499999999996E-3</c:v>
                      </c:pt>
                      <c:pt idx="1712">
                        <c:v>1.9940800000000001E-3</c:v>
                      </c:pt>
                      <c:pt idx="1713">
                        <c:v>-8.51792E-3</c:v>
                      </c:pt>
                      <c:pt idx="1714">
                        <c:v>-1.422936E-2</c:v>
                      </c:pt>
                      <c:pt idx="1715">
                        <c:v>-4.87442E-3</c:v>
                      </c:pt>
                      <c:pt idx="1716">
                        <c:v>-4.5051400000000004E-3</c:v>
                      </c:pt>
                      <c:pt idx="1717">
                        <c:v>-9.2564699999999993E-3</c:v>
                      </c:pt>
                      <c:pt idx="1718">
                        <c:v>-1.395856E-2</c:v>
                      </c:pt>
                      <c:pt idx="1719">
                        <c:v>-8.9118099999999992E-3</c:v>
                      </c:pt>
                      <c:pt idx="1720">
                        <c:v>-8.6410099999999993E-3</c:v>
                      </c:pt>
                      <c:pt idx="1721">
                        <c:v>-7.7793699999999999E-3</c:v>
                      </c:pt>
                      <c:pt idx="1722">
                        <c:v>-8.5425399999999995E-3</c:v>
                      </c:pt>
                      <c:pt idx="1723">
                        <c:v>-2.6833899999999999E-3</c:v>
                      </c:pt>
                      <c:pt idx="1724">
                        <c:v>2.0433199999999999E-3</c:v>
                      </c:pt>
                      <c:pt idx="1725">
                        <c:v>-1.7725200000000001E-3</c:v>
                      </c:pt>
                      <c:pt idx="1726">
                        <c:v>-1.5017100000000001E-3</c:v>
                      </c:pt>
                      <c:pt idx="1727">
                        <c:v>4.0374E-3</c:v>
                      </c:pt>
                      <c:pt idx="1728">
                        <c:v>-1.21368E-2</c:v>
                      </c:pt>
                      <c:pt idx="1729">
                        <c:v>-2.03593E-2</c:v>
                      </c:pt>
                      <c:pt idx="1730">
                        <c:v>-2.0113120000000002E-2</c:v>
                      </c:pt>
                      <c:pt idx="1731">
                        <c:v>5.1698E-4</c:v>
                      </c:pt>
                      <c:pt idx="1732">
                        <c:v>-3.4466E-4</c:v>
                      </c:pt>
                      <c:pt idx="1733">
                        <c:v>-4.9728899999999998E-3</c:v>
                      </c:pt>
                      <c:pt idx="1734">
                        <c:v>-1.94484E-3</c:v>
                      </c:pt>
                      <c:pt idx="1735">
                        <c:v>-7.1885300000000003E-3</c:v>
                      </c:pt>
                      <c:pt idx="1736">
                        <c:v>-3.6435E-3</c:v>
                      </c:pt>
                      <c:pt idx="1737">
                        <c:v>2.60954E-3</c:v>
                      </c:pt>
                      <c:pt idx="1738">
                        <c:v>-1.0585900000000001E-3</c:v>
                      </c:pt>
                      <c:pt idx="1739">
                        <c:v>-1.386008E-2</c:v>
                      </c:pt>
                      <c:pt idx="1740">
                        <c:v>-5.88377E-3</c:v>
                      </c:pt>
                      <c:pt idx="1741">
                        <c:v>-5.6375799999999997E-3</c:v>
                      </c:pt>
                      <c:pt idx="1742">
                        <c:v>-5.1698E-4</c:v>
                      </c:pt>
                      <c:pt idx="1743">
                        <c:v>-8.4686799999999993E-3</c:v>
                      </c:pt>
                      <c:pt idx="1744">
                        <c:v>-1.2259900000000001E-2</c:v>
                      </c:pt>
                      <c:pt idx="1745">
                        <c:v>-1.336772E-2</c:v>
                      </c:pt>
                      <c:pt idx="1746">
                        <c:v>-6.6223100000000002E-3</c:v>
                      </c:pt>
                      <c:pt idx="1747">
                        <c:v>1.7725200000000001E-3</c:v>
                      </c:pt>
                      <c:pt idx="1748">
                        <c:v>1.7971300000000001E-3</c:v>
                      </c:pt>
                      <c:pt idx="1749">
                        <c:v>-1.026582E-2</c:v>
                      </c:pt>
                      <c:pt idx="1750">
                        <c:v>-1.2259900000000001E-2</c:v>
                      </c:pt>
                      <c:pt idx="1751">
                        <c:v>-8.2717399999999996E-3</c:v>
                      </c:pt>
                      <c:pt idx="1752">
                        <c:v>-6.5730800000000002E-3</c:v>
                      </c:pt>
                      <c:pt idx="1753">
                        <c:v>-6.6961700000000004E-3</c:v>
                      </c:pt>
                      <c:pt idx="1754">
                        <c:v>-6.0807099999999996E-3</c:v>
                      </c:pt>
                      <c:pt idx="1755">
                        <c:v>-6.5484599999999999E-3</c:v>
                      </c:pt>
                      <c:pt idx="1756">
                        <c:v>5.9576200000000003E-3</c:v>
                      </c:pt>
                      <c:pt idx="1757">
                        <c:v>4.4066699999999997E-3</c:v>
                      </c:pt>
                      <c:pt idx="1758">
                        <c:v>-2.0999380000000002E-2</c:v>
                      </c:pt>
                      <c:pt idx="1759">
                        <c:v>-5.5883499999999997E-3</c:v>
                      </c:pt>
                      <c:pt idx="1760">
                        <c:v>-1.5903400000000002E-2</c:v>
                      </c:pt>
                      <c:pt idx="1761">
                        <c:v>-1.3121529999999999E-2</c:v>
                      </c:pt>
                      <c:pt idx="1762">
                        <c:v>5.3421600000000003E-3</c:v>
                      </c:pt>
                      <c:pt idx="1763">
                        <c:v>-1.8119039999999999E-2</c:v>
                      </c:pt>
                      <c:pt idx="1764">
                        <c:v>-5.6129600000000002E-3</c:v>
                      </c:pt>
                      <c:pt idx="1765">
                        <c:v>-9.13338E-3</c:v>
                      </c:pt>
                      <c:pt idx="1766">
                        <c:v>8.0255499999999994E-3</c:v>
                      </c:pt>
                      <c:pt idx="1767">
                        <c:v>-1.4106270000000001E-2</c:v>
                      </c:pt>
                      <c:pt idx="1768">
                        <c:v>-7.5824300000000002E-3</c:v>
                      </c:pt>
                      <c:pt idx="1769">
                        <c:v>-1.9103769999999999E-2</c:v>
                      </c:pt>
                      <c:pt idx="1770">
                        <c:v>-5.3421600000000003E-3</c:v>
                      </c:pt>
                      <c:pt idx="1771">
                        <c:v>-6.3022800000000004E-3</c:v>
                      </c:pt>
                      <c:pt idx="1772">
                        <c:v>-1.117669E-2</c:v>
                      </c:pt>
                      <c:pt idx="1773">
                        <c:v>-4.8990300000000004E-3</c:v>
                      </c:pt>
                      <c:pt idx="1774">
                        <c:v>5.9084000000000003E-4</c:v>
                      </c:pt>
                      <c:pt idx="1775">
                        <c:v>-1.7282019999999999E-2</c:v>
                      </c:pt>
                      <c:pt idx="1776">
                        <c:v>-3.7419799999999998E-3</c:v>
                      </c:pt>
                      <c:pt idx="1777">
                        <c:v>4.0374E-3</c:v>
                      </c:pt>
                      <c:pt idx="1778">
                        <c:v>-8.5671600000000007E-3</c:v>
                      </c:pt>
                      <c:pt idx="1779">
                        <c:v>-5.6868200000000004E-3</c:v>
                      </c:pt>
                      <c:pt idx="1780">
                        <c:v>-6.8438800000000001E-3</c:v>
                      </c:pt>
                      <c:pt idx="1781">
                        <c:v>-7.3850000000000006E-5</c:v>
                      </c:pt>
                      <c:pt idx="1782">
                        <c:v>2.4913680000000001E-2</c:v>
                      </c:pt>
                      <c:pt idx="1783">
                        <c:v>-7.5824300000000002E-3</c:v>
                      </c:pt>
                      <c:pt idx="1784">
                        <c:v>-2.2821129999999998E-2</c:v>
                      </c:pt>
                      <c:pt idx="1785">
                        <c:v>-2.2451860000000001E-2</c:v>
                      </c:pt>
                      <c:pt idx="1786">
                        <c:v>-2.2156000000000001E-4</c:v>
                      </c:pt>
                      <c:pt idx="1787">
                        <c:v>4.1850999999999998E-4</c:v>
                      </c:pt>
                      <c:pt idx="1788">
                        <c:v>-9.74883E-3</c:v>
                      </c:pt>
                      <c:pt idx="1789">
                        <c:v>-6.2530399999999996E-3</c:v>
                      </c:pt>
                      <c:pt idx="1790">
                        <c:v>-3.4219400000000001E-3</c:v>
                      </c:pt>
                      <c:pt idx="1791">
                        <c:v>-8.4686799999999993E-3</c:v>
                      </c:pt>
                      <c:pt idx="1792">
                        <c:v>-3.0034300000000001E-3</c:v>
                      </c:pt>
                      <c:pt idx="1793">
                        <c:v>-1.474634E-2</c:v>
                      </c:pt>
                      <c:pt idx="1794">
                        <c:v>-7.4593300000000001E-3</c:v>
                      </c:pt>
                      <c:pt idx="1795">
                        <c:v>-6.3268899999999999E-3</c:v>
                      </c:pt>
                      <c:pt idx="1796">
                        <c:v>-2.9788100000000001E-3</c:v>
                      </c:pt>
                      <c:pt idx="1797">
                        <c:v>1.211219E-2</c:v>
                      </c:pt>
                      <c:pt idx="1798">
                        <c:v>1.0832000000000001E-3</c:v>
                      </c:pt>
                      <c:pt idx="1799">
                        <c:v>-8.9364300000000004E-3</c:v>
                      </c:pt>
                      <c:pt idx="1800">
                        <c:v>-2.3141199999999998E-3</c:v>
                      </c:pt>
                      <c:pt idx="1801">
                        <c:v>2.0679299999999999E-3</c:v>
                      </c:pt>
                      <c:pt idx="1802">
                        <c:v>-1.5657219999999999E-2</c:v>
                      </c:pt>
                      <c:pt idx="1803">
                        <c:v>-3.6188800000000001E-3</c:v>
                      </c:pt>
                      <c:pt idx="1804">
                        <c:v>-1.0388909999999999E-2</c:v>
                      </c:pt>
                      <c:pt idx="1805">
                        <c:v>-5.2190700000000001E-3</c:v>
                      </c:pt>
                      <c:pt idx="1806">
                        <c:v>-5.09598E-3</c:v>
                      </c:pt>
                      <c:pt idx="1807">
                        <c:v>-3.4219400000000001E-3</c:v>
                      </c:pt>
                      <c:pt idx="1808">
                        <c:v>-1.358928E-2</c:v>
                      </c:pt>
                      <c:pt idx="1809">
                        <c:v>4.1112500000000003E-3</c:v>
                      </c:pt>
                      <c:pt idx="1810">
                        <c:v>-2.3313500000000001E-2</c:v>
                      </c:pt>
                      <c:pt idx="1811">
                        <c:v>8.2225000000000006E-3</c:v>
                      </c:pt>
                      <c:pt idx="1812">
                        <c:v>-9.5518900000000004E-3</c:v>
                      </c:pt>
                      <c:pt idx="1813">
                        <c:v>-1.9596140000000001E-2</c:v>
                      </c:pt>
                      <c:pt idx="1814">
                        <c:v>-1.836523E-2</c:v>
                      </c:pt>
                      <c:pt idx="1815">
                        <c:v>-2.0876289999999999E-2</c:v>
                      </c:pt>
                      <c:pt idx="1816">
                        <c:v>1.7725200000000001E-3</c:v>
                      </c:pt>
                      <c:pt idx="1817">
                        <c:v>2.1664100000000001E-3</c:v>
                      </c:pt>
                      <c:pt idx="1818">
                        <c:v>-1.8168279999999998E-2</c:v>
                      </c:pt>
                      <c:pt idx="1819">
                        <c:v>-2.7080000000000002E-4</c:v>
                      </c:pt>
                      <c:pt idx="1820">
                        <c:v>7.5824300000000002E-3</c:v>
                      </c:pt>
                      <c:pt idx="1821">
                        <c:v>-5.8591499999999996E-3</c:v>
                      </c:pt>
                      <c:pt idx="1822">
                        <c:v>-2.0679299999999999E-3</c:v>
                      </c:pt>
                      <c:pt idx="1823">
                        <c:v>-1.324463E-2</c:v>
                      </c:pt>
                      <c:pt idx="1824">
                        <c:v>6.8931000000000005E-4</c:v>
                      </c:pt>
                      <c:pt idx="1825">
                        <c:v>-1.8119039999999999E-2</c:v>
                      </c:pt>
                      <c:pt idx="1826">
                        <c:v>-4.0374E-3</c:v>
                      </c:pt>
                      <c:pt idx="1827">
                        <c:v>7.3362399999999999E-3</c:v>
                      </c:pt>
                      <c:pt idx="1828">
                        <c:v>2.8064800000000001E-3</c:v>
                      </c:pt>
                      <c:pt idx="1829">
                        <c:v>-2.1196329999999999E-2</c:v>
                      </c:pt>
                      <c:pt idx="1830">
                        <c:v>-2.063011E-2</c:v>
                      </c:pt>
                      <c:pt idx="1831">
                        <c:v>-3.05266E-3</c:v>
                      </c:pt>
                      <c:pt idx="1832">
                        <c:v>1.666656E-2</c:v>
                      </c:pt>
                      <c:pt idx="1833">
                        <c:v>1.1275169999999999E-2</c:v>
                      </c:pt>
                      <c:pt idx="1834">
                        <c:v>1.0832000000000001E-3</c:v>
                      </c:pt>
                      <c:pt idx="1835">
                        <c:v>-1.090589E-2</c:v>
                      </c:pt>
                      <c:pt idx="1836">
                        <c:v>-4.0127799999999996E-3</c:v>
                      </c:pt>
                      <c:pt idx="1837">
                        <c:v>1.0339699999999999E-3</c:v>
                      </c:pt>
                      <c:pt idx="1838">
                        <c:v>1.459863E-2</c:v>
                      </c:pt>
                      <c:pt idx="1839">
                        <c:v>-1.491867E-2</c:v>
                      </c:pt>
                      <c:pt idx="1840">
                        <c:v>-4.8497999999999996E-3</c:v>
                      </c:pt>
                      <c:pt idx="1841">
                        <c:v>-8.7641000000000004E-3</c:v>
                      </c:pt>
                      <c:pt idx="1842">
                        <c:v>-1.1718289999999999E-2</c:v>
                      </c:pt>
                      <c:pt idx="1843">
                        <c:v>8.0994099999999996E-3</c:v>
                      </c:pt>
                      <c:pt idx="1844">
                        <c:v>-2.5356799999999998E-3</c:v>
                      </c:pt>
                      <c:pt idx="1845">
                        <c:v>4.9240000000000003E-5</c:v>
                      </c:pt>
                      <c:pt idx="1846">
                        <c:v>-2.1196329999999999E-2</c:v>
                      </c:pt>
                      <c:pt idx="1847">
                        <c:v>-1.097975E-2</c:v>
                      </c:pt>
                      <c:pt idx="1848">
                        <c:v>-3.9142999999999999E-3</c:v>
                      </c:pt>
                      <c:pt idx="1849">
                        <c:v>-5.8345300000000001E-3</c:v>
                      </c:pt>
                      <c:pt idx="1850">
                        <c:v>-2.4620000000000001E-5</c:v>
                      </c:pt>
                      <c:pt idx="1851">
                        <c:v>-1.117669E-2</c:v>
                      </c:pt>
                      <c:pt idx="1852">
                        <c:v>-5.7606699999999999E-3</c:v>
                      </c:pt>
                      <c:pt idx="1853">
                        <c:v>-3.7665900000000002E-3</c:v>
                      </c:pt>
                      <c:pt idx="1854">
                        <c:v>-5.2436899999999996E-3</c:v>
                      </c:pt>
                      <c:pt idx="1855">
                        <c:v>-9.4534100000000006E-3</c:v>
                      </c:pt>
                      <c:pt idx="1856">
                        <c:v>-3.84045E-3</c:v>
                      </c:pt>
                      <c:pt idx="1857">
                        <c:v>-4.9240000000000003E-5</c:v>
                      </c:pt>
                      <c:pt idx="1858">
                        <c:v>-1.061047E-2</c:v>
                      </c:pt>
                      <c:pt idx="1859">
                        <c:v>-1.836523E-2</c:v>
                      </c:pt>
                      <c:pt idx="1860">
                        <c:v>-1.221066E-2</c:v>
                      </c:pt>
                      <c:pt idx="1861">
                        <c:v>-1.00935E-3</c:v>
                      </c:pt>
                      <c:pt idx="1862">
                        <c:v>-7.3116199999999996E-3</c:v>
                      </c:pt>
                      <c:pt idx="1863">
                        <c:v>-8.3701999999999995E-4</c:v>
                      </c:pt>
                      <c:pt idx="1864">
                        <c:v>-6.6961700000000004E-3</c:v>
                      </c:pt>
                      <c:pt idx="1865">
                        <c:v>-1.33431E-2</c:v>
                      </c:pt>
                      <c:pt idx="1866">
                        <c:v>-8.0255499999999994E-3</c:v>
                      </c:pt>
                      <c:pt idx="1867">
                        <c:v>-4.9482700000000003E-3</c:v>
                      </c:pt>
                      <c:pt idx="1868">
                        <c:v>-1.1742910000000001E-2</c:v>
                      </c:pt>
                      <c:pt idx="1869">
                        <c:v>-4.7513299999999998E-3</c:v>
                      </c:pt>
                      <c:pt idx="1870">
                        <c:v>-8.8871899999999997E-3</c:v>
                      </c:pt>
                      <c:pt idx="1871">
                        <c:v>-2.2156000000000001E-4</c:v>
                      </c:pt>
                      <c:pt idx="1872">
                        <c:v>-5.4652499999999996E-3</c:v>
                      </c:pt>
                      <c:pt idx="1873">
                        <c:v>3.3973200000000001E-3</c:v>
                      </c:pt>
                      <c:pt idx="1874">
                        <c:v>-2.1319419999999999E-2</c:v>
                      </c:pt>
                      <c:pt idx="1875">
                        <c:v>-3.1757600000000001E-3</c:v>
                      </c:pt>
                      <c:pt idx="1876">
                        <c:v>-1.4007790000000001E-2</c:v>
                      </c:pt>
                      <c:pt idx="1877">
                        <c:v>-8.4194500000000002E-3</c:v>
                      </c:pt>
                      <c:pt idx="1878">
                        <c:v>-5.9576200000000003E-3</c:v>
                      </c:pt>
                      <c:pt idx="1879">
                        <c:v>-1.3490810000000001E-2</c:v>
                      </c:pt>
                      <c:pt idx="1880">
                        <c:v>2.3879700000000001E-3</c:v>
                      </c:pt>
                      <c:pt idx="1881">
                        <c:v>8.6410099999999993E-3</c:v>
                      </c:pt>
                      <c:pt idx="1882">
                        <c:v>7.28701E-3</c:v>
                      </c:pt>
                      <c:pt idx="1883">
                        <c:v>-3.1166719999999998E-2</c:v>
                      </c:pt>
                      <c:pt idx="1884">
                        <c:v>-7.4101000000000002E-3</c:v>
                      </c:pt>
                      <c:pt idx="1885">
                        <c:v>9.6011000000000002E-4</c:v>
                      </c:pt>
                      <c:pt idx="1886">
                        <c:v>1.184139E-2</c:v>
                      </c:pt>
                      <c:pt idx="1887">
                        <c:v>-1.9251480000000001E-2</c:v>
                      </c:pt>
                      <c:pt idx="1888">
                        <c:v>-1.8759120000000001E-2</c:v>
                      </c:pt>
                      <c:pt idx="1889">
                        <c:v>-8.7148699999999996E-3</c:v>
                      </c:pt>
                      <c:pt idx="1890">
                        <c:v>1.32939E-3</c:v>
                      </c:pt>
                      <c:pt idx="1891">
                        <c:v>8.9610499999999999E-3</c:v>
                      </c:pt>
                      <c:pt idx="1892">
                        <c:v>-3.2988499999999999E-3</c:v>
                      </c:pt>
                      <c:pt idx="1893">
                        <c:v>-7.7793699999999999E-3</c:v>
                      </c:pt>
                      <c:pt idx="1894">
                        <c:v>4.2097200000000001E-3</c:v>
                      </c:pt>
                      <c:pt idx="1895">
                        <c:v>-1.8143659999999999E-2</c:v>
                      </c:pt>
                      <c:pt idx="1896">
                        <c:v>-1.265379E-2</c:v>
                      </c:pt>
                      <c:pt idx="1897">
                        <c:v>-5.6868200000000004E-3</c:v>
                      </c:pt>
                      <c:pt idx="1898">
                        <c:v>-1.179215E-2</c:v>
                      </c:pt>
                      <c:pt idx="1899">
                        <c:v>-7.5331900000000004E-3</c:v>
                      </c:pt>
                      <c:pt idx="1900">
                        <c:v>-6.9915899999999998E-3</c:v>
                      </c:pt>
                      <c:pt idx="1901">
                        <c:v>-1.043814E-2</c:v>
                      </c:pt>
                      <c:pt idx="1902">
                        <c:v>-8.5425399999999995E-3</c:v>
                      </c:pt>
                      <c:pt idx="1903">
                        <c:v>2.4864399999999999E-3</c:v>
                      </c:pt>
                      <c:pt idx="1904">
                        <c:v>3.2988499999999999E-3</c:v>
                      </c:pt>
                      <c:pt idx="1905">
                        <c:v>-2.63415E-3</c:v>
                      </c:pt>
                      <c:pt idx="1906">
                        <c:v>3.6188800000000001E-3</c:v>
                      </c:pt>
                      <c:pt idx="1907">
                        <c:v>8.2225000000000006E-3</c:v>
                      </c:pt>
                      <c:pt idx="1908">
                        <c:v>-3.1683709999999997E-2</c:v>
                      </c:pt>
                      <c:pt idx="1909">
                        <c:v>-1.447554E-2</c:v>
                      </c:pt>
                      <c:pt idx="1910">
                        <c:v>-1.2259900000000001E-2</c:v>
                      </c:pt>
                      <c:pt idx="1911">
                        <c:v>4.6282299999999997E-3</c:v>
                      </c:pt>
                      <c:pt idx="1912">
                        <c:v>-7.11468E-3</c:v>
                      </c:pt>
                      <c:pt idx="1913">
                        <c:v>-6.67155E-3</c:v>
                      </c:pt>
                      <c:pt idx="1914">
                        <c:v>-1.8734500000000001E-2</c:v>
                      </c:pt>
                      <c:pt idx="1915">
                        <c:v>-8.2225000000000006E-3</c:v>
                      </c:pt>
                      <c:pt idx="1916">
                        <c:v>-2.5356799999999998E-3</c:v>
                      </c:pt>
                      <c:pt idx="1917">
                        <c:v>-1.0388909999999999E-2</c:v>
                      </c:pt>
                      <c:pt idx="1918">
                        <c:v>-2.1122470000000001E-2</c:v>
                      </c:pt>
                      <c:pt idx="1919">
                        <c:v>3.5204099999999999E-3</c:v>
                      </c:pt>
                      <c:pt idx="1920">
                        <c:v>-1.2850729999999999E-2</c:v>
                      </c:pt>
                      <c:pt idx="1921">
                        <c:v>-9.9950200000000003E-3</c:v>
                      </c:pt>
                      <c:pt idx="1922">
                        <c:v>-5.5637300000000002E-3</c:v>
                      </c:pt>
                      <c:pt idx="1923">
                        <c:v>-9.92116E-3</c:v>
                      </c:pt>
                      <c:pt idx="1924">
                        <c:v>-6.3268899999999999E-3</c:v>
                      </c:pt>
                      <c:pt idx="1925">
                        <c:v>-1.1890619999999999E-2</c:v>
                      </c:pt>
                      <c:pt idx="1926">
                        <c:v>6.3022800000000004E-3</c:v>
                      </c:pt>
                      <c:pt idx="1927">
                        <c:v>8.4440599999999998E-3</c:v>
                      </c:pt>
                      <c:pt idx="1928">
                        <c:v>-1.6641949999999999E-2</c:v>
                      </c:pt>
                      <c:pt idx="1929">
                        <c:v>-6.67155E-3</c:v>
                      </c:pt>
                      <c:pt idx="1930">
                        <c:v>-1.713431E-2</c:v>
                      </c:pt>
                      <c:pt idx="1931">
                        <c:v>-3.7912100000000002E-3</c:v>
                      </c:pt>
                      <c:pt idx="1932">
                        <c:v>-2.0679299999999999E-3</c:v>
                      </c:pt>
                      <c:pt idx="1933">
                        <c:v>8.0994099999999996E-3</c:v>
                      </c:pt>
                      <c:pt idx="1934">
                        <c:v>2.8064800000000001E-3</c:v>
                      </c:pt>
                      <c:pt idx="1935">
                        <c:v>-9.4287999999999993E-3</c:v>
                      </c:pt>
                      <c:pt idx="1936">
                        <c:v>-8.5917700000000003E-3</c:v>
                      </c:pt>
                      <c:pt idx="1937">
                        <c:v>1.00935E-3</c:v>
                      </c:pt>
                      <c:pt idx="1938">
                        <c:v>-3.6188800000000001E-3</c:v>
                      </c:pt>
                      <c:pt idx="1939">
                        <c:v>1.6986600000000001E-3</c:v>
                      </c:pt>
                      <c:pt idx="1940">
                        <c:v>2.7326300000000002E-3</c:v>
                      </c:pt>
                      <c:pt idx="1941">
                        <c:v>-2.5356799999999998E-3</c:v>
                      </c:pt>
                      <c:pt idx="1942">
                        <c:v>-1.8069809999999999E-2</c:v>
                      </c:pt>
                      <c:pt idx="1943">
                        <c:v>-2.8163290000000001E-2</c:v>
                      </c:pt>
                      <c:pt idx="1944">
                        <c:v>-1.8660639999999999E-2</c:v>
                      </c:pt>
                      <c:pt idx="1945">
                        <c:v>-8.7148699999999996E-3</c:v>
                      </c:pt>
                      <c:pt idx="1946">
                        <c:v>-9.92116E-3</c:v>
                      </c:pt>
                      <c:pt idx="1947">
                        <c:v>-3.1511400000000002E-3</c:v>
                      </c:pt>
                      <c:pt idx="1948">
                        <c:v>2.2894999999999999E-3</c:v>
                      </c:pt>
                      <c:pt idx="1949">
                        <c:v>-1.088127E-2</c:v>
                      </c:pt>
                      <c:pt idx="1950">
                        <c:v>-8.8379600000000006E-3</c:v>
                      </c:pt>
                      <c:pt idx="1951">
                        <c:v>-5.5883499999999997E-3</c:v>
                      </c:pt>
                      <c:pt idx="1952">
                        <c:v>1.7233E-4</c:v>
                      </c:pt>
                      <c:pt idx="1953">
                        <c:v>1.5509499999999999E-3</c:v>
                      </c:pt>
                      <c:pt idx="1954">
                        <c:v>-9.8719199999999993E-3</c:v>
                      </c:pt>
                      <c:pt idx="1955">
                        <c:v>-7.28701E-3</c:v>
                      </c:pt>
                      <c:pt idx="1956">
                        <c:v>-4.6282299999999997E-3</c:v>
                      </c:pt>
                      <c:pt idx="1957">
                        <c:v>-1.789748E-2</c:v>
                      </c:pt>
                      <c:pt idx="1958">
                        <c:v>-6.8192599999999997E-3</c:v>
                      </c:pt>
                      <c:pt idx="1959">
                        <c:v>-7.6562799999999997E-3</c:v>
                      </c:pt>
                      <c:pt idx="1960">
                        <c:v>-1.42786E-3</c:v>
                      </c:pt>
                      <c:pt idx="1961">
                        <c:v>1.9694999999999999E-4</c:v>
                      </c:pt>
                      <c:pt idx="1962">
                        <c:v>1.7233E-4</c:v>
                      </c:pt>
                      <c:pt idx="1963">
                        <c:v>-1.036429E-2</c:v>
                      </c:pt>
                      <c:pt idx="1964">
                        <c:v>-2.9689630000000002E-2</c:v>
                      </c:pt>
                      <c:pt idx="1965">
                        <c:v>-1.053662E-2</c:v>
                      </c:pt>
                      <c:pt idx="1966">
                        <c:v>-7.2377700000000001E-3</c:v>
                      </c:pt>
                      <c:pt idx="1967">
                        <c:v>4.0127799999999996E-3</c:v>
                      </c:pt>
                      <c:pt idx="1968">
                        <c:v>-5.4652499999999996E-3</c:v>
                      </c:pt>
                      <c:pt idx="1969">
                        <c:v>-1.063509E-2</c:v>
                      </c:pt>
                      <c:pt idx="1970">
                        <c:v>-1.89561E-3</c:v>
                      </c:pt>
                      <c:pt idx="1971">
                        <c:v>-4.25896E-3</c:v>
                      </c:pt>
                      <c:pt idx="1972">
                        <c:v>-1.1299780000000001E-2</c:v>
                      </c:pt>
                      <c:pt idx="1973">
                        <c:v>-7.0654400000000001E-3</c:v>
                      </c:pt>
                      <c:pt idx="1974">
                        <c:v>8.0994099999999996E-3</c:v>
                      </c:pt>
                      <c:pt idx="1975">
                        <c:v>-8.9364300000000004E-3</c:v>
                      </c:pt>
                      <c:pt idx="1976">
                        <c:v>-8.3948300000000007E-3</c:v>
                      </c:pt>
                      <c:pt idx="1977">
                        <c:v>-3.5204099999999999E-3</c:v>
                      </c:pt>
                      <c:pt idx="1978">
                        <c:v>-6.9669700000000003E-3</c:v>
                      </c:pt>
                      <c:pt idx="1979">
                        <c:v>-9.74883E-3</c:v>
                      </c:pt>
                      <c:pt idx="1980">
                        <c:v>-1.7183549999999999E-2</c:v>
                      </c:pt>
                      <c:pt idx="1981">
                        <c:v>-9.3057000000000001E-3</c:v>
                      </c:pt>
                      <c:pt idx="1982">
                        <c:v>1.2062900000000001E-3</c:v>
                      </c:pt>
                      <c:pt idx="1983">
                        <c:v>-1.097975E-2</c:v>
                      </c:pt>
                      <c:pt idx="1984">
                        <c:v>-1.8168279999999998E-2</c:v>
                      </c:pt>
                      <c:pt idx="1985">
                        <c:v>9.3548999999999998E-4</c:v>
                      </c:pt>
                      <c:pt idx="1986">
                        <c:v>-1.4721720000000001E-2</c:v>
                      </c:pt>
                      <c:pt idx="1987">
                        <c:v>-1.420474E-2</c:v>
                      </c:pt>
                      <c:pt idx="1988">
                        <c:v>-8.8626000000000004E-4</c:v>
                      </c:pt>
                      <c:pt idx="1989">
                        <c:v>-6.6961700000000004E-3</c:v>
                      </c:pt>
                      <c:pt idx="1990">
                        <c:v>7.6316999999999997E-4</c:v>
                      </c:pt>
                      <c:pt idx="1991">
                        <c:v>-8.7641000000000004E-3</c:v>
                      </c:pt>
                      <c:pt idx="1992">
                        <c:v>-1.459863E-2</c:v>
                      </c:pt>
                      <c:pt idx="1993">
                        <c:v>-9.6257400000000007E-3</c:v>
                      </c:pt>
                      <c:pt idx="1994">
                        <c:v>3.1265199999999998E-3</c:v>
                      </c:pt>
                      <c:pt idx="1995">
                        <c:v>-3.5942700000000001E-3</c:v>
                      </c:pt>
                      <c:pt idx="1996">
                        <c:v>-4.4559100000000004E-3</c:v>
                      </c:pt>
                      <c:pt idx="1997">
                        <c:v>-5.26831E-3</c:v>
                      </c:pt>
                      <c:pt idx="1998">
                        <c:v>-9.0102800000000007E-3</c:v>
                      </c:pt>
                      <c:pt idx="1999">
                        <c:v>-1.272764E-2</c:v>
                      </c:pt>
                      <c:pt idx="2000">
                        <c:v>-2.41259E-3</c:v>
                      </c:pt>
                      <c:pt idx="2001">
                        <c:v>-6.3515100000000003E-3</c:v>
                      </c:pt>
                      <c:pt idx="2002">
                        <c:v>-7.0900599999999996E-3</c:v>
                      </c:pt>
                      <c:pt idx="2003">
                        <c:v>-3.9142999999999999E-3</c:v>
                      </c:pt>
                      <c:pt idx="2004">
                        <c:v>-5.2190700000000001E-3</c:v>
                      </c:pt>
                      <c:pt idx="2005">
                        <c:v>-9.0349000000000002E-3</c:v>
                      </c:pt>
                      <c:pt idx="2006">
                        <c:v>-1.6321909999999999E-2</c:v>
                      </c:pt>
                      <c:pt idx="2007">
                        <c:v>-4.5051400000000004E-3</c:v>
                      </c:pt>
                      <c:pt idx="2008">
                        <c:v>-7.5824300000000002E-3</c:v>
                      </c:pt>
                      <c:pt idx="2009">
                        <c:v>-4.0127799999999996E-3</c:v>
                      </c:pt>
                      <c:pt idx="2010">
                        <c:v>-9.6011000000000002E-4</c:v>
                      </c:pt>
                      <c:pt idx="2011">
                        <c:v>7.0654400000000001E-3</c:v>
                      </c:pt>
                      <c:pt idx="2012">
                        <c:v>-5.4406400000000001E-3</c:v>
                      </c:pt>
                      <c:pt idx="2013">
                        <c:v>-1.0044249999999999E-2</c:v>
                      </c:pt>
                      <c:pt idx="2014">
                        <c:v>-8.34559E-3</c:v>
                      </c:pt>
                      <c:pt idx="2015">
                        <c:v>-3.3727000000000002E-3</c:v>
                      </c:pt>
                      <c:pt idx="2016">
                        <c:v>-1.00935E-3</c:v>
                      </c:pt>
                      <c:pt idx="2017">
                        <c:v>-3.86507E-3</c:v>
                      </c:pt>
                      <c:pt idx="2018">
                        <c:v>-1.92022E-3</c:v>
                      </c:pt>
                      <c:pt idx="2019">
                        <c:v>-4.9482700000000003E-3</c:v>
                      </c:pt>
                      <c:pt idx="2020">
                        <c:v>-2.7572500000000002E-3</c:v>
                      </c:pt>
                      <c:pt idx="2021">
                        <c:v>5.9576200000000003E-3</c:v>
                      </c:pt>
                      <c:pt idx="2022">
                        <c:v>-2.60954E-3</c:v>
                      </c:pt>
                      <c:pt idx="2023">
                        <c:v>-2.4864399999999999E-3</c:v>
                      </c:pt>
                      <c:pt idx="2024">
                        <c:v>-2.5603000000000002E-3</c:v>
                      </c:pt>
                      <c:pt idx="2025">
                        <c:v>-5.8591499999999996E-3</c:v>
                      </c:pt>
                      <c:pt idx="2026">
                        <c:v>-1.9276100000000001E-2</c:v>
                      </c:pt>
                      <c:pt idx="2027">
                        <c:v>-1.6100340000000001E-2</c:v>
                      </c:pt>
                      <c:pt idx="2028">
                        <c:v>-7.6809000000000001E-3</c:v>
                      </c:pt>
                      <c:pt idx="2029">
                        <c:v>-1.2506079999999999E-2</c:v>
                      </c:pt>
                      <c:pt idx="2030">
                        <c:v>-5.8345300000000001E-3</c:v>
                      </c:pt>
                      <c:pt idx="2031">
                        <c:v>-1.3392340000000001E-2</c:v>
                      </c:pt>
                      <c:pt idx="2032">
                        <c:v>-1.073356E-2</c:v>
                      </c:pt>
                      <c:pt idx="2033">
                        <c:v>-8.2717399999999996E-3</c:v>
                      </c:pt>
                      <c:pt idx="2034">
                        <c:v>-1.3786200000000001E-3</c:v>
                      </c:pt>
                      <c:pt idx="2035">
                        <c:v>-5.7606699999999999E-3</c:v>
                      </c:pt>
                      <c:pt idx="2036">
                        <c:v>-6.2284200000000001E-3</c:v>
                      </c:pt>
                      <c:pt idx="2037">
                        <c:v>-1.2062900000000001E-3</c:v>
                      </c:pt>
                      <c:pt idx="2038">
                        <c:v>-1.9694999999999999E-4</c:v>
                      </c:pt>
                      <c:pt idx="2039">
                        <c:v>-1.21368E-2</c:v>
                      </c:pt>
                      <c:pt idx="2040">
                        <c:v>-2.2845750000000001E-2</c:v>
                      </c:pt>
                      <c:pt idx="2041">
                        <c:v>-9.4287999999999993E-3</c:v>
                      </c:pt>
                      <c:pt idx="2042">
                        <c:v>-8.5917700000000003E-3</c:v>
                      </c:pt>
                      <c:pt idx="2043">
                        <c:v>-4.4066699999999997E-3</c:v>
                      </c:pt>
                      <c:pt idx="2044">
                        <c:v>-1.5017100000000001E-3</c:v>
                      </c:pt>
                      <c:pt idx="2045">
                        <c:v>-1.5755700000000001E-3</c:v>
                      </c:pt>
                      <c:pt idx="2046">
                        <c:v>-1.179215E-2</c:v>
                      </c:pt>
                      <c:pt idx="2047">
                        <c:v>-6.9915899999999998E-3</c:v>
                      </c:pt>
                      <c:pt idx="2048">
                        <c:v>-7.8039900000000002E-3</c:v>
                      </c:pt>
                      <c:pt idx="2049">
                        <c:v>-3.6435E-3</c:v>
                      </c:pt>
                      <c:pt idx="2050">
                        <c:v>-3.6188800000000001E-3</c:v>
                      </c:pt>
                      <c:pt idx="2051">
                        <c:v>-5.8591499999999996E-3</c:v>
                      </c:pt>
                      <c:pt idx="2052">
                        <c:v>-5.5144900000000004E-3</c:v>
                      </c:pt>
                      <c:pt idx="2053">
                        <c:v>-1.1890619999999999E-2</c:v>
                      </c:pt>
                      <c:pt idx="2054">
                        <c:v>-2.7818600000000001E-3</c:v>
                      </c:pt>
                      <c:pt idx="2055">
                        <c:v>-5.0221299999999996E-3</c:v>
                      </c:pt>
                      <c:pt idx="2056">
                        <c:v>-1.235837E-2</c:v>
                      </c:pt>
                      <c:pt idx="2057">
                        <c:v>-2.5603000000000002E-3</c:v>
                      </c:pt>
                      <c:pt idx="2058">
                        <c:v>-3.66812E-3</c:v>
                      </c:pt>
                      <c:pt idx="2059">
                        <c:v>-4.2097200000000001E-3</c:v>
                      </c:pt>
                      <c:pt idx="2060">
                        <c:v>-1.2087570000000001E-2</c:v>
                      </c:pt>
                      <c:pt idx="2061">
                        <c:v>-1.001963E-2</c:v>
                      </c:pt>
                      <c:pt idx="2062">
                        <c:v>1.5017100000000001E-3</c:v>
                      </c:pt>
                      <c:pt idx="2063">
                        <c:v>-5.7360600000000003E-3</c:v>
                      </c:pt>
                      <c:pt idx="2064">
                        <c:v>-3.9142999999999999E-3</c:v>
                      </c:pt>
                      <c:pt idx="2065">
                        <c:v>7.3850000000000006E-5</c:v>
                      </c:pt>
                      <c:pt idx="2066">
                        <c:v>7.3608600000000003E-3</c:v>
                      </c:pt>
                      <c:pt idx="2067">
                        <c:v>1.2062900000000001E-3</c:v>
                      </c:pt>
                      <c:pt idx="2068">
                        <c:v>-5.7360600000000003E-3</c:v>
                      </c:pt>
                      <c:pt idx="2069">
                        <c:v>-2.9295699999999998E-3</c:v>
                      </c:pt>
                      <c:pt idx="2070">
                        <c:v>-6.8192599999999997E-3</c:v>
                      </c:pt>
                      <c:pt idx="2071">
                        <c:v>-8.0255499999999994E-3</c:v>
                      </c:pt>
                      <c:pt idx="2072">
                        <c:v>-4.0127799999999996E-3</c:v>
                      </c:pt>
                      <c:pt idx="2073">
                        <c:v>1.64942E-3</c:v>
                      </c:pt>
                      <c:pt idx="2074">
                        <c:v>-8.5425399999999995E-3</c:v>
                      </c:pt>
                      <c:pt idx="2075">
                        <c:v>-7.90246E-3</c:v>
                      </c:pt>
                      <c:pt idx="2076">
                        <c:v>-2.1417900000000002E-3</c:v>
                      </c:pt>
                      <c:pt idx="2077">
                        <c:v>-1.2555299999999999E-3</c:v>
                      </c:pt>
                      <c:pt idx="2078">
                        <c:v>-1.228451E-2</c:v>
                      </c:pt>
                      <c:pt idx="2079">
                        <c:v>-5.8345300000000001E-3</c:v>
                      </c:pt>
                      <c:pt idx="2080">
                        <c:v>-6.67155E-3</c:v>
                      </c:pt>
                      <c:pt idx="2081">
                        <c:v>-1.1004359999999999E-2</c:v>
                      </c:pt>
                      <c:pt idx="2082">
                        <c:v>-1.2604550000000001E-2</c:v>
                      </c:pt>
                      <c:pt idx="2083">
                        <c:v>-1.614958E-2</c:v>
                      </c:pt>
                      <c:pt idx="2084">
                        <c:v>-1.3023059999999999E-2</c:v>
                      </c:pt>
                      <c:pt idx="2085">
                        <c:v>-7.3608600000000003E-3</c:v>
                      </c:pt>
                      <c:pt idx="2086">
                        <c:v>-1.553412E-2</c:v>
                      </c:pt>
                      <c:pt idx="2087">
                        <c:v>-1.6765039999999998E-2</c:v>
                      </c:pt>
                      <c:pt idx="2088">
                        <c:v>-1.07828E-2</c:v>
                      </c:pt>
                      <c:pt idx="2089">
                        <c:v>-5.2190700000000001E-3</c:v>
                      </c:pt>
                      <c:pt idx="2090">
                        <c:v>-5.8099099999999997E-3</c:v>
                      </c:pt>
                      <c:pt idx="2091">
                        <c:v>-5.4406400000000001E-3</c:v>
                      </c:pt>
                      <c:pt idx="2092">
                        <c:v>-1.1570599999999999E-3</c:v>
                      </c:pt>
                      <c:pt idx="2093">
                        <c:v>-1.1275169999999999E-2</c:v>
                      </c:pt>
                      <c:pt idx="2094">
                        <c:v>2.2156000000000001E-4</c:v>
                      </c:pt>
                      <c:pt idx="2095">
                        <c:v>3.1018999999999999E-3</c:v>
                      </c:pt>
                      <c:pt idx="2096">
                        <c:v>-9.6503600000000002E-3</c:v>
                      </c:pt>
                      <c:pt idx="2097">
                        <c:v>-1.6568090000000001E-2</c:v>
                      </c:pt>
                      <c:pt idx="2098">
                        <c:v>-1.82175E-3</c:v>
                      </c:pt>
                      <c:pt idx="2099">
                        <c:v>1.5017100000000001E-3</c:v>
                      </c:pt>
                      <c:pt idx="2100">
                        <c:v>-4.48052E-3</c:v>
                      </c:pt>
                      <c:pt idx="2101">
                        <c:v>-5.6868200000000004E-3</c:v>
                      </c:pt>
                      <c:pt idx="2102">
                        <c:v>-4.3574299999999998E-3</c:v>
                      </c:pt>
                      <c:pt idx="2103">
                        <c:v>-1.3490810000000001E-2</c:v>
                      </c:pt>
                      <c:pt idx="2104">
                        <c:v>-1.2062900000000001E-3</c:v>
                      </c:pt>
                      <c:pt idx="2105">
                        <c:v>-7.9270799999999995E-3</c:v>
                      </c:pt>
                      <c:pt idx="2106">
                        <c:v>-8.1732599999999999E-3</c:v>
                      </c:pt>
                      <c:pt idx="2107">
                        <c:v>-1.029043E-2</c:v>
                      </c:pt>
                      <c:pt idx="2108">
                        <c:v>-7.11468E-3</c:v>
                      </c:pt>
                      <c:pt idx="2109">
                        <c:v>-5.26831E-3</c:v>
                      </c:pt>
                      <c:pt idx="2110">
                        <c:v>3.4219400000000001E-3</c:v>
                      </c:pt>
                      <c:pt idx="2111">
                        <c:v>-9.4041799999999998E-3</c:v>
                      </c:pt>
                      <c:pt idx="2112">
                        <c:v>-7.7055200000000004E-3</c:v>
                      </c:pt>
                      <c:pt idx="2113">
                        <c:v>-1.3023059999999999E-2</c:v>
                      </c:pt>
                      <c:pt idx="2114">
                        <c:v>-1.437707E-2</c:v>
                      </c:pt>
                      <c:pt idx="2115">
                        <c:v>4.7267100000000003E-3</c:v>
                      </c:pt>
                      <c:pt idx="2116">
                        <c:v>-3.2249900000000001E-3</c:v>
                      </c:pt>
                      <c:pt idx="2117">
                        <c:v>-1.0930509999999999E-2</c:v>
                      </c:pt>
                      <c:pt idx="2118">
                        <c:v>-7.90246E-3</c:v>
                      </c:pt>
                      <c:pt idx="2119">
                        <c:v>-1.1373640000000001E-2</c:v>
                      </c:pt>
                      <c:pt idx="2120">
                        <c:v>3.7665900000000002E-3</c:v>
                      </c:pt>
                      <c:pt idx="2121">
                        <c:v>-1.2604550000000001E-2</c:v>
                      </c:pt>
                      <c:pt idx="2122">
                        <c:v>-1.2875350000000001E-2</c:v>
                      </c:pt>
                      <c:pt idx="2123">
                        <c:v>6.8931000000000005E-4</c:v>
                      </c:pt>
                      <c:pt idx="2124">
                        <c:v>-3.7665900000000002E-3</c:v>
                      </c:pt>
                      <c:pt idx="2125">
                        <c:v>-1.0413530000000001E-2</c:v>
                      </c:pt>
                      <c:pt idx="2126">
                        <c:v>6.6469000000000001E-4</c:v>
                      </c:pt>
                      <c:pt idx="2127">
                        <c:v>-1.9940800000000001E-3</c:v>
                      </c:pt>
                      <c:pt idx="2128">
                        <c:v>-3.7665900000000002E-3</c:v>
                      </c:pt>
                      <c:pt idx="2129">
                        <c:v>-1.2407609999999999E-2</c:v>
                      </c:pt>
                      <c:pt idx="2130">
                        <c:v>6.8931000000000005E-4</c:v>
                      </c:pt>
                      <c:pt idx="2131">
                        <c:v>-1.1816800000000001E-3</c:v>
                      </c:pt>
                      <c:pt idx="2132">
                        <c:v>-2.1393269999999999E-2</c:v>
                      </c:pt>
                      <c:pt idx="2133">
                        <c:v>-6.10533E-3</c:v>
                      </c:pt>
                      <c:pt idx="2134">
                        <c:v>-2.43721E-3</c:v>
                      </c:pt>
                      <c:pt idx="2135">
                        <c:v>-1.0142719999999999E-2</c:v>
                      </c:pt>
                      <c:pt idx="2136">
                        <c:v>-5.4160000000000005E-4</c:v>
                      </c:pt>
                      <c:pt idx="2137">
                        <c:v>-1.080742E-2</c:v>
                      </c:pt>
                      <c:pt idx="2138">
                        <c:v>3.02805E-3</c:v>
                      </c:pt>
                      <c:pt idx="2139">
                        <c:v>-9.2564699999999993E-3</c:v>
                      </c:pt>
                      <c:pt idx="2140">
                        <c:v>1.42786E-3</c:v>
                      </c:pt>
                      <c:pt idx="2141">
                        <c:v>-1.201371E-2</c:v>
                      </c:pt>
                      <c:pt idx="2142">
                        <c:v>-1.0241200000000001E-2</c:v>
                      </c:pt>
                      <c:pt idx="2143">
                        <c:v>-9.4287999999999993E-3</c:v>
                      </c:pt>
                      <c:pt idx="2144">
                        <c:v>4.5297599999999999E-3</c:v>
                      </c:pt>
                      <c:pt idx="2145">
                        <c:v>-1.1742910000000001E-2</c:v>
                      </c:pt>
                      <c:pt idx="2146">
                        <c:v>1.42786E-3</c:v>
                      </c:pt>
                      <c:pt idx="2147">
                        <c:v>-1.0044249999999999E-2</c:v>
                      </c:pt>
                      <c:pt idx="2148">
                        <c:v>-1.40324E-3</c:v>
                      </c:pt>
                      <c:pt idx="2149">
                        <c:v>-1.016734E-2</c:v>
                      </c:pt>
                      <c:pt idx="2150">
                        <c:v>-9.5272699999999991E-3</c:v>
                      </c:pt>
                      <c:pt idx="2151">
                        <c:v>2.24026E-3</c:v>
                      </c:pt>
                      <c:pt idx="2152">
                        <c:v>-6.1791800000000003E-3</c:v>
                      </c:pt>
                      <c:pt idx="2153">
                        <c:v>-1.1299780000000001E-2</c:v>
                      </c:pt>
                      <c:pt idx="2154">
                        <c:v>-1.6100340000000001E-2</c:v>
                      </c:pt>
                      <c:pt idx="2155">
                        <c:v>-9.3548999999999998E-4</c:v>
                      </c:pt>
                      <c:pt idx="2156">
                        <c:v>-1.504176E-2</c:v>
                      </c:pt>
                      <c:pt idx="2157">
                        <c:v>-1.299844E-2</c:v>
                      </c:pt>
                      <c:pt idx="2158">
                        <c:v>-7.3116199999999996E-3</c:v>
                      </c:pt>
                      <c:pt idx="2159">
                        <c:v>-2.8064800000000001E-3</c:v>
                      </c:pt>
                      <c:pt idx="2160">
                        <c:v>3.7912100000000002E-3</c:v>
                      </c:pt>
                      <c:pt idx="2161">
                        <c:v>-1.122593E-2</c:v>
                      </c:pt>
                      <c:pt idx="2162">
                        <c:v>-2.1024000000000001E-2</c:v>
                      </c:pt>
                      <c:pt idx="2163">
                        <c:v>-9.13338E-3</c:v>
                      </c:pt>
                      <c:pt idx="2164">
                        <c:v>-1.4524799999999999E-3</c:v>
                      </c:pt>
                      <c:pt idx="2165">
                        <c:v>-2.63415E-3</c:v>
                      </c:pt>
                      <c:pt idx="2166">
                        <c:v>-6.4499900000000001E-3</c:v>
                      </c:pt>
                      <c:pt idx="2167">
                        <c:v>-5.3914000000000002E-3</c:v>
                      </c:pt>
                      <c:pt idx="2168">
                        <c:v>4.3328100000000003E-3</c:v>
                      </c:pt>
                      <c:pt idx="2169">
                        <c:v>-1.9128389999999999E-2</c:v>
                      </c:pt>
                      <c:pt idx="2170">
                        <c:v>1.2801500000000001E-3</c:v>
                      </c:pt>
                      <c:pt idx="2171">
                        <c:v>4.4066699999999997E-3</c:v>
                      </c:pt>
                      <c:pt idx="2172">
                        <c:v>2.1417900000000002E-3</c:v>
                      </c:pt>
                      <c:pt idx="2173">
                        <c:v>-4.8497999999999996E-3</c:v>
                      </c:pt>
                      <c:pt idx="2174">
                        <c:v>-5.9329999999999999E-3</c:v>
                      </c:pt>
                      <c:pt idx="2175">
                        <c:v>-7.73013E-3</c:v>
                      </c:pt>
                      <c:pt idx="2176">
                        <c:v>-6.67155E-3</c:v>
                      </c:pt>
                      <c:pt idx="2177">
                        <c:v>-3.1511400000000002E-3</c:v>
                      </c:pt>
                      <c:pt idx="2178">
                        <c:v>-2.41259E-3</c:v>
                      </c:pt>
                      <c:pt idx="2179">
                        <c:v>2.3141199999999998E-3</c:v>
                      </c:pt>
                      <c:pt idx="2180">
                        <c:v>-1.6543470000000001E-2</c:v>
                      </c:pt>
                      <c:pt idx="2181">
                        <c:v>-4.08663E-3</c:v>
                      </c:pt>
                      <c:pt idx="2182">
                        <c:v>1.5755700000000001E-3</c:v>
                      </c:pt>
                      <c:pt idx="2183">
                        <c:v>-7.4593300000000001E-3</c:v>
                      </c:pt>
                      <c:pt idx="2184">
                        <c:v>-2.60954E-3</c:v>
                      </c:pt>
                      <c:pt idx="2185">
                        <c:v>1.52633E-3</c:v>
                      </c:pt>
                      <c:pt idx="2186">
                        <c:v>-1.019196E-2</c:v>
                      </c:pt>
                      <c:pt idx="2187">
                        <c:v>-5.5637300000000002E-3</c:v>
                      </c:pt>
                      <c:pt idx="2188">
                        <c:v>-2.7818600000000001E-3</c:v>
                      </c:pt>
                      <c:pt idx="2189">
                        <c:v>-6.5484599999999999E-3</c:v>
                      </c:pt>
                      <c:pt idx="2190">
                        <c:v>9.1087999999999998E-4</c:v>
                      </c:pt>
                      <c:pt idx="2191">
                        <c:v>-3.5450299999999998E-3</c:v>
                      </c:pt>
                      <c:pt idx="2192">
                        <c:v>-3.1757600000000001E-3</c:v>
                      </c:pt>
                      <c:pt idx="2193">
                        <c:v>-1.528794E-2</c:v>
                      </c:pt>
                      <c:pt idx="2194">
                        <c:v>-1.92022E-3</c:v>
                      </c:pt>
                      <c:pt idx="2195">
                        <c:v>-1.4450920000000001E-2</c:v>
                      </c:pt>
                      <c:pt idx="2196">
                        <c:v>-2.8803399999999999E-3</c:v>
                      </c:pt>
                      <c:pt idx="2197">
                        <c:v>-1.073356E-2</c:v>
                      </c:pt>
                      <c:pt idx="2198">
                        <c:v>-2.2894999999999999E-3</c:v>
                      </c:pt>
                      <c:pt idx="2199">
                        <c:v>-6.3022800000000004E-3</c:v>
                      </c:pt>
                      <c:pt idx="2200">
                        <c:v>-1.2259900000000001E-2</c:v>
                      </c:pt>
                      <c:pt idx="2201">
                        <c:v>1.30477E-3</c:v>
                      </c:pt>
                      <c:pt idx="2202">
                        <c:v>-1.30477E-3</c:v>
                      </c:pt>
                      <c:pt idx="2203">
                        <c:v>-1.6321909999999999E-2</c:v>
                      </c:pt>
                      <c:pt idx="2204">
                        <c:v>-5.6375799999999997E-3</c:v>
                      </c:pt>
                      <c:pt idx="2205">
                        <c:v>8.9364300000000004E-3</c:v>
                      </c:pt>
                      <c:pt idx="2206">
                        <c:v>-1.368775E-2</c:v>
                      </c:pt>
                      <c:pt idx="2207">
                        <c:v>-1.221066E-2</c:v>
                      </c:pt>
                      <c:pt idx="2208">
                        <c:v>-2.038392E-2</c:v>
                      </c:pt>
                      <c:pt idx="2209">
                        <c:v>-1.2703020000000001E-2</c:v>
                      </c:pt>
                      <c:pt idx="2210">
                        <c:v>-8.8379600000000006E-3</c:v>
                      </c:pt>
                      <c:pt idx="2211">
                        <c:v>-1.32939E-3</c:v>
                      </c:pt>
                      <c:pt idx="2212">
                        <c:v>8.8626000000000004E-4</c:v>
                      </c:pt>
                      <c:pt idx="2213">
                        <c:v>-6.9669700000000003E-3</c:v>
                      </c:pt>
                      <c:pt idx="2214">
                        <c:v>-6.4006999999999996E-4</c:v>
                      </c:pt>
                      <c:pt idx="2215">
                        <c:v>-8.34559E-3</c:v>
                      </c:pt>
                      <c:pt idx="2216">
                        <c:v>-1.324463E-2</c:v>
                      </c:pt>
                      <c:pt idx="2217">
                        <c:v>-5.7114399999999999E-3</c:v>
                      </c:pt>
                      <c:pt idx="2218">
                        <c:v>-5.6621999999999998E-4</c:v>
                      </c:pt>
                      <c:pt idx="2219">
                        <c:v>-3.2742299999999999E-3</c:v>
                      </c:pt>
                      <c:pt idx="2220">
                        <c:v>-1.976847E-2</c:v>
                      </c:pt>
                      <c:pt idx="2221">
                        <c:v>-1.7257399999999999E-2</c:v>
                      </c:pt>
                      <c:pt idx="2222">
                        <c:v>-5.3914000000000002E-3</c:v>
                      </c:pt>
                      <c:pt idx="2223">
                        <c:v>4.25896E-3</c:v>
                      </c:pt>
                      <c:pt idx="2224">
                        <c:v>-4.0374E-3</c:v>
                      </c:pt>
                      <c:pt idx="2225">
                        <c:v>-1.30723E-2</c:v>
                      </c:pt>
                      <c:pt idx="2226">
                        <c:v>1.32939E-3</c:v>
                      </c:pt>
                      <c:pt idx="2227">
                        <c:v>-1.4081649999999999E-2</c:v>
                      </c:pt>
                      <c:pt idx="2228">
                        <c:v>-4.9975100000000001E-3</c:v>
                      </c:pt>
                      <c:pt idx="2229">
                        <c:v>-7.7055200000000004E-3</c:v>
                      </c:pt>
                      <c:pt idx="2230">
                        <c:v>-9.2564699999999993E-3</c:v>
                      </c:pt>
                      <c:pt idx="2231">
                        <c:v>-4.3820500000000002E-3</c:v>
                      </c:pt>
                      <c:pt idx="2232">
                        <c:v>-4.7020899999999999E-3</c:v>
                      </c:pt>
                      <c:pt idx="2233">
                        <c:v>-7.73013E-3</c:v>
                      </c:pt>
                      <c:pt idx="2234">
                        <c:v>-4.48052E-3</c:v>
                      </c:pt>
                      <c:pt idx="2235">
                        <c:v>-3.4957899999999999E-3</c:v>
                      </c:pt>
                      <c:pt idx="2236">
                        <c:v>6.8931000000000005E-4</c:v>
                      </c:pt>
                      <c:pt idx="2237">
                        <c:v>-1.32939E-3</c:v>
                      </c:pt>
                      <c:pt idx="2238">
                        <c:v>-2.2944220000000001E-2</c:v>
                      </c:pt>
                      <c:pt idx="2239">
                        <c:v>-1.073356E-2</c:v>
                      </c:pt>
                      <c:pt idx="2240">
                        <c:v>5.9822399999999998E-3</c:v>
                      </c:pt>
                      <c:pt idx="2241">
                        <c:v>-1.053662E-2</c:v>
                      </c:pt>
                      <c:pt idx="2242">
                        <c:v>-4.3574299999999998E-3</c:v>
                      </c:pt>
                      <c:pt idx="2243">
                        <c:v>-7.1885300000000003E-3</c:v>
                      </c:pt>
                      <c:pt idx="2244">
                        <c:v>-6.3022800000000004E-3</c:v>
                      </c:pt>
                      <c:pt idx="2245">
                        <c:v>-3.6435E-3</c:v>
                      </c:pt>
                      <c:pt idx="2246">
                        <c:v>2.7080000000000002E-4</c:v>
                      </c:pt>
                      <c:pt idx="2247">
                        <c:v>1.2161419999999999E-2</c:v>
                      </c:pt>
                      <c:pt idx="2248">
                        <c:v>2.43721E-3</c:v>
                      </c:pt>
                      <c:pt idx="2249">
                        <c:v>-1.016734E-2</c:v>
                      </c:pt>
                      <c:pt idx="2250">
                        <c:v>-3.9388999999999998E-4</c:v>
                      </c:pt>
                      <c:pt idx="2251">
                        <c:v>-3.7912100000000002E-3</c:v>
                      </c:pt>
                      <c:pt idx="2252">
                        <c:v>-1.282612E-2</c:v>
                      </c:pt>
                      <c:pt idx="2253">
                        <c:v>-1.139826E-2</c:v>
                      </c:pt>
                      <c:pt idx="2254">
                        <c:v>-5.4160000000000005E-4</c:v>
                      </c:pt>
                      <c:pt idx="2255">
                        <c:v>2.85572E-3</c:v>
                      </c:pt>
                      <c:pt idx="2256">
                        <c:v>-3.66812E-3</c:v>
                      </c:pt>
                      <c:pt idx="2257">
                        <c:v>7.4101000000000002E-3</c:v>
                      </c:pt>
                      <c:pt idx="2258">
                        <c:v>-1.211219E-2</c:v>
                      </c:pt>
                      <c:pt idx="2259">
                        <c:v>1.3786200000000001E-3</c:v>
                      </c:pt>
                      <c:pt idx="2260">
                        <c:v>-1.0930509999999999E-2</c:v>
                      </c:pt>
                      <c:pt idx="2261">
                        <c:v>-1.0388909999999999E-2</c:v>
                      </c:pt>
                      <c:pt idx="2262">
                        <c:v>-3.8896899999999999E-3</c:v>
                      </c:pt>
                      <c:pt idx="2263">
                        <c:v>-1.543565E-2</c:v>
                      </c:pt>
                      <c:pt idx="2264">
                        <c:v>-1.211219E-2</c:v>
                      </c:pt>
                      <c:pt idx="2265">
                        <c:v>-3.02805E-3</c:v>
                      </c:pt>
                      <c:pt idx="2266">
                        <c:v>-1.00935E-3</c:v>
                      </c:pt>
                      <c:pt idx="2267">
                        <c:v>1.7233E-4</c:v>
                      </c:pt>
                      <c:pt idx="2268">
                        <c:v>7.3850000000000006E-5</c:v>
                      </c:pt>
                      <c:pt idx="2269">
                        <c:v>5.6868200000000004E-3</c:v>
                      </c:pt>
                      <c:pt idx="2270">
                        <c:v>1.4721720000000001E-2</c:v>
                      </c:pt>
                      <c:pt idx="2271">
                        <c:v>-8.8379600000000006E-3</c:v>
                      </c:pt>
                      <c:pt idx="2272">
                        <c:v>-1.33431E-2</c:v>
                      </c:pt>
                      <c:pt idx="2273">
                        <c:v>-6.5484599999999999E-3</c:v>
                      </c:pt>
                      <c:pt idx="2274">
                        <c:v>2.24026E-3</c:v>
                      </c:pt>
                      <c:pt idx="2275">
                        <c:v>-4.3820500000000002E-3</c:v>
                      </c:pt>
                      <c:pt idx="2276">
                        <c:v>-3.2249900000000001E-3</c:v>
                      </c:pt>
                      <c:pt idx="2277">
                        <c:v>-1.30723E-2</c:v>
                      </c:pt>
                      <c:pt idx="2278">
                        <c:v>-6.4006999999999996E-4</c:v>
                      </c:pt>
                      <c:pt idx="2279">
                        <c:v>-1.8709899999999999E-3</c:v>
                      </c:pt>
                      <c:pt idx="2280">
                        <c:v>3.4466E-4</c:v>
                      </c:pt>
                      <c:pt idx="2281">
                        <c:v>6.49922E-3</c:v>
                      </c:pt>
                      <c:pt idx="2282">
                        <c:v>2.1417900000000002E-3</c:v>
                      </c:pt>
                      <c:pt idx="2283">
                        <c:v>-1.088127E-2</c:v>
                      </c:pt>
                      <c:pt idx="2284">
                        <c:v>-1.543565E-2</c:v>
                      </c:pt>
                      <c:pt idx="2285">
                        <c:v>-8.2963599999999992E-3</c:v>
                      </c:pt>
                      <c:pt idx="2286">
                        <c:v>-8.3701999999999995E-4</c:v>
                      </c:pt>
                      <c:pt idx="2287">
                        <c:v>-5.1206000000000003E-3</c:v>
                      </c:pt>
                      <c:pt idx="2288">
                        <c:v>-3.7419799999999998E-3</c:v>
                      </c:pt>
                      <c:pt idx="2289">
                        <c:v>-1.3121529999999999E-2</c:v>
                      </c:pt>
                      <c:pt idx="2290">
                        <c:v>-1.5312559999999999E-2</c:v>
                      </c:pt>
                      <c:pt idx="2291">
                        <c:v>-1.053662E-2</c:v>
                      </c:pt>
                      <c:pt idx="2292">
                        <c:v>-3.3973200000000001E-3</c:v>
                      </c:pt>
                      <c:pt idx="2293">
                        <c:v>-3.6435E-3</c:v>
                      </c:pt>
                      <c:pt idx="2294">
                        <c:v>-8.9364300000000004E-3</c:v>
                      </c:pt>
                      <c:pt idx="2295">
                        <c:v>-1.7331260000000001E-2</c:v>
                      </c:pt>
                      <c:pt idx="2296">
                        <c:v>-1.056124E-2</c:v>
                      </c:pt>
                      <c:pt idx="2297">
                        <c:v>-5.8345300000000001E-3</c:v>
                      </c:pt>
                      <c:pt idx="2298">
                        <c:v>-3.66812E-3</c:v>
                      </c:pt>
                      <c:pt idx="2299">
                        <c:v>5.9084000000000003E-4</c:v>
                      </c:pt>
                      <c:pt idx="2300">
                        <c:v>-2.3042699999999999E-2</c:v>
                      </c:pt>
                      <c:pt idx="2301">
                        <c:v>-1.1915240000000001E-2</c:v>
                      </c:pt>
                      <c:pt idx="2302">
                        <c:v>-4.4066699999999997E-3</c:v>
                      </c:pt>
                      <c:pt idx="2303">
                        <c:v>-4.3574299999999998E-3</c:v>
                      </c:pt>
                      <c:pt idx="2304">
                        <c:v>1.371237E-2</c:v>
                      </c:pt>
                      <c:pt idx="2305">
                        <c:v>-7.28701E-3</c:v>
                      </c:pt>
                      <c:pt idx="2306">
                        <c:v>-8.6656300000000006E-3</c:v>
                      </c:pt>
                      <c:pt idx="2307">
                        <c:v>-6.0068600000000002E-3</c:v>
                      </c:pt>
                      <c:pt idx="2308">
                        <c:v>1.64942E-3</c:v>
                      </c:pt>
                      <c:pt idx="2309">
                        <c:v>-6.0560900000000001E-3</c:v>
                      </c:pt>
                      <c:pt idx="2310">
                        <c:v>-1.9596140000000001E-2</c:v>
                      </c:pt>
                      <c:pt idx="2311">
                        <c:v>-2.24026E-3</c:v>
                      </c:pt>
                      <c:pt idx="2312">
                        <c:v>-1.3786200000000001E-3</c:v>
                      </c:pt>
                      <c:pt idx="2313">
                        <c:v>7.8039900000000002E-3</c:v>
                      </c:pt>
                      <c:pt idx="2314">
                        <c:v>-5.6868200000000004E-3</c:v>
                      </c:pt>
                      <c:pt idx="2315">
                        <c:v>-3.1511400000000002E-3</c:v>
                      </c:pt>
                      <c:pt idx="2316">
                        <c:v>-5.7606699999999999E-3</c:v>
                      </c:pt>
                      <c:pt idx="2317">
                        <c:v>-1.1816800000000001E-3</c:v>
                      </c:pt>
                      <c:pt idx="2318">
                        <c:v>-1.0339699999999999E-3</c:v>
                      </c:pt>
                      <c:pt idx="2319">
                        <c:v>2.1664100000000001E-3</c:v>
                      </c:pt>
                      <c:pt idx="2320">
                        <c:v>-1.7183549999999999E-2</c:v>
                      </c:pt>
                      <c:pt idx="2321">
                        <c:v>-9.6995999999999992E-3</c:v>
                      </c:pt>
                      <c:pt idx="2322">
                        <c:v>7.6316999999999997E-4</c:v>
                      </c:pt>
                      <c:pt idx="2323">
                        <c:v>-3.6435E-3</c:v>
                      </c:pt>
                      <c:pt idx="2324">
                        <c:v>-1.6888130000000001E-2</c:v>
                      </c:pt>
                      <c:pt idx="2325">
                        <c:v>-1.3318480000000001E-2</c:v>
                      </c:pt>
                      <c:pt idx="2326">
                        <c:v>-8.8133399999999994E-3</c:v>
                      </c:pt>
                      <c:pt idx="2327">
                        <c:v>-7.8039900000000002E-3</c:v>
                      </c:pt>
                      <c:pt idx="2328">
                        <c:v>-3.9635399999999998E-3</c:v>
                      </c:pt>
                      <c:pt idx="2329">
                        <c:v>-2.1073229999999998E-2</c:v>
                      </c:pt>
                      <c:pt idx="2330">
                        <c:v>-5.6129600000000002E-3</c:v>
                      </c:pt>
                      <c:pt idx="2331">
                        <c:v>1.484481E-2</c:v>
                      </c:pt>
                      <c:pt idx="2332">
                        <c:v>-1.9669989999999998E-2</c:v>
                      </c:pt>
                      <c:pt idx="2333">
                        <c:v>2.7818600000000001E-3</c:v>
                      </c:pt>
                      <c:pt idx="2334">
                        <c:v>-1.3736989999999999E-2</c:v>
                      </c:pt>
                      <c:pt idx="2335">
                        <c:v>-5.3421600000000003E-3</c:v>
                      </c:pt>
                      <c:pt idx="2336">
                        <c:v>2.5110599999999999E-3</c:v>
                      </c:pt>
                      <c:pt idx="2337">
                        <c:v>4.9728899999999998E-3</c:v>
                      </c:pt>
                      <c:pt idx="2338">
                        <c:v>2.3879700000000001E-3</c:v>
                      </c:pt>
                      <c:pt idx="2339">
                        <c:v>-7.4593300000000001E-3</c:v>
                      </c:pt>
                      <c:pt idx="2340">
                        <c:v>1.026582E-2</c:v>
                      </c:pt>
                      <c:pt idx="2341">
                        <c:v>-4.7020899999999999E-3</c:v>
                      </c:pt>
                      <c:pt idx="2342">
                        <c:v>2.63415E-3</c:v>
                      </c:pt>
                      <c:pt idx="2343">
                        <c:v>-5.5883499999999997E-3</c:v>
                      </c:pt>
                      <c:pt idx="2344">
                        <c:v>6.8931000000000005E-4</c:v>
                      </c:pt>
                      <c:pt idx="2345">
                        <c:v>-1.019196E-2</c:v>
                      </c:pt>
                      <c:pt idx="2346">
                        <c:v>5.6868200000000004E-3</c:v>
                      </c:pt>
                      <c:pt idx="2347">
                        <c:v>-1.666656E-2</c:v>
                      </c:pt>
                      <c:pt idx="2348">
                        <c:v>-1.0512000000000001E-2</c:v>
                      </c:pt>
                      <c:pt idx="2349">
                        <c:v>-1.0512000000000001E-2</c:v>
                      </c:pt>
                      <c:pt idx="2350">
                        <c:v>-7.7793699999999999E-3</c:v>
                      </c:pt>
                      <c:pt idx="2351">
                        <c:v>5.1206000000000003E-3</c:v>
                      </c:pt>
                      <c:pt idx="2352">
                        <c:v>5.1698E-4</c:v>
                      </c:pt>
                      <c:pt idx="2353">
                        <c:v>-1.669118E-2</c:v>
                      </c:pt>
                      <c:pt idx="2354">
                        <c:v>-1.142287E-2</c:v>
                      </c:pt>
                      <c:pt idx="2355">
                        <c:v>-6.2530399999999996E-3</c:v>
                      </c:pt>
                      <c:pt idx="2356">
                        <c:v>8.34559E-3</c:v>
                      </c:pt>
                      <c:pt idx="2357">
                        <c:v>-5.6621999999999998E-4</c:v>
                      </c:pt>
                      <c:pt idx="2358">
                        <c:v>-1.142287E-2</c:v>
                      </c:pt>
                      <c:pt idx="2359">
                        <c:v>1.62481E-3</c:v>
                      </c:pt>
                      <c:pt idx="2360">
                        <c:v>-1.2506079999999999E-2</c:v>
                      </c:pt>
                      <c:pt idx="2361">
                        <c:v>-5.1944499999999998E-3</c:v>
                      </c:pt>
                      <c:pt idx="2362">
                        <c:v>-1.6765039999999998E-2</c:v>
                      </c:pt>
                      <c:pt idx="2363">
                        <c:v>-2.7818600000000001E-3</c:v>
                      </c:pt>
                      <c:pt idx="2364">
                        <c:v>-1.386008E-2</c:v>
                      </c:pt>
                      <c:pt idx="2365">
                        <c:v>-5.0713599999999996E-3</c:v>
                      </c:pt>
                      <c:pt idx="2366">
                        <c:v>1.3392340000000001E-2</c:v>
                      </c:pt>
                      <c:pt idx="2367">
                        <c:v>-3.5942700000000001E-3</c:v>
                      </c:pt>
                      <c:pt idx="2368">
                        <c:v>-2.063011E-2</c:v>
                      </c:pt>
                      <c:pt idx="2369">
                        <c:v>-1.1619819999999999E-2</c:v>
                      </c:pt>
                      <c:pt idx="2370">
                        <c:v>-6.2037999999999998E-3</c:v>
                      </c:pt>
                      <c:pt idx="2371">
                        <c:v>9.2072300000000003E-3</c:v>
                      </c:pt>
                      <c:pt idx="2372">
                        <c:v>-2.9221879999999999E-2</c:v>
                      </c:pt>
                      <c:pt idx="2373">
                        <c:v>-1.33431E-2</c:v>
                      </c:pt>
                      <c:pt idx="2374">
                        <c:v>-1.745435E-2</c:v>
                      </c:pt>
                      <c:pt idx="2375">
                        <c:v>6.2037999999999998E-3</c:v>
                      </c:pt>
                      <c:pt idx="2376">
                        <c:v>-1.1619819999999999E-2</c:v>
                      </c:pt>
                      <c:pt idx="2377">
                        <c:v>-1.573107E-2</c:v>
                      </c:pt>
                      <c:pt idx="2378">
                        <c:v>6.4006999999999996E-4</c:v>
                      </c:pt>
                      <c:pt idx="2379">
                        <c:v>-5.1206000000000003E-3</c:v>
                      </c:pt>
                      <c:pt idx="2380">
                        <c:v>-1.0659709999999999E-2</c:v>
                      </c:pt>
                      <c:pt idx="2381">
                        <c:v>-1.1644440000000001E-2</c:v>
                      </c:pt>
                      <c:pt idx="2382">
                        <c:v>-1.30723E-2</c:v>
                      </c:pt>
                      <c:pt idx="2383">
                        <c:v>-1.248146E-2</c:v>
                      </c:pt>
                      <c:pt idx="2384">
                        <c:v>1.0339699999999999E-3</c:v>
                      </c:pt>
                      <c:pt idx="2385">
                        <c:v>-9.3795600000000003E-3</c:v>
                      </c:pt>
                      <c:pt idx="2386">
                        <c:v>-2.9049599999999998E-3</c:v>
                      </c:pt>
                      <c:pt idx="2387">
                        <c:v>-6.3515100000000003E-3</c:v>
                      </c:pt>
                      <c:pt idx="2388">
                        <c:v>-4.87442E-3</c:v>
                      </c:pt>
                      <c:pt idx="2389">
                        <c:v>-1.61742E-2</c:v>
                      </c:pt>
                      <c:pt idx="2390">
                        <c:v>2.2648799999999999E-3</c:v>
                      </c:pt>
                      <c:pt idx="2391">
                        <c:v>1.5854159999999999E-2</c:v>
                      </c:pt>
                      <c:pt idx="2392">
                        <c:v>-1.8931449999999999E-2</c:v>
                      </c:pt>
                      <c:pt idx="2393">
                        <c:v>-1.7405110000000001E-2</c:v>
                      </c:pt>
                      <c:pt idx="2394">
                        <c:v>2.3633500000000002E-3</c:v>
                      </c:pt>
                      <c:pt idx="2395">
                        <c:v>-4.1112500000000003E-3</c:v>
                      </c:pt>
                      <c:pt idx="2396">
                        <c:v>-4.65285E-3</c:v>
                      </c:pt>
                      <c:pt idx="2397">
                        <c:v>1.52633E-3</c:v>
                      </c:pt>
                      <c:pt idx="2398">
                        <c:v>-6.3761299999999998E-3</c:v>
                      </c:pt>
                      <c:pt idx="2399">
                        <c:v>-4.65285E-3</c:v>
                      </c:pt>
                      <c:pt idx="2400">
                        <c:v>-5.4406400000000001E-3</c:v>
                      </c:pt>
                      <c:pt idx="2401">
                        <c:v>3.9881600000000001E-3</c:v>
                      </c:pt>
                      <c:pt idx="2402">
                        <c:v>8.1732599999999999E-3</c:v>
                      </c:pt>
                      <c:pt idx="2403">
                        <c:v>9.1087999999999998E-4</c:v>
                      </c:pt>
                      <c:pt idx="2404">
                        <c:v>-2.8064800000000001E-3</c:v>
                      </c:pt>
                      <c:pt idx="2405">
                        <c:v>-4.3328100000000003E-3</c:v>
                      </c:pt>
                      <c:pt idx="2406">
                        <c:v>-5.1452199999999998E-3</c:v>
                      </c:pt>
                      <c:pt idx="2407">
                        <c:v>-5.0221299999999996E-3</c:v>
                      </c:pt>
                      <c:pt idx="2408">
                        <c:v>-2.7326300000000002E-3</c:v>
                      </c:pt>
                      <c:pt idx="2409">
                        <c:v>1.063509E-2</c:v>
                      </c:pt>
                      <c:pt idx="2410">
                        <c:v>-2.8064800000000001E-3</c:v>
                      </c:pt>
                      <c:pt idx="2411">
                        <c:v>-2.9295699999999998E-3</c:v>
                      </c:pt>
                      <c:pt idx="2412">
                        <c:v>-8.2225000000000006E-3</c:v>
                      </c:pt>
                      <c:pt idx="2413">
                        <c:v>-6.7946400000000002E-3</c:v>
                      </c:pt>
                      <c:pt idx="2414">
                        <c:v>4.7759400000000002E-3</c:v>
                      </c:pt>
                      <c:pt idx="2415">
                        <c:v>-8.51792E-3</c:v>
                      </c:pt>
                      <c:pt idx="2416">
                        <c:v>-9.1087999999999998E-4</c:v>
                      </c:pt>
                      <c:pt idx="2417">
                        <c:v>9.7734499999999995E-3</c:v>
                      </c:pt>
                      <c:pt idx="2418">
                        <c:v>-9.2810900000000005E-3</c:v>
                      </c:pt>
                      <c:pt idx="2419">
                        <c:v>-1.89561E-3</c:v>
                      </c:pt>
                      <c:pt idx="2420">
                        <c:v>1.799595E-2</c:v>
                      </c:pt>
                      <c:pt idx="2421">
                        <c:v>-2.6292309999999999E-2</c:v>
                      </c:pt>
                      <c:pt idx="2422">
                        <c:v>-2.0531629999999999E-2</c:v>
                      </c:pt>
                      <c:pt idx="2423">
                        <c:v>-8.4194500000000002E-3</c:v>
                      </c:pt>
                      <c:pt idx="2424">
                        <c:v>5.1698E-4</c:v>
                      </c:pt>
                      <c:pt idx="2425">
                        <c:v>9.5272699999999991E-3</c:v>
                      </c:pt>
                      <c:pt idx="2426">
                        <c:v>-3.1757600000000001E-3</c:v>
                      </c:pt>
                      <c:pt idx="2427">
                        <c:v>-1.7725200000000001E-3</c:v>
                      </c:pt>
                      <c:pt idx="2428">
                        <c:v>-1.029043E-2</c:v>
                      </c:pt>
                      <c:pt idx="2429">
                        <c:v>-3.4957899999999999E-3</c:v>
                      </c:pt>
                      <c:pt idx="2430">
                        <c:v>-1.6740399999999999E-3</c:v>
                      </c:pt>
                      <c:pt idx="2431">
                        <c:v>1.3318480000000001E-2</c:v>
                      </c:pt>
                      <c:pt idx="2432">
                        <c:v>-1.420474E-2</c:v>
                      </c:pt>
                      <c:pt idx="2433">
                        <c:v>-2.1024000000000001E-2</c:v>
                      </c:pt>
                      <c:pt idx="2434">
                        <c:v>-6.7207899999999999E-3</c:v>
                      </c:pt>
                      <c:pt idx="2435">
                        <c:v>-6.6223100000000002E-3</c:v>
                      </c:pt>
                      <c:pt idx="2436">
                        <c:v>-1.088127E-2</c:v>
                      </c:pt>
                      <c:pt idx="2437">
                        <c:v>-1.1890619999999999E-2</c:v>
                      </c:pt>
                      <c:pt idx="2438">
                        <c:v>3.4219400000000001E-3</c:v>
                      </c:pt>
                      <c:pt idx="2439">
                        <c:v>5.8591499999999996E-3</c:v>
                      </c:pt>
                      <c:pt idx="2440">
                        <c:v>-2.1664100000000001E-3</c:v>
                      </c:pt>
                      <c:pt idx="2441">
                        <c:v>-2.65877E-3</c:v>
                      </c:pt>
                      <c:pt idx="2442">
                        <c:v>-2.3633500000000002E-3</c:v>
                      </c:pt>
                      <c:pt idx="2443">
                        <c:v>-2.7818600000000001E-3</c:v>
                      </c:pt>
                      <c:pt idx="2444">
                        <c:v>-3.6435E-3</c:v>
                      </c:pt>
                      <c:pt idx="2445">
                        <c:v>-8.1978799999999994E-3</c:v>
                      </c:pt>
                      <c:pt idx="2446">
                        <c:v>-5.1206000000000003E-3</c:v>
                      </c:pt>
                      <c:pt idx="2447">
                        <c:v>-3.1018999999999999E-3</c:v>
                      </c:pt>
                      <c:pt idx="2448">
                        <c:v>-3.7419799999999998E-3</c:v>
                      </c:pt>
                      <c:pt idx="2449">
                        <c:v>1.6740399999999999E-3</c:v>
                      </c:pt>
                      <c:pt idx="2450">
                        <c:v>-1.016734E-2</c:v>
                      </c:pt>
                      <c:pt idx="2451">
                        <c:v>-2.24026E-3</c:v>
                      </c:pt>
                      <c:pt idx="2452">
                        <c:v>-4.2097200000000001E-3</c:v>
                      </c:pt>
                      <c:pt idx="2453">
                        <c:v>1.0832000000000001E-3</c:v>
                      </c:pt>
                      <c:pt idx="2454">
                        <c:v>-9.3795600000000003E-3</c:v>
                      </c:pt>
                      <c:pt idx="2455">
                        <c:v>-1.184139E-2</c:v>
                      </c:pt>
                      <c:pt idx="2456">
                        <c:v>7.0408199999999997E-3</c:v>
                      </c:pt>
                      <c:pt idx="2457">
                        <c:v>-7.73013E-3</c:v>
                      </c:pt>
                      <c:pt idx="2458">
                        <c:v>-6.5976899999999998E-3</c:v>
                      </c:pt>
                      <c:pt idx="2459">
                        <c:v>5.2190700000000001E-3</c:v>
                      </c:pt>
                      <c:pt idx="2460">
                        <c:v>5.0713599999999996E-3</c:v>
                      </c:pt>
                      <c:pt idx="2461">
                        <c:v>2.2894999999999999E-3</c:v>
                      </c:pt>
                      <c:pt idx="2462">
                        <c:v>-7.3116199999999996E-3</c:v>
                      </c:pt>
                      <c:pt idx="2463">
                        <c:v>-3.6435E-3</c:v>
                      </c:pt>
                      <c:pt idx="2464">
                        <c:v>1.2062900000000001E-3</c:v>
                      </c:pt>
                      <c:pt idx="2465">
                        <c:v>-5.88377E-3</c:v>
                      </c:pt>
                      <c:pt idx="2466">
                        <c:v>-9.6257400000000007E-3</c:v>
                      </c:pt>
                      <c:pt idx="2467">
                        <c:v>-2.7621690000000001E-2</c:v>
                      </c:pt>
                      <c:pt idx="2468">
                        <c:v>-1.8562169999999999E-2</c:v>
                      </c:pt>
                      <c:pt idx="2469">
                        <c:v>-2.85572E-3</c:v>
                      </c:pt>
                      <c:pt idx="2470">
                        <c:v>-3.1757600000000001E-3</c:v>
                      </c:pt>
                      <c:pt idx="2471">
                        <c:v>5.26831E-3</c:v>
                      </c:pt>
                      <c:pt idx="2472">
                        <c:v>8.9118099999999992E-3</c:v>
                      </c:pt>
                      <c:pt idx="2473">
                        <c:v>-1.511561E-2</c:v>
                      </c:pt>
                      <c:pt idx="2474">
                        <c:v>-5.7360600000000003E-3</c:v>
                      </c:pt>
                      <c:pt idx="2475">
                        <c:v>-9.0595199999999997E-3</c:v>
                      </c:pt>
                      <c:pt idx="2476">
                        <c:v>-2.7818600000000001E-3</c:v>
                      </c:pt>
                      <c:pt idx="2477">
                        <c:v>4.0374E-3</c:v>
                      </c:pt>
                      <c:pt idx="2478">
                        <c:v>-9.74883E-3</c:v>
                      </c:pt>
                      <c:pt idx="2479">
                        <c:v>-5.8591499999999996E-3</c:v>
                      </c:pt>
                      <c:pt idx="2480">
                        <c:v>1.080742E-2</c:v>
                      </c:pt>
                      <c:pt idx="2481">
                        <c:v>4.25896E-3</c:v>
                      </c:pt>
                      <c:pt idx="2482">
                        <c:v>-8.7148699999999996E-3</c:v>
                      </c:pt>
                      <c:pt idx="2483">
                        <c:v>-6.8684999999999996E-3</c:v>
                      </c:pt>
                      <c:pt idx="2484">
                        <c:v>9.1087999999999998E-4</c:v>
                      </c:pt>
                      <c:pt idx="2485">
                        <c:v>-4.2343399999999996E-3</c:v>
                      </c:pt>
                      <c:pt idx="2486">
                        <c:v>-4.8251800000000001E-3</c:v>
                      </c:pt>
                      <c:pt idx="2487">
                        <c:v>3.4957899999999999E-3</c:v>
                      </c:pt>
                      <c:pt idx="2488">
                        <c:v>5.8591499999999996E-3</c:v>
                      </c:pt>
                      <c:pt idx="2489">
                        <c:v>-9.0595199999999997E-3</c:v>
                      </c:pt>
                      <c:pt idx="2490">
                        <c:v>-5.2190700000000001E-3</c:v>
                      </c:pt>
                      <c:pt idx="2491">
                        <c:v>4.6036200000000001E-3</c:v>
                      </c:pt>
                      <c:pt idx="2492">
                        <c:v>2.3633500000000002E-3</c:v>
                      </c:pt>
                      <c:pt idx="2493">
                        <c:v>8.7148699999999996E-3</c:v>
                      </c:pt>
                      <c:pt idx="2494">
                        <c:v>-4.2835800000000004E-3</c:v>
                      </c:pt>
                      <c:pt idx="2495">
                        <c:v>-4.7020899999999999E-3</c:v>
                      </c:pt>
                      <c:pt idx="2496">
                        <c:v>-9.5764999999999999E-3</c:v>
                      </c:pt>
                      <c:pt idx="2497">
                        <c:v>7.11468E-3</c:v>
                      </c:pt>
                      <c:pt idx="2498">
                        <c:v>6.6469000000000001E-4</c:v>
                      </c:pt>
                      <c:pt idx="2499">
                        <c:v>-7.3116199999999996E-3</c:v>
                      </c:pt>
                      <c:pt idx="2500">
                        <c:v>-6.1791800000000003E-3</c:v>
                      </c:pt>
                      <c:pt idx="2501">
                        <c:v>-5.2436899999999996E-3</c:v>
                      </c:pt>
                      <c:pt idx="2502">
                        <c:v>-1.605111E-2</c:v>
                      </c:pt>
                      <c:pt idx="2503">
                        <c:v>-1.056124E-2</c:v>
                      </c:pt>
                      <c:pt idx="2504">
                        <c:v>4.7759400000000002E-3</c:v>
                      </c:pt>
                      <c:pt idx="2505">
                        <c:v>3.4466E-4</c:v>
                      </c:pt>
                      <c:pt idx="2506">
                        <c:v>-4.4066699999999997E-3</c:v>
                      </c:pt>
                      <c:pt idx="2507">
                        <c:v>-3.84045E-3</c:v>
                      </c:pt>
                      <c:pt idx="2508">
                        <c:v>-6.49922E-3</c:v>
                      </c:pt>
                      <c:pt idx="2509">
                        <c:v>-4.6282299999999997E-3</c:v>
                      </c:pt>
                      <c:pt idx="2510">
                        <c:v>5.1698E-4</c:v>
                      </c:pt>
                      <c:pt idx="2511">
                        <c:v>-8.6410099999999993E-3</c:v>
                      </c:pt>
                      <c:pt idx="2512">
                        <c:v>1.30477E-3</c:v>
                      </c:pt>
                      <c:pt idx="2513">
                        <c:v>-9.3795600000000003E-3</c:v>
                      </c:pt>
                      <c:pt idx="2514">
                        <c:v>-2.1417900000000002E-3</c:v>
                      </c:pt>
                      <c:pt idx="2515">
                        <c:v>-7.7793699999999999E-3</c:v>
                      </c:pt>
                      <c:pt idx="2516">
                        <c:v>-6.0560900000000001E-3</c:v>
                      </c:pt>
                      <c:pt idx="2517">
                        <c:v>-8.6410099999999993E-3</c:v>
                      </c:pt>
                      <c:pt idx="2518">
                        <c:v>-6.8684999999999996E-3</c:v>
                      </c:pt>
                      <c:pt idx="2519">
                        <c:v>-1.474634E-2</c:v>
                      </c:pt>
                      <c:pt idx="2520">
                        <c:v>-9.9457799999999996E-3</c:v>
                      </c:pt>
                      <c:pt idx="2521">
                        <c:v>1.48202E-2</c:v>
                      </c:pt>
                      <c:pt idx="2522">
                        <c:v>-8.34559E-3</c:v>
                      </c:pt>
                      <c:pt idx="2523">
                        <c:v>-2.8163290000000001E-2</c:v>
                      </c:pt>
                      <c:pt idx="2524">
                        <c:v>-1.7183549999999999E-2</c:v>
                      </c:pt>
                      <c:pt idx="2525">
                        <c:v>-5.2190700000000001E-3</c:v>
                      </c:pt>
                      <c:pt idx="2526">
                        <c:v>2.7326300000000002E-3</c:v>
                      </c:pt>
                      <c:pt idx="2527">
                        <c:v>-3.9388999999999998E-4</c:v>
                      </c:pt>
                      <c:pt idx="2528">
                        <c:v>-6.2284200000000001E-3</c:v>
                      </c:pt>
                      <c:pt idx="2529">
                        <c:v>-6.3268899999999999E-3</c:v>
                      </c:pt>
                      <c:pt idx="2530">
                        <c:v>-7.5331900000000004E-3</c:v>
                      </c:pt>
                      <c:pt idx="2531">
                        <c:v>1.00935E-3</c:v>
                      </c:pt>
                      <c:pt idx="2532">
                        <c:v>-1.4007790000000001E-2</c:v>
                      </c:pt>
                      <c:pt idx="2533">
                        <c:v>-1.248146E-2</c:v>
                      </c:pt>
                      <c:pt idx="2534">
                        <c:v>1.0758179999999999E-2</c:v>
                      </c:pt>
                      <c:pt idx="2535">
                        <c:v>-8.9364300000000004E-3</c:v>
                      </c:pt>
                      <c:pt idx="2536">
                        <c:v>-1.001963E-2</c:v>
                      </c:pt>
                      <c:pt idx="2537">
                        <c:v>-6.7207899999999999E-3</c:v>
                      </c:pt>
                      <c:pt idx="2538">
                        <c:v>-7.0408199999999997E-3</c:v>
                      </c:pt>
                      <c:pt idx="2539">
                        <c:v>2.85572E-3</c:v>
                      </c:pt>
                      <c:pt idx="2540">
                        <c:v>-8.6656300000000006E-3</c:v>
                      </c:pt>
                      <c:pt idx="2541">
                        <c:v>-1.289997E-2</c:v>
                      </c:pt>
                      <c:pt idx="2542">
                        <c:v>-4.6775000000000001E-4</c:v>
                      </c:pt>
                      <c:pt idx="2543">
                        <c:v>-4.3574299999999998E-3</c:v>
                      </c:pt>
                      <c:pt idx="2544">
                        <c:v>6.7207899999999999E-3</c:v>
                      </c:pt>
                      <c:pt idx="2545">
                        <c:v>-1.5681830000000001E-2</c:v>
                      </c:pt>
                      <c:pt idx="2546">
                        <c:v>-1.9940800000000001E-3</c:v>
                      </c:pt>
                      <c:pt idx="2547">
                        <c:v>-1.2776879999999999E-2</c:v>
                      </c:pt>
                      <c:pt idx="2548">
                        <c:v>-5.6129600000000002E-3</c:v>
                      </c:pt>
                      <c:pt idx="2549">
                        <c:v>-5.48987E-3</c:v>
                      </c:pt>
                      <c:pt idx="2550">
                        <c:v>1.9694999999999999E-4</c:v>
                      </c:pt>
                      <c:pt idx="2551">
                        <c:v>-3.24961E-3</c:v>
                      </c:pt>
                      <c:pt idx="2552">
                        <c:v>-1.9497670000000002E-2</c:v>
                      </c:pt>
                      <c:pt idx="2553">
                        <c:v>-9.4287999999999993E-3</c:v>
                      </c:pt>
                      <c:pt idx="2554">
                        <c:v>-8.0255499999999994E-3</c:v>
                      </c:pt>
                      <c:pt idx="2555">
                        <c:v>6.4006999999999996E-4</c:v>
                      </c:pt>
                      <c:pt idx="2556">
                        <c:v>-4.6036200000000001E-3</c:v>
                      </c:pt>
                      <c:pt idx="2557">
                        <c:v>-5.7114399999999999E-3</c:v>
                      </c:pt>
                      <c:pt idx="2558">
                        <c:v>-4.6036200000000001E-3</c:v>
                      </c:pt>
                      <c:pt idx="2559">
                        <c:v>-3.3727000000000002E-3</c:v>
                      </c:pt>
                      <c:pt idx="2560">
                        <c:v>-1.32939E-3</c:v>
                      </c:pt>
                      <c:pt idx="2561">
                        <c:v>5.8591499999999996E-3</c:v>
                      </c:pt>
                      <c:pt idx="2562">
                        <c:v>-2.24026E-3</c:v>
                      </c:pt>
                      <c:pt idx="2563">
                        <c:v>-1.228451E-2</c:v>
                      </c:pt>
                      <c:pt idx="2564">
                        <c:v>-9.4041799999999998E-3</c:v>
                      </c:pt>
                      <c:pt idx="2565">
                        <c:v>-1.1718289999999999E-2</c:v>
                      </c:pt>
                      <c:pt idx="2566">
                        <c:v>-4.2097200000000001E-3</c:v>
                      </c:pt>
                      <c:pt idx="2567">
                        <c:v>-1.3146150000000001E-2</c:v>
                      </c:pt>
                      <c:pt idx="2568">
                        <c:v>-3.1265199999999998E-3</c:v>
                      </c:pt>
                      <c:pt idx="2569">
                        <c:v>-9.6749799999999997E-3</c:v>
                      </c:pt>
                      <c:pt idx="2570">
                        <c:v>-2.2648799999999999E-3</c:v>
                      </c:pt>
                      <c:pt idx="2571">
                        <c:v>-9.6503600000000002E-3</c:v>
                      </c:pt>
                      <c:pt idx="2572">
                        <c:v>-7.1392999999999999E-4</c:v>
                      </c:pt>
                      <c:pt idx="2573">
                        <c:v>-1.2062900000000001E-3</c:v>
                      </c:pt>
                      <c:pt idx="2574">
                        <c:v>-7.9517000000000008E-3</c:v>
                      </c:pt>
                      <c:pt idx="2575">
                        <c:v>-4.9482700000000003E-3</c:v>
                      </c:pt>
                      <c:pt idx="2576">
                        <c:v>7.6316999999999997E-4</c:v>
                      </c:pt>
                      <c:pt idx="2577">
                        <c:v>-1.1472110000000001E-2</c:v>
                      </c:pt>
                      <c:pt idx="2578">
                        <c:v>5.9084000000000003E-4</c:v>
                      </c:pt>
                      <c:pt idx="2579">
                        <c:v>-1.38847E-2</c:v>
                      </c:pt>
                      <c:pt idx="2580">
                        <c:v>4.5051400000000004E-3</c:v>
                      </c:pt>
                      <c:pt idx="2581">
                        <c:v>-2.127018E-2</c:v>
                      </c:pt>
                      <c:pt idx="2582">
                        <c:v>2.60954E-3</c:v>
                      </c:pt>
                      <c:pt idx="2583">
                        <c:v>9.0349000000000002E-3</c:v>
                      </c:pt>
                      <c:pt idx="2584">
                        <c:v>-3.2323780000000003E-2</c:v>
                      </c:pt>
                      <c:pt idx="2585">
                        <c:v>-5.5144900000000004E-3</c:v>
                      </c:pt>
                      <c:pt idx="2586">
                        <c:v>-1.802057E-2</c:v>
                      </c:pt>
                      <c:pt idx="2587">
                        <c:v>-8.2225000000000006E-3</c:v>
                      </c:pt>
                      <c:pt idx="2588">
                        <c:v>-6.5484599999999999E-3</c:v>
                      </c:pt>
                      <c:pt idx="2589">
                        <c:v>-5.1698E-4</c:v>
                      </c:pt>
                      <c:pt idx="2590">
                        <c:v>-6.67155E-3</c:v>
                      </c:pt>
                      <c:pt idx="2591">
                        <c:v>-5.3667799999999998E-3</c:v>
                      </c:pt>
                      <c:pt idx="2592">
                        <c:v>-1.381085E-2</c:v>
                      </c:pt>
                      <c:pt idx="2593">
                        <c:v>-1.89561E-3</c:v>
                      </c:pt>
                      <c:pt idx="2594">
                        <c:v>7.3850000000000006E-5</c:v>
                      </c:pt>
                      <c:pt idx="2595">
                        <c:v>-2.5356799999999998E-3</c:v>
                      </c:pt>
                      <c:pt idx="2596">
                        <c:v>-1.309692E-2</c:v>
                      </c:pt>
                      <c:pt idx="2597">
                        <c:v>-8.2225000000000006E-3</c:v>
                      </c:pt>
                      <c:pt idx="2598">
                        <c:v>3.02805E-3</c:v>
                      </c:pt>
                      <c:pt idx="2599">
                        <c:v>1.2062900000000001E-3</c:v>
                      </c:pt>
                      <c:pt idx="2600">
                        <c:v>2.4765970000000002E-2</c:v>
                      </c:pt>
                      <c:pt idx="2601">
                        <c:v>4.4313000000000002E-4</c:v>
                      </c:pt>
                      <c:pt idx="2602">
                        <c:v>-2.9024930000000001E-2</c:v>
                      </c:pt>
                      <c:pt idx="2603">
                        <c:v>-1.0684330000000001E-2</c:v>
                      </c:pt>
                      <c:pt idx="2604">
                        <c:v>-1.546027E-2</c:v>
                      </c:pt>
                      <c:pt idx="2605">
                        <c:v>9.1087999999999998E-4</c:v>
                      </c:pt>
                      <c:pt idx="2606">
                        <c:v>4.8990300000000004E-3</c:v>
                      </c:pt>
                      <c:pt idx="2607">
                        <c:v>-1.447554E-2</c:v>
                      </c:pt>
                      <c:pt idx="2608">
                        <c:v>-2.9788100000000001E-3</c:v>
                      </c:pt>
                      <c:pt idx="2609">
                        <c:v>-1.491867E-2</c:v>
                      </c:pt>
                      <c:pt idx="2610">
                        <c:v>-1.2776879999999999E-2</c:v>
                      </c:pt>
                      <c:pt idx="2611">
                        <c:v>-6.67155E-3</c:v>
                      </c:pt>
                      <c:pt idx="2612">
                        <c:v>-1.2850729999999999E-2</c:v>
                      </c:pt>
                      <c:pt idx="2613">
                        <c:v>4.9482700000000003E-3</c:v>
                      </c:pt>
                      <c:pt idx="2614">
                        <c:v>4.1358699999999998E-3</c:v>
                      </c:pt>
                      <c:pt idx="2615">
                        <c:v>2.9542000000000001E-4</c:v>
                      </c:pt>
                      <c:pt idx="2616">
                        <c:v>9.3548999999999998E-4</c:v>
                      </c:pt>
                      <c:pt idx="2617">
                        <c:v>-4.08663E-3</c:v>
                      </c:pt>
                      <c:pt idx="2618">
                        <c:v>1.92022E-3</c:v>
                      </c:pt>
                      <c:pt idx="2619">
                        <c:v>9.6995999999999992E-3</c:v>
                      </c:pt>
                      <c:pt idx="2620">
                        <c:v>-6.7946400000000002E-3</c:v>
                      </c:pt>
                      <c:pt idx="2621">
                        <c:v>-8.4440599999999998E-3</c:v>
                      </c:pt>
                      <c:pt idx="2622">
                        <c:v>-1.4524799999999999E-3</c:v>
                      </c:pt>
                      <c:pt idx="2623">
                        <c:v>-3.1511400000000002E-3</c:v>
                      </c:pt>
                      <c:pt idx="2624">
                        <c:v>-1.974385E-2</c:v>
                      </c:pt>
                      <c:pt idx="2625">
                        <c:v>4.1604900000000002E-3</c:v>
                      </c:pt>
                      <c:pt idx="2626">
                        <c:v>-1.134902E-2</c:v>
                      </c:pt>
                      <c:pt idx="2627">
                        <c:v>-1.1989090000000001E-2</c:v>
                      </c:pt>
                      <c:pt idx="2628">
                        <c:v>-1.10536E-2</c:v>
                      </c:pt>
                      <c:pt idx="2629">
                        <c:v>-1.48202E-2</c:v>
                      </c:pt>
                      <c:pt idx="2630">
                        <c:v>-9.8469999999999997E-5</c:v>
                      </c:pt>
                      <c:pt idx="2631">
                        <c:v>-2.2648799999999999E-3</c:v>
                      </c:pt>
                      <c:pt idx="2632">
                        <c:v>-2.63415E-3</c:v>
                      </c:pt>
                      <c:pt idx="2633">
                        <c:v>2.4620000000000001E-5</c:v>
                      </c:pt>
                      <c:pt idx="2634">
                        <c:v>-2.60954E-3</c:v>
                      </c:pt>
                      <c:pt idx="2635">
                        <c:v>4.7020899999999999E-3</c:v>
                      </c:pt>
                      <c:pt idx="2636">
                        <c:v>2.0580870000000001E-2</c:v>
                      </c:pt>
                      <c:pt idx="2637">
                        <c:v>-2.6046119999999999E-2</c:v>
                      </c:pt>
                      <c:pt idx="2638">
                        <c:v>-8.0747900000000001E-3</c:v>
                      </c:pt>
                      <c:pt idx="2639">
                        <c:v>-2.0408539999999999E-2</c:v>
                      </c:pt>
                      <c:pt idx="2640">
                        <c:v>-1.3466189999999999E-2</c:v>
                      </c:pt>
                      <c:pt idx="2641">
                        <c:v>1.1472110000000001E-2</c:v>
                      </c:pt>
                      <c:pt idx="2642">
                        <c:v>-1.0339699999999999E-3</c:v>
                      </c:pt>
                      <c:pt idx="2643">
                        <c:v>-2.0211590000000001E-2</c:v>
                      </c:pt>
                      <c:pt idx="2644">
                        <c:v>-1.1545969999999999E-2</c:v>
                      </c:pt>
                      <c:pt idx="2645">
                        <c:v>-1.117669E-2</c:v>
                      </c:pt>
                      <c:pt idx="2646">
                        <c:v>3.24961E-3</c:v>
                      </c:pt>
                      <c:pt idx="2647">
                        <c:v>-1.272764E-2</c:v>
                      </c:pt>
                      <c:pt idx="2648">
                        <c:v>4.2343399999999996E-3</c:v>
                      </c:pt>
                      <c:pt idx="2649">
                        <c:v>1.4524799999999999E-3</c:v>
                      </c:pt>
                      <c:pt idx="2650">
                        <c:v>-1.395856E-2</c:v>
                      </c:pt>
                      <c:pt idx="2651">
                        <c:v>-1.2235279999999999E-2</c:v>
                      </c:pt>
                      <c:pt idx="2652">
                        <c:v>-7.7055200000000004E-3</c:v>
                      </c:pt>
                      <c:pt idx="2653">
                        <c:v>-6.67155E-3</c:v>
                      </c:pt>
                      <c:pt idx="2654">
                        <c:v>-4.0374E-3</c:v>
                      </c:pt>
                      <c:pt idx="2655">
                        <c:v>9.0349000000000002E-3</c:v>
                      </c:pt>
                      <c:pt idx="2656">
                        <c:v>-2.624307E-2</c:v>
                      </c:pt>
                      <c:pt idx="2657">
                        <c:v>-3.7665900000000002E-3</c:v>
                      </c:pt>
                      <c:pt idx="2658">
                        <c:v>-5.9576200000000003E-3</c:v>
                      </c:pt>
                      <c:pt idx="2659">
                        <c:v>-2.1344040000000002E-2</c:v>
                      </c:pt>
                      <c:pt idx="2660">
                        <c:v>8.3209700000000004E-3</c:v>
                      </c:pt>
                      <c:pt idx="2661">
                        <c:v>1.319539E-2</c:v>
                      </c:pt>
                      <c:pt idx="2662">
                        <c:v>2.0876289999999999E-2</c:v>
                      </c:pt>
                      <c:pt idx="2663">
                        <c:v>-1.4967899999999999E-2</c:v>
                      </c:pt>
                      <c:pt idx="2664">
                        <c:v>-4.8251800000000001E-3</c:v>
                      </c:pt>
                      <c:pt idx="2665">
                        <c:v>-2.9788100000000001E-3</c:v>
                      </c:pt>
                      <c:pt idx="2666">
                        <c:v>-1.4007790000000001E-2</c:v>
                      </c:pt>
                      <c:pt idx="2667">
                        <c:v>-2.3633500000000002E-3</c:v>
                      </c:pt>
                      <c:pt idx="2668">
                        <c:v>-5.6868200000000004E-3</c:v>
                      </c:pt>
                      <c:pt idx="2669">
                        <c:v>-4.4066699999999997E-3</c:v>
                      </c:pt>
                      <c:pt idx="2670">
                        <c:v>4.6775000000000001E-4</c:v>
                      </c:pt>
                      <c:pt idx="2671">
                        <c:v>-6.0068600000000002E-3</c:v>
                      </c:pt>
                      <c:pt idx="2672">
                        <c:v>-2.124556E-2</c:v>
                      </c:pt>
                      <c:pt idx="2673">
                        <c:v>-1.7725200000000001E-3</c:v>
                      </c:pt>
                      <c:pt idx="2674">
                        <c:v>-8.9118099999999992E-3</c:v>
                      </c:pt>
                      <c:pt idx="2675">
                        <c:v>8.5425399999999995E-3</c:v>
                      </c:pt>
                      <c:pt idx="2676">
                        <c:v>5.3914000000000002E-3</c:v>
                      </c:pt>
                      <c:pt idx="2677">
                        <c:v>-1.651886E-2</c:v>
                      </c:pt>
                      <c:pt idx="2678">
                        <c:v>-1.395856E-2</c:v>
                      </c:pt>
                      <c:pt idx="2679">
                        <c:v>-1.117669E-2</c:v>
                      </c:pt>
                      <c:pt idx="2680">
                        <c:v>4.8497999999999996E-3</c:v>
                      </c:pt>
                      <c:pt idx="2681">
                        <c:v>-1.7257399999999999E-2</c:v>
                      </c:pt>
                      <c:pt idx="2682">
                        <c:v>-1.043814E-2</c:v>
                      </c:pt>
                      <c:pt idx="2683">
                        <c:v>5.1452199999999998E-3</c:v>
                      </c:pt>
                      <c:pt idx="2684">
                        <c:v>2.9049599999999998E-3</c:v>
                      </c:pt>
                      <c:pt idx="2685">
                        <c:v>-1.149673E-2</c:v>
                      </c:pt>
                      <c:pt idx="2686">
                        <c:v>-2.0334689999999999E-2</c:v>
                      </c:pt>
                      <c:pt idx="2687">
                        <c:v>5.0221299999999996E-3</c:v>
                      </c:pt>
                      <c:pt idx="2688">
                        <c:v>-2.688314E-2</c:v>
                      </c:pt>
                      <c:pt idx="2689">
                        <c:v>-1.2062900000000001E-3</c:v>
                      </c:pt>
                      <c:pt idx="2690">
                        <c:v>-1.176753E-2</c:v>
                      </c:pt>
                      <c:pt idx="2691">
                        <c:v>1.112746E-2</c:v>
                      </c:pt>
                      <c:pt idx="2692">
                        <c:v>-6.3515100000000003E-3</c:v>
                      </c:pt>
                      <c:pt idx="2693">
                        <c:v>-1.9694999999999999E-4</c:v>
                      </c:pt>
                      <c:pt idx="2694">
                        <c:v>-2.063011E-2</c:v>
                      </c:pt>
                      <c:pt idx="2695">
                        <c:v>-1.6469620000000001E-2</c:v>
                      </c:pt>
                      <c:pt idx="2696">
                        <c:v>1.89561E-3</c:v>
                      </c:pt>
                      <c:pt idx="2697">
                        <c:v>-2.85572E-3</c:v>
                      </c:pt>
                      <c:pt idx="2698">
                        <c:v>-2.127018E-2</c:v>
                      </c:pt>
                      <c:pt idx="2699">
                        <c:v>-1.5066380000000001E-2</c:v>
                      </c:pt>
                      <c:pt idx="2700">
                        <c:v>-5.09598E-3</c:v>
                      </c:pt>
                      <c:pt idx="2701">
                        <c:v>-1.1718289999999999E-2</c:v>
                      </c:pt>
                      <c:pt idx="2702">
                        <c:v>-5.6129600000000002E-3</c:v>
                      </c:pt>
                      <c:pt idx="2703">
                        <c:v>-3.4711799999999999E-3</c:v>
                      </c:pt>
                      <c:pt idx="2704">
                        <c:v>2.3042699999999999E-2</c:v>
                      </c:pt>
                      <c:pt idx="2705">
                        <c:v>7.2377700000000001E-3</c:v>
                      </c:pt>
                      <c:pt idx="2706">
                        <c:v>-1.553412E-2</c:v>
                      </c:pt>
                      <c:pt idx="2707">
                        <c:v>-7.5578099999999999E-3</c:v>
                      </c:pt>
                      <c:pt idx="2708">
                        <c:v>1.1989090000000001E-2</c:v>
                      </c:pt>
                      <c:pt idx="2709">
                        <c:v>-2.0654720000000001E-2</c:v>
                      </c:pt>
                      <c:pt idx="2710">
                        <c:v>1.1004359999999999E-2</c:v>
                      </c:pt>
                      <c:pt idx="2711">
                        <c:v>1.112746E-2</c:v>
                      </c:pt>
                      <c:pt idx="2712">
                        <c:v>-2.808944E-2</c:v>
                      </c:pt>
                      <c:pt idx="2713">
                        <c:v>-6.0068600000000002E-3</c:v>
                      </c:pt>
                      <c:pt idx="2714">
                        <c:v>-1.297383E-2</c:v>
                      </c:pt>
                      <c:pt idx="2715">
                        <c:v>2.5356799999999998E-3</c:v>
                      </c:pt>
                      <c:pt idx="2716">
                        <c:v>-1.6715799999999999E-2</c:v>
                      </c:pt>
                      <c:pt idx="2717">
                        <c:v>-7.4593300000000001E-3</c:v>
                      </c:pt>
                      <c:pt idx="2718">
                        <c:v>1.4081649999999999E-2</c:v>
                      </c:pt>
                      <c:pt idx="2719">
                        <c:v>3.2102220000000001E-2</c:v>
                      </c:pt>
                      <c:pt idx="2720">
                        <c:v>-2.1393269999999999E-2</c:v>
                      </c:pt>
                      <c:pt idx="2721">
                        <c:v>-2.2722659999999999E-2</c:v>
                      </c:pt>
                      <c:pt idx="2722">
                        <c:v>-3.7345910000000003E-2</c:v>
                      </c:pt>
                      <c:pt idx="2723">
                        <c:v>-1.6961980000000002E-2</c:v>
                      </c:pt>
                      <c:pt idx="2724">
                        <c:v>-1.4524799999999999E-3</c:v>
                      </c:pt>
                      <c:pt idx="2725">
                        <c:v>2.0679299999999999E-3</c:v>
                      </c:pt>
                      <c:pt idx="2726">
                        <c:v>1.1570599999999999E-3</c:v>
                      </c:pt>
                      <c:pt idx="2727">
                        <c:v>-1.5484889999999999E-2</c:v>
                      </c:pt>
                      <c:pt idx="2728">
                        <c:v>-2.5110599999999999E-3</c:v>
                      </c:pt>
                      <c:pt idx="2729">
                        <c:v>3.4219400000000001E-3</c:v>
                      </c:pt>
                      <c:pt idx="2730">
                        <c:v>-2.3633500000000002E-3</c:v>
                      </c:pt>
                      <c:pt idx="2731">
                        <c:v>4.9728899999999998E-3</c:v>
                      </c:pt>
                      <c:pt idx="2732">
                        <c:v>4.8424130000000003E-2</c:v>
                      </c:pt>
                      <c:pt idx="2733">
                        <c:v>-1.5780309999999999E-2</c:v>
                      </c:pt>
                      <c:pt idx="2734">
                        <c:v>-8.2963599999999992E-3</c:v>
                      </c:pt>
                      <c:pt idx="2735">
                        <c:v>-2.528296E-2</c:v>
                      </c:pt>
                      <c:pt idx="2736">
                        <c:v>-2.267342E-2</c:v>
                      </c:pt>
                      <c:pt idx="2737">
                        <c:v>-3.84045E-3</c:v>
                      </c:pt>
                      <c:pt idx="2738">
                        <c:v>-4.87442E-3</c:v>
                      </c:pt>
                      <c:pt idx="2739">
                        <c:v>-8.7148699999999996E-3</c:v>
                      </c:pt>
                      <c:pt idx="2740">
                        <c:v>-1.0044249999999999E-2</c:v>
                      </c:pt>
                      <c:pt idx="2741">
                        <c:v>-6.2284200000000001E-3</c:v>
                      </c:pt>
                      <c:pt idx="2742">
                        <c:v>-6.4006999999999996E-4</c:v>
                      </c:pt>
                      <c:pt idx="2743">
                        <c:v>2.528296E-2</c:v>
                      </c:pt>
                      <c:pt idx="2744">
                        <c:v>-4.1358699999999998E-3</c:v>
                      </c:pt>
                      <c:pt idx="2745">
                        <c:v>-2.9123409999999999E-2</c:v>
                      </c:pt>
                      <c:pt idx="2746">
                        <c:v>6.8438800000000001E-3</c:v>
                      </c:pt>
                      <c:pt idx="2747">
                        <c:v>-1.115207E-2</c:v>
                      </c:pt>
                      <c:pt idx="2748">
                        <c:v>7.2377700000000001E-3</c:v>
                      </c:pt>
                      <c:pt idx="2749">
                        <c:v>-1.543565E-2</c:v>
                      </c:pt>
                      <c:pt idx="2750">
                        <c:v>-1.3933940000000001E-2</c:v>
                      </c:pt>
                      <c:pt idx="2751">
                        <c:v>-1.878374E-2</c:v>
                      </c:pt>
                      <c:pt idx="2752">
                        <c:v>5.3914000000000002E-3</c:v>
                      </c:pt>
                      <c:pt idx="2753">
                        <c:v>2.3141199999999998E-3</c:v>
                      </c:pt>
                      <c:pt idx="2754">
                        <c:v>-2.4913680000000001E-2</c:v>
                      </c:pt>
                      <c:pt idx="2755">
                        <c:v>-1.8562169999999999E-2</c:v>
                      </c:pt>
                      <c:pt idx="2756">
                        <c:v>-1.9916179999999999E-2</c:v>
                      </c:pt>
                      <c:pt idx="2757">
                        <c:v>-1.235837E-2</c:v>
                      </c:pt>
                      <c:pt idx="2758">
                        <c:v>1.245684E-2</c:v>
                      </c:pt>
                      <c:pt idx="2759">
                        <c:v>-3.4466E-4</c:v>
                      </c:pt>
                      <c:pt idx="2760">
                        <c:v>-6.5730800000000002E-3</c:v>
                      </c:pt>
                      <c:pt idx="2761">
                        <c:v>7.28701E-3</c:v>
                      </c:pt>
                      <c:pt idx="2762">
                        <c:v>-7.8286099999999997E-3</c:v>
                      </c:pt>
                      <c:pt idx="2763">
                        <c:v>5.9084000000000003E-4</c:v>
                      </c:pt>
                      <c:pt idx="2764">
                        <c:v>-1.3466189999999999E-2</c:v>
                      </c:pt>
                      <c:pt idx="2765">
                        <c:v>-1.851293E-2</c:v>
                      </c:pt>
                      <c:pt idx="2766">
                        <c:v>1.40324E-3</c:v>
                      </c:pt>
                      <c:pt idx="2767">
                        <c:v>2.0605490000000001E-2</c:v>
                      </c:pt>
                      <c:pt idx="2768">
                        <c:v>7.3116199999999996E-3</c:v>
                      </c:pt>
                      <c:pt idx="2769">
                        <c:v>-4.5642259999999997E-2</c:v>
                      </c:pt>
                      <c:pt idx="2770">
                        <c:v>-3.2766910000000003E-2</c:v>
                      </c:pt>
                      <c:pt idx="2771">
                        <c:v>-1.6469620000000001E-2</c:v>
                      </c:pt>
                      <c:pt idx="2772">
                        <c:v>1.395856E-2</c:v>
                      </c:pt>
                      <c:pt idx="2773">
                        <c:v>-4.3328100000000003E-3</c:v>
                      </c:pt>
                      <c:pt idx="2774">
                        <c:v>-1.15952E-2</c:v>
                      </c:pt>
                      <c:pt idx="2775">
                        <c:v>9.3057000000000001E-3</c:v>
                      </c:pt>
                      <c:pt idx="2776">
                        <c:v>-2.6612340000000002E-2</c:v>
                      </c:pt>
                      <c:pt idx="2777">
                        <c:v>1.52633E-3</c:v>
                      </c:pt>
                      <c:pt idx="2778">
                        <c:v>3.9388999999999998E-4</c:v>
                      </c:pt>
                      <c:pt idx="2779">
                        <c:v>-3.5450299999999998E-3</c:v>
                      </c:pt>
                      <c:pt idx="2780">
                        <c:v>-2.7006240000000001E-2</c:v>
                      </c:pt>
                      <c:pt idx="2781">
                        <c:v>-1.40324E-3</c:v>
                      </c:pt>
                      <c:pt idx="2782">
                        <c:v>1.115207E-2</c:v>
                      </c:pt>
                      <c:pt idx="2783">
                        <c:v>-2.811406E-2</c:v>
                      </c:pt>
                      <c:pt idx="2784">
                        <c:v>-8.1978799999999994E-3</c:v>
                      </c:pt>
                      <c:pt idx="2785">
                        <c:v>1.272764E-2</c:v>
                      </c:pt>
                      <c:pt idx="2786">
                        <c:v>2.309193E-2</c:v>
                      </c:pt>
                      <c:pt idx="2787">
                        <c:v>3.7616709999999998E-2</c:v>
                      </c:pt>
                      <c:pt idx="2788">
                        <c:v>-3.3431599999999999E-2</c:v>
                      </c:pt>
                      <c:pt idx="2789">
                        <c:v>-3.7272050000000001E-2</c:v>
                      </c:pt>
                      <c:pt idx="2790">
                        <c:v>-5.5637300000000002E-3</c:v>
                      </c:pt>
                      <c:pt idx="2791">
                        <c:v>1.422936E-2</c:v>
                      </c:pt>
                      <c:pt idx="2792">
                        <c:v>7.28701E-3</c:v>
                      </c:pt>
                      <c:pt idx="2793">
                        <c:v>1.64942E-3</c:v>
                      </c:pt>
                      <c:pt idx="2794">
                        <c:v>1.029043E-2</c:v>
                      </c:pt>
                      <c:pt idx="2795">
                        <c:v>4.4313000000000002E-4</c:v>
                      </c:pt>
                      <c:pt idx="2796">
                        <c:v>-1.097975E-2</c:v>
                      </c:pt>
                      <c:pt idx="2797">
                        <c:v>8.9610499999999999E-3</c:v>
                      </c:pt>
                      <c:pt idx="2798">
                        <c:v>1.179215E-2</c:v>
                      </c:pt>
                      <c:pt idx="2799">
                        <c:v>-1.30723E-2</c:v>
                      </c:pt>
                      <c:pt idx="2800">
                        <c:v>-3.5844189999999998E-2</c:v>
                      </c:pt>
                      <c:pt idx="2801">
                        <c:v>1.122593E-2</c:v>
                      </c:pt>
                      <c:pt idx="2802">
                        <c:v>-1.9990029999999999E-2</c:v>
                      </c:pt>
                      <c:pt idx="2803">
                        <c:v>9.8469999999999997E-5</c:v>
                      </c:pt>
                      <c:pt idx="2804">
                        <c:v>-2.636616E-2</c:v>
                      </c:pt>
                      <c:pt idx="2805">
                        <c:v>1.467249E-2</c:v>
                      </c:pt>
                      <c:pt idx="2806">
                        <c:v>5.5144900000000004E-3</c:v>
                      </c:pt>
                      <c:pt idx="2807">
                        <c:v>-1.4081649999999999E-2</c:v>
                      </c:pt>
                      <c:pt idx="2808">
                        <c:v>-1.134902E-2</c:v>
                      </c:pt>
                      <c:pt idx="2809">
                        <c:v>-6.1299500000000003E-3</c:v>
                      </c:pt>
                      <c:pt idx="2810">
                        <c:v>-2.2451860000000001E-2</c:v>
                      </c:pt>
                      <c:pt idx="2811">
                        <c:v>-2.2698039999999999E-2</c:v>
                      </c:pt>
                      <c:pt idx="2812">
                        <c:v>-4.8497999999999996E-3</c:v>
                      </c:pt>
                      <c:pt idx="2813">
                        <c:v>5.8172960000000003E-2</c:v>
                      </c:pt>
                      <c:pt idx="2814">
                        <c:v>1.36139E-2</c:v>
                      </c:pt>
                      <c:pt idx="2815">
                        <c:v>-3.0871300000000001E-2</c:v>
                      </c:pt>
                      <c:pt idx="2816">
                        <c:v>-1.257993E-2</c:v>
                      </c:pt>
                      <c:pt idx="2817">
                        <c:v>-3.554877E-2</c:v>
                      </c:pt>
                      <c:pt idx="2818">
                        <c:v>5.8099099999999997E-3</c:v>
                      </c:pt>
                      <c:pt idx="2819">
                        <c:v>-7.6809000000000001E-3</c:v>
                      </c:pt>
                      <c:pt idx="2820">
                        <c:v>-3.099439E-2</c:v>
                      </c:pt>
                      <c:pt idx="2821">
                        <c:v>-3.4466E-4</c:v>
                      </c:pt>
                      <c:pt idx="2822">
                        <c:v>-3.5844189999999998E-2</c:v>
                      </c:pt>
                      <c:pt idx="2823">
                        <c:v>-5.8099099999999997E-3</c:v>
                      </c:pt>
                      <c:pt idx="2824">
                        <c:v>-1.2506079999999999E-2</c:v>
                      </c:pt>
                      <c:pt idx="2825">
                        <c:v>3.047741E-2</c:v>
                      </c:pt>
                      <c:pt idx="2826">
                        <c:v>-7.2131499999999998E-3</c:v>
                      </c:pt>
                      <c:pt idx="2827">
                        <c:v>1.789748E-2</c:v>
                      </c:pt>
                      <c:pt idx="2828">
                        <c:v>-9.6011000000000002E-4</c:v>
                      </c:pt>
                      <c:pt idx="2829">
                        <c:v>8.8133399999999994E-3</c:v>
                      </c:pt>
                      <c:pt idx="2830">
                        <c:v>-4.1875669999999997E-2</c:v>
                      </c:pt>
                      <c:pt idx="2831">
                        <c:v>-6.4499900000000001E-3</c:v>
                      </c:pt>
                      <c:pt idx="2832">
                        <c:v>-6.2530399999999996E-3</c:v>
                      </c:pt>
                      <c:pt idx="2833">
                        <c:v>-3.7148960000000002E-2</c:v>
                      </c:pt>
                      <c:pt idx="2834">
                        <c:v>-2.0876289999999999E-2</c:v>
                      </c:pt>
                      <c:pt idx="2835">
                        <c:v>-5.5883499999999997E-3</c:v>
                      </c:pt>
                      <c:pt idx="2836">
                        <c:v>2.2624180000000001E-2</c:v>
                      </c:pt>
                      <c:pt idx="2837">
                        <c:v>-1.381085E-2</c:v>
                      </c:pt>
                      <c:pt idx="2838">
                        <c:v>-2.1417900000000002E-3</c:v>
                      </c:pt>
                      <c:pt idx="2839">
                        <c:v>1.511561E-2</c:v>
                      </c:pt>
                      <c:pt idx="2840">
                        <c:v>2.8483330000000001E-2</c:v>
                      </c:pt>
                      <c:pt idx="2841">
                        <c:v>-5.4480220000000003E-2</c:v>
                      </c:pt>
                      <c:pt idx="2842">
                        <c:v>-1.518947E-2</c:v>
                      </c:pt>
                      <c:pt idx="2843">
                        <c:v>-9.6995999999999992E-3</c:v>
                      </c:pt>
                      <c:pt idx="2844">
                        <c:v>-2.996043E-2</c:v>
                      </c:pt>
                      <c:pt idx="2845">
                        <c:v>-1.7528200000000001E-2</c:v>
                      </c:pt>
                      <c:pt idx="2846">
                        <c:v>-2.3141199999999998E-3</c:v>
                      </c:pt>
                      <c:pt idx="2847">
                        <c:v>3.7419799999999998E-3</c:v>
                      </c:pt>
                      <c:pt idx="2848">
                        <c:v>-3.2151449999999998E-2</c:v>
                      </c:pt>
                      <c:pt idx="2849">
                        <c:v>-1.898068E-2</c:v>
                      </c:pt>
                      <c:pt idx="2850">
                        <c:v>3.739514E-2</c:v>
                      </c:pt>
                      <c:pt idx="2851">
                        <c:v>-3.7813649999999997E-2</c:v>
                      </c:pt>
                      <c:pt idx="2852">
                        <c:v>-1.4450920000000001E-2</c:v>
                      </c:pt>
                      <c:pt idx="2853">
                        <c:v>1.4869429999999999E-2</c:v>
                      </c:pt>
                      <c:pt idx="2854">
                        <c:v>3.5524159999999999E-2</c:v>
                      </c:pt>
                      <c:pt idx="2855">
                        <c:v>1.21368E-2</c:v>
                      </c:pt>
                      <c:pt idx="2856">
                        <c:v>-3.4933319999999997E-2</c:v>
                      </c:pt>
                      <c:pt idx="2857">
                        <c:v>-1.13244E-3</c:v>
                      </c:pt>
                      <c:pt idx="2858">
                        <c:v>4.8497999999999996E-3</c:v>
                      </c:pt>
                      <c:pt idx="2859">
                        <c:v>-3.6582740000000002E-2</c:v>
                      </c:pt>
                      <c:pt idx="2860">
                        <c:v>1.309692E-2</c:v>
                      </c:pt>
                      <c:pt idx="2861">
                        <c:v>2.7030849999999999E-2</c:v>
                      </c:pt>
                      <c:pt idx="2862">
                        <c:v>-1.0684330000000001E-2</c:v>
                      </c:pt>
                      <c:pt idx="2863">
                        <c:v>-7.6562799999999997E-3</c:v>
                      </c:pt>
                      <c:pt idx="2864">
                        <c:v>-6.2284200000000001E-3</c:v>
                      </c:pt>
                      <c:pt idx="2865">
                        <c:v>-4.1555630000000003E-2</c:v>
                      </c:pt>
                      <c:pt idx="2866">
                        <c:v>-9.8965400000000005E-3</c:v>
                      </c:pt>
                      <c:pt idx="2867">
                        <c:v>-1.799595E-2</c:v>
                      </c:pt>
                      <c:pt idx="2868">
                        <c:v>-7.8286099999999997E-3</c:v>
                      </c:pt>
                      <c:pt idx="2869">
                        <c:v>3.1412910000000002E-2</c:v>
                      </c:pt>
                      <c:pt idx="2870">
                        <c:v>5.6129600000000002E-3</c:v>
                      </c:pt>
                      <c:pt idx="2871">
                        <c:v>-4.611001E-2</c:v>
                      </c:pt>
                      <c:pt idx="2872">
                        <c:v>1.4253979999999999E-2</c:v>
                      </c:pt>
                      <c:pt idx="2873">
                        <c:v>-1.6740399999999999E-3</c:v>
                      </c:pt>
                      <c:pt idx="2874">
                        <c:v>-6.3219700000000004E-2</c:v>
                      </c:pt>
                      <c:pt idx="2875">
                        <c:v>-2.9812720000000001E-2</c:v>
                      </c:pt>
                      <c:pt idx="2876">
                        <c:v>1.0930509999999999E-2</c:v>
                      </c:pt>
                      <c:pt idx="2877">
                        <c:v>-1.6420379999999998E-2</c:v>
                      </c:pt>
                      <c:pt idx="2878">
                        <c:v>1.061047E-2</c:v>
                      </c:pt>
                      <c:pt idx="2879">
                        <c:v>2.1344040000000002E-2</c:v>
                      </c:pt>
                      <c:pt idx="2880">
                        <c:v>-1.7380489999999998E-2</c:v>
                      </c:pt>
                      <c:pt idx="2881">
                        <c:v>-2.7473979999999999E-2</c:v>
                      </c:pt>
                      <c:pt idx="2882">
                        <c:v>-1.0487379999999999E-2</c:v>
                      </c:pt>
                      <c:pt idx="2883">
                        <c:v>-2.3879700000000001E-3</c:v>
                      </c:pt>
                      <c:pt idx="2884">
                        <c:v>-2.5061389999999999E-2</c:v>
                      </c:pt>
                      <c:pt idx="2885">
                        <c:v>2.9049599999999998E-3</c:v>
                      </c:pt>
                      <c:pt idx="2886">
                        <c:v>-3.1486760000000003E-2</c:v>
                      </c:pt>
                      <c:pt idx="2887">
                        <c:v>-1.6297289999999999E-2</c:v>
                      </c:pt>
                      <c:pt idx="2888">
                        <c:v>-2.353506E-2</c:v>
                      </c:pt>
                      <c:pt idx="2889">
                        <c:v>3.4957899999999999E-3</c:v>
                      </c:pt>
                      <c:pt idx="2890">
                        <c:v>-3.0945159999999999E-2</c:v>
                      </c:pt>
                      <c:pt idx="2891">
                        <c:v>1.0684330000000001E-2</c:v>
                      </c:pt>
                      <c:pt idx="2892">
                        <c:v>1.152135E-2</c:v>
                      </c:pt>
                      <c:pt idx="2893">
                        <c:v>-1.026582E-2</c:v>
                      </c:pt>
                      <c:pt idx="2894">
                        <c:v>9.0349000000000002E-3</c:v>
                      </c:pt>
                      <c:pt idx="2895">
                        <c:v>-5.1772209999999999E-2</c:v>
                      </c:pt>
                      <c:pt idx="2896">
                        <c:v>2.4889069999999999E-2</c:v>
                      </c:pt>
                      <c:pt idx="2897">
                        <c:v>-4.9507330000000002E-2</c:v>
                      </c:pt>
                      <c:pt idx="2898">
                        <c:v>2.1344040000000002E-2</c:v>
                      </c:pt>
                      <c:pt idx="2899">
                        <c:v>1.7429730000000001E-2</c:v>
                      </c:pt>
                      <c:pt idx="2900">
                        <c:v>-3.4884079999999998E-2</c:v>
                      </c:pt>
                      <c:pt idx="2901">
                        <c:v>3.3825500000000001E-2</c:v>
                      </c:pt>
                      <c:pt idx="2902">
                        <c:v>3.3456220000000002E-2</c:v>
                      </c:pt>
                      <c:pt idx="2903">
                        <c:v>-6.7109390000000005E-2</c:v>
                      </c:pt>
                      <c:pt idx="2904">
                        <c:v>3.5253350000000003E-2</c:v>
                      </c:pt>
                      <c:pt idx="2905">
                        <c:v>-5.8074489999999999E-2</c:v>
                      </c:pt>
                      <c:pt idx="2906">
                        <c:v>1.82175E-3</c:v>
                      </c:pt>
                      <c:pt idx="2907">
                        <c:v>2.592303E-2</c:v>
                      </c:pt>
                      <c:pt idx="2908">
                        <c:v>-3.185603E-2</c:v>
                      </c:pt>
                      <c:pt idx="2909">
                        <c:v>1.112746E-2</c:v>
                      </c:pt>
                      <c:pt idx="2910">
                        <c:v>4.2343399999999996E-3</c:v>
                      </c:pt>
                      <c:pt idx="2911">
                        <c:v>-3.3653170000000003E-2</c:v>
                      </c:pt>
                      <c:pt idx="2912">
                        <c:v>-4.8522599999999999E-2</c:v>
                      </c:pt>
                      <c:pt idx="2913">
                        <c:v>2.0260830000000001E-2</c:v>
                      </c:pt>
                      <c:pt idx="2914">
                        <c:v>-2.6760050000000001E-2</c:v>
                      </c:pt>
                      <c:pt idx="2915">
                        <c:v>2.5676850000000001E-2</c:v>
                      </c:pt>
                      <c:pt idx="2916">
                        <c:v>-3.4391720000000001E-2</c:v>
                      </c:pt>
                      <c:pt idx="2917">
                        <c:v>1.1570599999999999E-3</c:v>
                      </c:pt>
                      <c:pt idx="2918">
                        <c:v>-1.056124E-2</c:v>
                      </c:pt>
                      <c:pt idx="2919">
                        <c:v>-4.7931759999999997E-2</c:v>
                      </c:pt>
                      <c:pt idx="2920">
                        <c:v>3.7739799999999997E-2</c:v>
                      </c:pt>
                      <c:pt idx="2921">
                        <c:v>-2.6046119999999999E-2</c:v>
                      </c:pt>
                      <c:pt idx="2922">
                        <c:v>1.176753E-2</c:v>
                      </c:pt>
                      <c:pt idx="2923">
                        <c:v>-2.1516359999999998E-2</c:v>
                      </c:pt>
                      <c:pt idx="2924">
                        <c:v>6.5730800000000002E-3</c:v>
                      </c:pt>
                      <c:pt idx="2925">
                        <c:v>1.974385E-2</c:v>
                      </c:pt>
                      <c:pt idx="2926">
                        <c:v>-8.4194500000000002E-3</c:v>
                      </c:pt>
                      <c:pt idx="2927">
                        <c:v>-2.1368649999999999E-2</c:v>
                      </c:pt>
                      <c:pt idx="2928">
                        <c:v>-0.10804956</c:v>
                      </c:pt>
                      <c:pt idx="2929">
                        <c:v>5.3076980000000003E-2</c:v>
                      </c:pt>
                      <c:pt idx="2930">
                        <c:v>-3.4736370000000003E-2</c:v>
                      </c:pt>
                      <c:pt idx="2931">
                        <c:v>2.0260830000000001E-2</c:v>
                      </c:pt>
                      <c:pt idx="2932">
                        <c:v>-2.959115E-2</c:v>
                      </c:pt>
                      <c:pt idx="2933">
                        <c:v>-3.9586169999999997E-2</c:v>
                      </c:pt>
                      <c:pt idx="2934">
                        <c:v>2.1319419999999999E-2</c:v>
                      </c:pt>
                      <c:pt idx="2935">
                        <c:v>7.9270799999999995E-3</c:v>
                      </c:pt>
                      <c:pt idx="2936">
                        <c:v>4.5199129999999997E-2</c:v>
                      </c:pt>
                      <c:pt idx="2937">
                        <c:v>-5.7311319999999999E-2</c:v>
                      </c:pt>
                      <c:pt idx="2938">
                        <c:v>-1.7405110000000001E-2</c:v>
                      </c:pt>
                      <c:pt idx="2939">
                        <c:v>7.4347199999999997E-3</c:v>
                      </c:pt>
                      <c:pt idx="2940">
                        <c:v>-1.3761610000000001E-2</c:v>
                      </c:pt>
                      <c:pt idx="2941">
                        <c:v>2.0507009999999999E-2</c:v>
                      </c:pt>
                      <c:pt idx="2942">
                        <c:v>-2.7080000000000002E-4</c:v>
                      </c:pt>
                      <c:pt idx="2943">
                        <c:v>-3.5942700000000001E-3</c:v>
                      </c:pt>
                      <c:pt idx="2944">
                        <c:v>3.1954509999999998E-2</c:v>
                      </c:pt>
                      <c:pt idx="2945">
                        <c:v>2.1737929999999999E-2</c:v>
                      </c:pt>
                      <c:pt idx="2946">
                        <c:v>-7.8827679999999997E-2</c:v>
                      </c:pt>
                      <c:pt idx="2947">
                        <c:v>-4.7020899999999999E-3</c:v>
                      </c:pt>
                      <c:pt idx="2948">
                        <c:v>3.0206609999999998E-2</c:v>
                      </c:pt>
                      <c:pt idx="2949">
                        <c:v>5.21661E-2</c:v>
                      </c:pt>
                      <c:pt idx="2950">
                        <c:v>-3.8453729999999998E-2</c:v>
                      </c:pt>
                      <c:pt idx="2951">
                        <c:v>-7.0875980000000005E-2</c:v>
                      </c:pt>
                      <c:pt idx="2952">
                        <c:v>1.518947E-2</c:v>
                      </c:pt>
                      <c:pt idx="2953">
                        <c:v>2.21072E-2</c:v>
                      </c:pt>
                      <c:pt idx="2954">
                        <c:v>-4.2909629999999997E-2</c:v>
                      </c:pt>
                      <c:pt idx="2955">
                        <c:v>-6.5533820000000007E-2</c:v>
                      </c:pt>
                      <c:pt idx="2956">
                        <c:v>-9.2810900000000005E-3</c:v>
                      </c:pt>
                      <c:pt idx="2957">
                        <c:v>8.9610499999999999E-3</c:v>
                      </c:pt>
                      <c:pt idx="2958">
                        <c:v>-0.10615396000000001</c:v>
                      </c:pt>
                      <c:pt idx="2959">
                        <c:v>-3.510564E-2</c:v>
                      </c:pt>
                      <c:pt idx="2960">
                        <c:v>1.016734E-2</c:v>
                      </c:pt>
                      <c:pt idx="2961">
                        <c:v>0.17471581999999999</c:v>
                      </c:pt>
                      <c:pt idx="2962">
                        <c:v>-5.8246810000000003E-2</c:v>
                      </c:pt>
                      <c:pt idx="2963">
                        <c:v>-3.9463079999999998E-2</c:v>
                      </c:pt>
                      <c:pt idx="2964">
                        <c:v>-2.31904E-2</c:v>
                      </c:pt>
                      <c:pt idx="2965">
                        <c:v>-1.8266749999999998E-2</c:v>
                      </c:pt>
                      <c:pt idx="2966">
                        <c:v>-4.7611720000000003E-2</c:v>
                      </c:pt>
                      <c:pt idx="2967">
                        <c:v>-4.5617640000000001E-2</c:v>
                      </c:pt>
                      <c:pt idx="2968">
                        <c:v>3.6755070000000001E-2</c:v>
                      </c:pt>
                      <c:pt idx="2969">
                        <c:v>-0.14394298999999999</c:v>
                      </c:pt>
                      <c:pt idx="2970">
                        <c:v>-0.10110721</c:v>
                      </c:pt>
                      <c:pt idx="2971">
                        <c:v>9.089063E-2</c:v>
                      </c:pt>
                      <c:pt idx="2972">
                        <c:v>-6.8438800000000001E-3</c:v>
                      </c:pt>
                      <c:pt idx="2973">
                        <c:v>-0.32269620999999998</c:v>
                      </c:pt>
                      <c:pt idx="2974">
                        <c:v>-8.3185120000000001E-2</c:v>
                      </c:pt>
                      <c:pt idx="2975">
                        <c:v>0.31494146000000001</c:v>
                      </c:pt>
                      <c:pt idx="2976">
                        <c:v>0.15686758000000001</c:v>
                      </c:pt>
                      <c:pt idx="2977">
                        <c:v>4.98766E-2</c:v>
                      </c:pt>
                      <c:pt idx="2978">
                        <c:v>5.8862270000000001E-2</c:v>
                      </c:pt>
                      <c:pt idx="2979">
                        <c:v>-0.17656219000000001</c:v>
                      </c:pt>
                      <c:pt idx="2980">
                        <c:v>-3.02805E-3</c:v>
                      </c:pt>
                      <c:pt idx="2981">
                        <c:v>0.16491775</c:v>
                      </c:pt>
                      <c:pt idx="2982">
                        <c:v>1.368775E-2</c:v>
                      </c:pt>
                      <c:pt idx="2983">
                        <c:v>-0.22471552</c:v>
                      </c:pt>
                      <c:pt idx="2984">
                        <c:v>0.12515925999999999</c:v>
                      </c:pt>
                      <c:pt idx="2985">
                        <c:v>6.3687450000000007E-2</c:v>
                      </c:pt>
                      <c:pt idx="2986">
                        <c:v>2.6489249999999999E-2</c:v>
                      </c:pt>
                      <c:pt idx="2987">
                        <c:v>-1.036429E-2</c:v>
                      </c:pt>
                      <c:pt idx="2988">
                        <c:v>2.0974759999999999E-2</c:v>
                      </c:pt>
                      <c:pt idx="2989">
                        <c:v>3.3554689999999998E-2</c:v>
                      </c:pt>
                      <c:pt idx="2990">
                        <c:v>-2.0408539999999999E-2</c:v>
                      </c:pt>
                      <c:pt idx="2991">
                        <c:v>-1.7799010000000001E-2</c:v>
                      </c:pt>
                      <c:pt idx="2992">
                        <c:v>2.6489249999999999E-2</c:v>
                      </c:pt>
                      <c:pt idx="2993">
                        <c:v>2.6538490000000001E-2</c:v>
                      </c:pt>
                      <c:pt idx="2994">
                        <c:v>-9.2392349999999998E-2</c:v>
                      </c:pt>
                      <c:pt idx="2995">
                        <c:v>-3.0969779999999999E-2</c:v>
                      </c:pt>
                      <c:pt idx="2996">
                        <c:v>3.5770339999999998E-2</c:v>
                      </c:pt>
                      <c:pt idx="2997">
                        <c:v>8.2865079999999994E-2</c:v>
                      </c:pt>
                      <c:pt idx="2998">
                        <c:v>-2.0137740000000001E-2</c:v>
                      </c:pt>
                      <c:pt idx="2999">
                        <c:v>-3.4391720000000001E-2</c:v>
                      </c:pt>
                      <c:pt idx="3000">
                        <c:v>-7.3067010000000002E-2</c:v>
                      </c:pt>
                      <c:pt idx="3001">
                        <c:v>-7.9713939999999997E-2</c:v>
                      </c:pt>
                      <c:pt idx="3002">
                        <c:v>-3.554877E-2</c:v>
                      </c:pt>
                      <c:pt idx="3003">
                        <c:v>4.3869749999999999E-2</c:v>
                      </c:pt>
                      <c:pt idx="3004">
                        <c:v>1.651886E-2</c:v>
                      </c:pt>
                      <c:pt idx="3005">
                        <c:v>-9.4041799999999998E-3</c:v>
                      </c:pt>
                      <c:pt idx="3006">
                        <c:v>3.4785610000000002E-2</c:v>
                      </c:pt>
                      <c:pt idx="3007">
                        <c:v>-2.9985049999999999E-2</c:v>
                      </c:pt>
                      <c:pt idx="3008">
                        <c:v>-9.4558749999999997E-2</c:v>
                      </c:pt>
                      <c:pt idx="3009">
                        <c:v>4.330353E-2</c:v>
                      </c:pt>
                      <c:pt idx="3010">
                        <c:v>5.2855409999999999E-2</c:v>
                      </c:pt>
                      <c:pt idx="3011">
                        <c:v>1.8291370000000001E-2</c:v>
                      </c:pt>
                      <c:pt idx="3012">
                        <c:v>-1.6272669999999999E-2</c:v>
                      </c:pt>
                      <c:pt idx="3013">
                        <c:v>-2.5455289999999998E-2</c:v>
                      </c:pt>
                      <c:pt idx="3014">
                        <c:v>-4.2121850000000002E-2</c:v>
                      </c:pt>
                      <c:pt idx="3015">
                        <c:v>-2.6070739999999998E-2</c:v>
                      </c:pt>
                      <c:pt idx="3016">
                        <c:v>2.7277039999999999E-2</c:v>
                      </c:pt>
                      <c:pt idx="3017">
                        <c:v>2.4175140000000001E-2</c:v>
                      </c:pt>
                      <c:pt idx="3018">
                        <c:v>-2.582456E-2</c:v>
                      </c:pt>
                      <c:pt idx="3019">
                        <c:v>0.10802494</c:v>
                      </c:pt>
                      <c:pt idx="3020">
                        <c:v>7.3608600000000003E-3</c:v>
                      </c:pt>
                      <c:pt idx="3021">
                        <c:v>1.235837E-2</c:v>
                      </c:pt>
                      <c:pt idx="3022">
                        <c:v>2.255033E-2</c:v>
                      </c:pt>
                      <c:pt idx="3023">
                        <c:v>-2.0433199999999999E-3</c:v>
                      </c:pt>
                      <c:pt idx="3024">
                        <c:v>8.2052669999999994E-2</c:v>
                      </c:pt>
                      <c:pt idx="3025">
                        <c:v>-4.7734810000000003E-2</c:v>
                      </c:pt>
                      <c:pt idx="3026">
                        <c:v>-5.3027739999999997E-2</c:v>
                      </c:pt>
                      <c:pt idx="3027">
                        <c:v>1.395856E-2</c:v>
                      </c:pt>
                      <c:pt idx="3028">
                        <c:v>-2.530758E-2</c:v>
                      </c:pt>
                      <c:pt idx="3029">
                        <c:v>3.8379870000000003E-2</c:v>
                      </c:pt>
                      <c:pt idx="3030">
                        <c:v>4.1358699999999998E-3</c:v>
                      </c:pt>
                      <c:pt idx="3031">
                        <c:v>2.4620000000000001E-5</c:v>
                      </c:pt>
                      <c:pt idx="3032">
                        <c:v>1.48202E-2</c:v>
                      </c:pt>
                      <c:pt idx="3033">
                        <c:v>-5.2830799999999997E-2</c:v>
                      </c:pt>
                      <c:pt idx="3034">
                        <c:v>-2.872951E-2</c:v>
                      </c:pt>
                      <c:pt idx="3035">
                        <c:v>1.82175E-3</c:v>
                      </c:pt>
                      <c:pt idx="3036">
                        <c:v>7.6341240000000005E-2</c:v>
                      </c:pt>
                      <c:pt idx="3037">
                        <c:v>0.12277128</c:v>
                      </c:pt>
                      <c:pt idx="3038">
                        <c:v>-0.10492304</c:v>
                      </c:pt>
                      <c:pt idx="3039">
                        <c:v>-1.5804929999999998E-2</c:v>
                      </c:pt>
                      <c:pt idx="3040">
                        <c:v>-6.0216270000000002E-2</c:v>
                      </c:pt>
                      <c:pt idx="3041">
                        <c:v>4.101403E-2</c:v>
                      </c:pt>
                      <c:pt idx="3042">
                        <c:v>4.8793400000000001E-2</c:v>
                      </c:pt>
                      <c:pt idx="3043">
                        <c:v>-9.125991E-2</c:v>
                      </c:pt>
                      <c:pt idx="3044">
                        <c:v>-8.2938929999999994E-2</c:v>
                      </c:pt>
                      <c:pt idx="3045">
                        <c:v>-2.24026E-3</c:v>
                      </c:pt>
                      <c:pt idx="3046">
                        <c:v>2.8286390000000002E-2</c:v>
                      </c:pt>
                      <c:pt idx="3047">
                        <c:v>1.898068E-2</c:v>
                      </c:pt>
                      <c:pt idx="3048">
                        <c:v>2.353506E-2</c:v>
                      </c:pt>
                      <c:pt idx="3049">
                        <c:v>-6.7306329999999998E-2</c:v>
                      </c:pt>
                      <c:pt idx="3050">
                        <c:v>2.626769E-2</c:v>
                      </c:pt>
                      <c:pt idx="3051">
                        <c:v>-8.7714879999999995E-2</c:v>
                      </c:pt>
                      <c:pt idx="3052">
                        <c:v>1.799595E-2</c:v>
                      </c:pt>
                      <c:pt idx="3053">
                        <c:v>2.4642879999999999E-2</c:v>
                      </c:pt>
                      <c:pt idx="3054">
                        <c:v>0.11575508</c:v>
                      </c:pt>
                      <c:pt idx="3055">
                        <c:v>-3.4711799999999999E-3</c:v>
                      </c:pt>
                      <c:pt idx="3056">
                        <c:v>-1.8906829999999999E-2</c:v>
                      </c:pt>
                      <c:pt idx="3057">
                        <c:v>-9.5001879999999997E-2</c:v>
                      </c:pt>
                      <c:pt idx="3058">
                        <c:v>-7.7990660000000003E-2</c:v>
                      </c:pt>
                      <c:pt idx="3059">
                        <c:v>-1.7405110000000001E-2</c:v>
                      </c:pt>
                      <c:pt idx="3060">
                        <c:v>6.5484599999999999E-3</c:v>
                      </c:pt>
                      <c:pt idx="3061">
                        <c:v>-1.930072E-2</c:v>
                      </c:pt>
                      <c:pt idx="3062">
                        <c:v>-7.5848869999999999E-2</c:v>
                      </c:pt>
                      <c:pt idx="3063">
                        <c:v>5.88377E-3</c:v>
                      </c:pt>
                      <c:pt idx="3064">
                        <c:v>2.1861019999999998E-2</c:v>
                      </c:pt>
                      <c:pt idx="3065">
                        <c:v>-5.5440330000000003E-2</c:v>
                      </c:pt>
                      <c:pt idx="3066">
                        <c:v>-1.090589E-2</c:v>
                      </c:pt>
                      <c:pt idx="3067">
                        <c:v>1.142287E-2</c:v>
                      </c:pt>
                      <c:pt idx="3068">
                        <c:v>-2.0580870000000001E-2</c:v>
                      </c:pt>
                      <c:pt idx="3069">
                        <c:v>3.4687129999999997E-2</c:v>
                      </c:pt>
                      <c:pt idx="3070">
                        <c:v>4.2195709999999997E-2</c:v>
                      </c:pt>
                      <c:pt idx="3071">
                        <c:v>-1.063509E-2</c:v>
                      </c:pt>
                      <c:pt idx="3072">
                        <c:v>6.3909010000000002E-2</c:v>
                      </c:pt>
                      <c:pt idx="3073">
                        <c:v>-4.1998760000000003E-2</c:v>
                      </c:pt>
                      <c:pt idx="3074">
                        <c:v>-5.1107519999999997E-2</c:v>
                      </c:pt>
                      <c:pt idx="3075">
                        <c:v>-1.2776879999999999E-2</c:v>
                      </c:pt>
                      <c:pt idx="3076">
                        <c:v>-1.802057E-2</c:v>
                      </c:pt>
                      <c:pt idx="3077">
                        <c:v>5.8369900000000002E-2</c:v>
                      </c:pt>
                      <c:pt idx="3078">
                        <c:v>-9.6675919999999999E-2</c:v>
                      </c:pt>
                      <c:pt idx="3079">
                        <c:v>-2.1097850000000001E-2</c:v>
                      </c:pt>
                      <c:pt idx="3080">
                        <c:v>1.6986600000000001E-3</c:v>
                      </c:pt>
                      <c:pt idx="3081">
                        <c:v>3.66812E-3</c:v>
                      </c:pt>
                      <c:pt idx="3082">
                        <c:v>1.5066380000000001E-2</c:v>
                      </c:pt>
                      <c:pt idx="3083">
                        <c:v>-4.1580249999999999E-2</c:v>
                      </c:pt>
                      <c:pt idx="3084">
                        <c:v>6.1299500000000003E-3</c:v>
                      </c:pt>
                      <c:pt idx="3085">
                        <c:v>3.5253350000000003E-2</c:v>
                      </c:pt>
                      <c:pt idx="3086">
                        <c:v>-6.8389539999999999E-2</c:v>
                      </c:pt>
                      <c:pt idx="3087">
                        <c:v>2.3855100000000001E-2</c:v>
                      </c:pt>
                      <c:pt idx="3088">
                        <c:v>-3.5794960000000001E-2</c:v>
                      </c:pt>
                      <c:pt idx="3089">
                        <c:v>-5.1304460000000003E-2</c:v>
                      </c:pt>
                      <c:pt idx="3090">
                        <c:v>1.019196E-2</c:v>
                      </c:pt>
                      <c:pt idx="3091">
                        <c:v>1.853755E-2</c:v>
                      </c:pt>
                      <c:pt idx="3092">
                        <c:v>-7.0457469999999994E-2</c:v>
                      </c:pt>
                      <c:pt idx="3093">
                        <c:v>-4.9975100000000001E-3</c:v>
                      </c:pt>
                      <c:pt idx="3094">
                        <c:v>7.3288569999999997E-2</c:v>
                      </c:pt>
                      <c:pt idx="3095">
                        <c:v>-1.30477E-3</c:v>
                      </c:pt>
                      <c:pt idx="3096">
                        <c:v>-5.4061709999999999E-2</c:v>
                      </c:pt>
                      <c:pt idx="3097">
                        <c:v>-8.6902500000000001E-3</c:v>
                      </c:pt>
                      <c:pt idx="3098">
                        <c:v>2.4224369999999999E-2</c:v>
                      </c:pt>
                      <c:pt idx="3099">
                        <c:v>8.1929580000000002E-2</c:v>
                      </c:pt>
                      <c:pt idx="3100">
                        <c:v>5.1796830000000002E-2</c:v>
                      </c:pt>
                      <c:pt idx="3101">
                        <c:v>1.5337180000000001E-2</c:v>
                      </c:pt>
                      <c:pt idx="3102">
                        <c:v>-0.10248583</c:v>
                      </c:pt>
                      <c:pt idx="3103">
                        <c:v>-1.262917E-2</c:v>
                      </c:pt>
                      <c:pt idx="3104">
                        <c:v>-2.2648799999999999E-3</c:v>
                      </c:pt>
                      <c:pt idx="3105">
                        <c:v>-7.3140860000000002E-2</c:v>
                      </c:pt>
                      <c:pt idx="3106">
                        <c:v>-1.398317E-2</c:v>
                      </c:pt>
                      <c:pt idx="3107">
                        <c:v>3.1191340000000001E-2</c:v>
                      </c:pt>
                      <c:pt idx="3108">
                        <c:v>1.7183549999999999E-2</c:v>
                      </c:pt>
                      <c:pt idx="3109">
                        <c:v>2.3165789999999999E-2</c:v>
                      </c:pt>
                      <c:pt idx="3110">
                        <c:v>2.0113120000000002E-2</c:v>
                      </c:pt>
                      <c:pt idx="3111">
                        <c:v>-3.5154879999999999E-2</c:v>
                      </c:pt>
                      <c:pt idx="3112">
                        <c:v>-2.5159870000000001E-2</c:v>
                      </c:pt>
                      <c:pt idx="3113">
                        <c:v>5.4307889999999998E-2</c:v>
                      </c:pt>
                      <c:pt idx="3114">
                        <c:v>6.7380190000000006E-2</c:v>
                      </c:pt>
                      <c:pt idx="3115">
                        <c:v>-5.1402940000000001E-2</c:v>
                      </c:pt>
                      <c:pt idx="3116">
                        <c:v>-5.6572770000000001E-2</c:v>
                      </c:pt>
                      <c:pt idx="3117">
                        <c:v>-6.4549090000000003E-2</c:v>
                      </c:pt>
                      <c:pt idx="3118">
                        <c:v>-2.0507009999999999E-2</c:v>
                      </c:pt>
                      <c:pt idx="3119">
                        <c:v>1.7725200000000001E-3</c:v>
                      </c:pt>
                      <c:pt idx="3120">
                        <c:v>4.05709E-2</c:v>
                      </c:pt>
                      <c:pt idx="3121">
                        <c:v>-1.494329E-2</c:v>
                      </c:pt>
                      <c:pt idx="3122">
                        <c:v>-6.8881899999999996E-2</c:v>
                      </c:pt>
                      <c:pt idx="3123">
                        <c:v>-3.9290749999999999E-2</c:v>
                      </c:pt>
                      <c:pt idx="3124">
                        <c:v>3.4539420000000001E-2</c:v>
                      </c:pt>
                      <c:pt idx="3125">
                        <c:v>1.8143659999999999E-2</c:v>
                      </c:pt>
                      <c:pt idx="3126">
                        <c:v>2.9468060000000001E-2</c:v>
                      </c:pt>
                      <c:pt idx="3127">
                        <c:v>-3.7222819999999997E-2</c:v>
                      </c:pt>
                      <c:pt idx="3128">
                        <c:v>3.0108139999999999E-2</c:v>
                      </c:pt>
                      <c:pt idx="3129">
                        <c:v>-3.1166719999999998E-2</c:v>
                      </c:pt>
                      <c:pt idx="3130">
                        <c:v>-4.9950460000000002E-2</c:v>
                      </c:pt>
                      <c:pt idx="3131">
                        <c:v>-5.9084000000000003E-4</c:v>
                      </c:pt>
                      <c:pt idx="3132">
                        <c:v>4.6257720000000002E-2</c:v>
                      </c:pt>
                      <c:pt idx="3133">
                        <c:v>-3.3086949999999997E-2</c:v>
                      </c:pt>
                      <c:pt idx="3134">
                        <c:v>-2.1565600000000001E-2</c:v>
                      </c:pt>
                      <c:pt idx="3135">
                        <c:v>-2.5603000000000002E-3</c:v>
                      </c:pt>
                      <c:pt idx="3136">
                        <c:v>-7.050671E-2</c:v>
                      </c:pt>
                      <c:pt idx="3137">
                        <c:v>2.2747280000000002E-2</c:v>
                      </c:pt>
                      <c:pt idx="3138">
                        <c:v>-4.0374E-3</c:v>
                      </c:pt>
                      <c:pt idx="3139">
                        <c:v>-2.9468060000000001E-2</c:v>
                      </c:pt>
                      <c:pt idx="3140">
                        <c:v>-9.3795600000000003E-3</c:v>
                      </c:pt>
                      <c:pt idx="3141">
                        <c:v>-1.703584E-2</c:v>
                      </c:pt>
                      <c:pt idx="3142">
                        <c:v>-3.2816150000000002E-2</c:v>
                      </c:pt>
                      <c:pt idx="3143">
                        <c:v>-1.4524799999999999E-3</c:v>
                      </c:pt>
                      <c:pt idx="3144">
                        <c:v>1.6912750000000001E-2</c:v>
                      </c:pt>
                      <c:pt idx="3145">
                        <c:v>-1.669118E-2</c:v>
                      </c:pt>
                      <c:pt idx="3146">
                        <c:v>6.8044880000000002E-2</c:v>
                      </c:pt>
                      <c:pt idx="3147">
                        <c:v>6.7724850000000003E-2</c:v>
                      </c:pt>
                      <c:pt idx="3148">
                        <c:v>-3.9192280000000003E-2</c:v>
                      </c:pt>
                      <c:pt idx="3149">
                        <c:v>-4.478062E-2</c:v>
                      </c:pt>
                      <c:pt idx="3150">
                        <c:v>-8.0501700000000006E-3</c:v>
                      </c:pt>
                      <c:pt idx="3151">
                        <c:v>-4.7833290000000001E-2</c:v>
                      </c:pt>
                      <c:pt idx="3152">
                        <c:v>3.2151449999999998E-2</c:v>
                      </c:pt>
                      <c:pt idx="3153">
                        <c:v>1.8242129999999999E-2</c:v>
                      </c:pt>
                      <c:pt idx="3154">
                        <c:v>-2.9812720000000001E-2</c:v>
                      </c:pt>
                      <c:pt idx="3155">
                        <c:v>2.3904330000000001E-2</c:v>
                      </c:pt>
                      <c:pt idx="3156">
                        <c:v>-4.6799319999999998E-2</c:v>
                      </c:pt>
                      <c:pt idx="3157">
                        <c:v>-4.6060770000000001E-2</c:v>
                      </c:pt>
                      <c:pt idx="3158">
                        <c:v>1.94484E-3</c:v>
                      </c:pt>
                      <c:pt idx="3159">
                        <c:v>-2.4101279999999999E-2</c:v>
                      </c:pt>
                      <c:pt idx="3160">
                        <c:v>-6.2530399999999996E-3</c:v>
                      </c:pt>
                      <c:pt idx="3161">
                        <c:v>3.0748210000000002E-2</c:v>
                      </c:pt>
                      <c:pt idx="3162">
                        <c:v>-7.8458410000000006E-2</c:v>
                      </c:pt>
                      <c:pt idx="3163">
                        <c:v>1.89561E-3</c:v>
                      </c:pt>
                      <c:pt idx="3164">
                        <c:v>-4.0374E-3</c:v>
                      </c:pt>
                      <c:pt idx="3165">
                        <c:v>4.9088819999999998E-2</c:v>
                      </c:pt>
                      <c:pt idx="3166">
                        <c:v>2.636616E-2</c:v>
                      </c:pt>
                      <c:pt idx="3167">
                        <c:v>-0.12840887000000001</c:v>
                      </c:pt>
                      <c:pt idx="3168">
                        <c:v>-6.5066070000000004E-2</c:v>
                      </c:pt>
                      <c:pt idx="3169">
                        <c:v>-3.7739799999999997E-2</c:v>
                      </c:pt>
                      <c:pt idx="3170">
                        <c:v>1.8488319999999999E-2</c:v>
                      </c:pt>
                      <c:pt idx="3171">
                        <c:v>-1.2087570000000001E-2</c:v>
                      </c:pt>
                      <c:pt idx="3172">
                        <c:v>1.553412E-2</c:v>
                      </c:pt>
                      <c:pt idx="3173">
                        <c:v>1.2062900000000001E-3</c:v>
                      </c:pt>
                      <c:pt idx="3174">
                        <c:v>-6.8241830000000003E-2</c:v>
                      </c:pt>
                      <c:pt idx="3175">
                        <c:v>-2.4593650000000002E-2</c:v>
                      </c:pt>
                      <c:pt idx="3176">
                        <c:v>-8.4686799999999993E-3</c:v>
                      </c:pt>
                      <c:pt idx="3177">
                        <c:v>5.630197E-2</c:v>
                      </c:pt>
                      <c:pt idx="3178">
                        <c:v>6.7158629999999997E-2</c:v>
                      </c:pt>
                      <c:pt idx="3179">
                        <c:v>-0.10470148</c:v>
                      </c:pt>
                      <c:pt idx="3180">
                        <c:v>-3.37024E-2</c:v>
                      </c:pt>
                      <c:pt idx="3181">
                        <c:v>1.282612E-2</c:v>
                      </c:pt>
                      <c:pt idx="3182">
                        <c:v>8.7739490000000003E-2</c:v>
                      </c:pt>
                      <c:pt idx="3183">
                        <c:v>-5.497258E-2</c:v>
                      </c:pt>
                      <c:pt idx="3184">
                        <c:v>-2.821253E-2</c:v>
                      </c:pt>
                      <c:pt idx="3185">
                        <c:v>-2.5258340000000001E-2</c:v>
                      </c:pt>
                      <c:pt idx="3186">
                        <c:v>4.4460590000000001E-2</c:v>
                      </c:pt>
                      <c:pt idx="3187">
                        <c:v>9.3303199999999996E-3</c:v>
                      </c:pt>
                      <c:pt idx="3188">
                        <c:v>-6.4155199999999996E-2</c:v>
                      </c:pt>
                      <c:pt idx="3189">
                        <c:v>-2.6661580000000001E-2</c:v>
                      </c:pt>
                      <c:pt idx="3190">
                        <c:v>-4.8990300000000004E-3</c:v>
                      </c:pt>
                      <c:pt idx="3191">
                        <c:v>-6.49922E-3</c:v>
                      </c:pt>
                      <c:pt idx="3192">
                        <c:v>-1.1004359999999999E-2</c:v>
                      </c:pt>
                      <c:pt idx="3193">
                        <c:v>3.1560610000000003E-2</c:v>
                      </c:pt>
                      <c:pt idx="3194">
                        <c:v>1.491867E-2</c:v>
                      </c:pt>
                      <c:pt idx="3195">
                        <c:v>-4.9088819999999998E-2</c:v>
                      </c:pt>
                      <c:pt idx="3196">
                        <c:v>-1.221066E-2</c:v>
                      </c:pt>
                      <c:pt idx="3197">
                        <c:v>-2.5184479999999999E-2</c:v>
                      </c:pt>
                      <c:pt idx="3198">
                        <c:v>-2.9295699999999998E-3</c:v>
                      </c:pt>
                      <c:pt idx="3199">
                        <c:v>1.1102839999999999E-2</c:v>
                      </c:pt>
                      <c:pt idx="3200">
                        <c:v>-5.6375799999999997E-3</c:v>
                      </c:pt>
                      <c:pt idx="3201">
                        <c:v>8.1732599999999999E-3</c:v>
                      </c:pt>
                      <c:pt idx="3202">
                        <c:v>-1.5977249999999998E-2</c:v>
                      </c:pt>
                      <c:pt idx="3203">
                        <c:v>-9.2810900000000005E-3</c:v>
                      </c:pt>
                      <c:pt idx="3204">
                        <c:v>-1.9891559999999999E-2</c:v>
                      </c:pt>
                      <c:pt idx="3205">
                        <c:v>3.6262700000000002E-2</c:v>
                      </c:pt>
                      <c:pt idx="3206">
                        <c:v>8.7887199999999999E-3</c:v>
                      </c:pt>
                      <c:pt idx="3207">
                        <c:v>-5.726208E-2</c:v>
                      </c:pt>
                      <c:pt idx="3208">
                        <c:v>-3.4293240000000003E-2</c:v>
                      </c:pt>
                      <c:pt idx="3209">
                        <c:v>-2.7326300000000002E-3</c:v>
                      </c:pt>
                      <c:pt idx="3210">
                        <c:v>5.1452199999999998E-3</c:v>
                      </c:pt>
                      <c:pt idx="3211">
                        <c:v>-1.30723E-2</c:v>
                      </c:pt>
                      <c:pt idx="3212">
                        <c:v>-6.49922E-3</c:v>
                      </c:pt>
                      <c:pt idx="3213">
                        <c:v>1.0241200000000001E-2</c:v>
                      </c:pt>
                      <c:pt idx="3214">
                        <c:v>9.0102800000000007E-3</c:v>
                      </c:pt>
                      <c:pt idx="3215">
                        <c:v>-6.3268899999999999E-3</c:v>
                      </c:pt>
                      <c:pt idx="3216">
                        <c:v>2.61446E-2</c:v>
                      </c:pt>
                      <c:pt idx="3217">
                        <c:v>2.7917109999999998E-2</c:v>
                      </c:pt>
                      <c:pt idx="3218">
                        <c:v>-1.2555299999999999E-3</c:v>
                      </c:pt>
                      <c:pt idx="3219">
                        <c:v>-2.2008730000000001E-2</c:v>
                      </c:pt>
                      <c:pt idx="3220">
                        <c:v>-4.1432539999999997E-2</c:v>
                      </c:pt>
                      <c:pt idx="3221">
                        <c:v>-1.9276100000000001E-2</c:v>
                      </c:pt>
                      <c:pt idx="3222">
                        <c:v>-1.203833E-2</c:v>
                      </c:pt>
                      <c:pt idx="3223">
                        <c:v>1.036429E-2</c:v>
                      </c:pt>
                      <c:pt idx="3224">
                        <c:v>1.7429730000000001E-2</c:v>
                      </c:pt>
                      <c:pt idx="3225">
                        <c:v>-2.2451860000000001E-2</c:v>
                      </c:pt>
                      <c:pt idx="3226">
                        <c:v>5.5883499999999997E-3</c:v>
                      </c:pt>
                      <c:pt idx="3227">
                        <c:v>-1.4697099999999999E-2</c:v>
                      </c:pt>
                      <c:pt idx="3228">
                        <c:v>6.2530399999999996E-3</c:v>
                      </c:pt>
                      <c:pt idx="3229">
                        <c:v>6.9891250000000002E-2</c:v>
                      </c:pt>
                      <c:pt idx="3230">
                        <c:v>2.8138679999999999E-2</c:v>
                      </c:pt>
                      <c:pt idx="3231">
                        <c:v>-5.6351209999999999E-2</c:v>
                      </c:pt>
                      <c:pt idx="3232">
                        <c:v>-3.1289810000000001E-2</c:v>
                      </c:pt>
                      <c:pt idx="3233">
                        <c:v>-3.9339989999999998E-2</c:v>
                      </c:pt>
                      <c:pt idx="3234">
                        <c:v>-4.6036200000000001E-3</c:v>
                      </c:pt>
                      <c:pt idx="3235">
                        <c:v>-2.1516359999999998E-2</c:v>
                      </c:pt>
                      <c:pt idx="3236">
                        <c:v>3.6041139999999999E-2</c:v>
                      </c:pt>
                      <c:pt idx="3237">
                        <c:v>-3.3825500000000001E-2</c:v>
                      </c:pt>
                      <c:pt idx="3238">
                        <c:v>-1.614958E-2</c:v>
                      </c:pt>
                      <c:pt idx="3239">
                        <c:v>-8.1486500000000003E-3</c:v>
                      </c:pt>
                      <c:pt idx="3240">
                        <c:v>1.555874E-2</c:v>
                      </c:pt>
                      <c:pt idx="3241">
                        <c:v>-1.555874E-2</c:v>
                      </c:pt>
                      <c:pt idx="3242">
                        <c:v>-2.5603000000000002E-3</c:v>
                      </c:pt>
                      <c:pt idx="3243">
                        <c:v>1.1816800000000001E-3</c:v>
                      </c:pt>
                      <c:pt idx="3244">
                        <c:v>9.1087999999999998E-4</c:v>
                      </c:pt>
                      <c:pt idx="3245">
                        <c:v>1.7011220000000001E-2</c:v>
                      </c:pt>
                      <c:pt idx="3246">
                        <c:v>1.38847E-2</c:v>
                      </c:pt>
                      <c:pt idx="3247">
                        <c:v>-2.2254909999999999E-2</c:v>
                      </c:pt>
                      <c:pt idx="3248">
                        <c:v>-5.9329999999999999E-3</c:v>
                      </c:pt>
                      <c:pt idx="3249">
                        <c:v>1.3786200000000001E-3</c:v>
                      </c:pt>
                      <c:pt idx="3250">
                        <c:v>8.2225000000000006E-3</c:v>
                      </c:pt>
                      <c:pt idx="3251">
                        <c:v>-6.8438800000000001E-3</c:v>
                      </c:pt>
                      <c:pt idx="3252">
                        <c:v>1.15952E-2</c:v>
                      </c:pt>
                      <c:pt idx="3253">
                        <c:v>2.6021510000000001E-2</c:v>
                      </c:pt>
                      <c:pt idx="3254">
                        <c:v>-2.432285E-2</c:v>
                      </c:pt>
                      <c:pt idx="3255">
                        <c:v>9.3548999999999998E-4</c:v>
                      </c:pt>
                      <c:pt idx="3256">
                        <c:v>-2.1910300000000001E-3</c:v>
                      </c:pt>
                      <c:pt idx="3257">
                        <c:v>1.755282E-2</c:v>
                      </c:pt>
                      <c:pt idx="3258">
                        <c:v>-2.6760050000000001E-2</c:v>
                      </c:pt>
                      <c:pt idx="3259">
                        <c:v>-2.4298230000000001E-2</c:v>
                      </c:pt>
                      <c:pt idx="3260">
                        <c:v>-3.318542E-2</c:v>
                      </c:pt>
                      <c:pt idx="3261">
                        <c:v>-1.5928020000000001E-2</c:v>
                      </c:pt>
                      <c:pt idx="3262">
                        <c:v>-1.6961980000000002E-2</c:v>
                      </c:pt>
                      <c:pt idx="3263">
                        <c:v>-1.3638519999999999E-2</c:v>
                      </c:pt>
                      <c:pt idx="3264">
                        <c:v>-1.257993E-2</c:v>
                      </c:pt>
                      <c:pt idx="3265">
                        <c:v>3.66812E-3</c:v>
                      </c:pt>
                      <c:pt idx="3266">
                        <c:v>5.7114399999999999E-3</c:v>
                      </c:pt>
                      <c:pt idx="3267">
                        <c:v>2.3879700000000001E-3</c:v>
                      </c:pt>
                      <c:pt idx="3268">
                        <c:v>4.9240000000000003E-5</c:v>
                      </c:pt>
                      <c:pt idx="3269">
                        <c:v>-1.651886E-2</c:v>
                      </c:pt>
                      <c:pt idx="3270">
                        <c:v>-1.0585900000000001E-3</c:v>
                      </c:pt>
                      <c:pt idx="3271">
                        <c:v>-3.4957899999999999E-3</c:v>
                      </c:pt>
                      <c:pt idx="3272">
                        <c:v>-2.2648799999999999E-3</c:v>
                      </c:pt>
                      <c:pt idx="3273">
                        <c:v>7.3608600000000003E-3</c:v>
                      </c:pt>
                      <c:pt idx="3274">
                        <c:v>-9.9457799999999996E-3</c:v>
                      </c:pt>
                      <c:pt idx="3275">
                        <c:v>-1.6543470000000001E-2</c:v>
                      </c:pt>
                      <c:pt idx="3276">
                        <c:v>-1.4450920000000001E-2</c:v>
                      </c:pt>
                      <c:pt idx="3277">
                        <c:v>2.4864399999999999E-3</c:v>
                      </c:pt>
                      <c:pt idx="3278">
                        <c:v>8.5425399999999995E-3</c:v>
                      </c:pt>
                      <c:pt idx="3279">
                        <c:v>9.7980700000000007E-3</c:v>
                      </c:pt>
                      <c:pt idx="3280">
                        <c:v>-2.8581800000000001E-2</c:v>
                      </c:pt>
                      <c:pt idx="3281">
                        <c:v>-1.6814269999999999E-2</c:v>
                      </c:pt>
                      <c:pt idx="3282">
                        <c:v>-6.1791800000000003E-3</c:v>
                      </c:pt>
                      <c:pt idx="3283">
                        <c:v>-1.2703020000000001E-2</c:v>
                      </c:pt>
                      <c:pt idx="3284">
                        <c:v>-2.0433199999999999E-3</c:v>
                      </c:pt>
                      <c:pt idx="3285">
                        <c:v>-9.8719199999999993E-3</c:v>
                      </c:pt>
                      <c:pt idx="3286">
                        <c:v>-1.30477E-3</c:v>
                      </c:pt>
                      <c:pt idx="3287">
                        <c:v>-6.9423499999999999E-3</c:v>
                      </c:pt>
                      <c:pt idx="3288">
                        <c:v>-2.1344040000000002E-2</c:v>
                      </c:pt>
                      <c:pt idx="3289">
                        <c:v>-1.3146150000000001E-2</c:v>
                      </c:pt>
                      <c:pt idx="3290">
                        <c:v>-7.6070399999999998E-3</c:v>
                      </c:pt>
                      <c:pt idx="3291">
                        <c:v>-5.1698E-4</c:v>
                      </c:pt>
                      <c:pt idx="3292">
                        <c:v>-9.9950200000000003E-3</c:v>
                      </c:pt>
                      <c:pt idx="3293">
                        <c:v>-1.5804929999999998E-2</c:v>
                      </c:pt>
                      <c:pt idx="3294">
                        <c:v>-1.5238710000000001E-2</c:v>
                      </c:pt>
                      <c:pt idx="3295">
                        <c:v>1.0315049999999999E-2</c:v>
                      </c:pt>
                      <c:pt idx="3296">
                        <c:v>-1.221066E-2</c:v>
                      </c:pt>
                      <c:pt idx="3297">
                        <c:v>3.1757600000000001E-3</c:v>
                      </c:pt>
                      <c:pt idx="3298">
                        <c:v>-1.3786200000000001E-3</c:v>
                      </c:pt>
                      <c:pt idx="3299">
                        <c:v>-2.2501090000000001E-2</c:v>
                      </c:pt>
                      <c:pt idx="3300">
                        <c:v>-5.26831E-3</c:v>
                      </c:pt>
                      <c:pt idx="3301">
                        <c:v>2.3879700000000001E-3</c:v>
                      </c:pt>
                      <c:pt idx="3302">
                        <c:v>1.184139E-2</c:v>
                      </c:pt>
                      <c:pt idx="3303">
                        <c:v>-4.3328100000000003E-3</c:v>
                      </c:pt>
                      <c:pt idx="3304">
                        <c:v>-1.299844E-2</c:v>
                      </c:pt>
                      <c:pt idx="3305">
                        <c:v>-1.272764E-2</c:v>
                      </c:pt>
                      <c:pt idx="3306">
                        <c:v>-1.3146150000000001E-2</c:v>
                      </c:pt>
                      <c:pt idx="3307">
                        <c:v>-5.6129600000000002E-3</c:v>
                      </c:pt>
                      <c:pt idx="3308">
                        <c:v>-1.2703020000000001E-2</c:v>
                      </c:pt>
                      <c:pt idx="3309">
                        <c:v>-1.5509499999999999E-3</c:v>
                      </c:pt>
                      <c:pt idx="3310">
                        <c:v>-1.344157E-2</c:v>
                      </c:pt>
                      <c:pt idx="3311">
                        <c:v>-6.0068600000000002E-3</c:v>
                      </c:pt>
                      <c:pt idx="3312">
                        <c:v>-1.001963E-2</c:v>
                      </c:pt>
                      <c:pt idx="3313">
                        <c:v>-9.5026499999999996E-3</c:v>
                      </c:pt>
                      <c:pt idx="3314">
                        <c:v>-4.7759400000000002E-3</c:v>
                      </c:pt>
                      <c:pt idx="3315">
                        <c:v>2.43721E-3</c:v>
                      </c:pt>
                      <c:pt idx="3316">
                        <c:v>-5.7360600000000003E-3</c:v>
                      </c:pt>
                      <c:pt idx="3317">
                        <c:v>-1.3736989999999999E-2</c:v>
                      </c:pt>
                      <c:pt idx="3318">
                        <c:v>-1.080742E-2</c:v>
                      </c:pt>
                      <c:pt idx="3319">
                        <c:v>-9.6257400000000007E-3</c:v>
                      </c:pt>
                      <c:pt idx="3320">
                        <c:v>-1.4524799999999999E-3</c:v>
                      </c:pt>
                      <c:pt idx="3321">
                        <c:v>8.1732599999999999E-3</c:v>
                      </c:pt>
                      <c:pt idx="3322">
                        <c:v>-6.4499900000000001E-3</c:v>
                      </c:pt>
                      <c:pt idx="3323">
                        <c:v>-9.92116E-3</c:v>
                      </c:pt>
                      <c:pt idx="3324">
                        <c:v>-8.2225000000000006E-3</c:v>
                      </c:pt>
                      <c:pt idx="3325">
                        <c:v>-1.44263E-2</c:v>
                      </c:pt>
                      <c:pt idx="3326">
                        <c:v>-6.8192599999999997E-3</c:v>
                      </c:pt>
                      <c:pt idx="3327">
                        <c:v>-5.8591499999999996E-3</c:v>
                      </c:pt>
                      <c:pt idx="3328">
                        <c:v>-9.7980700000000007E-3</c:v>
                      </c:pt>
                      <c:pt idx="3329">
                        <c:v>-1.272764E-2</c:v>
                      </c:pt>
                      <c:pt idx="3330">
                        <c:v>-7.5331900000000004E-3</c:v>
                      </c:pt>
                      <c:pt idx="3331">
                        <c:v>3.6435E-3</c:v>
                      </c:pt>
                      <c:pt idx="3332">
                        <c:v>-1.4007790000000001E-2</c:v>
                      </c:pt>
                      <c:pt idx="3333">
                        <c:v>3.6435E-3</c:v>
                      </c:pt>
                      <c:pt idx="3334">
                        <c:v>1.89561E-3</c:v>
                      </c:pt>
                      <c:pt idx="3335">
                        <c:v>-1.2776879999999999E-2</c:v>
                      </c:pt>
                      <c:pt idx="3336">
                        <c:v>-4.7267100000000003E-3</c:v>
                      </c:pt>
                      <c:pt idx="3337">
                        <c:v>1.7208169999999998E-2</c:v>
                      </c:pt>
                      <c:pt idx="3338">
                        <c:v>-1.053662E-2</c:v>
                      </c:pt>
                      <c:pt idx="3339">
                        <c:v>-1.0832000000000001E-3</c:v>
                      </c:pt>
                      <c:pt idx="3340">
                        <c:v>-1.0512000000000001E-2</c:v>
                      </c:pt>
                      <c:pt idx="3341">
                        <c:v>-7.3116199999999996E-3</c:v>
                      </c:pt>
                      <c:pt idx="3342">
                        <c:v>1.381085E-2</c:v>
                      </c:pt>
                      <c:pt idx="3343">
                        <c:v>-6.3022800000000004E-3</c:v>
                      </c:pt>
                      <c:pt idx="3344">
                        <c:v>-1.275226E-2</c:v>
                      </c:pt>
                      <c:pt idx="3345">
                        <c:v>-1.4007790000000001E-2</c:v>
                      </c:pt>
                      <c:pt idx="3346">
                        <c:v>5.8591499999999996E-3</c:v>
                      </c:pt>
                      <c:pt idx="3347">
                        <c:v>-9.13338E-3</c:v>
                      </c:pt>
                      <c:pt idx="3348">
                        <c:v>-1.398317E-2</c:v>
                      </c:pt>
                      <c:pt idx="3349">
                        <c:v>-5.9576200000000003E-3</c:v>
                      </c:pt>
                      <c:pt idx="3350">
                        <c:v>5.4406400000000001E-3</c:v>
                      </c:pt>
                      <c:pt idx="3351">
                        <c:v>1.152135E-2</c:v>
                      </c:pt>
                      <c:pt idx="3352">
                        <c:v>-4.9482700000000003E-3</c:v>
                      </c:pt>
                      <c:pt idx="3353">
                        <c:v>-1.651886E-2</c:v>
                      </c:pt>
                      <c:pt idx="3354">
                        <c:v>-1.582954E-2</c:v>
                      </c:pt>
                      <c:pt idx="3355">
                        <c:v>1.9473049999999999E-2</c:v>
                      </c:pt>
                      <c:pt idx="3356">
                        <c:v>-1.499252E-2</c:v>
                      </c:pt>
                      <c:pt idx="3357">
                        <c:v>-2.1737929999999999E-2</c:v>
                      </c:pt>
                      <c:pt idx="3358">
                        <c:v>-8.3209700000000004E-3</c:v>
                      </c:pt>
                      <c:pt idx="3359">
                        <c:v>-1.358928E-2</c:v>
                      </c:pt>
                      <c:pt idx="3360">
                        <c:v>-6.4253699999999997E-3</c:v>
                      </c:pt>
                      <c:pt idx="3361">
                        <c:v>-1.221066E-2</c:v>
                      </c:pt>
                      <c:pt idx="3362">
                        <c:v>1.4721720000000001E-2</c:v>
                      </c:pt>
                      <c:pt idx="3363">
                        <c:v>-1.5977249999999998E-2</c:v>
                      </c:pt>
                      <c:pt idx="3364">
                        <c:v>-5.9329999999999999E-3</c:v>
                      </c:pt>
                      <c:pt idx="3365">
                        <c:v>-1.3761610000000001E-2</c:v>
                      </c:pt>
                      <c:pt idx="3366">
                        <c:v>-7.4593300000000001E-3</c:v>
                      </c:pt>
                      <c:pt idx="3367">
                        <c:v>2.1861019999999998E-2</c:v>
                      </c:pt>
                      <c:pt idx="3368">
                        <c:v>2.8237149999999999E-2</c:v>
                      </c:pt>
                      <c:pt idx="3369">
                        <c:v>-4.5445319999999997E-2</c:v>
                      </c:pt>
                      <c:pt idx="3370">
                        <c:v>-6.184108E-2</c:v>
                      </c:pt>
                      <c:pt idx="3371">
                        <c:v>-2.961577E-2</c:v>
                      </c:pt>
                      <c:pt idx="3372">
                        <c:v>3.2594579999999998E-2</c:v>
                      </c:pt>
                      <c:pt idx="3373">
                        <c:v>3.426862E-2</c:v>
                      </c:pt>
                      <c:pt idx="3374">
                        <c:v>-7.4987230000000002E-2</c:v>
                      </c:pt>
                      <c:pt idx="3375">
                        <c:v>-3.5253350000000003E-2</c:v>
                      </c:pt>
                      <c:pt idx="3376">
                        <c:v>-2.6981620000000001E-2</c:v>
                      </c:pt>
                      <c:pt idx="3377">
                        <c:v>-6.6223100000000002E-3</c:v>
                      </c:pt>
                      <c:pt idx="3378">
                        <c:v>-3.02805E-3</c:v>
                      </c:pt>
                      <c:pt idx="3379">
                        <c:v>-8.2717399999999996E-3</c:v>
                      </c:pt>
                      <c:pt idx="3380">
                        <c:v>1.6715799999999999E-2</c:v>
                      </c:pt>
                      <c:pt idx="3381">
                        <c:v>7.8777999999999997E-4</c:v>
                      </c:pt>
                      <c:pt idx="3382">
                        <c:v>5.9084000000000003E-4</c:v>
                      </c:pt>
                      <c:pt idx="3383">
                        <c:v>2.0187E-3</c:v>
                      </c:pt>
                      <c:pt idx="3384">
                        <c:v>7.6070399999999998E-3</c:v>
                      </c:pt>
                      <c:pt idx="3385">
                        <c:v>1.40324E-3</c:v>
                      </c:pt>
                      <c:pt idx="3386">
                        <c:v>1.9128389999999999E-2</c:v>
                      </c:pt>
                      <c:pt idx="3387">
                        <c:v>2.0187E-3</c:v>
                      </c:pt>
                      <c:pt idx="3388">
                        <c:v>5.2436899999999996E-3</c:v>
                      </c:pt>
                      <c:pt idx="3389">
                        <c:v>-9.8965400000000005E-3</c:v>
                      </c:pt>
                      <c:pt idx="3390">
                        <c:v>-6.8684999999999996E-3</c:v>
                      </c:pt>
                      <c:pt idx="3391">
                        <c:v>-7.4347199999999997E-3</c:v>
                      </c:pt>
                      <c:pt idx="3392">
                        <c:v>-9.1087999999999998E-4</c:v>
                      </c:pt>
                      <c:pt idx="3393">
                        <c:v>8.0994099999999996E-3</c:v>
                      </c:pt>
                      <c:pt idx="3394">
                        <c:v>-2.2328770000000001E-2</c:v>
                      </c:pt>
                      <c:pt idx="3395">
                        <c:v>4.7759400000000002E-3</c:v>
                      </c:pt>
                      <c:pt idx="3396">
                        <c:v>-1.026582E-2</c:v>
                      </c:pt>
                      <c:pt idx="3397">
                        <c:v>-5.1944499999999998E-3</c:v>
                      </c:pt>
                      <c:pt idx="3398">
                        <c:v>1.4524799999999999E-3</c:v>
                      </c:pt>
                      <c:pt idx="3399">
                        <c:v>-1.7971300000000001E-3</c:v>
                      </c:pt>
                      <c:pt idx="3400">
                        <c:v>1.607573E-2</c:v>
                      </c:pt>
                      <c:pt idx="3401">
                        <c:v>-8.3209700000000004E-3</c:v>
                      </c:pt>
                      <c:pt idx="3402">
                        <c:v>7.9763200000000003E-3</c:v>
                      </c:pt>
                      <c:pt idx="3403">
                        <c:v>-3.5302590000000002E-2</c:v>
                      </c:pt>
                      <c:pt idx="3404">
                        <c:v>-1.1028980000000001E-2</c:v>
                      </c:pt>
                      <c:pt idx="3405">
                        <c:v>-1.614958E-2</c:v>
                      </c:pt>
                      <c:pt idx="3406">
                        <c:v>-1.115207E-2</c:v>
                      </c:pt>
                      <c:pt idx="3407">
                        <c:v>3.6435E-3</c:v>
                      </c:pt>
                      <c:pt idx="3408">
                        <c:v>-1.9177630000000001E-2</c:v>
                      </c:pt>
                      <c:pt idx="3409">
                        <c:v>-3.2988499999999999E-3</c:v>
                      </c:pt>
                      <c:pt idx="3410">
                        <c:v>-4.5100660000000001E-2</c:v>
                      </c:pt>
                      <c:pt idx="3411">
                        <c:v>-1.706046E-2</c:v>
                      </c:pt>
                      <c:pt idx="3412">
                        <c:v>-7.0654400000000001E-3</c:v>
                      </c:pt>
                      <c:pt idx="3413">
                        <c:v>8.6656300000000006E-3</c:v>
                      </c:pt>
                      <c:pt idx="3414">
                        <c:v>2.4765970000000002E-2</c:v>
                      </c:pt>
                      <c:pt idx="3415">
                        <c:v>-1.5681830000000001E-2</c:v>
                      </c:pt>
                      <c:pt idx="3416">
                        <c:v>-3.5942700000000001E-3</c:v>
                      </c:pt>
                      <c:pt idx="3417">
                        <c:v>-8.8379600000000006E-3</c:v>
                      </c:pt>
                      <c:pt idx="3418">
                        <c:v>-1.8709899999999999E-3</c:v>
                      </c:pt>
                      <c:pt idx="3419">
                        <c:v>2.9295699999999998E-3</c:v>
                      </c:pt>
                      <c:pt idx="3420">
                        <c:v>4.1112500000000003E-3</c:v>
                      </c:pt>
                      <c:pt idx="3421">
                        <c:v>-2.1467130000000001E-2</c:v>
                      </c:pt>
                      <c:pt idx="3422">
                        <c:v>-3.86507E-3</c:v>
                      </c:pt>
                      <c:pt idx="3423">
                        <c:v>-2.1171699999999998E-3</c:v>
                      </c:pt>
                      <c:pt idx="3424">
                        <c:v>9.0102800000000007E-3</c:v>
                      </c:pt>
                      <c:pt idx="3425">
                        <c:v>-1.7257399999999999E-2</c:v>
                      </c:pt>
                      <c:pt idx="3426">
                        <c:v>4.4066699999999997E-3</c:v>
                      </c:pt>
                      <c:pt idx="3427">
                        <c:v>-1.6272669999999999E-2</c:v>
                      </c:pt>
                      <c:pt idx="3428">
                        <c:v>1.10536E-2</c:v>
                      </c:pt>
                      <c:pt idx="3429">
                        <c:v>-6.4499900000000001E-3</c:v>
                      </c:pt>
                      <c:pt idx="3430">
                        <c:v>-1.0758179999999999E-2</c:v>
                      </c:pt>
                      <c:pt idx="3431">
                        <c:v>5.09598E-3</c:v>
                      </c:pt>
                      <c:pt idx="3432">
                        <c:v>5.1698E-4</c:v>
                      </c:pt>
                      <c:pt idx="3433">
                        <c:v>1.6814269999999999E-2</c:v>
                      </c:pt>
                      <c:pt idx="3434">
                        <c:v>-2.3584299999999999E-2</c:v>
                      </c:pt>
                      <c:pt idx="3435">
                        <c:v>1.6100340000000001E-2</c:v>
                      </c:pt>
                      <c:pt idx="3436">
                        <c:v>-1.459863E-2</c:v>
                      </c:pt>
                      <c:pt idx="3437">
                        <c:v>-1.9965409999999999E-2</c:v>
                      </c:pt>
                      <c:pt idx="3438">
                        <c:v>-1.196448E-2</c:v>
                      </c:pt>
                      <c:pt idx="3439">
                        <c:v>1.152135E-2</c:v>
                      </c:pt>
                      <c:pt idx="3440">
                        <c:v>-1.245684E-2</c:v>
                      </c:pt>
                      <c:pt idx="3441">
                        <c:v>3.1265199999999998E-3</c:v>
                      </c:pt>
                      <c:pt idx="3442">
                        <c:v>-2.407666E-2</c:v>
                      </c:pt>
                      <c:pt idx="3443">
                        <c:v>-8.34559E-3</c:v>
                      </c:pt>
                      <c:pt idx="3444">
                        <c:v>1.029043E-2</c:v>
                      </c:pt>
                      <c:pt idx="3445">
                        <c:v>-2.7917109999999998E-2</c:v>
                      </c:pt>
                      <c:pt idx="3446">
                        <c:v>2.8064800000000001E-3</c:v>
                      </c:pt>
                      <c:pt idx="3447">
                        <c:v>3.3973200000000001E-3</c:v>
                      </c:pt>
                      <c:pt idx="3448">
                        <c:v>-7.8286099999999997E-3</c:v>
                      </c:pt>
                      <c:pt idx="3449">
                        <c:v>-6.3268899999999999E-3</c:v>
                      </c:pt>
                      <c:pt idx="3450">
                        <c:v>1.8069809999999999E-2</c:v>
                      </c:pt>
                      <c:pt idx="3451">
                        <c:v>-1.64942E-3</c:v>
                      </c:pt>
                      <c:pt idx="3452">
                        <c:v>-5.7606699999999999E-3</c:v>
                      </c:pt>
                      <c:pt idx="3453">
                        <c:v>-1.2506079999999999E-2</c:v>
                      </c:pt>
                      <c:pt idx="3454">
                        <c:v>-1.179215E-2</c:v>
                      </c:pt>
                      <c:pt idx="3455">
                        <c:v>5.48987E-3</c:v>
                      </c:pt>
                      <c:pt idx="3456">
                        <c:v>8.9610499999999999E-3</c:v>
                      </c:pt>
                      <c:pt idx="3457">
                        <c:v>-1.543565E-2</c:v>
                      </c:pt>
                      <c:pt idx="3458">
                        <c:v>-7.3362399999999999E-3</c:v>
                      </c:pt>
                      <c:pt idx="3459">
                        <c:v>-1.6912750000000001E-2</c:v>
                      </c:pt>
                      <c:pt idx="3460">
                        <c:v>1.0044249999999999E-2</c:v>
                      </c:pt>
                      <c:pt idx="3461">
                        <c:v>-1.491867E-2</c:v>
                      </c:pt>
                      <c:pt idx="3462">
                        <c:v>-1.3220010000000001E-2</c:v>
                      </c:pt>
                      <c:pt idx="3463">
                        <c:v>-2.0753199999999999E-2</c:v>
                      </c:pt>
                      <c:pt idx="3464">
                        <c:v>3.2988499999999999E-3</c:v>
                      </c:pt>
                      <c:pt idx="3465">
                        <c:v>1.5337180000000001E-2</c:v>
                      </c:pt>
                      <c:pt idx="3466">
                        <c:v>1.836523E-2</c:v>
                      </c:pt>
                      <c:pt idx="3467">
                        <c:v>-2.3165789999999999E-2</c:v>
                      </c:pt>
                      <c:pt idx="3468">
                        <c:v>1.94484E-3</c:v>
                      </c:pt>
                      <c:pt idx="3469">
                        <c:v>3.0034300000000001E-3</c:v>
                      </c:pt>
                      <c:pt idx="3470">
                        <c:v>-8.6902500000000001E-3</c:v>
                      </c:pt>
                      <c:pt idx="3471">
                        <c:v>-1.134902E-2</c:v>
                      </c:pt>
                      <c:pt idx="3472">
                        <c:v>-3.7419799999999998E-3</c:v>
                      </c:pt>
                      <c:pt idx="3473">
                        <c:v>1.2604550000000001E-2</c:v>
                      </c:pt>
                      <c:pt idx="3474">
                        <c:v>-9.6257400000000007E-3</c:v>
                      </c:pt>
                      <c:pt idx="3475">
                        <c:v>-1.090589E-2</c:v>
                      </c:pt>
                      <c:pt idx="3476">
                        <c:v>8.2963599999999992E-3</c:v>
                      </c:pt>
                      <c:pt idx="3477">
                        <c:v>5.3175499999999999E-3</c:v>
                      </c:pt>
                      <c:pt idx="3478">
                        <c:v>-8.2963599999999992E-3</c:v>
                      </c:pt>
                      <c:pt idx="3479">
                        <c:v>9.0841399999999992E-3</c:v>
                      </c:pt>
                      <c:pt idx="3480">
                        <c:v>-2.907417E-2</c:v>
                      </c:pt>
                      <c:pt idx="3481">
                        <c:v>-2.1737929999999999E-2</c:v>
                      </c:pt>
                      <c:pt idx="3482">
                        <c:v>-4.3574299999999998E-3</c:v>
                      </c:pt>
                      <c:pt idx="3483">
                        <c:v>-1.605111E-2</c:v>
                      </c:pt>
                      <c:pt idx="3484">
                        <c:v>-1.019196E-2</c:v>
                      </c:pt>
                      <c:pt idx="3485">
                        <c:v>-1.053662E-2</c:v>
                      </c:pt>
                      <c:pt idx="3486">
                        <c:v>6.9915899999999998E-3</c:v>
                      </c:pt>
                      <c:pt idx="3487">
                        <c:v>-2.60954E-3</c:v>
                      </c:pt>
                      <c:pt idx="3488">
                        <c:v>-6.0807099999999996E-3</c:v>
                      </c:pt>
                      <c:pt idx="3489">
                        <c:v>3.5942700000000001E-3</c:v>
                      </c:pt>
                      <c:pt idx="3490">
                        <c:v>-6.1791800000000003E-3</c:v>
                      </c:pt>
                      <c:pt idx="3491">
                        <c:v>-5.1452199999999998E-3</c:v>
                      </c:pt>
                      <c:pt idx="3492">
                        <c:v>-8.3209700000000004E-3</c:v>
                      </c:pt>
                      <c:pt idx="3493">
                        <c:v>-1.89561E-3</c:v>
                      </c:pt>
                      <c:pt idx="3494">
                        <c:v>-2.2156000000000001E-4</c:v>
                      </c:pt>
                      <c:pt idx="3495">
                        <c:v>-2.60954E-3</c:v>
                      </c:pt>
                      <c:pt idx="3496">
                        <c:v>1.885759E-2</c:v>
                      </c:pt>
                      <c:pt idx="3497">
                        <c:v>-1.7085079999999999E-2</c:v>
                      </c:pt>
                      <c:pt idx="3498">
                        <c:v>-3.1511400000000002E-3</c:v>
                      </c:pt>
                      <c:pt idx="3499">
                        <c:v>-1.942381E-2</c:v>
                      </c:pt>
                      <c:pt idx="3500">
                        <c:v>-7.8286099999999997E-3</c:v>
                      </c:pt>
                      <c:pt idx="3501">
                        <c:v>-1.447554E-2</c:v>
                      </c:pt>
                      <c:pt idx="3502">
                        <c:v>-9.8719199999999993E-3</c:v>
                      </c:pt>
                      <c:pt idx="3503">
                        <c:v>-6.7946400000000002E-3</c:v>
                      </c:pt>
                      <c:pt idx="3504">
                        <c:v>9.6011000000000002E-4</c:v>
                      </c:pt>
                      <c:pt idx="3505">
                        <c:v>-3.1511400000000002E-3</c:v>
                      </c:pt>
                      <c:pt idx="3506">
                        <c:v>8.2963599999999992E-3</c:v>
                      </c:pt>
                      <c:pt idx="3507">
                        <c:v>-1.4081649999999999E-2</c:v>
                      </c:pt>
                      <c:pt idx="3508">
                        <c:v>-9.3795600000000003E-3</c:v>
                      </c:pt>
                      <c:pt idx="3509">
                        <c:v>-3.5302590000000002E-2</c:v>
                      </c:pt>
                      <c:pt idx="3510">
                        <c:v>-6.9423499999999999E-3</c:v>
                      </c:pt>
                      <c:pt idx="3511">
                        <c:v>3.4711799999999999E-3</c:v>
                      </c:pt>
                      <c:pt idx="3512">
                        <c:v>2.1516359999999998E-2</c:v>
                      </c:pt>
                      <c:pt idx="3513">
                        <c:v>-2.114709E-2</c:v>
                      </c:pt>
                      <c:pt idx="3514">
                        <c:v>-3.4564039999999997E-2</c:v>
                      </c:pt>
                      <c:pt idx="3515">
                        <c:v>6.0807099999999996E-3</c:v>
                      </c:pt>
                      <c:pt idx="3516">
                        <c:v>9.7980700000000007E-3</c:v>
                      </c:pt>
                      <c:pt idx="3517">
                        <c:v>-1.9251480000000001E-2</c:v>
                      </c:pt>
                      <c:pt idx="3518">
                        <c:v>-2.3141199999999998E-3</c:v>
                      </c:pt>
                      <c:pt idx="3519">
                        <c:v>5.1206000000000003E-3</c:v>
                      </c:pt>
                      <c:pt idx="3520">
                        <c:v>-6.9423499999999999E-3</c:v>
                      </c:pt>
                      <c:pt idx="3521">
                        <c:v>-9.0595199999999997E-3</c:v>
                      </c:pt>
                      <c:pt idx="3522">
                        <c:v>-5.0221299999999996E-3</c:v>
                      </c:pt>
                      <c:pt idx="3523">
                        <c:v>9.3548999999999998E-4</c:v>
                      </c:pt>
                      <c:pt idx="3524">
                        <c:v>5.6621999999999998E-4</c:v>
                      </c:pt>
                      <c:pt idx="3525">
                        <c:v>-2.2944220000000001E-2</c:v>
                      </c:pt>
                      <c:pt idx="3526">
                        <c:v>-5.578499E-2</c:v>
                      </c:pt>
                      <c:pt idx="3527">
                        <c:v>-2.2870370000000001E-2</c:v>
                      </c:pt>
                      <c:pt idx="3528">
                        <c:v>-1.494329E-2</c:v>
                      </c:pt>
                      <c:pt idx="3529">
                        <c:v>-2.127018E-2</c:v>
                      </c:pt>
                      <c:pt idx="3530">
                        <c:v>-2.0507009999999999E-2</c:v>
                      </c:pt>
                      <c:pt idx="3531">
                        <c:v>-1.1004359999999999E-2</c:v>
                      </c:pt>
                      <c:pt idx="3532">
                        <c:v>-1.2555299999999999E-3</c:v>
                      </c:pt>
                      <c:pt idx="3533">
                        <c:v>8.0255499999999994E-3</c:v>
                      </c:pt>
                      <c:pt idx="3534">
                        <c:v>7.1639099999999999E-3</c:v>
                      </c:pt>
                      <c:pt idx="3535">
                        <c:v>-2.530758E-2</c:v>
                      </c:pt>
                      <c:pt idx="3536">
                        <c:v>1.097975E-2</c:v>
                      </c:pt>
                      <c:pt idx="3537">
                        <c:v>-1.92022E-3</c:v>
                      </c:pt>
                      <c:pt idx="3538">
                        <c:v>-6.1299500000000003E-3</c:v>
                      </c:pt>
                      <c:pt idx="3539">
                        <c:v>-1.457401E-2</c:v>
                      </c:pt>
                      <c:pt idx="3540">
                        <c:v>2.2894999999999999E-3</c:v>
                      </c:pt>
                      <c:pt idx="3541">
                        <c:v>-1.371237E-2</c:v>
                      </c:pt>
                      <c:pt idx="3542">
                        <c:v>-2.3781239999999999E-2</c:v>
                      </c:pt>
                      <c:pt idx="3543">
                        <c:v>-1.6838889999999999E-2</c:v>
                      </c:pt>
                      <c:pt idx="3544">
                        <c:v>-5.6868200000000004E-3</c:v>
                      </c:pt>
                      <c:pt idx="3545">
                        <c:v>8.0994099999999996E-3</c:v>
                      </c:pt>
                      <c:pt idx="3546">
                        <c:v>8.2225000000000006E-3</c:v>
                      </c:pt>
                      <c:pt idx="3547">
                        <c:v>-4.3328100000000003E-3</c:v>
                      </c:pt>
                      <c:pt idx="3548">
                        <c:v>-4.0275480000000002E-2</c:v>
                      </c:pt>
                      <c:pt idx="3549">
                        <c:v>-1.984232E-2</c:v>
                      </c:pt>
                      <c:pt idx="3550">
                        <c:v>-7.8039900000000002E-3</c:v>
                      </c:pt>
                      <c:pt idx="3551">
                        <c:v>1.4007790000000001E-2</c:v>
                      </c:pt>
                      <c:pt idx="3552">
                        <c:v>-3.05266E-3</c:v>
                      </c:pt>
                      <c:pt idx="3553">
                        <c:v>1.499252E-2</c:v>
                      </c:pt>
                      <c:pt idx="3554">
                        <c:v>-5.5292620000000001E-2</c:v>
                      </c:pt>
                      <c:pt idx="3555">
                        <c:v>-5.8345300000000001E-3</c:v>
                      </c:pt>
                      <c:pt idx="3556">
                        <c:v>-1.7331260000000001E-2</c:v>
                      </c:pt>
                      <c:pt idx="3557">
                        <c:v>2.2008730000000001E-2</c:v>
                      </c:pt>
                      <c:pt idx="3558">
                        <c:v>9.4041799999999998E-3</c:v>
                      </c:pt>
                      <c:pt idx="3559">
                        <c:v>-1.79221E-2</c:v>
                      </c:pt>
                      <c:pt idx="3560">
                        <c:v>-1.8143659999999999E-2</c:v>
                      </c:pt>
                      <c:pt idx="3561">
                        <c:v>-2.299346E-2</c:v>
                      </c:pt>
                      <c:pt idx="3562">
                        <c:v>-3.3727000000000002E-3</c:v>
                      </c:pt>
                      <c:pt idx="3563">
                        <c:v>-1.297383E-2</c:v>
                      </c:pt>
                      <c:pt idx="3564">
                        <c:v>-1.088127E-2</c:v>
                      </c:pt>
                      <c:pt idx="3565">
                        <c:v>1.5066380000000001E-2</c:v>
                      </c:pt>
                      <c:pt idx="3566">
                        <c:v>1.8685259999999999E-2</c:v>
                      </c:pt>
                      <c:pt idx="3567">
                        <c:v>-6.7946400000000002E-3</c:v>
                      </c:pt>
                      <c:pt idx="3568">
                        <c:v>-1.3318480000000001E-2</c:v>
                      </c:pt>
                      <c:pt idx="3569">
                        <c:v>-6.5730800000000002E-3</c:v>
                      </c:pt>
                      <c:pt idx="3570">
                        <c:v>-7.8532299999999992E-3</c:v>
                      </c:pt>
                      <c:pt idx="3571">
                        <c:v>1.1299780000000001E-2</c:v>
                      </c:pt>
                      <c:pt idx="3572">
                        <c:v>-1.4450920000000001E-2</c:v>
                      </c:pt>
                      <c:pt idx="3573">
                        <c:v>-2.2599569999999999E-2</c:v>
                      </c:pt>
                      <c:pt idx="3574">
                        <c:v>2.0777819999999999E-2</c:v>
                      </c:pt>
                      <c:pt idx="3575">
                        <c:v>-3.796136E-2</c:v>
                      </c:pt>
                      <c:pt idx="3576">
                        <c:v>-1.5928020000000001E-2</c:v>
                      </c:pt>
                      <c:pt idx="3577">
                        <c:v>-2.2377999999999999E-2</c:v>
                      </c:pt>
                      <c:pt idx="3578">
                        <c:v>-1.0487379999999999E-2</c:v>
                      </c:pt>
                      <c:pt idx="3579">
                        <c:v>9.2810900000000005E-3</c:v>
                      </c:pt>
                      <c:pt idx="3580">
                        <c:v>2.8483330000000001E-2</c:v>
                      </c:pt>
                      <c:pt idx="3581">
                        <c:v>1.974385E-2</c:v>
                      </c:pt>
                      <c:pt idx="3582">
                        <c:v>-3.0108139999999999E-2</c:v>
                      </c:pt>
                      <c:pt idx="3583">
                        <c:v>-5.5637300000000002E-3</c:v>
                      </c:pt>
                      <c:pt idx="3584">
                        <c:v>-2.8458710000000002E-2</c:v>
                      </c:pt>
                      <c:pt idx="3585">
                        <c:v>-1.422936E-2</c:v>
                      </c:pt>
                      <c:pt idx="3586">
                        <c:v>-4.6282299999999997E-3</c:v>
                      </c:pt>
                      <c:pt idx="3587">
                        <c:v>6.9423499999999999E-3</c:v>
                      </c:pt>
                      <c:pt idx="3588">
                        <c:v>-3.8601440000000001E-2</c:v>
                      </c:pt>
                      <c:pt idx="3589">
                        <c:v>-2.1516359999999998E-2</c:v>
                      </c:pt>
                      <c:pt idx="3590">
                        <c:v>-5.9822399999999998E-3</c:v>
                      </c:pt>
                      <c:pt idx="3591">
                        <c:v>2.5996890000000002E-2</c:v>
                      </c:pt>
                      <c:pt idx="3592">
                        <c:v>1.62481E-3</c:v>
                      </c:pt>
                      <c:pt idx="3593">
                        <c:v>-3.7198200000000001E-2</c:v>
                      </c:pt>
                      <c:pt idx="3594">
                        <c:v>-1.499252E-2</c:v>
                      </c:pt>
                      <c:pt idx="3595">
                        <c:v>-4.2835800000000004E-3</c:v>
                      </c:pt>
                      <c:pt idx="3596">
                        <c:v>2.4445939999999999E-2</c:v>
                      </c:pt>
                      <c:pt idx="3597">
                        <c:v>-3.2988499999999999E-3</c:v>
                      </c:pt>
                      <c:pt idx="3598">
                        <c:v>-2.7055470000000002E-2</c:v>
                      </c:pt>
                      <c:pt idx="3599">
                        <c:v>-9.5764999999999999E-3</c:v>
                      </c:pt>
                      <c:pt idx="3600">
                        <c:v>-2.4027429999999999E-2</c:v>
                      </c:pt>
                      <c:pt idx="3601">
                        <c:v>-4.9728899999999998E-3</c:v>
                      </c:pt>
                      <c:pt idx="3602">
                        <c:v>1.8389840000000001E-2</c:v>
                      </c:pt>
                      <c:pt idx="3603">
                        <c:v>-7.1392999999999999E-4</c:v>
                      </c:pt>
                      <c:pt idx="3604">
                        <c:v>-1.2530700000000001E-2</c:v>
                      </c:pt>
                      <c:pt idx="3605">
                        <c:v>-3.4957899999999999E-3</c:v>
                      </c:pt>
                      <c:pt idx="3606">
                        <c:v>2.2944220000000001E-2</c:v>
                      </c:pt>
                      <c:pt idx="3607">
                        <c:v>2.063011E-2</c:v>
                      </c:pt>
                      <c:pt idx="3608">
                        <c:v>-2.1122470000000001E-2</c:v>
                      </c:pt>
                      <c:pt idx="3609">
                        <c:v>-4.0423189999999998E-2</c:v>
                      </c:pt>
                      <c:pt idx="3610">
                        <c:v>-1.5337180000000001E-2</c:v>
                      </c:pt>
                      <c:pt idx="3611">
                        <c:v>-1.30477E-3</c:v>
                      </c:pt>
                      <c:pt idx="3612">
                        <c:v>-1.7233E-4</c:v>
                      </c:pt>
                      <c:pt idx="3613">
                        <c:v>-8.2225000000000006E-3</c:v>
                      </c:pt>
                      <c:pt idx="3614">
                        <c:v>-1.8315990000000001E-2</c:v>
                      </c:pt>
                      <c:pt idx="3615">
                        <c:v>-1.0832000000000001E-3</c:v>
                      </c:pt>
                      <c:pt idx="3616">
                        <c:v>1.0142719999999999E-2</c:v>
                      </c:pt>
                      <c:pt idx="3617">
                        <c:v>8.5425399999999995E-3</c:v>
                      </c:pt>
                      <c:pt idx="3618">
                        <c:v>-3.4613280000000003E-2</c:v>
                      </c:pt>
                      <c:pt idx="3619">
                        <c:v>-2.3141199999999998E-3</c:v>
                      </c:pt>
                      <c:pt idx="3620">
                        <c:v>2.1196329999999999E-2</c:v>
                      </c:pt>
                      <c:pt idx="3621">
                        <c:v>5.9576200000000003E-3</c:v>
                      </c:pt>
                      <c:pt idx="3622">
                        <c:v>-6.1939550000000003E-2</c:v>
                      </c:pt>
                      <c:pt idx="3623">
                        <c:v>1.3318480000000001E-2</c:v>
                      </c:pt>
                      <c:pt idx="3624">
                        <c:v>-1.5928020000000001E-2</c:v>
                      </c:pt>
                      <c:pt idx="3625">
                        <c:v>-4.9581180000000002E-2</c:v>
                      </c:pt>
                      <c:pt idx="3626">
                        <c:v>-2.8803399999999999E-3</c:v>
                      </c:pt>
                      <c:pt idx="3627">
                        <c:v>-1.7478999999999999E-3</c:v>
                      </c:pt>
                      <c:pt idx="3628">
                        <c:v>1.432783E-2</c:v>
                      </c:pt>
                      <c:pt idx="3629">
                        <c:v>-1.437707E-2</c:v>
                      </c:pt>
                      <c:pt idx="3630">
                        <c:v>9.6995999999999992E-3</c:v>
                      </c:pt>
                      <c:pt idx="3631">
                        <c:v>8.4440599999999998E-3</c:v>
                      </c:pt>
                      <c:pt idx="3632">
                        <c:v>-5.9576200000000003E-3</c:v>
                      </c:pt>
                      <c:pt idx="3633">
                        <c:v>2.9788100000000001E-3</c:v>
                      </c:pt>
                      <c:pt idx="3634">
                        <c:v>-1.9374570000000001E-2</c:v>
                      </c:pt>
                      <c:pt idx="3635">
                        <c:v>-3.7419799999999998E-3</c:v>
                      </c:pt>
                      <c:pt idx="3636">
                        <c:v>-4.4288260000000003E-2</c:v>
                      </c:pt>
                      <c:pt idx="3637">
                        <c:v>-2.8803399999999999E-3</c:v>
                      </c:pt>
                      <c:pt idx="3638">
                        <c:v>-7.9517000000000008E-3</c:v>
                      </c:pt>
                      <c:pt idx="3639">
                        <c:v>-1.33431E-2</c:v>
                      </c:pt>
                      <c:pt idx="3640">
                        <c:v>-1.7429730000000001E-2</c:v>
                      </c:pt>
                      <c:pt idx="3641">
                        <c:v>-1.4253979999999999E-2</c:v>
                      </c:pt>
                      <c:pt idx="3642">
                        <c:v>6.5484599999999999E-3</c:v>
                      </c:pt>
                      <c:pt idx="3643">
                        <c:v>5.1206000000000003E-3</c:v>
                      </c:pt>
                      <c:pt idx="3644">
                        <c:v>2.028545E-2</c:v>
                      </c:pt>
                      <c:pt idx="3645">
                        <c:v>-6.4745999999999996E-3</c:v>
                      </c:pt>
                      <c:pt idx="3646">
                        <c:v>5.9822399999999998E-3</c:v>
                      </c:pt>
                      <c:pt idx="3647">
                        <c:v>-2.4889069999999999E-2</c:v>
                      </c:pt>
                      <c:pt idx="3648">
                        <c:v>-4.1801810000000002E-2</c:v>
                      </c:pt>
                      <c:pt idx="3649">
                        <c:v>-1.1570599999999999E-3</c:v>
                      </c:pt>
                      <c:pt idx="3650">
                        <c:v>4.7759400000000002E-3</c:v>
                      </c:pt>
                      <c:pt idx="3651">
                        <c:v>1.0044249999999999E-2</c:v>
                      </c:pt>
                      <c:pt idx="3652">
                        <c:v>1.669118E-2</c:v>
                      </c:pt>
                      <c:pt idx="3653">
                        <c:v>-5.7360600000000003E-3</c:v>
                      </c:pt>
                      <c:pt idx="3654">
                        <c:v>1.447554E-2</c:v>
                      </c:pt>
                      <c:pt idx="3655">
                        <c:v>9.5518900000000004E-3</c:v>
                      </c:pt>
                      <c:pt idx="3656">
                        <c:v>3.591805E-2</c:v>
                      </c:pt>
                      <c:pt idx="3657">
                        <c:v>-2.0999380000000002E-2</c:v>
                      </c:pt>
                      <c:pt idx="3658">
                        <c:v>-2.397819E-2</c:v>
                      </c:pt>
                      <c:pt idx="3659">
                        <c:v>-4.655314E-2</c:v>
                      </c:pt>
                      <c:pt idx="3660">
                        <c:v>-9.8965400000000005E-3</c:v>
                      </c:pt>
                      <c:pt idx="3661">
                        <c:v>-4.1654099999999999E-2</c:v>
                      </c:pt>
                      <c:pt idx="3662">
                        <c:v>-1.4771000000000001E-4</c:v>
                      </c:pt>
                      <c:pt idx="3663">
                        <c:v>-3.1363670000000003E-2</c:v>
                      </c:pt>
                      <c:pt idx="3664">
                        <c:v>7.3850000000000006E-5</c:v>
                      </c:pt>
                      <c:pt idx="3665">
                        <c:v>-2.808944E-2</c:v>
                      </c:pt>
                      <c:pt idx="3666">
                        <c:v>1.063509E-2</c:v>
                      </c:pt>
                      <c:pt idx="3667">
                        <c:v>2.1024000000000001E-2</c:v>
                      </c:pt>
                      <c:pt idx="3668">
                        <c:v>-8.9610499999999999E-3</c:v>
                      </c:pt>
                      <c:pt idx="3669">
                        <c:v>8.4440599999999998E-3</c:v>
                      </c:pt>
                      <c:pt idx="3670">
                        <c:v>1.228451E-2</c:v>
                      </c:pt>
                      <c:pt idx="3671">
                        <c:v>-2.2747280000000002E-2</c:v>
                      </c:pt>
                      <c:pt idx="3672">
                        <c:v>-3.6631980000000001E-2</c:v>
                      </c:pt>
                      <c:pt idx="3673">
                        <c:v>-2.8655659999999999E-2</c:v>
                      </c:pt>
                      <c:pt idx="3674">
                        <c:v>-9.3057000000000001E-3</c:v>
                      </c:pt>
                      <c:pt idx="3675">
                        <c:v>5.0639770000000001E-2</c:v>
                      </c:pt>
                      <c:pt idx="3676">
                        <c:v>-5.8369900000000002E-2</c:v>
                      </c:pt>
                      <c:pt idx="3677">
                        <c:v>-3.0181989999999999E-2</c:v>
                      </c:pt>
                      <c:pt idx="3678">
                        <c:v>-1.7774390000000001E-2</c:v>
                      </c:pt>
                      <c:pt idx="3679">
                        <c:v>-3.7099720000000003E-2</c:v>
                      </c:pt>
                      <c:pt idx="3680">
                        <c:v>-8.0255499999999994E-3</c:v>
                      </c:pt>
                      <c:pt idx="3681">
                        <c:v>-2.7818600000000001E-3</c:v>
                      </c:pt>
                      <c:pt idx="3682">
                        <c:v>3.0502029999999999E-2</c:v>
                      </c:pt>
                      <c:pt idx="3683">
                        <c:v>5.5883499999999997E-3</c:v>
                      </c:pt>
                      <c:pt idx="3684">
                        <c:v>-2.3658149999999999E-2</c:v>
                      </c:pt>
                      <c:pt idx="3685">
                        <c:v>1.7971300000000001E-3</c:v>
                      </c:pt>
                      <c:pt idx="3686">
                        <c:v>-3.3406980000000003E-2</c:v>
                      </c:pt>
                      <c:pt idx="3687">
                        <c:v>-1.3786200000000001E-3</c:v>
                      </c:pt>
                      <c:pt idx="3688">
                        <c:v>-2.7301659999999998E-2</c:v>
                      </c:pt>
                      <c:pt idx="3689">
                        <c:v>-2.0605490000000001E-2</c:v>
                      </c:pt>
                      <c:pt idx="3690">
                        <c:v>-2.6760050000000001E-2</c:v>
                      </c:pt>
                      <c:pt idx="3691">
                        <c:v>2.7326300000000002E-3</c:v>
                      </c:pt>
                      <c:pt idx="3692">
                        <c:v>2.811406E-2</c:v>
                      </c:pt>
                      <c:pt idx="3693">
                        <c:v>-4.8694929999999997E-2</c:v>
                      </c:pt>
                      <c:pt idx="3694">
                        <c:v>3.2890000000000003E-2</c:v>
                      </c:pt>
                      <c:pt idx="3695">
                        <c:v>-2.7523220000000001E-2</c:v>
                      </c:pt>
                      <c:pt idx="3696">
                        <c:v>2.1664100000000001E-3</c:v>
                      </c:pt>
                      <c:pt idx="3697">
                        <c:v>9.4287999999999993E-3</c:v>
                      </c:pt>
                      <c:pt idx="3698">
                        <c:v>-4.6356189999999999E-2</c:v>
                      </c:pt>
                      <c:pt idx="3699">
                        <c:v>-4.478062E-2</c:v>
                      </c:pt>
                      <c:pt idx="3700">
                        <c:v>1.029043E-2</c:v>
                      </c:pt>
                      <c:pt idx="3701">
                        <c:v>-2.712933E-2</c:v>
                      </c:pt>
                      <c:pt idx="3702">
                        <c:v>5.3076980000000003E-2</c:v>
                      </c:pt>
                      <c:pt idx="3703">
                        <c:v>-1.125055E-2</c:v>
                      </c:pt>
                      <c:pt idx="3704">
                        <c:v>-3.0674360000000001E-2</c:v>
                      </c:pt>
                      <c:pt idx="3705">
                        <c:v>7.8286099999999997E-3</c:v>
                      </c:pt>
                      <c:pt idx="3706">
                        <c:v>1.430321E-2</c:v>
                      </c:pt>
                      <c:pt idx="3707">
                        <c:v>-2.5209100000000002E-2</c:v>
                      </c:pt>
                      <c:pt idx="3708">
                        <c:v>-5.2190700000000001E-3</c:v>
                      </c:pt>
                      <c:pt idx="3709">
                        <c:v>-1.7208169999999998E-2</c:v>
                      </c:pt>
                      <c:pt idx="3710">
                        <c:v>3.2052980000000002E-2</c:v>
                      </c:pt>
                      <c:pt idx="3711">
                        <c:v>-2.6661580000000001E-2</c:v>
                      </c:pt>
                      <c:pt idx="3712">
                        <c:v>-3.0305080000000002E-2</c:v>
                      </c:pt>
                      <c:pt idx="3713">
                        <c:v>-3.8256779999999997E-2</c:v>
                      </c:pt>
                      <c:pt idx="3714">
                        <c:v>-6.5976899999999998E-3</c:v>
                      </c:pt>
                      <c:pt idx="3715">
                        <c:v>2.4815210000000001E-2</c:v>
                      </c:pt>
                      <c:pt idx="3716">
                        <c:v>1.4106270000000001E-2</c:v>
                      </c:pt>
                      <c:pt idx="3717">
                        <c:v>-4.6750079999999999E-2</c:v>
                      </c:pt>
                      <c:pt idx="3718">
                        <c:v>-1.3023059999999999E-2</c:v>
                      </c:pt>
                      <c:pt idx="3719">
                        <c:v>-6.2825809999999996E-2</c:v>
                      </c:pt>
                      <c:pt idx="3720">
                        <c:v>2.8951080000000001E-2</c:v>
                      </c:pt>
                      <c:pt idx="3721">
                        <c:v>2.767093E-2</c:v>
                      </c:pt>
                      <c:pt idx="3722">
                        <c:v>-1.543565E-2</c:v>
                      </c:pt>
                      <c:pt idx="3723">
                        <c:v>1.6395759999999999E-2</c:v>
                      </c:pt>
                      <c:pt idx="3724">
                        <c:v>4.2761929999999997E-2</c:v>
                      </c:pt>
                      <c:pt idx="3725">
                        <c:v>2.0482400000000001E-2</c:v>
                      </c:pt>
                      <c:pt idx="3726">
                        <c:v>6.9349649999999999E-2</c:v>
                      </c:pt>
                      <c:pt idx="3727">
                        <c:v>-2.3830480000000001E-2</c:v>
                      </c:pt>
                      <c:pt idx="3728">
                        <c:v>-4.1284830000000002E-2</c:v>
                      </c:pt>
                      <c:pt idx="3729">
                        <c:v>1.2776879999999999E-2</c:v>
                      </c:pt>
                      <c:pt idx="3730">
                        <c:v>-4.0447810000000001E-2</c:v>
                      </c:pt>
                      <c:pt idx="3731">
                        <c:v>-1.166906E-2</c:v>
                      </c:pt>
                      <c:pt idx="3732">
                        <c:v>-2.5775320000000001E-2</c:v>
                      </c:pt>
                      <c:pt idx="3733">
                        <c:v>-1.122593E-2</c:v>
                      </c:pt>
                      <c:pt idx="3734">
                        <c:v>-3.5721099999999999E-2</c:v>
                      </c:pt>
                      <c:pt idx="3735">
                        <c:v>-0.10211656</c:v>
                      </c:pt>
                      <c:pt idx="3736">
                        <c:v>4.2564980000000002E-2</c:v>
                      </c:pt>
                      <c:pt idx="3737">
                        <c:v>5.8936120000000002E-2</c:v>
                      </c:pt>
                      <c:pt idx="3738">
                        <c:v>3.4022440000000001E-2</c:v>
                      </c:pt>
                      <c:pt idx="3739">
                        <c:v>-2.6489249999999999E-2</c:v>
                      </c:pt>
                      <c:pt idx="3740">
                        <c:v>-3.05266E-3</c:v>
                      </c:pt>
                      <c:pt idx="3741">
                        <c:v>-5.7040519999999997E-2</c:v>
                      </c:pt>
                      <c:pt idx="3742">
                        <c:v>-7.0309759999999999E-2</c:v>
                      </c:pt>
                      <c:pt idx="3743">
                        <c:v>4.3722039999999997E-2</c:v>
                      </c:pt>
                      <c:pt idx="3744">
                        <c:v>2.5627609999999999E-2</c:v>
                      </c:pt>
                      <c:pt idx="3745">
                        <c:v>-7.2057659999999996E-2</c:v>
                      </c:pt>
                      <c:pt idx="3746">
                        <c:v>6.3170470000000006E-2</c:v>
                      </c:pt>
                      <c:pt idx="3747">
                        <c:v>1.94484E-3</c:v>
                      </c:pt>
                      <c:pt idx="3748">
                        <c:v>-2.038392E-2</c:v>
                      </c:pt>
                      <c:pt idx="3749">
                        <c:v>-0.21723155999999999</c:v>
                      </c:pt>
                      <c:pt idx="3750">
                        <c:v>3.3136180000000001E-2</c:v>
                      </c:pt>
                      <c:pt idx="3751">
                        <c:v>-0.12639017</c:v>
                      </c:pt>
                      <c:pt idx="3752">
                        <c:v>-0.13338175999999999</c:v>
                      </c:pt>
                      <c:pt idx="3753">
                        <c:v>9.1309139999999997E-2</c:v>
                      </c:pt>
                      <c:pt idx="3754">
                        <c:v>0.23247027000000001</c:v>
                      </c:pt>
                      <c:pt idx="3755">
                        <c:v>6.8020259999999999E-2</c:v>
                      </c:pt>
                      <c:pt idx="3756">
                        <c:v>-0.25339579000000001</c:v>
                      </c:pt>
                      <c:pt idx="3757">
                        <c:v>9.2490820000000001E-2</c:v>
                      </c:pt>
                      <c:pt idx="3758">
                        <c:v>0.13360332</c:v>
                      </c:pt>
                      <c:pt idx="3759">
                        <c:v>-5.1156750000000001E-2</c:v>
                      </c:pt>
                      <c:pt idx="3760">
                        <c:v>-7.4421009999999996E-2</c:v>
                      </c:pt>
                      <c:pt idx="3761">
                        <c:v>0.17904864000000001</c:v>
                      </c:pt>
                      <c:pt idx="3762">
                        <c:v>3.4293240000000003E-2</c:v>
                      </c:pt>
                      <c:pt idx="3763">
                        <c:v>-6.910347E-2</c:v>
                      </c:pt>
                      <c:pt idx="3764">
                        <c:v>5.6031169999999998E-2</c:v>
                      </c:pt>
                      <c:pt idx="3765">
                        <c:v>2.636616E-2</c:v>
                      </c:pt>
                      <c:pt idx="3766">
                        <c:v>-3.229916E-2</c:v>
                      </c:pt>
                      <c:pt idx="3767">
                        <c:v>-5.706514E-2</c:v>
                      </c:pt>
                      <c:pt idx="3768">
                        <c:v>2.996043E-2</c:v>
                      </c:pt>
                      <c:pt idx="3769">
                        <c:v>3.0034300000000001E-3</c:v>
                      </c:pt>
                      <c:pt idx="3770">
                        <c:v>2.7572500000000002E-3</c:v>
                      </c:pt>
                      <c:pt idx="3771">
                        <c:v>-5.2043010000000001E-2</c:v>
                      </c:pt>
                      <c:pt idx="3772">
                        <c:v>-7.9270799999999995E-3</c:v>
                      </c:pt>
                      <c:pt idx="3773">
                        <c:v>0.10236273999999999</c:v>
                      </c:pt>
                      <c:pt idx="3774">
                        <c:v>4.6208480000000003E-2</c:v>
                      </c:pt>
                      <c:pt idx="3775">
                        <c:v>-2.7498600000000002E-2</c:v>
                      </c:pt>
                      <c:pt idx="3776">
                        <c:v>-0.16220973999999999</c:v>
                      </c:pt>
                      <c:pt idx="3777">
                        <c:v>-4.9240000000000003E-5</c:v>
                      </c:pt>
                      <c:pt idx="3778">
                        <c:v>6.1570279999999998E-2</c:v>
                      </c:pt>
                      <c:pt idx="3779">
                        <c:v>-2.9689630000000002E-2</c:v>
                      </c:pt>
                      <c:pt idx="3780">
                        <c:v>-0.17168778000000001</c:v>
                      </c:pt>
                      <c:pt idx="3781">
                        <c:v>5.681895E-2</c:v>
                      </c:pt>
                      <c:pt idx="3782">
                        <c:v>-6.2037999999999998E-3</c:v>
                      </c:pt>
                      <c:pt idx="3783">
                        <c:v>-6.3539739999999997E-2</c:v>
                      </c:pt>
                      <c:pt idx="3784">
                        <c:v>-5.2190700000000001E-3</c:v>
                      </c:pt>
                      <c:pt idx="3785">
                        <c:v>3.2028359999999999E-2</c:v>
                      </c:pt>
                      <c:pt idx="3786">
                        <c:v>7.8039900000000002E-3</c:v>
                      </c:pt>
                      <c:pt idx="3787">
                        <c:v>3.7936749999999998E-2</c:v>
                      </c:pt>
                      <c:pt idx="3788">
                        <c:v>2.939421E-2</c:v>
                      </c:pt>
                      <c:pt idx="3789">
                        <c:v>-2.7547840000000001E-2</c:v>
                      </c:pt>
                      <c:pt idx="3790">
                        <c:v>1.9940800000000001E-3</c:v>
                      </c:pt>
                      <c:pt idx="3791">
                        <c:v>-1.405703E-2</c:v>
                      </c:pt>
                      <c:pt idx="3792">
                        <c:v>6.2013409999999998E-2</c:v>
                      </c:pt>
                      <c:pt idx="3793">
                        <c:v>-0.11984171</c:v>
                      </c:pt>
                      <c:pt idx="3794">
                        <c:v>5.6031169999999998E-2</c:v>
                      </c:pt>
                      <c:pt idx="3795">
                        <c:v>4.3771270000000001E-2</c:v>
                      </c:pt>
                      <c:pt idx="3796">
                        <c:v>-3.124058E-2</c:v>
                      </c:pt>
                      <c:pt idx="3797">
                        <c:v>4.8768779999999998E-2</c:v>
                      </c:pt>
                      <c:pt idx="3798">
                        <c:v>-4.2835800000000004E-3</c:v>
                      </c:pt>
                      <c:pt idx="3799">
                        <c:v>-9.3548999999999998E-4</c:v>
                      </c:pt>
                      <c:pt idx="3800">
                        <c:v>5.497258E-2</c:v>
                      </c:pt>
                      <c:pt idx="3801">
                        <c:v>-4.3574299999999998E-3</c:v>
                      </c:pt>
                      <c:pt idx="3802">
                        <c:v>2.8458710000000002E-2</c:v>
                      </c:pt>
                      <c:pt idx="3803">
                        <c:v>-2.7400130000000002E-2</c:v>
                      </c:pt>
                      <c:pt idx="3804">
                        <c:v>-8.202806E-2</c:v>
                      </c:pt>
                      <c:pt idx="3805">
                        <c:v>1.7774390000000001E-2</c:v>
                      </c:pt>
                      <c:pt idx="3806">
                        <c:v>2.7277039999999999E-2</c:v>
                      </c:pt>
                      <c:pt idx="3807">
                        <c:v>-4.8768779999999998E-2</c:v>
                      </c:pt>
                      <c:pt idx="3808">
                        <c:v>3.37024E-2</c:v>
                      </c:pt>
                      <c:pt idx="3809">
                        <c:v>7.8286099999999997E-3</c:v>
                      </c:pt>
                      <c:pt idx="3810">
                        <c:v>4.249112E-2</c:v>
                      </c:pt>
                      <c:pt idx="3811">
                        <c:v>9.5937380000000003E-2</c:v>
                      </c:pt>
                      <c:pt idx="3812">
                        <c:v>-0.15790155</c:v>
                      </c:pt>
                      <c:pt idx="3813">
                        <c:v>6.3712069999999996E-2</c:v>
                      </c:pt>
                      <c:pt idx="3814">
                        <c:v>2.2156000000000001E-4</c:v>
                      </c:pt>
                      <c:pt idx="3815">
                        <c:v>2.4765970000000002E-2</c:v>
                      </c:pt>
                      <c:pt idx="3816">
                        <c:v>4.3254290000000001E-2</c:v>
                      </c:pt>
                      <c:pt idx="3817">
                        <c:v>4.4583680000000001E-2</c:v>
                      </c:pt>
                      <c:pt idx="3818">
                        <c:v>-7.6907459999999997E-2</c:v>
                      </c:pt>
                      <c:pt idx="3819">
                        <c:v>-1.265379E-2</c:v>
                      </c:pt>
                      <c:pt idx="3820">
                        <c:v>-1.5903400000000002E-2</c:v>
                      </c:pt>
                      <c:pt idx="3821">
                        <c:v>-3.0698980000000001E-2</c:v>
                      </c:pt>
                      <c:pt idx="3822">
                        <c:v>4.0152390000000003E-2</c:v>
                      </c:pt>
                      <c:pt idx="3823">
                        <c:v>2.7006240000000001E-2</c:v>
                      </c:pt>
                      <c:pt idx="3824">
                        <c:v>-2.4544409999999999E-2</c:v>
                      </c:pt>
                      <c:pt idx="3825">
                        <c:v>-2.7080000000000002E-4</c:v>
                      </c:pt>
                      <c:pt idx="3826">
                        <c:v>2.7326300000000002E-3</c:v>
                      </c:pt>
                      <c:pt idx="3827">
                        <c:v>2.4620000000000001E-5</c:v>
                      </c:pt>
                      <c:pt idx="3828">
                        <c:v>7.9049250000000001E-2</c:v>
                      </c:pt>
                      <c:pt idx="3829">
                        <c:v>-2.6415399999999999E-2</c:v>
                      </c:pt>
                      <c:pt idx="3830">
                        <c:v>-3.4613280000000003E-2</c:v>
                      </c:pt>
                      <c:pt idx="3831">
                        <c:v>-0.10876349</c:v>
                      </c:pt>
                      <c:pt idx="3832">
                        <c:v>-6.3736689999999999E-2</c:v>
                      </c:pt>
                      <c:pt idx="3833">
                        <c:v>8.5425399999999995E-3</c:v>
                      </c:pt>
                      <c:pt idx="3834">
                        <c:v>-1.0068870000000001E-2</c:v>
                      </c:pt>
                      <c:pt idx="3835">
                        <c:v>-1.9546899999999999E-2</c:v>
                      </c:pt>
                      <c:pt idx="3836">
                        <c:v>-4.5789999999999997E-3</c:v>
                      </c:pt>
                      <c:pt idx="3837">
                        <c:v>-4.0127799999999996E-3</c:v>
                      </c:pt>
                      <c:pt idx="3838">
                        <c:v>1.228451E-2</c:v>
                      </c:pt>
                      <c:pt idx="3839">
                        <c:v>-1.097975E-2</c:v>
                      </c:pt>
                      <c:pt idx="3840">
                        <c:v>3.5893429999999997E-2</c:v>
                      </c:pt>
                      <c:pt idx="3841">
                        <c:v>-3.2520729999999998E-2</c:v>
                      </c:pt>
                      <c:pt idx="3842">
                        <c:v>4.8424130000000003E-2</c:v>
                      </c:pt>
                      <c:pt idx="3843">
                        <c:v>4.7710200000000001E-2</c:v>
                      </c:pt>
                      <c:pt idx="3844">
                        <c:v>-5.1033660000000002E-2</c:v>
                      </c:pt>
                      <c:pt idx="3845">
                        <c:v>9.9457799999999996E-3</c:v>
                      </c:pt>
                      <c:pt idx="3846">
                        <c:v>6.9177300000000004E-3</c:v>
                      </c:pt>
                      <c:pt idx="3847">
                        <c:v>1.504176E-2</c:v>
                      </c:pt>
                      <c:pt idx="3848">
                        <c:v>2.213182E-2</c:v>
                      </c:pt>
                      <c:pt idx="3849">
                        <c:v>-1.0659709999999999E-2</c:v>
                      </c:pt>
                      <c:pt idx="3850">
                        <c:v>1.053662E-2</c:v>
                      </c:pt>
                      <c:pt idx="3851">
                        <c:v>-4.1555630000000003E-2</c:v>
                      </c:pt>
                      <c:pt idx="3852">
                        <c:v>-5.0615149999999998E-2</c:v>
                      </c:pt>
                      <c:pt idx="3853">
                        <c:v>-1.0758179999999999E-2</c:v>
                      </c:pt>
                      <c:pt idx="3854">
                        <c:v>-4.839951E-2</c:v>
                      </c:pt>
                      <c:pt idx="3855">
                        <c:v>-1.8611409999999998E-2</c:v>
                      </c:pt>
                      <c:pt idx="3856">
                        <c:v>-3.1683709999999997E-2</c:v>
                      </c:pt>
                      <c:pt idx="3857">
                        <c:v>5.3027739999999997E-2</c:v>
                      </c:pt>
                      <c:pt idx="3858">
                        <c:v>3.4219400000000001E-3</c:v>
                      </c:pt>
                      <c:pt idx="3859">
                        <c:v>1.9177630000000001E-2</c:v>
                      </c:pt>
                      <c:pt idx="3860">
                        <c:v>-2.680929E-2</c:v>
                      </c:pt>
                      <c:pt idx="3861">
                        <c:v>2.4445939999999999E-2</c:v>
                      </c:pt>
                      <c:pt idx="3862">
                        <c:v>-3.2102220000000001E-2</c:v>
                      </c:pt>
                      <c:pt idx="3863">
                        <c:v>-3.9955440000000002E-2</c:v>
                      </c:pt>
                      <c:pt idx="3864">
                        <c:v>1.4450920000000001E-2</c:v>
                      </c:pt>
                      <c:pt idx="3865">
                        <c:v>5.9157689999999999E-2</c:v>
                      </c:pt>
                      <c:pt idx="3866">
                        <c:v>-4.249112E-2</c:v>
                      </c:pt>
                      <c:pt idx="3867">
                        <c:v>-2.7055470000000002E-2</c:v>
                      </c:pt>
                      <c:pt idx="3868">
                        <c:v>-6.4278290000000002E-2</c:v>
                      </c:pt>
                      <c:pt idx="3869">
                        <c:v>-4.1186359999999998E-2</c:v>
                      </c:pt>
                      <c:pt idx="3870">
                        <c:v>-1.2530700000000001E-2</c:v>
                      </c:pt>
                      <c:pt idx="3871">
                        <c:v>2.0900910000000002E-2</c:v>
                      </c:pt>
                      <c:pt idx="3872">
                        <c:v>3.4293240000000003E-2</c:v>
                      </c:pt>
                      <c:pt idx="3873">
                        <c:v>-1.368775E-2</c:v>
                      </c:pt>
                      <c:pt idx="3874">
                        <c:v>-5.0713599999999996E-3</c:v>
                      </c:pt>
                      <c:pt idx="3875">
                        <c:v>3.1068249999999999E-2</c:v>
                      </c:pt>
                      <c:pt idx="3876">
                        <c:v>-4.9014960000000003E-2</c:v>
                      </c:pt>
                      <c:pt idx="3877">
                        <c:v>-2.9246500000000002E-2</c:v>
                      </c:pt>
                      <c:pt idx="3878">
                        <c:v>-4.0472429999999997E-2</c:v>
                      </c:pt>
                      <c:pt idx="3879">
                        <c:v>3.9783119999999998E-2</c:v>
                      </c:pt>
                      <c:pt idx="3880">
                        <c:v>9.0422879999999997E-2</c:v>
                      </c:pt>
                      <c:pt idx="3881">
                        <c:v>-6.6124660000000002E-2</c:v>
                      </c:pt>
                      <c:pt idx="3882">
                        <c:v>-5.172297E-2</c:v>
                      </c:pt>
                      <c:pt idx="3883">
                        <c:v>-2.2919599999999998E-2</c:v>
                      </c:pt>
                      <c:pt idx="3884">
                        <c:v>3.3923969999999998E-2</c:v>
                      </c:pt>
                      <c:pt idx="3885">
                        <c:v>2.5996890000000002E-2</c:v>
                      </c:pt>
                      <c:pt idx="3886">
                        <c:v>-3.7001249999999999E-2</c:v>
                      </c:pt>
                      <c:pt idx="3887">
                        <c:v>-4.1112500000000003E-3</c:v>
                      </c:pt>
                      <c:pt idx="3888">
                        <c:v>3.0354320000000001E-2</c:v>
                      </c:pt>
                      <c:pt idx="3889">
                        <c:v>2.9566539999999999E-2</c:v>
                      </c:pt>
                      <c:pt idx="3890">
                        <c:v>-3.3579310000000001E-2</c:v>
                      </c:pt>
                      <c:pt idx="3891">
                        <c:v>-3.1732940000000001E-2</c:v>
                      </c:pt>
                      <c:pt idx="3892">
                        <c:v>-6.0068600000000002E-3</c:v>
                      </c:pt>
                      <c:pt idx="3893">
                        <c:v>2.6415399999999999E-2</c:v>
                      </c:pt>
                      <c:pt idx="3894">
                        <c:v>5.578499E-2</c:v>
                      </c:pt>
                      <c:pt idx="3895">
                        <c:v>-3.7345910000000003E-2</c:v>
                      </c:pt>
                      <c:pt idx="3896">
                        <c:v>-3.6139610000000003E-2</c:v>
                      </c:pt>
                      <c:pt idx="3897">
                        <c:v>-1.5952640000000001E-2</c:v>
                      </c:pt>
                      <c:pt idx="3898">
                        <c:v>4.3820500000000002E-3</c:v>
                      </c:pt>
                      <c:pt idx="3899">
                        <c:v>8.4686799999999993E-3</c:v>
                      </c:pt>
                      <c:pt idx="3900">
                        <c:v>5.2190700000000001E-3</c:v>
                      </c:pt>
                      <c:pt idx="3901">
                        <c:v>1.1866E-2</c:v>
                      </c:pt>
                      <c:pt idx="3902">
                        <c:v>6.8438800000000001E-3</c:v>
                      </c:pt>
                      <c:pt idx="3903">
                        <c:v>-1.48202E-2</c:v>
                      </c:pt>
                      <c:pt idx="3904">
                        <c:v>-1.282612E-2</c:v>
                      </c:pt>
                      <c:pt idx="3905">
                        <c:v>2.860642E-2</c:v>
                      </c:pt>
                      <c:pt idx="3906">
                        <c:v>3.2939240000000002E-2</c:v>
                      </c:pt>
                      <c:pt idx="3907">
                        <c:v>-2.124556E-2</c:v>
                      </c:pt>
                      <c:pt idx="3908">
                        <c:v>-3.4047059999999997E-2</c:v>
                      </c:pt>
                      <c:pt idx="3909">
                        <c:v>-1.878374E-2</c:v>
                      </c:pt>
                      <c:pt idx="3910">
                        <c:v>-6.1767229999999999E-2</c:v>
                      </c:pt>
                      <c:pt idx="3911">
                        <c:v>-8.9364300000000004E-3</c:v>
                      </c:pt>
                      <c:pt idx="3912">
                        <c:v>1.149673E-2</c:v>
                      </c:pt>
                      <c:pt idx="3913">
                        <c:v>-2.6070739999999998E-2</c:v>
                      </c:pt>
                      <c:pt idx="3914">
                        <c:v>-2.3781239999999999E-2</c:v>
                      </c:pt>
                      <c:pt idx="3915">
                        <c:v>4.5051400000000004E-3</c:v>
                      </c:pt>
                      <c:pt idx="3916">
                        <c:v>1.560798E-2</c:v>
                      </c:pt>
                      <c:pt idx="3917">
                        <c:v>-6.2456539999999998E-2</c:v>
                      </c:pt>
                      <c:pt idx="3918">
                        <c:v>2.2796509999999999E-2</c:v>
                      </c:pt>
                      <c:pt idx="3919">
                        <c:v>6.8758810000000004E-2</c:v>
                      </c:pt>
                      <c:pt idx="3920">
                        <c:v>-4.6577760000000003E-2</c:v>
                      </c:pt>
                      <c:pt idx="3921">
                        <c:v>-5.9182310000000002E-2</c:v>
                      </c:pt>
                      <c:pt idx="3922">
                        <c:v>-3.9832350000000002E-2</c:v>
                      </c:pt>
                      <c:pt idx="3923">
                        <c:v>-7.28701E-3</c:v>
                      </c:pt>
                      <c:pt idx="3924">
                        <c:v>6.6223100000000002E-3</c:v>
                      </c:pt>
                      <c:pt idx="3925">
                        <c:v>-4.1604900000000002E-3</c:v>
                      </c:pt>
                      <c:pt idx="3926">
                        <c:v>-5.6621999999999998E-4</c:v>
                      </c:pt>
                      <c:pt idx="3927">
                        <c:v>-4.87442E-3</c:v>
                      </c:pt>
                      <c:pt idx="3928">
                        <c:v>-3.2988499999999999E-3</c:v>
                      </c:pt>
                      <c:pt idx="3929">
                        <c:v>5.2363050000000001E-2</c:v>
                      </c:pt>
                      <c:pt idx="3930">
                        <c:v>2.6833899999999999E-3</c:v>
                      </c:pt>
                      <c:pt idx="3931">
                        <c:v>1.4721720000000001E-2</c:v>
                      </c:pt>
                      <c:pt idx="3932">
                        <c:v>-8.2618899999999995E-2</c:v>
                      </c:pt>
                      <c:pt idx="3933">
                        <c:v>-1.6789660000000001E-2</c:v>
                      </c:pt>
                      <c:pt idx="3934">
                        <c:v>-3.6435E-3</c:v>
                      </c:pt>
                      <c:pt idx="3935">
                        <c:v>-3.7222819999999997E-2</c:v>
                      </c:pt>
                      <c:pt idx="3936">
                        <c:v>-6.3022800000000004E-3</c:v>
                      </c:pt>
                      <c:pt idx="3937">
                        <c:v>8.9118099999999992E-3</c:v>
                      </c:pt>
                      <c:pt idx="3938">
                        <c:v>1.0339699999999999E-3</c:v>
                      </c:pt>
                      <c:pt idx="3939">
                        <c:v>4.3968220000000002E-2</c:v>
                      </c:pt>
                      <c:pt idx="3940">
                        <c:v>-1.7946710000000001E-2</c:v>
                      </c:pt>
                      <c:pt idx="3941">
                        <c:v>-3.047741E-2</c:v>
                      </c:pt>
                      <c:pt idx="3942">
                        <c:v>-3.2643819999999997E-2</c:v>
                      </c:pt>
                      <c:pt idx="3943">
                        <c:v>3.611499E-2</c:v>
                      </c:pt>
                      <c:pt idx="3944">
                        <c:v>1.518947E-2</c:v>
                      </c:pt>
                      <c:pt idx="3945">
                        <c:v>-9.6257400000000007E-3</c:v>
                      </c:pt>
                      <c:pt idx="3946">
                        <c:v>8.3948300000000007E-3</c:v>
                      </c:pt>
                      <c:pt idx="3947">
                        <c:v>2.2894999999999999E-3</c:v>
                      </c:pt>
                      <c:pt idx="3948">
                        <c:v>-2.31904E-2</c:v>
                      </c:pt>
                      <c:pt idx="3949">
                        <c:v>-1.8315990000000001E-2</c:v>
                      </c:pt>
                      <c:pt idx="3950">
                        <c:v>5.4824869999999998E-2</c:v>
                      </c:pt>
                      <c:pt idx="3951">
                        <c:v>-2.1393269999999999E-2</c:v>
                      </c:pt>
                      <c:pt idx="3952">
                        <c:v>-6.3712069999999996E-2</c:v>
                      </c:pt>
                      <c:pt idx="3953">
                        <c:v>-1.275226E-2</c:v>
                      </c:pt>
                      <c:pt idx="3954">
                        <c:v>-2.9098789999999999E-2</c:v>
                      </c:pt>
                      <c:pt idx="3955">
                        <c:v>-7.73013E-3</c:v>
                      </c:pt>
                      <c:pt idx="3956">
                        <c:v>1.061047E-2</c:v>
                      </c:pt>
                      <c:pt idx="3957">
                        <c:v>-3.2643819999999997E-2</c:v>
                      </c:pt>
                      <c:pt idx="3958">
                        <c:v>-1.3146150000000001E-2</c:v>
                      </c:pt>
                      <c:pt idx="3959">
                        <c:v>-5.26831E-3</c:v>
                      </c:pt>
                      <c:pt idx="3960">
                        <c:v>-2.528296E-2</c:v>
                      </c:pt>
                      <c:pt idx="3961">
                        <c:v>1.5164850000000001E-2</c:v>
                      </c:pt>
                      <c:pt idx="3962">
                        <c:v>1.0659709999999999E-2</c:v>
                      </c:pt>
                      <c:pt idx="3963">
                        <c:v>2.4864399999999999E-3</c:v>
                      </c:pt>
                      <c:pt idx="3964">
                        <c:v>1.450016E-2</c:v>
                      </c:pt>
                      <c:pt idx="3965">
                        <c:v>7.6316999999999997E-4</c:v>
                      </c:pt>
                      <c:pt idx="3966">
                        <c:v>-4.05709E-2</c:v>
                      </c:pt>
                      <c:pt idx="3967">
                        <c:v>-6.49922E-3</c:v>
                      </c:pt>
                      <c:pt idx="3968">
                        <c:v>-2.213182E-2</c:v>
                      </c:pt>
                      <c:pt idx="3969">
                        <c:v>-1.8119039999999999E-2</c:v>
                      </c:pt>
                      <c:pt idx="3970">
                        <c:v>7.4839499999999996E-3</c:v>
                      </c:pt>
                      <c:pt idx="3971">
                        <c:v>-3.0034300000000001E-3</c:v>
                      </c:pt>
                      <c:pt idx="3972">
                        <c:v>-1.176753E-2</c:v>
                      </c:pt>
                      <c:pt idx="3973">
                        <c:v>1.139826E-2</c:v>
                      </c:pt>
                      <c:pt idx="3974">
                        <c:v>5.3175499999999999E-3</c:v>
                      </c:pt>
                      <c:pt idx="3975">
                        <c:v>-2.24026E-3</c:v>
                      </c:pt>
                      <c:pt idx="3976">
                        <c:v>6.7207899999999999E-3</c:v>
                      </c:pt>
                      <c:pt idx="3977">
                        <c:v>2.8064800000000001E-3</c:v>
                      </c:pt>
                      <c:pt idx="3978">
                        <c:v>-2.9566539999999999E-2</c:v>
                      </c:pt>
                      <c:pt idx="3979">
                        <c:v>-1.2875350000000001E-2</c:v>
                      </c:pt>
                      <c:pt idx="3980">
                        <c:v>-8.5671600000000007E-3</c:v>
                      </c:pt>
                      <c:pt idx="3981">
                        <c:v>9.0595199999999997E-3</c:v>
                      </c:pt>
                      <c:pt idx="3982">
                        <c:v>2.5529139999999999E-2</c:v>
                      </c:pt>
                      <c:pt idx="3983">
                        <c:v>-1.851293E-2</c:v>
                      </c:pt>
                      <c:pt idx="3984">
                        <c:v>-1.38847E-2</c:v>
                      </c:pt>
                      <c:pt idx="3985">
                        <c:v>6.2530399999999996E-3</c:v>
                      </c:pt>
                      <c:pt idx="3986">
                        <c:v>3.24961E-3</c:v>
                      </c:pt>
                      <c:pt idx="3987">
                        <c:v>3.02805E-3</c:v>
                      </c:pt>
                      <c:pt idx="3988">
                        <c:v>-1.203833E-2</c:v>
                      </c:pt>
                      <c:pt idx="3989">
                        <c:v>-1.484481E-2</c:v>
                      </c:pt>
                      <c:pt idx="3990">
                        <c:v>-1.40324E-3</c:v>
                      </c:pt>
                      <c:pt idx="3991">
                        <c:v>1.0832000000000001E-3</c:v>
                      </c:pt>
                      <c:pt idx="3992">
                        <c:v>-1.42786E-3</c:v>
                      </c:pt>
                      <c:pt idx="3993">
                        <c:v>7.6562799999999997E-3</c:v>
                      </c:pt>
                      <c:pt idx="3994">
                        <c:v>5.5637300000000002E-3</c:v>
                      </c:pt>
                      <c:pt idx="3995">
                        <c:v>-1.201371E-2</c:v>
                      </c:pt>
                      <c:pt idx="3996">
                        <c:v>-1.459863E-2</c:v>
                      </c:pt>
                      <c:pt idx="3997">
                        <c:v>-6.7207899999999999E-3</c:v>
                      </c:pt>
                      <c:pt idx="3998">
                        <c:v>1.573107E-2</c:v>
                      </c:pt>
                      <c:pt idx="3999">
                        <c:v>-2.072858E-2</c:v>
                      </c:pt>
                      <c:pt idx="4000">
                        <c:v>-1.457401E-2</c:v>
                      </c:pt>
                      <c:pt idx="4001">
                        <c:v>-1.8119039999999999E-2</c:v>
                      </c:pt>
                      <c:pt idx="4002">
                        <c:v>2.1417900000000002E-3</c:v>
                      </c:pt>
                      <c:pt idx="4003">
                        <c:v>8.5671600000000007E-3</c:v>
                      </c:pt>
                      <c:pt idx="4004">
                        <c:v>9.5272699999999991E-3</c:v>
                      </c:pt>
                      <c:pt idx="4005">
                        <c:v>-1.381085E-2</c:v>
                      </c:pt>
                      <c:pt idx="4006">
                        <c:v>-7.0654400000000001E-3</c:v>
                      </c:pt>
                      <c:pt idx="4007">
                        <c:v>-9.0349000000000002E-3</c:v>
                      </c:pt>
                      <c:pt idx="4008">
                        <c:v>-1.82175E-3</c:v>
                      </c:pt>
                      <c:pt idx="4009">
                        <c:v>9.8719199999999993E-3</c:v>
                      </c:pt>
                      <c:pt idx="4010">
                        <c:v>-2.0088499999999999E-2</c:v>
                      </c:pt>
                      <c:pt idx="4011">
                        <c:v>-8.3209700000000004E-3</c:v>
                      </c:pt>
                      <c:pt idx="4012">
                        <c:v>1.2801500000000001E-3</c:v>
                      </c:pt>
                      <c:pt idx="4013">
                        <c:v>-4.7020899999999999E-3</c:v>
                      </c:pt>
                      <c:pt idx="4014">
                        <c:v>1.2062900000000001E-3</c:v>
                      </c:pt>
                      <c:pt idx="4015">
                        <c:v>8.3701999999999995E-4</c:v>
                      </c:pt>
                      <c:pt idx="4016">
                        <c:v>-8.0501700000000006E-3</c:v>
                      </c:pt>
                      <c:pt idx="4017">
                        <c:v>-8.5671600000000007E-3</c:v>
                      </c:pt>
                      <c:pt idx="4018">
                        <c:v>5.2436899999999996E-3</c:v>
                      </c:pt>
                      <c:pt idx="4019">
                        <c:v>9.6257400000000007E-3</c:v>
                      </c:pt>
                      <c:pt idx="4020">
                        <c:v>-1.669118E-2</c:v>
                      </c:pt>
                      <c:pt idx="4021">
                        <c:v>-1.5903400000000002E-2</c:v>
                      </c:pt>
                      <c:pt idx="4022">
                        <c:v>-1.4721720000000001E-2</c:v>
                      </c:pt>
                      <c:pt idx="4023">
                        <c:v>-1.3490810000000001E-2</c:v>
                      </c:pt>
                      <c:pt idx="4024">
                        <c:v>-1.1816800000000001E-3</c:v>
                      </c:pt>
                      <c:pt idx="4025">
                        <c:v>-9.6257400000000007E-3</c:v>
                      </c:pt>
                      <c:pt idx="4026">
                        <c:v>-3.1018999999999999E-3</c:v>
                      </c:pt>
                      <c:pt idx="4027">
                        <c:v>-2.5061389999999999E-2</c:v>
                      </c:pt>
                      <c:pt idx="4028">
                        <c:v>-2.5110599999999999E-3</c:v>
                      </c:pt>
                      <c:pt idx="4029">
                        <c:v>6.8931000000000005E-4</c:v>
                      </c:pt>
                      <c:pt idx="4030">
                        <c:v>-1.0856650000000001E-2</c:v>
                      </c:pt>
                      <c:pt idx="4031">
                        <c:v>-8.6410099999999993E-3</c:v>
                      </c:pt>
                      <c:pt idx="4032">
                        <c:v>-9.1826100000000008E-3</c:v>
                      </c:pt>
                      <c:pt idx="4033">
                        <c:v>-8.1978799999999994E-3</c:v>
                      </c:pt>
                      <c:pt idx="4034">
                        <c:v>-5.1452199999999998E-3</c:v>
                      </c:pt>
                      <c:pt idx="4035">
                        <c:v>-1.5755700000000001E-3</c:v>
                      </c:pt>
                      <c:pt idx="4036">
                        <c:v>-1.836523E-2</c:v>
                      </c:pt>
                      <c:pt idx="4037">
                        <c:v>-1.3736989999999999E-2</c:v>
                      </c:pt>
                      <c:pt idx="4038">
                        <c:v>-1.2776879999999999E-2</c:v>
                      </c:pt>
                      <c:pt idx="4039">
                        <c:v>-1.713431E-2</c:v>
                      </c:pt>
                      <c:pt idx="4040">
                        <c:v>-3.6435E-3</c:v>
                      </c:pt>
                      <c:pt idx="4041">
                        <c:v>1.299844E-2</c:v>
                      </c:pt>
                      <c:pt idx="4042">
                        <c:v>-1.9965409999999999E-2</c:v>
                      </c:pt>
                      <c:pt idx="4043">
                        <c:v>-5.1944499999999998E-3</c:v>
                      </c:pt>
                      <c:pt idx="4044">
                        <c:v>-3.4219400000000001E-3</c:v>
                      </c:pt>
                      <c:pt idx="4045">
                        <c:v>-6.5976899999999998E-3</c:v>
                      </c:pt>
                      <c:pt idx="4046">
                        <c:v>-1.6321909999999999E-2</c:v>
                      </c:pt>
                      <c:pt idx="4047">
                        <c:v>-1.166906E-2</c:v>
                      </c:pt>
                      <c:pt idx="4048">
                        <c:v>1.89561E-3</c:v>
                      </c:pt>
                      <c:pt idx="4049">
                        <c:v>2.0433199999999999E-3</c:v>
                      </c:pt>
                      <c:pt idx="4050">
                        <c:v>-6.7946400000000002E-3</c:v>
                      </c:pt>
                      <c:pt idx="4051">
                        <c:v>1.62481E-3</c:v>
                      </c:pt>
                      <c:pt idx="4052">
                        <c:v>-2.0162360000000001E-2</c:v>
                      </c:pt>
                      <c:pt idx="4053">
                        <c:v>-1.0832000000000001E-3</c:v>
                      </c:pt>
                      <c:pt idx="4054">
                        <c:v>-7.4839499999999996E-3</c:v>
                      </c:pt>
                      <c:pt idx="4055">
                        <c:v>-1.0044249999999999E-2</c:v>
                      </c:pt>
                      <c:pt idx="4056">
                        <c:v>-1.7233E-4</c:v>
                      </c:pt>
                      <c:pt idx="4057">
                        <c:v>7.6070399999999998E-3</c:v>
                      </c:pt>
                      <c:pt idx="4058">
                        <c:v>4.1112500000000003E-3</c:v>
                      </c:pt>
                      <c:pt idx="4059">
                        <c:v>-2.63415E-3</c:v>
                      </c:pt>
                      <c:pt idx="4060">
                        <c:v>-3.9635399999999998E-3</c:v>
                      </c:pt>
                      <c:pt idx="4061">
                        <c:v>9.8469999999999997E-5</c:v>
                      </c:pt>
                      <c:pt idx="4062">
                        <c:v>-1.1472110000000001E-2</c:v>
                      </c:pt>
                      <c:pt idx="4063">
                        <c:v>-4.65285E-3</c:v>
                      </c:pt>
                      <c:pt idx="4064">
                        <c:v>3.4466E-4</c:v>
                      </c:pt>
                      <c:pt idx="4065">
                        <c:v>-4.2097200000000001E-3</c:v>
                      </c:pt>
                      <c:pt idx="4066">
                        <c:v>-1.64942E-3</c:v>
                      </c:pt>
                      <c:pt idx="4067">
                        <c:v>1.1816800000000001E-3</c:v>
                      </c:pt>
                      <c:pt idx="4068">
                        <c:v>-6.5976899999999998E-3</c:v>
                      </c:pt>
                      <c:pt idx="4069">
                        <c:v>-9.3548999999999998E-4</c:v>
                      </c:pt>
                      <c:pt idx="4070">
                        <c:v>5.3421600000000003E-3</c:v>
                      </c:pt>
                      <c:pt idx="4071">
                        <c:v>4.4313000000000002E-4</c:v>
                      </c:pt>
                      <c:pt idx="4072">
                        <c:v>-1.257993E-2</c:v>
                      </c:pt>
                      <c:pt idx="4073">
                        <c:v>7.6316999999999997E-4</c:v>
                      </c:pt>
                      <c:pt idx="4074">
                        <c:v>4.7513299999999998E-3</c:v>
                      </c:pt>
                      <c:pt idx="4075">
                        <c:v>5.3175499999999999E-3</c:v>
                      </c:pt>
                      <c:pt idx="4076">
                        <c:v>8.0994099999999996E-3</c:v>
                      </c:pt>
                      <c:pt idx="4077">
                        <c:v>-1.2604550000000001E-2</c:v>
                      </c:pt>
                      <c:pt idx="4078">
                        <c:v>3.05266E-3</c:v>
                      </c:pt>
                      <c:pt idx="4079">
                        <c:v>-5.48987E-3</c:v>
                      </c:pt>
                      <c:pt idx="4080">
                        <c:v>2.1417900000000002E-3</c:v>
                      </c:pt>
                      <c:pt idx="4081">
                        <c:v>-5.2190700000000001E-3</c:v>
                      </c:pt>
                      <c:pt idx="4082">
                        <c:v>-2.9295699999999998E-3</c:v>
                      </c:pt>
                      <c:pt idx="4083">
                        <c:v>7.9763200000000003E-3</c:v>
                      </c:pt>
                      <c:pt idx="4084">
                        <c:v>-1.6568090000000001E-2</c:v>
                      </c:pt>
                      <c:pt idx="4085">
                        <c:v>-5.6621999999999998E-4</c:v>
                      </c:pt>
                      <c:pt idx="4086">
                        <c:v>-1.238299E-2</c:v>
                      </c:pt>
                      <c:pt idx="4087">
                        <c:v>-1.2235279999999999E-2</c:v>
                      </c:pt>
                      <c:pt idx="4088">
                        <c:v>-6.1791800000000003E-3</c:v>
                      </c:pt>
                      <c:pt idx="4089">
                        <c:v>9.3548999999999998E-4</c:v>
                      </c:pt>
                      <c:pt idx="4090">
                        <c:v>-2.7818600000000001E-3</c:v>
                      </c:pt>
                      <c:pt idx="4091">
                        <c:v>-5.1944499999999998E-3</c:v>
                      </c:pt>
                      <c:pt idx="4092">
                        <c:v>2.7326300000000002E-3</c:v>
                      </c:pt>
                      <c:pt idx="4093">
                        <c:v>-7.4101000000000002E-3</c:v>
                      </c:pt>
                      <c:pt idx="4094">
                        <c:v>-1.7872860000000001E-2</c:v>
                      </c:pt>
                      <c:pt idx="4095">
                        <c:v>-4.8990300000000004E-3</c:v>
                      </c:pt>
                      <c:pt idx="4096">
                        <c:v>2.7080000000000002E-4</c:v>
                      </c:pt>
                      <c:pt idx="4097">
                        <c:v>-7.6562799999999997E-3</c:v>
                      </c:pt>
                      <c:pt idx="4098">
                        <c:v>-1.043814E-2</c:v>
                      </c:pt>
                      <c:pt idx="4099">
                        <c:v>1.7725200000000001E-3</c:v>
                      </c:pt>
                      <c:pt idx="4100">
                        <c:v>3.1265199999999998E-3</c:v>
                      </c:pt>
                      <c:pt idx="4101">
                        <c:v>-8.2963599999999992E-3</c:v>
                      </c:pt>
                      <c:pt idx="4102">
                        <c:v>-2.0580870000000001E-2</c:v>
                      </c:pt>
                      <c:pt idx="4103">
                        <c:v>-4.7759400000000002E-3</c:v>
                      </c:pt>
                      <c:pt idx="4104">
                        <c:v>2.1737929999999999E-2</c:v>
                      </c:pt>
                      <c:pt idx="4105">
                        <c:v>-2.5012159999999999E-2</c:v>
                      </c:pt>
                      <c:pt idx="4106">
                        <c:v>-1.560798E-2</c:v>
                      </c:pt>
                      <c:pt idx="4107">
                        <c:v>-3.7665900000000002E-3</c:v>
                      </c:pt>
                      <c:pt idx="4108">
                        <c:v>4.6282299999999997E-3</c:v>
                      </c:pt>
                      <c:pt idx="4109">
                        <c:v>-6.3515100000000003E-3</c:v>
                      </c:pt>
                      <c:pt idx="4110">
                        <c:v>-2.678467E-2</c:v>
                      </c:pt>
                      <c:pt idx="4111">
                        <c:v>-1.2949209999999999E-2</c:v>
                      </c:pt>
                      <c:pt idx="4112">
                        <c:v>-9.6503600000000002E-3</c:v>
                      </c:pt>
                      <c:pt idx="4113">
                        <c:v>-1.5583359999999999E-2</c:v>
                      </c:pt>
                      <c:pt idx="4114">
                        <c:v>9.3303199999999996E-3</c:v>
                      </c:pt>
                      <c:pt idx="4115">
                        <c:v>-1.4967899999999999E-2</c:v>
                      </c:pt>
                      <c:pt idx="4116">
                        <c:v>-8.0747900000000001E-3</c:v>
                      </c:pt>
                      <c:pt idx="4117">
                        <c:v>-2.6661580000000001E-2</c:v>
                      </c:pt>
                      <c:pt idx="4118">
                        <c:v>-6.8438800000000001E-3</c:v>
                      </c:pt>
                      <c:pt idx="4119">
                        <c:v>1.939919E-2</c:v>
                      </c:pt>
                      <c:pt idx="4120">
                        <c:v>-1.8759120000000001E-2</c:v>
                      </c:pt>
                      <c:pt idx="4121">
                        <c:v>3.3973200000000001E-3</c:v>
                      </c:pt>
                      <c:pt idx="4122">
                        <c:v>-3.4440949999999998E-2</c:v>
                      </c:pt>
                      <c:pt idx="4123">
                        <c:v>-1.7282019999999999E-2</c:v>
                      </c:pt>
                      <c:pt idx="4124">
                        <c:v>2.4101279999999999E-2</c:v>
                      </c:pt>
                      <c:pt idx="4125">
                        <c:v>-5.4997200000000003E-2</c:v>
                      </c:pt>
                      <c:pt idx="4126">
                        <c:v>3.1536000000000002E-2</c:v>
                      </c:pt>
                      <c:pt idx="4127">
                        <c:v>1.8266749999999998E-2</c:v>
                      </c:pt>
                      <c:pt idx="4128">
                        <c:v>-2.8458710000000002E-2</c:v>
                      </c:pt>
                      <c:pt idx="4129">
                        <c:v>-1.3564659999999999E-2</c:v>
                      </c:pt>
                      <c:pt idx="4130">
                        <c:v>9.1826100000000008E-3</c:v>
                      </c:pt>
                      <c:pt idx="4131">
                        <c:v>-1.8562169999999999E-2</c:v>
                      </c:pt>
                      <c:pt idx="4132">
                        <c:v>-1.6715799999999999E-2</c:v>
                      </c:pt>
                      <c:pt idx="4133">
                        <c:v>2.8803399999999999E-3</c:v>
                      </c:pt>
                      <c:pt idx="4134">
                        <c:v>6.8192599999999997E-3</c:v>
                      </c:pt>
                      <c:pt idx="4135">
                        <c:v>6.0807099999999996E-3</c:v>
                      </c:pt>
                      <c:pt idx="4136">
                        <c:v>-2.1910300000000001E-3</c:v>
                      </c:pt>
                      <c:pt idx="4137">
                        <c:v>2.24026E-3</c:v>
                      </c:pt>
                      <c:pt idx="4138">
                        <c:v>-9.9457799999999996E-3</c:v>
                      </c:pt>
                      <c:pt idx="4139">
                        <c:v>2.63415E-3</c:v>
                      </c:pt>
                      <c:pt idx="4140">
                        <c:v>-1.1570599999999999E-3</c:v>
                      </c:pt>
                      <c:pt idx="4141">
                        <c:v>-1.94484E-3</c:v>
                      </c:pt>
                      <c:pt idx="4142">
                        <c:v>6.0807099999999996E-3</c:v>
                      </c:pt>
                      <c:pt idx="4143">
                        <c:v>1.553412E-2</c:v>
                      </c:pt>
                      <c:pt idx="4144">
                        <c:v>-1.570645E-2</c:v>
                      </c:pt>
                      <c:pt idx="4145">
                        <c:v>4.48052E-3</c:v>
                      </c:pt>
                      <c:pt idx="4146">
                        <c:v>1.1004359999999999E-2</c:v>
                      </c:pt>
                      <c:pt idx="4147">
                        <c:v>7.2131499999999998E-3</c:v>
                      </c:pt>
                      <c:pt idx="4148">
                        <c:v>-9.7734499999999995E-3</c:v>
                      </c:pt>
                      <c:pt idx="4149">
                        <c:v>9.9457799999999996E-3</c:v>
                      </c:pt>
                      <c:pt idx="4150">
                        <c:v>-1.1373640000000001E-2</c:v>
                      </c:pt>
                      <c:pt idx="4151">
                        <c:v>-8.0501700000000006E-3</c:v>
                      </c:pt>
                      <c:pt idx="4152">
                        <c:v>-9.6995999999999992E-3</c:v>
                      </c:pt>
                      <c:pt idx="4153">
                        <c:v>-1.6986600000000001E-3</c:v>
                      </c:pt>
                      <c:pt idx="4154">
                        <c:v>-1.474634E-2</c:v>
                      </c:pt>
                      <c:pt idx="4155">
                        <c:v>-1.0315049999999999E-2</c:v>
                      </c:pt>
                      <c:pt idx="4156">
                        <c:v>-2.6661580000000001E-2</c:v>
                      </c:pt>
                      <c:pt idx="4157">
                        <c:v>-6.4499900000000001E-3</c:v>
                      </c:pt>
                      <c:pt idx="4158">
                        <c:v>2.85572E-3</c:v>
                      </c:pt>
                      <c:pt idx="4159">
                        <c:v>-5.9576200000000003E-3</c:v>
                      </c:pt>
                      <c:pt idx="4160">
                        <c:v>1.4771000000000001E-4</c:v>
                      </c:pt>
                      <c:pt idx="4161">
                        <c:v>-8.1732599999999999E-3</c:v>
                      </c:pt>
                      <c:pt idx="4162">
                        <c:v>4.4313000000000002E-4</c:v>
                      </c:pt>
                      <c:pt idx="4163">
                        <c:v>-8.6902500000000001E-3</c:v>
                      </c:pt>
                      <c:pt idx="4164">
                        <c:v>1.043814E-2</c:v>
                      </c:pt>
                      <c:pt idx="4165">
                        <c:v>-1.1915240000000001E-2</c:v>
                      </c:pt>
                      <c:pt idx="4166">
                        <c:v>-4.7513299999999998E-3</c:v>
                      </c:pt>
                      <c:pt idx="4167">
                        <c:v>-1.8315990000000001E-2</c:v>
                      </c:pt>
                      <c:pt idx="4168">
                        <c:v>-1.511561E-2</c:v>
                      </c:pt>
                      <c:pt idx="4169">
                        <c:v>-7.8777999999999997E-4</c:v>
                      </c:pt>
                      <c:pt idx="4170">
                        <c:v>3.5721099999999999E-2</c:v>
                      </c:pt>
                      <c:pt idx="4171">
                        <c:v>-2.247648E-2</c:v>
                      </c:pt>
                      <c:pt idx="4172">
                        <c:v>-1.7528200000000001E-2</c:v>
                      </c:pt>
                      <c:pt idx="4173">
                        <c:v>-5.8345300000000001E-3</c:v>
                      </c:pt>
                      <c:pt idx="4174">
                        <c:v>-1.0856650000000001E-2</c:v>
                      </c:pt>
                      <c:pt idx="4175">
                        <c:v>-1.1275169999999999E-2</c:v>
                      </c:pt>
                      <c:pt idx="4176">
                        <c:v>1.5509499999999999E-3</c:v>
                      </c:pt>
                      <c:pt idx="4177">
                        <c:v>-1.358928E-2</c:v>
                      </c:pt>
                      <c:pt idx="4178">
                        <c:v>-1.142287E-2</c:v>
                      </c:pt>
                      <c:pt idx="4179">
                        <c:v>-5.6621999999999998E-4</c:v>
                      </c:pt>
                      <c:pt idx="4180">
                        <c:v>-8.1486500000000003E-3</c:v>
                      </c:pt>
                      <c:pt idx="4181">
                        <c:v>-3.1265199999999998E-3</c:v>
                      </c:pt>
                      <c:pt idx="4182">
                        <c:v>5.6868200000000004E-3</c:v>
                      </c:pt>
                      <c:pt idx="4183">
                        <c:v>-1.7331260000000001E-2</c:v>
                      </c:pt>
                      <c:pt idx="4184">
                        <c:v>-1.245684E-2</c:v>
                      </c:pt>
                      <c:pt idx="4185">
                        <c:v>-6.1299500000000003E-3</c:v>
                      </c:pt>
                      <c:pt idx="4186">
                        <c:v>3.02805E-3</c:v>
                      </c:pt>
                      <c:pt idx="4187">
                        <c:v>2.5603000000000002E-3</c:v>
                      </c:pt>
                      <c:pt idx="4188">
                        <c:v>-2.7326300000000002E-3</c:v>
                      </c:pt>
                      <c:pt idx="4189">
                        <c:v>-2.1984110000000001E-2</c:v>
                      </c:pt>
                      <c:pt idx="4190">
                        <c:v>7.6316999999999997E-4</c:v>
                      </c:pt>
                      <c:pt idx="4191">
                        <c:v>-5.7360600000000003E-3</c:v>
                      </c:pt>
                      <c:pt idx="4192">
                        <c:v>2.3288880000000001E-2</c:v>
                      </c:pt>
                      <c:pt idx="4193">
                        <c:v>-1.326924E-2</c:v>
                      </c:pt>
                      <c:pt idx="4194">
                        <c:v>-1.2801500000000001E-3</c:v>
                      </c:pt>
                      <c:pt idx="4195">
                        <c:v>-3.8896899999999999E-3</c:v>
                      </c:pt>
                      <c:pt idx="4196">
                        <c:v>-7.0408199999999997E-3</c:v>
                      </c:pt>
                      <c:pt idx="4197">
                        <c:v>-5.8345300000000001E-3</c:v>
                      </c:pt>
                      <c:pt idx="4198">
                        <c:v>-1.38847E-2</c:v>
                      </c:pt>
                      <c:pt idx="4199">
                        <c:v>-1.7257399999999999E-2</c:v>
                      </c:pt>
                      <c:pt idx="4200">
                        <c:v>-4.2097200000000001E-3</c:v>
                      </c:pt>
                      <c:pt idx="4201">
                        <c:v>-4.9975100000000001E-3</c:v>
                      </c:pt>
                      <c:pt idx="4202">
                        <c:v>-1.52633E-3</c:v>
                      </c:pt>
                      <c:pt idx="4203">
                        <c:v>-4.2343399999999996E-3</c:v>
                      </c:pt>
                      <c:pt idx="4204">
                        <c:v>6.4745999999999996E-3</c:v>
                      </c:pt>
                      <c:pt idx="4205">
                        <c:v>5.2436899999999996E-3</c:v>
                      </c:pt>
                      <c:pt idx="4206">
                        <c:v>8.2963599999999992E-3</c:v>
                      </c:pt>
                      <c:pt idx="4207">
                        <c:v>-4.6775000000000001E-4</c:v>
                      </c:pt>
                      <c:pt idx="4208">
                        <c:v>4.8990300000000004E-3</c:v>
                      </c:pt>
                      <c:pt idx="4209">
                        <c:v>2.8704899999999998E-2</c:v>
                      </c:pt>
                      <c:pt idx="4210">
                        <c:v>-1.0758179999999999E-2</c:v>
                      </c:pt>
                      <c:pt idx="4211">
                        <c:v>-4.9482700000000003E-3</c:v>
                      </c:pt>
                      <c:pt idx="4212">
                        <c:v>-7.2377700000000001E-3</c:v>
                      </c:pt>
                      <c:pt idx="4213">
                        <c:v>-2.4620000000000001E-5</c:v>
                      </c:pt>
                      <c:pt idx="4214">
                        <c:v>-2.9763479999999998E-2</c:v>
                      </c:pt>
                      <c:pt idx="4215">
                        <c:v>7.8286099999999997E-3</c:v>
                      </c:pt>
                      <c:pt idx="4216">
                        <c:v>1.282612E-2</c:v>
                      </c:pt>
                      <c:pt idx="4217">
                        <c:v>-2.1737929999999999E-2</c:v>
                      </c:pt>
                      <c:pt idx="4218">
                        <c:v>-6.5730800000000002E-3</c:v>
                      </c:pt>
                      <c:pt idx="4219">
                        <c:v>-1.3761610000000001E-2</c:v>
                      </c:pt>
                      <c:pt idx="4220">
                        <c:v>-8.6410099999999993E-3</c:v>
                      </c:pt>
                      <c:pt idx="4221">
                        <c:v>1.1472110000000001E-2</c:v>
                      </c:pt>
                      <c:pt idx="4222">
                        <c:v>-7.8532299999999992E-3</c:v>
                      </c:pt>
                      <c:pt idx="4223">
                        <c:v>5.9329999999999999E-3</c:v>
                      </c:pt>
                      <c:pt idx="4224">
                        <c:v>4.08663E-3</c:v>
                      </c:pt>
                      <c:pt idx="4225">
                        <c:v>-9.7734499999999995E-3</c:v>
                      </c:pt>
                      <c:pt idx="4226">
                        <c:v>-4.65285E-3</c:v>
                      </c:pt>
                      <c:pt idx="4227">
                        <c:v>1.4450920000000001E-2</c:v>
                      </c:pt>
                      <c:pt idx="4228">
                        <c:v>-2.996043E-2</c:v>
                      </c:pt>
                      <c:pt idx="4229">
                        <c:v>-5.0713599999999996E-3</c:v>
                      </c:pt>
                      <c:pt idx="4230">
                        <c:v>6.6223100000000002E-3</c:v>
                      </c:pt>
                      <c:pt idx="4231">
                        <c:v>-1.703584E-2</c:v>
                      </c:pt>
                      <c:pt idx="4232">
                        <c:v>-6.7454000000000004E-3</c:v>
                      </c:pt>
                      <c:pt idx="4233">
                        <c:v>5.7606699999999999E-3</c:v>
                      </c:pt>
                      <c:pt idx="4234">
                        <c:v>-3.4219400000000001E-3</c:v>
                      </c:pt>
                      <c:pt idx="4235">
                        <c:v>-1.9522279999999999E-2</c:v>
                      </c:pt>
                      <c:pt idx="4236">
                        <c:v>-2.5430669999999999E-2</c:v>
                      </c:pt>
                      <c:pt idx="4237">
                        <c:v>1.30477E-3</c:v>
                      </c:pt>
                      <c:pt idx="4238">
                        <c:v>-5.6375799999999997E-3</c:v>
                      </c:pt>
                      <c:pt idx="4239">
                        <c:v>1.2703020000000001E-2</c:v>
                      </c:pt>
                      <c:pt idx="4240">
                        <c:v>4.4313000000000002E-4</c:v>
                      </c:pt>
                      <c:pt idx="4241">
                        <c:v>-6.49922E-3</c:v>
                      </c:pt>
                      <c:pt idx="4242">
                        <c:v>-4.7020899999999999E-3</c:v>
                      </c:pt>
                      <c:pt idx="4243">
                        <c:v>1.755282E-2</c:v>
                      </c:pt>
                      <c:pt idx="4244">
                        <c:v>4.0275480000000002E-2</c:v>
                      </c:pt>
                      <c:pt idx="4245">
                        <c:v>-6.7232479999999997E-2</c:v>
                      </c:pt>
                      <c:pt idx="4246">
                        <c:v>-3.2840759999999997E-2</c:v>
                      </c:pt>
                      <c:pt idx="4247">
                        <c:v>-2.6636960000000001E-2</c:v>
                      </c:pt>
                      <c:pt idx="4248">
                        <c:v>1.2062900000000001E-3</c:v>
                      </c:pt>
                      <c:pt idx="4249">
                        <c:v>2.8064800000000001E-3</c:v>
                      </c:pt>
                      <c:pt idx="4250">
                        <c:v>8.8379600000000006E-3</c:v>
                      </c:pt>
                      <c:pt idx="4251">
                        <c:v>-1.1472110000000001E-2</c:v>
                      </c:pt>
                      <c:pt idx="4252">
                        <c:v>2.60954E-3</c:v>
                      </c:pt>
                      <c:pt idx="4253">
                        <c:v>-1.3933940000000001E-2</c:v>
                      </c:pt>
                      <c:pt idx="4254">
                        <c:v>-1.011811E-2</c:v>
                      </c:pt>
                      <c:pt idx="4255">
                        <c:v>-1.001963E-2</c:v>
                      </c:pt>
                      <c:pt idx="4256">
                        <c:v>3.2693060000000003E-2</c:v>
                      </c:pt>
                      <c:pt idx="4257">
                        <c:v>-7.6809000000000001E-3</c:v>
                      </c:pt>
                      <c:pt idx="4258">
                        <c:v>-2.1639450000000001E-2</c:v>
                      </c:pt>
                      <c:pt idx="4259">
                        <c:v>-2.2894999999999999E-3</c:v>
                      </c:pt>
                      <c:pt idx="4260">
                        <c:v>4.9728899999999998E-3</c:v>
                      </c:pt>
                      <c:pt idx="4261">
                        <c:v>2.9295699999999998E-3</c:v>
                      </c:pt>
                      <c:pt idx="4262">
                        <c:v>-2.038392E-2</c:v>
                      </c:pt>
                      <c:pt idx="4263">
                        <c:v>-1.1102839999999999E-2</c:v>
                      </c:pt>
                      <c:pt idx="4264">
                        <c:v>1.666656E-2</c:v>
                      </c:pt>
                      <c:pt idx="4265">
                        <c:v>1.134902E-2</c:v>
                      </c:pt>
                      <c:pt idx="4266">
                        <c:v>-2.7621690000000001E-2</c:v>
                      </c:pt>
                      <c:pt idx="4267">
                        <c:v>-1.2530700000000001E-2</c:v>
                      </c:pt>
                      <c:pt idx="4268">
                        <c:v>1.2776879999999999E-2</c:v>
                      </c:pt>
                      <c:pt idx="4269">
                        <c:v>-1.4771000000000001E-4</c:v>
                      </c:pt>
                      <c:pt idx="4270">
                        <c:v>-6.8931000000000005E-4</c:v>
                      </c:pt>
                      <c:pt idx="4271">
                        <c:v>-1.166906E-2</c:v>
                      </c:pt>
                      <c:pt idx="4272">
                        <c:v>-3.5401059999999998E-2</c:v>
                      </c:pt>
                      <c:pt idx="4273">
                        <c:v>-4.5297599999999999E-3</c:v>
                      </c:pt>
                      <c:pt idx="4274">
                        <c:v>-3.3062330000000001E-2</c:v>
                      </c:pt>
                      <c:pt idx="4275">
                        <c:v>-3.9463079999999998E-2</c:v>
                      </c:pt>
                      <c:pt idx="4276">
                        <c:v>-3.7419799999999998E-3</c:v>
                      </c:pt>
                      <c:pt idx="4277">
                        <c:v>-5.3421600000000003E-3</c:v>
                      </c:pt>
                      <c:pt idx="4278">
                        <c:v>-1.1472110000000001E-2</c:v>
                      </c:pt>
                      <c:pt idx="4279">
                        <c:v>-7.1639099999999999E-3</c:v>
                      </c:pt>
                      <c:pt idx="4280">
                        <c:v>3.1511400000000002E-3</c:v>
                      </c:pt>
                      <c:pt idx="4281">
                        <c:v>-5.5883499999999997E-3</c:v>
                      </c:pt>
                      <c:pt idx="4282">
                        <c:v>2.4765970000000002E-2</c:v>
                      </c:pt>
                      <c:pt idx="4283">
                        <c:v>-1.7651300000000002E-2</c:v>
                      </c:pt>
                      <c:pt idx="4284">
                        <c:v>-3.2004000000000001E-4</c:v>
                      </c:pt>
                      <c:pt idx="4285">
                        <c:v>-5.26831E-3</c:v>
                      </c:pt>
                      <c:pt idx="4286">
                        <c:v>-1.8660639999999999E-2</c:v>
                      </c:pt>
                      <c:pt idx="4287">
                        <c:v>-4.4066699999999997E-3</c:v>
                      </c:pt>
                      <c:pt idx="4288">
                        <c:v>-1.94484E-3</c:v>
                      </c:pt>
                      <c:pt idx="4289">
                        <c:v>1.3466189999999999E-2</c:v>
                      </c:pt>
                      <c:pt idx="4290">
                        <c:v>-8.2225000000000006E-3</c:v>
                      </c:pt>
                      <c:pt idx="4291">
                        <c:v>-1.8611409999999998E-2</c:v>
                      </c:pt>
                      <c:pt idx="4292">
                        <c:v>-1.3761610000000001E-2</c:v>
                      </c:pt>
                      <c:pt idx="4293">
                        <c:v>-2.0433199999999999E-3</c:v>
                      </c:pt>
                      <c:pt idx="4294">
                        <c:v>1.499252E-2</c:v>
                      </c:pt>
                      <c:pt idx="4295">
                        <c:v>3.222531E-2</c:v>
                      </c:pt>
                      <c:pt idx="4296">
                        <c:v>-3.7247429999999998E-2</c:v>
                      </c:pt>
                      <c:pt idx="4297">
                        <c:v>-3.9980059999999998E-2</c:v>
                      </c:pt>
                      <c:pt idx="4298">
                        <c:v>1.1004359999999999E-2</c:v>
                      </c:pt>
                      <c:pt idx="4299">
                        <c:v>-2.2304149999999998E-2</c:v>
                      </c:pt>
                      <c:pt idx="4300">
                        <c:v>-4.2343399999999996E-3</c:v>
                      </c:pt>
                      <c:pt idx="4301">
                        <c:v>-1.4081649999999999E-2</c:v>
                      </c:pt>
                      <c:pt idx="4302">
                        <c:v>2.2944220000000001E-2</c:v>
                      </c:pt>
                      <c:pt idx="4303">
                        <c:v>-2.1639450000000001E-2</c:v>
                      </c:pt>
                      <c:pt idx="4304">
                        <c:v>-8.5917700000000003E-3</c:v>
                      </c:pt>
                      <c:pt idx="4305">
                        <c:v>-3.5228740000000001E-2</c:v>
                      </c:pt>
                      <c:pt idx="4306">
                        <c:v>-5.88377E-3</c:v>
                      </c:pt>
                      <c:pt idx="4307">
                        <c:v>-5.9329999999999999E-3</c:v>
                      </c:pt>
                      <c:pt idx="4308">
                        <c:v>-1.570645E-2</c:v>
                      </c:pt>
                      <c:pt idx="4309">
                        <c:v>-1.125055E-2</c:v>
                      </c:pt>
                      <c:pt idx="4310">
                        <c:v>-2.1417900000000002E-3</c:v>
                      </c:pt>
                      <c:pt idx="4311">
                        <c:v>1.543565E-2</c:v>
                      </c:pt>
                      <c:pt idx="4312">
                        <c:v>-3.7665900000000002E-3</c:v>
                      </c:pt>
                      <c:pt idx="4313">
                        <c:v>1.64942E-3</c:v>
                      </c:pt>
                      <c:pt idx="4314">
                        <c:v>-5.09598E-3</c:v>
                      </c:pt>
                      <c:pt idx="4315">
                        <c:v>-1.9940800000000001E-3</c:v>
                      </c:pt>
                      <c:pt idx="4316">
                        <c:v>-2.7375509999999999E-2</c:v>
                      </c:pt>
                      <c:pt idx="4317">
                        <c:v>3.5204099999999999E-3</c:v>
                      </c:pt>
                      <c:pt idx="4318">
                        <c:v>8.8626000000000004E-4</c:v>
                      </c:pt>
                      <c:pt idx="4319">
                        <c:v>-3.5942700000000001E-3</c:v>
                      </c:pt>
                      <c:pt idx="4320">
                        <c:v>2.9886570000000001E-2</c:v>
                      </c:pt>
                      <c:pt idx="4321">
                        <c:v>-2.267342E-2</c:v>
                      </c:pt>
                      <c:pt idx="4322">
                        <c:v>-2.0531629999999999E-2</c:v>
                      </c:pt>
                      <c:pt idx="4323">
                        <c:v>-1.381085E-2</c:v>
                      </c:pt>
                      <c:pt idx="4324">
                        <c:v>2.4199749999999999E-2</c:v>
                      </c:pt>
                      <c:pt idx="4325">
                        <c:v>-1.521409E-2</c:v>
                      </c:pt>
                      <c:pt idx="4326">
                        <c:v>-2.8458710000000002E-2</c:v>
                      </c:pt>
                      <c:pt idx="4327">
                        <c:v>-1.036429E-2</c:v>
                      </c:pt>
                      <c:pt idx="4328">
                        <c:v>-3.9142999999999999E-3</c:v>
                      </c:pt>
                      <c:pt idx="4329">
                        <c:v>-1.6789660000000001E-2</c:v>
                      </c:pt>
                      <c:pt idx="4330">
                        <c:v>-3.1265199999999998E-3</c:v>
                      </c:pt>
                      <c:pt idx="4331">
                        <c:v>1.0315049999999999E-2</c:v>
                      </c:pt>
                      <c:pt idx="4332">
                        <c:v>4.65285E-3</c:v>
                      </c:pt>
                      <c:pt idx="4333">
                        <c:v>-1.152135E-2</c:v>
                      </c:pt>
                      <c:pt idx="4334">
                        <c:v>-2.114709E-2</c:v>
                      </c:pt>
                      <c:pt idx="4335">
                        <c:v>-1.07828E-2</c:v>
                      </c:pt>
                      <c:pt idx="4336">
                        <c:v>-5.3914000000000002E-3</c:v>
                      </c:pt>
                      <c:pt idx="4337">
                        <c:v>1.6715799999999999E-2</c:v>
                      </c:pt>
                      <c:pt idx="4338">
                        <c:v>3.59919E-2</c:v>
                      </c:pt>
                      <c:pt idx="4339">
                        <c:v>-3.2791529999999999E-2</c:v>
                      </c:pt>
                      <c:pt idx="4340">
                        <c:v>-1.149673E-2</c:v>
                      </c:pt>
                      <c:pt idx="4341">
                        <c:v>-3.05266E-3</c:v>
                      </c:pt>
                      <c:pt idx="4342">
                        <c:v>4.4559100000000004E-3</c:v>
                      </c:pt>
                      <c:pt idx="4343">
                        <c:v>4.87442E-3</c:v>
                      </c:pt>
                      <c:pt idx="4344">
                        <c:v>-1.8660639999999999E-2</c:v>
                      </c:pt>
                      <c:pt idx="4345">
                        <c:v>-4.25896E-3</c:v>
                      </c:pt>
                      <c:pt idx="4346">
                        <c:v>-1.9669989999999998E-2</c:v>
                      </c:pt>
                      <c:pt idx="4347">
                        <c:v>7.8286099999999997E-3</c:v>
                      </c:pt>
                      <c:pt idx="4348">
                        <c:v>7.5578099999999999E-3</c:v>
                      </c:pt>
                      <c:pt idx="4349">
                        <c:v>-7.7055200000000004E-3</c:v>
                      </c:pt>
                      <c:pt idx="4350">
                        <c:v>-2.1984110000000001E-2</c:v>
                      </c:pt>
                      <c:pt idx="4351">
                        <c:v>3.7419799999999998E-3</c:v>
                      </c:pt>
                      <c:pt idx="4352">
                        <c:v>-4.4313000000000002E-4</c:v>
                      </c:pt>
                      <c:pt idx="4353">
                        <c:v>-1.4697099999999999E-2</c:v>
                      </c:pt>
                      <c:pt idx="4354">
                        <c:v>-2.3633500000000002E-3</c:v>
                      </c:pt>
                      <c:pt idx="4355">
                        <c:v>9.8469999999999997E-5</c:v>
                      </c:pt>
                      <c:pt idx="4356">
                        <c:v>2.0900910000000002E-2</c:v>
                      </c:pt>
                      <c:pt idx="4357">
                        <c:v>1.553412E-2</c:v>
                      </c:pt>
                      <c:pt idx="4358">
                        <c:v>-2.442132E-2</c:v>
                      </c:pt>
                      <c:pt idx="4359">
                        <c:v>-2.43967E-2</c:v>
                      </c:pt>
                      <c:pt idx="4360">
                        <c:v>-2.223029E-2</c:v>
                      </c:pt>
                      <c:pt idx="4361">
                        <c:v>-6.1791800000000003E-3</c:v>
                      </c:pt>
                      <c:pt idx="4362">
                        <c:v>3.3554689999999998E-2</c:v>
                      </c:pt>
                      <c:pt idx="4363">
                        <c:v>-2.5676850000000001E-2</c:v>
                      </c:pt>
                      <c:pt idx="4364">
                        <c:v>-3.2077599999999998E-2</c:v>
                      </c:pt>
                      <c:pt idx="4365">
                        <c:v>-1.0413530000000001E-2</c:v>
                      </c:pt>
                      <c:pt idx="4366">
                        <c:v>9.4534100000000006E-3</c:v>
                      </c:pt>
                      <c:pt idx="4367">
                        <c:v>-3.1486760000000003E-2</c:v>
                      </c:pt>
                      <c:pt idx="4368">
                        <c:v>-1.5854159999999999E-2</c:v>
                      </c:pt>
                      <c:pt idx="4369">
                        <c:v>-4.5051400000000004E-3</c:v>
                      </c:pt>
                      <c:pt idx="4370">
                        <c:v>4.7513299999999998E-3</c:v>
                      </c:pt>
                      <c:pt idx="4371">
                        <c:v>-9.2810900000000005E-3</c:v>
                      </c:pt>
                      <c:pt idx="4372">
                        <c:v>1.3023059999999999E-2</c:v>
                      </c:pt>
                      <c:pt idx="4373">
                        <c:v>-2.1073229999999998E-2</c:v>
                      </c:pt>
                      <c:pt idx="4374">
                        <c:v>1.942381E-2</c:v>
                      </c:pt>
                      <c:pt idx="4375">
                        <c:v>-2.3707389999999998E-2</c:v>
                      </c:pt>
                      <c:pt idx="4376">
                        <c:v>-2.3313500000000001E-2</c:v>
                      </c:pt>
                      <c:pt idx="4377">
                        <c:v>-2.0900910000000002E-2</c:v>
                      </c:pt>
                      <c:pt idx="4378">
                        <c:v>8.9118099999999992E-3</c:v>
                      </c:pt>
                      <c:pt idx="4379">
                        <c:v>1.262917E-2</c:v>
                      </c:pt>
                      <c:pt idx="4380">
                        <c:v>2.1220940000000001E-2</c:v>
                      </c:pt>
                      <c:pt idx="4381">
                        <c:v>-1.6814269999999999E-2</c:v>
                      </c:pt>
                      <c:pt idx="4382">
                        <c:v>-1.8611409999999998E-2</c:v>
                      </c:pt>
                      <c:pt idx="4383">
                        <c:v>-1.499252E-2</c:v>
                      </c:pt>
                      <c:pt idx="4384">
                        <c:v>2.24026E-3</c:v>
                      </c:pt>
                      <c:pt idx="4385">
                        <c:v>-4.7094740000000003E-2</c:v>
                      </c:pt>
                      <c:pt idx="4386">
                        <c:v>1.1102839999999999E-2</c:v>
                      </c:pt>
                      <c:pt idx="4387">
                        <c:v>-9.1826100000000008E-3</c:v>
                      </c:pt>
                      <c:pt idx="4388">
                        <c:v>-9.5764999999999999E-3</c:v>
                      </c:pt>
                      <c:pt idx="4389">
                        <c:v>-3.1511400000000002E-3</c:v>
                      </c:pt>
                      <c:pt idx="4390">
                        <c:v>7.6316999999999997E-4</c:v>
                      </c:pt>
                      <c:pt idx="4391">
                        <c:v>2.3141199999999998E-3</c:v>
                      </c:pt>
                      <c:pt idx="4392">
                        <c:v>2.6932379999999999E-2</c:v>
                      </c:pt>
                      <c:pt idx="4393">
                        <c:v>-2.346121E-2</c:v>
                      </c:pt>
                      <c:pt idx="4394">
                        <c:v>-3.266844E-2</c:v>
                      </c:pt>
                      <c:pt idx="4395">
                        <c:v>-1.430321E-2</c:v>
                      </c:pt>
                      <c:pt idx="4396">
                        <c:v>-1.8709899999999999E-3</c:v>
                      </c:pt>
                      <c:pt idx="4397">
                        <c:v>-1.5164850000000001E-2</c:v>
                      </c:pt>
                      <c:pt idx="4398">
                        <c:v>-2.1565600000000001E-2</c:v>
                      </c:pt>
                      <c:pt idx="4399">
                        <c:v>-6.0807099999999996E-3</c:v>
                      </c:pt>
                      <c:pt idx="4400">
                        <c:v>-2.4790590000000001E-2</c:v>
                      </c:pt>
                      <c:pt idx="4401">
                        <c:v>-1.0684330000000001E-2</c:v>
                      </c:pt>
                      <c:pt idx="4402">
                        <c:v>3.4982550000000001E-2</c:v>
                      </c:pt>
                      <c:pt idx="4403">
                        <c:v>1.351543E-2</c:v>
                      </c:pt>
                      <c:pt idx="4404">
                        <c:v>-1.4795579999999999E-2</c:v>
                      </c:pt>
                      <c:pt idx="4405">
                        <c:v>5.1698E-4</c:v>
                      </c:pt>
                      <c:pt idx="4406">
                        <c:v>-2.2057960000000001E-2</c:v>
                      </c:pt>
                      <c:pt idx="4407">
                        <c:v>-6.3909010000000002E-2</c:v>
                      </c:pt>
                      <c:pt idx="4408">
                        <c:v>-9.0595199999999997E-3</c:v>
                      </c:pt>
                      <c:pt idx="4409">
                        <c:v>-1.5484889999999999E-2</c:v>
                      </c:pt>
                      <c:pt idx="4410">
                        <c:v>-1.5804929999999998E-2</c:v>
                      </c:pt>
                      <c:pt idx="4411">
                        <c:v>1.9694999999999999E-4</c:v>
                      </c:pt>
                      <c:pt idx="4412">
                        <c:v>-1.0758179999999999E-2</c:v>
                      </c:pt>
                      <c:pt idx="4413">
                        <c:v>-1.371237E-2</c:v>
                      </c:pt>
                      <c:pt idx="4414">
                        <c:v>-1.0413530000000001E-2</c:v>
                      </c:pt>
                      <c:pt idx="4415">
                        <c:v>2.1934869999999999E-2</c:v>
                      </c:pt>
                      <c:pt idx="4416">
                        <c:v>5.8320669999999998E-2</c:v>
                      </c:pt>
                      <c:pt idx="4417">
                        <c:v>-5.8197579999999999E-2</c:v>
                      </c:pt>
                      <c:pt idx="4418">
                        <c:v>-2.2624180000000001E-2</c:v>
                      </c:pt>
                      <c:pt idx="4419">
                        <c:v>-4.3328100000000003E-3</c:v>
                      </c:pt>
                      <c:pt idx="4420">
                        <c:v>1.9103769999999999E-2</c:v>
                      </c:pt>
                      <c:pt idx="4421">
                        <c:v>-6.1471810000000002E-2</c:v>
                      </c:pt>
                      <c:pt idx="4422">
                        <c:v>3.3259280000000002E-2</c:v>
                      </c:pt>
                      <c:pt idx="4423">
                        <c:v>1.89561E-3</c:v>
                      </c:pt>
                      <c:pt idx="4424">
                        <c:v>-4.374666E-2</c:v>
                      </c:pt>
                      <c:pt idx="4425">
                        <c:v>-1.494329E-2</c:v>
                      </c:pt>
                      <c:pt idx="4426">
                        <c:v>-1.275226E-2</c:v>
                      </c:pt>
                      <c:pt idx="4427">
                        <c:v>4.6282299999999997E-3</c:v>
                      </c:pt>
                      <c:pt idx="4428">
                        <c:v>-2.77694E-2</c:v>
                      </c:pt>
                      <c:pt idx="4429">
                        <c:v>4.7217830000000002E-2</c:v>
                      </c:pt>
                      <c:pt idx="4430">
                        <c:v>1.521409E-2</c:v>
                      </c:pt>
                      <c:pt idx="4431">
                        <c:v>-5.7335940000000002E-2</c:v>
                      </c:pt>
                      <c:pt idx="4432">
                        <c:v>-2.0531629999999999E-2</c:v>
                      </c:pt>
                      <c:pt idx="4433">
                        <c:v>-2.0334689999999999E-2</c:v>
                      </c:pt>
                      <c:pt idx="4434">
                        <c:v>2.1811779999999999E-2</c:v>
                      </c:pt>
                      <c:pt idx="4435">
                        <c:v>2.7375509999999999E-2</c:v>
                      </c:pt>
                      <c:pt idx="4436">
                        <c:v>-5.6105019999999999E-2</c:v>
                      </c:pt>
                      <c:pt idx="4437">
                        <c:v>-3.3579310000000001E-2</c:v>
                      </c:pt>
                      <c:pt idx="4438">
                        <c:v>-4.3820500000000002E-3</c:v>
                      </c:pt>
                      <c:pt idx="4439">
                        <c:v>-3.5647249999999998E-2</c:v>
                      </c:pt>
                      <c:pt idx="4440">
                        <c:v>-9.2072300000000003E-3</c:v>
                      </c:pt>
                      <c:pt idx="4441">
                        <c:v>3.5204099999999999E-3</c:v>
                      </c:pt>
                      <c:pt idx="4442">
                        <c:v>-1.7799010000000001E-2</c:v>
                      </c:pt>
                      <c:pt idx="4443">
                        <c:v>-2.43721E-3</c:v>
                      </c:pt>
                      <c:pt idx="4444">
                        <c:v>2.7080000000000002E-4</c:v>
                      </c:pt>
                      <c:pt idx="4445">
                        <c:v>1.6838889999999999E-2</c:v>
                      </c:pt>
                      <c:pt idx="4446">
                        <c:v>2.1220940000000001E-2</c:v>
                      </c:pt>
                      <c:pt idx="4447">
                        <c:v>-7.3362399999999999E-3</c:v>
                      </c:pt>
                      <c:pt idx="4448">
                        <c:v>-2.3633500000000002E-3</c:v>
                      </c:pt>
                      <c:pt idx="4449">
                        <c:v>1.149673E-2</c:v>
                      </c:pt>
                      <c:pt idx="4450">
                        <c:v>-8.7739490000000003E-2</c:v>
                      </c:pt>
                      <c:pt idx="4451">
                        <c:v>-2.4667499999999998E-2</c:v>
                      </c:pt>
                      <c:pt idx="4452">
                        <c:v>-1.10536E-2</c:v>
                      </c:pt>
                      <c:pt idx="4453">
                        <c:v>-2.3707389999999998E-2</c:v>
                      </c:pt>
                      <c:pt idx="4454">
                        <c:v>-4.8497999999999996E-3</c:v>
                      </c:pt>
                      <c:pt idx="4455">
                        <c:v>3.1708319999999998E-2</c:v>
                      </c:pt>
                      <c:pt idx="4456">
                        <c:v>5.6671239999999998E-2</c:v>
                      </c:pt>
                      <c:pt idx="4457">
                        <c:v>-7.9270799999999995E-3</c:v>
                      </c:pt>
                      <c:pt idx="4458">
                        <c:v>-4.2441890000000003E-2</c:v>
                      </c:pt>
                      <c:pt idx="4459">
                        <c:v>-1.9694999999999999E-4</c:v>
                      </c:pt>
                      <c:pt idx="4460">
                        <c:v>-6.6469000000000001E-4</c:v>
                      </c:pt>
                      <c:pt idx="4461">
                        <c:v>5.2436899999999996E-3</c:v>
                      </c:pt>
                      <c:pt idx="4462">
                        <c:v>-3.3136180000000001E-2</c:v>
                      </c:pt>
                      <c:pt idx="4463">
                        <c:v>-4.5469929999999999E-2</c:v>
                      </c:pt>
                      <c:pt idx="4464">
                        <c:v>-2.3362730000000002E-2</c:v>
                      </c:pt>
                      <c:pt idx="4465">
                        <c:v>-2.7301659999999998E-2</c:v>
                      </c:pt>
                      <c:pt idx="4466">
                        <c:v>1.6740399999999999E-3</c:v>
                      </c:pt>
                      <c:pt idx="4467">
                        <c:v>8.8354950000000002E-2</c:v>
                      </c:pt>
                      <c:pt idx="4468">
                        <c:v>1.2604550000000001E-2</c:v>
                      </c:pt>
                      <c:pt idx="4469">
                        <c:v>-4.2392649999999997E-2</c:v>
                      </c:pt>
                      <c:pt idx="4470">
                        <c:v>-4.5814590000000002E-2</c:v>
                      </c:pt>
                      <c:pt idx="4471">
                        <c:v>4.5789999999999997E-3</c:v>
                      </c:pt>
                      <c:pt idx="4472">
                        <c:v>5.7114399999999999E-3</c:v>
                      </c:pt>
                      <c:pt idx="4473">
                        <c:v>-1.3761610000000001E-2</c:v>
                      </c:pt>
                      <c:pt idx="4474">
                        <c:v>8.9364300000000004E-3</c:v>
                      </c:pt>
                      <c:pt idx="4475">
                        <c:v>-3.1511400000000002E-3</c:v>
                      </c:pt>
                      <c:pt idx="4476">
                        <c:v>-5.26831E-3</c:v>
                      </c:pt>
                      <c:pt idx="4477">
                        <c:v>-4.0447810000000001E-2</c:v>
                      </c:pt>
                      <c:pt idx="4478">
                        <c:v>1.420474E-2</c:v>
                      </c:pt>
                      <c:pt idx="4479">
                        <c:v>-3.4194769999999999E-2</c:v>
                      </c:pt>
                      <c:pt idx="4480">
                        <c:v>-3.8675290000000001E-2</c:v>
                      </c:pt>
                      <c:pt idx="4481">
                        <c:v>2.3904330000000001E-2</c:v>
                      </c:pt>
                      <c:pt idx="4482">
                        <c:v>5.8099099999999997E-3</c:v>
                      </c:pt>
                      <c:pt idx="4483">
                        <c:v>-9.1579899999999995E-3</c:v>
                      </c:pt>
                      <c:pt idx="4484">
                        <c:v>1.528794E-2</c:v>
                      </c:pt>
                      <c:pt idx="4485">
                        <c:v>3.099439E-2</c:v>
                      </c:pt>
                      <c:pt idx="4486">
                        <c:v>-4.0349339999999997E-2</c:v>
                      </c:pt>
                      <c:pt idx="4487">
                        <c:v>-3.2643819999999997E-2</c:v>
                      </c:pt>
                      <c:pt idx="4488">
                        <c:v>-2.1762549999999999E-2</c:v>
                      </c:pt>
                      <c:pt idx="4489">
                        <c:v>-1.1742910000000001E-2</c:v>
                      </c:pt>
                      <c:pt idx="4490">
                        <c:v>-3.2004000000000001E-4</c:v>
                      </c:pt>
                      <c:pt idx="4491">
                        <c:v>-4.1604900000000002E-3</c:v>
                      </c:pt>
                      <c:pt idx="4492">
                        <c:v>1.605111E-2</c:v>
                      </c:pt>
                      <c:pt idx="4493">
                        <c:v>2.5553759999999998E-2</c:v>
                      </c:pt>
                      <c:pt idx="4494">
                        <c:v>-4.7168590000000003E-2</c:v>
                      </c:pt>
                      <c:pt idx="4495">
                        <c:v>-7.8532299999999992E-3</c:v>
                      </c:pt>
                      <c:pt idx="4496">
                        <c:v>-1.9226859999999998E-2</c:v>
                      </c:pt>
                      <c:pt idx="4497">
                        <c:v>-7.0654400000000001E-3</c:v>
                      </c:pt>
                      <c:pt idx="4498">
                        <c:v>-1.6740399999999999E-3</c:v>
                      </c:pt>
                      <c:pt idx="4499">
                        <c:v>1.7183549999999999E-2</c:v>
                      </c:pt>
                      <c:pt idx="4500">
                        <c:v>-1.3761610000000001E-2</c:v>
                      </c:pt>
                      <c:pt idx="4501">
                        <c:v>2.1910300000000001E-3</c:v>
                      </c:pt>
                      <c:pt idx="4502">
                        <c:v>1.1619819999999999E-2</c:v>
                      </c:pt>
                      <c:pt idx="4503">
                        <c:v>-2.2747280000000002E-2</c:v>
                      </c:pt>
                      <c:pt idx="4504">
                        <c:v>1.1472110000000001E-2</c:v>
                      </c:pt>
                      <c:pt idx="4505">
                        <c:v>4.4854480000000002E-2</c:v>
                      </c:pt>
                      <c:pt idx="4506">
                        <c:v>-4.426364E-2</c:v>
                      </c:pt>
                      <c:pt idx="4507">
                        <c:v>5.5144900000000004E-3</c:v>
                      </c:pt>
                      <c:pt idx="4508">
                        <c:v>-3.3062330000000001E-2</c:v>
                      </c:pt>
                      <c:pt idx="4509">
                        <c:v>-8.9610499999999999E-3</c:v>
                      </c:pt>
                      <c:pt idx="4510">
                        <c:v>-1.2407609999999999E-2</c:v>
                      </c:pt>
                      <c:pt idx="4511">
                        <c:v>-4.2663449999999999E-2</c:v>
                      </c:pt>
                      <c:pt idx="4512">
                        <c:v>4.2121850000000002E-2</c:v>
                      </c:pt>
                      <c:pt idx="4513">
                        <c:v>-5.4554070000000003E-2</c:v>
                      </c:pt>
                      <c:pt idx="4514">
                        <c:v>-2.1417900000000002E-3</c:v>
                      </c:pt>
                      <c:pt idx="4515">
                        <c:v>1.063509E-2</c:v>
                      </c:pt>
                      <c:pt idx="4516">
                        <c:v>1.3220010000000001E-2</c:v>
                      </c:pt>
                      <c:pt idx="4517">
                        <c:v>3.3653170000000003E-2</c:v>
                      </c:pt>
                      <c:pt idx="4518">
                        <c:v>-2.1762549999999999E-2</c:v>
                      </c:pt>
                      <c:pt idx="4519">
                        <c:v>-3.8921480000000001E-2</c:v>
                      </c:pt>
                      <c:pt idx="4520">
                        <c:v>-2.60954E-3</c:v>
                      </c:pt>
                      <c:pt idx="4521">
                        <c:v>-5.2215339999999999E-2</c:v>
                      </c:pt>
                      <c:pt idx="4522">
                        <c:v>1.546027E-2</c:v>
                      </c:pt>
                      <c:pt idx="4523">
                        <c:v>-6.2481149999999999E-2</c:v>
                      </c:pt>
                      <c:pt idx="4524">
                        <c:v>-3.1831419999999999E-2</c:v>
                      </c:pt>
                      <c:pt idx="4525">
                        <c:v>-1.8636030000000001E-2</c:v>
                      </c:pt>
                      <c:pt idx="4526">
                        <c:v>6.6075419999999996E-2</c:v>
                      </c:pt>
                      <c:pt idx="4527">
                        <c:v>-5.172297E-2</c:v>
                      </c:pt>
                      <c:pt idx="4528">
                        <c:v>-1.203833E-2</c:v>
                      </c:pt>
                      <c:pt idx="4529">
                        <c:v>7.28701E-3</c:v>
                      </c:pt>
                      <c:pt idx="4530">
                        <c:v>3.0871300000000001E-2</c:v>
                      </c:pt>
                      <c:pt idx="4531">
                        <c:v>-7.235308E-2</c:v>
                      </c:pt>
                      <c:pt idx="4532">
                        <c:v>1.30477E-3</c:v>
                      </c:pt>
                      <c:pt idx="4533">
                        <c:v>-7.8039900000000002E-3</c:v>
                      </c:pt>
                      <c:pt idx="4534">
                        <c:v>2.5947649999999999E-2</c:v>
                      </c:pt>
                      <c:pt idx="4535">
                        <c:v>-5.8689940000000003E-2</c:v>
                      </c:pt>
                      <c:pt idx="4536">
                        <c:v>-5.763136E-2</c:v>
                      </c:pt>
                      <c:pt idx="4537">
                        <c:v>2.6907759999999999E-2</c:v>
                      </c:pt>
                      <c:pt idx="4538">
                        <c:v>1.0930509999999999E-2</c:v>
                      </c:pt>
                      <c:pt idx="4539">
                        <c:v>-4.6331570000000002E-2</c:v>
                      </c:pt>
                      <c:pt idx="4540">
                        <c:v>4.2786539999999998E-2</c:v>
                      </c:pt>
                      <c:pt idx="4541">
                        <c:v>3.8355260000000002E-2</c:v>
                      </c:pt>
                      <c:pt idx="4542">
                        <c:v>1.8636030000000001E-2</c:v>
                      </c:pt>
                      <c:pt idx="4543">
                        <c:v>1.3023059999999999E-2</c:v>
                      </c:pt>
                      <c:pt idx="4544">
                        <c:v>-7.3510140000000002E-2</c:v>
                      </c:pt>
                      <c:pt idx="4545">
                        <c:v>-4.0940169999999998E-2</c:v>
                      </c:pt>
                      <c:pt idx="4546">
                        <c:v>-2.636616E-2</c:v>
                      </c:pt>
                      <c:pt idx="4547">
                        <c:v>4.3968220000000002E-2</c:v>
                      </c:pt>
                      <c:pt idx="4548">
                        <c:v>-0.11462264</c:v>
                      </c:pt>
                      <c:pt idx="4549">
                        <c:v>-6.541073E-2</c:v>
                      </c:pt>
                      <c:pt idx="4550">
                        <c:v>3.7887509999999999E-2</c:v>
                      </c:pt>
                      <c:pt idx="4551">
                        <c:v>1.6445000000000001E-2</c:v>
                      </c:pt>
                      <c:pt idx="4552">
                        <c:v>-1.282612E-2</c:v>
                      </c:pt>
                      <c:pt idx="4553">
                        <c:v>-5.8296050000000002E-2</c:v>
                      </c:pt>
                      <c:pt idx="4554">
                        <c:v>-9.3032420000000005E-2</c:v>
                      </c:pt>
                      <c:pt idx="4555">
                        <c:v>0.13845312000000001</c:v>
                      </c:pt>
                      <c:pt idx="4556">
                        <c:v>7.6907459999999997E-2</c:v>
                      </c:pt>
                      <c:pt idx="4557">
                        <c:v>-0.24709352000000001</c:v>
                      </c:pt>
                      <c:pt idx="4558">
                        <c:v>-0.16966908</c:v>
                      </c:pt>
                      <c:pt idx="4559">
                        <c:v>0.30455254999999998</c:v>
                      </c:pt>
                      <c:pt idx="4560">
                        <c:v>8.6483959999999999E-2</c:v>
                      </c:pt>
                      <c:pt idx="4561">
                        <c:v>-6.5903089999999998E-2</c:v>
                      </c:pt>
                      <c:pt idx="4562">
                        <c:v>-7.2279220000000005E-2</c:v>
                      </c:pt>
                      <c:pt idx="4563">
                        <c:v>5.33724E-2</c:v>
                      </c:pt>
                      <c:pt idx="4564">
                        <c:v>-2.808944E-2</c:v>
                      </c:pt>
                      <c:pt idx="4565">
                        <c:v>3.5204099999999999E-3</c:v>
                      </c:pt>
                      <c:pt idx="4566">
                        <c:v>-7.7572150000000006E-2</c:v>
                      </c:pt>
                      <c:pt idx="4567">
                        <c:v>-0.15228858000000001</c:v>
                      </c:pt>
                      <c:pt idx="4568">
                        <c:v>0.13623747</c:v>
                      </c:pt>
                      <c:pt idx="4569">
                        <c:v>7.0014339999999994E-2</c:v>
                      </c:pt>
                      <c:pt idx="4570">
                        <c:v>2.3855100000000001E-2</c:v>
                      </c:pt>
                      <c:pt idx="4571">
                        <c:v>2.2796509999999999E-2</c:v>
                      </c:pt>
                      <c:pt idx="4572">
                        <c:v>1.4549390000000001E-2</c:v>
                      </c:pt>
                      <c:pt idx="4573">
                        <c:v>1.371237E-2</c:v>
                      </c:pt>
                      <c:pt idx="4574">
                        <c:v>5.0196640000000001E-2</c:v>
                      </c:pt>
                      <c:pt idx="4575">
                        <c:v>-7.242693E-2</c:v>
                      </c:pt>
                      <c:pt idx="4576">
                        <c:v>-6.8291069999999995E-2</c:v>
                      </c:pt>
                      <c:pt idx="4577">
                        <c:v>3.05266E-3</c:v>
                      </c:pt>
                      <c:pt idx="4578">
                        <c:v>2.9788100000000001E-3</c:v>
                      </c:pt>
                      <c:pt idx="4579">
                        <c:v>1.6838889999999999E-2</c:v>
                      </c:pt>
                      <c:pt idx="4580">
                        <c:v>-6.8906519999999999E-2</c:v>
                      </c:pt>
                      <c:pt idx="4581">
                        <c:v>3.1043629999999999E-2</c:v>
                      </c:pt>
                      <c:pt idx="4582">
                        <c:v>-1.432783E-2</c:v>
                      </c:pt>
                      <c:pt idx="4583">
                        <c:v>-4.2638830000000003E-2</c:v>
                      </c:pt>
                      <c:pt idx="4584">
                        <c:v>5.7360600000000003E-3</c:v>
                      </c:pt>
                      <c:pt idx="4585">
                        <c:v>-4.9704280000000003E-2</c:v>
                      </c:pt>
                      <c:pt idx="4586">
                        <c:v>5.164912E-2</c:v>
                      </c:pt>
                      <c:pt idx="4587">
                        <c:v>-1.693737E-2</c:v>
                      </c:pt>
                      <c:pt idx="4588">
                        <c:v>-4.8793400000000001E-2</c:v>
                      </c:pt>
                      <c:pt idx="4589">
                        <c:v>-8.1018709999999994E-2</c:v>
                      </c:pt>
                      <c:pt idx="4590">
                        <c:v>0.13316019000000001</c:v>
                      </c:pt>
                      <c:pt idx="4591">
                        <c:v>-1.9990029999999999E-2</c:v>
                      </c:pt>
                      <c:pt idx="4592">
                        <c:v>-1.5854159999999999E-2</c:v>
                      </c:pt>
                      <c:pt idx="4593">
                        <c:v>-3.7493619999999998E-2</c:v>
                      </c:pt>
                      <c:pt idx="4594">
                        <c:v>9.1062959999999998E-2</c:v>
                      </c:pt>
                      <c:pt idx="4595">
                        <c:v>-0.11971862</c:v>
                      </c:pt>
                      <c:pt idx="4596">
                        <c:v>-3.2791529999999999E-2</c:v>
                      </c:pt>
                      <c:pt idx="4597">
                        <c:v>2.6021510000000001E-2</c:v>
                      </c:pt>
                      <c:pt idx="4598">
                        <c:v>3.1585229999999999E-2</c:v>
                      </c:pt>
                      <c:pt idx="4599">
                        <c:v>7.2968539999999998E-2</c:v>
                      </c:pt>
                      <c:pt idx="4600">
                        <c:v>-2.6760050000000001E-2</c:v>
                      </c:pt>
                      <c:pt idx="4601">
                        <c:v>-7.0555950000000006E-2</c:v>
                      </c:pt>
                      <c:pt idx="4602">
                        <c:v>-4.5051400000000004E-3</c:v>
                      </c:pt>
                      <c:pt idx="4603">
                        <c:v>8.9118099999999992E-3</c:v>
                      </c:pt>
                      <c:pt idx="4604">
                        <c:v>2.0433199999999999E-3</c:v>
                      </c:pt>
                      <c:pt idx="4605">
                        <c:v>-5.1206000000000003E-3</c:v>
                      </c:pt>
                      <c:pt idx="4606">
                        <c:v>-2.432285E-2</c:v>
                      </c:pt>
                      <c:pt idx="4607">
                        <c:v>1.0142719999999999E-2</c:v>
                      </c:pt>
                      <c:pt idx="4608">
                        <c:v>1.7700529999999999E-2</c:v>
                      </c:pt>
                      <c:pt idx="4609">
                        <c:v>2.4347460000000001E-2</c:v>
                      </c:pt>
                      <c:pt idx="4610">
                        <c:v>4.293425E-2</c:v>
                      </c:pt>
                      <c:pt idx="4611">
                        <c:v>-7.3608600000000003E-3</c:v>
                      </c:pt>
                      <c:pt idx="4612">
                        <c:v>-4.7513299999999998E-3</c:v>
                      </c:pt>
                      <c:pt idx="4613">
                        <c:v>-2.0211590000000001E-2</c:v>
                      </c:pt>
                      <c:pt idx="4614">
                        <c:v>4.9925839999999999E-2</c:v>
                      </c:pt>
                      <c:pt idx="4615">
                        <c:v>4.25896E-3</c:v>
                      </c:pt>
                      <c:pt idx="4616">
                        <c:v>-0.11757682999999999</c:v>
                      </c:pt>
                      <c:pt idx="4617">
                        <c:v>-2.2353379999999999E-2</c:v>
                      </c:pt>
                      <c:pt idx="4618">
                        <c:v>-5.1698E-4</c:v>
                      </c:pt>
                      <c:pt idx="4619">
                        <c:v>4.9482700000000003E-3</c:v>
                      </c:pt>
                      <c:pt idx="4620">
                        <c:v>1.3146150000000001E-2</c:v>
                      </c:pt>
                      <c:pt idx="4621">
                        <c:v>2.2624180000000001E-2</c:v>
                      </c:pt>
                      <c:pt idx="4622">
                        <c:v>1.36139E-2</c:v>
                      </c:pt>
                      <c:pt idx="4623">
                        <c:v>1.9005299999999999E-2</c:v>
                      </c:pt>
                      <c:pt idx="4624">
                        <c:v>-1.94484E-3</c:v>
                      </c:pt>
                      <c:pt idx="4625">
                        <c:v>4.3352759999999997E-2</c:v>
                      </c:pt>
                      <c:pt idx="4626">
                        <c:v>-7.1639099999999999E-3</c:v>
                      </c:pt>
                      <c:pt idx="4627">
                        <c:v>-5.9773149999999997E-2</c:v>
                      </c:pt>
                      <c:pt idx="4628">
                        <c:v>8.2963599999999992E-3</c:v>
                      </c:pt>
                      <c:pt idx="4629">
                        <c:v>4.0817079999999999E-2</c:v>
                      </c:pt>
                      <c:pt idx="4630">
                        <c:v>-7.2328459999999997E-2</c:v>
                      </c:pt>
                      <c:pt idx="4631">
                        <c:v>-8.9438149999999994E-2</c:v>
                      </c:pt>
                      <c:pt idx="4632">
                        <c:v>-4.8670310000000001E-2</c:v>
                      </c:pt>
                      <c:pt idx="4633">
                        <c:v>1.5854159999999999E-2</c:v>
                      </c:pt>
                      <c:pt idx="4634">
                        <c:v>2.589841E-2</c:v>
                      </c:pt>
                      <c:pt idx="4635">
                        <c:v>-3.4219400000000001E-3</c:v>
                      </c:pt>
                      <c:pt idx="4636">
                        <c:v>1.9251480000000001E-2</c:v>
                      </c:pt>
                      <c:pt idx="4637">
                        <c:v>-2.247648E-2</c:v>
                      </c:pt>
                      <c:pt idx="4638">
                        <c:v>-1.9103769999999999E-2</c:v>
                      </c:pt>
                      <c:pt idx="4639">
                        <c:v>-8.9364300000000004E-3</c:v>
                      </c:pt>
                      <c:pt idx="4640">
                        <c:v>2.082705E-2</c:v>
                      </c:pt>
                      <c:pt idx="4641">
                        <c:v>-4.9950460000000002E-2</c:v>
                      </c:pt>
                      <c:pt idx="4642">
                        <c:v>-1.3392340000000001E-2</c:v>
                      </c:pt>
                      <c:pt idx="4643">
                        <c:v>-1.13244E-3</c:v>
                      </c:pt>
                      <c:pt idx="4644">
                        <c:v>-1.1102839999999999E-2</c:v>
                      </c:pt>
                      <c:pt idx="4645">
                        <c:v>2.7080000000000002E-4</c:v>
                      </c:pt>
                      <c:pt idx="4646">
                        <c:v>9.6995999999999992E-3</c:v>
                      </c:pt>
                      <c:pt idx="4647">
                        <c:v>-5.6031169999999998E-2</c:v>
                      </c:pt>
                      <c:pt idx="4648">
                        <c:v>1.432783E-2</c:v>
                      </c:pt>
                      <c:pt idx="4649">
                        <c:v>-3.3923969999999998E-2</c:v>
                      </c:pt>
                      <c:pt idx="4650">
                        <c:v>-3.9142999999999999E-3</c:v>
                      </c:pt>
                      <c:pt idx="4651">
                        <c:v>-2.6169209999999998E-2</c:v>
                      </c:pt>
                      <c:pt idx="4652">
                        <c:v>-1.3835460000000001E-2</c:v>
                      </c:pt>
                      <c:pt idx="4653">
                        <c:v>-5.1698E-4</c:v>
                      </c:pt>
                      <c:pt idx="4654">
                        <c:v>4.0201630000000002E-2</c:v>
                      </c:pt>
                      <c:pt idx="4655">
                        <c:v>-4.1752579999999997E-2</c:v>
                      </c:pt>
                      <c:pt idx="4656">
                        <c:v>-4.4288260000000003E-2</c:v>
                      </c:pt>
                      <c:pt idx="4657">
                        <c:v>2.7621690000000001E-2</c:v>
                      </c:pt>
                      <c:pt idx="4658">
                        <c:v>3.318542E-2</c:v>
                      </c:pt>
                      <c:pt idx="4659">
                        <c:v>-1.79221E-2</c:v>
                      </c:pt>
                      <c:pt idx="4660">
                        <c:v>-7.2648500000000005E-2</c:v>
                      </c:pt>
                      <c:pt idx="4661">
                        <c:v>-3.8355260000000002E-2</c:v>
                      </c:pt>
                      <c:pt idx="4662">
                        <c:v>-5.3717050000000002E-2</c:v>
                      </c:pt>
                      <c:pt idx="4663">
                        <c:v>1.7233E-4</c:v>
                      </c:pt>
                      <c:pt idx="4664">
                        <c:v>8.6804000000000006E-2</c:v>
                      </c:pt>
                      <c:pt idx="4665">
                        <c:v>-5.7114399999999999E-3</c:v>
                      </c:pt>
                      <c:pt idx="4666">
                        <c:v>-5.9526959999999997E-2</c:v>
                      </c:pt>
                      <c:pt idx="4667">
                        <c:v>-3.554877E-2</c:v>
                      </c:pt>
                      <c:pt idx="4668">
                        <c:v>1.6740399999999999E-3</c:v>
                      </c:pt>
                      <c:pt idx="4669">
                        <c:v>-6.9595829999999997E-2</c:v>
                      </c:pt>
                      <c:pt idx="4670">
                        <c:v>-2.0137740000000001E-2</c:v>
                      </c:pt>
                      <c:pt idx="4671">
                        <c:v>1.6912750000000001E-2</c:v>
                      </c:pt>
                      <c:pt idx="4672">
                        <c:v>6.1299500000000003E-3</c:v>
                      </c:pt>
                      <c:pt idx="4673">
                        <c:v>-8.5671600000000007E-3</c:v>
                      </c:pt>
                      <c:pt idx="4674">
                        <c:v>1.8266749999999998E-2</c:v>
                      </c:pt>
                      <c:pt idx="4675">
                        <c:v>4.2835800000000004E-3</c:v>
                      </c:pt>
                      <c:pt idx="4676">
                        <c:v>-4.2835800000000004E-3</c:v>
                      </c:pt>
                      <c:pt idx="4677">
                        <c:v>1.196448E-2</c:v>
                      </c:pt>
                      <c:pt idx="4678">
                        <c:v>-8.0501700000000006E-3</c:v>
                      </c:pt>
                      <c:pt idx="4679">
                        <c:v>-2.1220940000000001E-2</c:v>
                      </c:pt>
                      <c:pt idx="4680">
                        <c:v>1.560798E-2</c:v>
                      </c:pt>
                      <c:pt idx="4681">
                        <c:v>5.2584609999999997E-2</c:v>
                      </c:pt>
                      <c:pt idx="4682">
                        <c:v>-8.3899039999999994E-2</c:v>
                      </c:pt>
                      <c:pt idx="4683">
                        <c:v>2.9369590000000001E-2</c:v>
                      </c:pt>
                      <c:pt idx="4684">
                        <c:v>-5.4061709999999999E-2</c:v>
                      </c:pt>
                      <c:pt idx="4685">
                        <c:v>-4.0349339999999997E-2</c:v>
                      </c:pt>
                      <c:pt idx="4686">
                        <c:v>1.0684330000000001E-2</c:v>
                      </c:pt>
                      <c:pt idx="4687">
                        <c:v>-2.85572E-3</c:v>
                      </c:pt>
                      <c:pt idx="4688">
                        <c:v>8.0157069999999997E-2</c:v>
                      </c:pt>
                      <c:pt idx="4689">
                        <c:v>-4.6060770000000001E-2</c:v>
                      </c:pt>
                      <c:pt idx="4690">
                        <c:v>-4.8325649999999998E-2</c:v>
                      </c:pt>
                      <c:pt idx="4691">
                        <c:v>-1.546027E-2</c:v>
                      </c:pt>
                      <c:pt idx="4692">
                        <c:v>-1.7257399999999999E-2</c:v>
                      </c:pt>
                      <c:pt idx="4693">
                        <c:v>7.0408199999999997E-3</c:v>
                      </c:pt>
                      <c:pt idx="4694">
                        <c:v>-1.381085E-2</c:v>
                      </c:pt>
                      <c:pt idx="4695">
                        <c:v>4.3525090000000002E-2</c:v>
                      </c:pt>
                      <c:pt idx="4696">
                        <c:v>-1.1004359999999999E-2</c:v>
                      </c:pt>
                      <c:pt idx="4697">
                        <c:v>-3.3923969999999998E-2</c:v>
                      </c:pt>
                      <c:pt idx="4698">
                        <c:v>-3.0502029999999999E-2</c:v>
                      </c:pt>
                      <c:pt idx="4699">
                        <c:v>-9.6749799999999997E-3</c:v>
                      </c:pt>
                      <c:pt idx="4700">
                        <c:v>3.133905E-2</c:v>
                      </c:pt>
                      <c:pt idx="4701">
                        <c:v>5.3347779999999997E-2</c:v>
                      </c:pt>
                      <c:pt idx="4702">
                        <c:v>2.2451860000000001E-2</c:v>
                      </c:pt>
                      <c:pt idx="4703">
                        <c:v>-2.3239639999999999E-2</c:v>
                      </c:pt>
                      <c:pt idx="4704">
                        <c:v>-8.0994099999999996E-3</c:v>
                      </c:pt>
                      <c:pt idx="4705">
                        <c:v>-4.0300099999999998E-2</c:v>
                      </c:pt>
                      <c:pt idx="4706">
                        <c:v>-6.5730800000000002E-3</c:v>
                      </c:pt>
                      <c:pt idx="4707">
                        <c:v>5.5440330000000003E-2</c:v>
                      </c:pt>
                      <c:pt idx="4708">
                        <c:v>-7.9837030000000003E-2</c:v>
                      </c:pt>
                      <c:pt idx="4709">
                        <c:v>7.936928E-2</c:v>
                      </c:pt>
                      <c:pt idx="4710">
                        <c:v>-3.7715180000000001E-2</c:v>
                      </c:pt>
                      <c:pt idx="4711">
                        <c:v>-2.1861019999999998E-2</c:v>
                      </c:pt>
                      <c:pt idx="4712">
                        <c:v>-6.3022800000000004E-3</c:v>
                      </c:pt>
                      <c:pt idx="4713">
                        <c:v>-1.7257399999999999E-2</c:v>
                      </c:pt>
                      <c:pt idx="4714">
                        <c:v>5.09598E-3</c:v>
                      </c:pt>
                      <c:pt idx="4715">
                        <c:v>1.4869429999999999E-2</c:v>
                      </c:pt>
                      <c:pt idx="4716">
                        <c:v>-2.914802E-2</c:v>
                      </c:pt>
                      <c:pt idx="4717">
                        <c:v>-1.89561E-3</c:v>
                      </c:pt>
                      <c:pt idx="4718">
                        <c:v>-3.3874729999999999E-2</c:v>
                      </c:pt>
                      <c:pt idx="4719">
                        <c:v>-1.974385E-2</c:v>
                      </c:pt>
                      <c:pt idx="4720">
                        <c:v>1.4524799999999999E-3</c:v>
                      </c:pt>
                      <c:pt idx="4721">
                        <c:v>2.395357E-2</c:v>
                      </c:pt>
                      <c:pt idx="4722">
                        <c:v>3.6484269999999999E-2</c:v>
                      </c:pt>
                      <c:pt idx="4723">
                        <c:v>1.8291370000000001E-2</c:v>
                      </c:pt>
                      <c:pt idx="4724">
                        <c:v>-1.2062900000000001E-3</c:v>
                      </c:pt>
                      <c:pt idx="4725">
                        <c:v>1.073356E-2</c:v>
                      </c:pt>
                      <c:pt idx="4726">
                        <c:v>2.5947649999999999E-2</c:v>
                      </c:pt>
                      <c:pt idx="4727">
                        <c:v>3.6139610000000003E-2</c:v>
                      </c:pt>
                      <c:pt idx="4728">
                        <c:v>-8.1683400000000003E-2</c:v>
                      </c:pt>
                      <c:pt idx="4729">
                        <c:v>-4.75871E-2</c:v>
                      </c:pt>
                      <c:pt idx="4730">
                        <c:v>7.5331900000000004E-3</c:v>
                      </c:pt>
                      <c:pt idx="4731">
                        <c:v>-6.9423499999999999E-3</c:v>
                      </c:pt>
                      <c:pt idx="4732">
                        <c:v>4.6725469999999998E-2</c:v>
                      </c:pt>
                      <c:pt idx="4733">
                        <c:v>1.0930509999999999E-2</c:v>
                      </c:pt>
                      <c:pt idx="4734">
                        <c:v>-5.1550650000000003E-2</c:v>
                      </c:pt>
                      <c:pt idx="4735">
                        <c:v>-3.8182929999999997E-2</c:v>
                      </c:pt>
                      <c:pt idx="4736">
                        <c:v>8.6927089999999999E-2</c:v>
                      </c:pt>
                      <c:pt idx="4737">
                        <c:v>-5.068901E-2</c:v>
                      </c:pt>
                      <c:pt idx="4738">
                        <c:v>-8.0723290000000003E-2</c:v>
                      </c:pt>
                      <c:pt idx="4739">
                        <c:v>-1.344157E-2</c:v>
                      </c:pt>
                      <c:pt idx="4740">
                        <c:v>-2.6046119999999999E-2</c:v>
                      </c:pt>
                      <c:pt idx="4741">
                        <c:v>-1.2801500000000001E-3</c:v>
                      </c:pt>
                      <c:pt idx="4742">
                        <c:v>6.9177300000000004E-3</c:v>
                      </c:pt>
                      <c:pt idx="4743">
                        <c:v>7.1639099999999999E-3</c:v>
                      </c:pt>
                      <c:pt idx="4744">
                        <c:v>1.7749770000000002E-2</c:v>
                      </c:pt>
                      <c:pt idx="4745">
                        <c:v>-9.5272699999999991E-3</c:v>
                      </c:pt>
                      <c:pt idx="4746">
                        <c:v>6.26781E-2</c:v>
                      </c:pt>
                      <c:pt idx="4747">
                        <c:v>-7.9320050000000003E-2</c:v>
                      </c:pt>
                      <c:pt idx="4748">
                        <c:v>7.8039900000000002E-3</c:v>
                      </c:pt>
                      <c:pt idx="4749">
                        <c:v>-8.0600199999999997E-2</c:v>
                      </c:pt>
                      <c:pt idx="4750">
                        <c:v>-4.7020899999999999E-3</c:v>
                      </c:pt>
                      <c:pt idx="4751">
                        <c:v>2.3584299999999999E-2</c:v>
                      </c:pt>
                      <c:pt idx="4752">
                        <c:v>2.5086009999999999E-2</c:v>
                      </c:pt>
                      <c:pt idx="4753">
                        <c:v>1.07828E-2</c:v>
                      </c:pt>
                      <c:pt idx="4754">
                        <c:v>-4.1555630000000003E-2</c:v>
                      </c:pt>
                      <c:pt idx="4755">
                        <c:v>1.21368E-2</c:v>
                      </c:pt>
                      <c:pt idx="4756">
                        <c:v>-4.1432539999999997E-2</c:v>
                      </c:pt>
                      <c:pt idx="4757">
                        <c:v>-2.171331E-2</c:v>
                      </c:pt>
                      <c:pt idx="4758">
                        <c:v>-2.626769E-2</c:v>
                      </c:pt>
                      <c:pt idx="4759">
                        <c:v>5.0221299999999996E-3</c:v>
                      </c:pt>
                      <c:pt idx="4760">
                        <c:v>1.9128389999999999E-2</c:v>
                      </c:pt>
                      <c:pt idx="4761">
                        <c:v>2.7572500000000002E-3</c:v>
                      </c:pt>
                      <c:pt idx="4762">
                        <c:v>5.6597389999999997E-2</c:v>
                      </c:pt>
                      <c:pt idx="4763">
                        <c:v>5.8936120000000002E-2</c:v>
                      </c:pt>
                      <c:pt idx="4764">
                        <c:v>-8.8945789999999997E-2</c:v>
                      </c:pt>
                      <c:pt idx="4765">
                        <c:v>-3.082207E-2</c:v>
                      </c:pt>
                      <c:pt idx="4766">
                        <c:v>3.3456220000000002E-2</c:v>
                      </c:pt>
                      <c:pt idx="4767">
                        <c:v>7.7793699999999999E-3</c:v>
                      </c:pt>
                      <c:pt idx="4768">
                        <c:v>-7.3116199999999996E-3</c:v>
                      </c:pt>
                      <c:pt idx="4769">
                        <c:v>-2.4692120000000001E-2</c:v>
                      </c:pt>
                      <c:pt idx="4770">
                        <c:v>-2.9271120000000001E-2</c:v>
                      </c:pt>
                      <c:pt idx="4771">
                        <c:v>-7.4593300000000001E-3</c:v>
                      </c:pt>
                      <c:pt idx="4772">
                        <c:v>-3.0231230000000001E-2</c:v>
                      </c:pt>
                      <c:pt idx="4773">
                        <c:v>2.5356799999999998E-3</c:v>
                      </c:pt>
                      <c:pt idx="4774">
                        <c:v>6.7971030000000002E-2</c:v>
                      </c:pt>
                      <c:pt idx="4775">
                        <c:v>-7.4544100000000002E-2</c:v>
                      </c:pt>
                      <c:pt idx="4776">
                        <c:v>-4.4731390000000003E-2</c:v>
                      </c:pt>
                      <c:pt idx="4777">
                        <c:v>-1.3761610000000001E-2</c:v>
                      </c:pt>
                      <c:pt idx="4778">
                        <c:v>-3.1511400000000002E-3</c:v>
                      </c:pt>
                      <c:pt idx="4779">
                        <c:v>2.66862E-2</c:v>
                      </c:pt>
                      <c:pt idx="4780">
                        <c:v>9.5518900000000004E-3</c:v>
                      </c:pt>
                      <c:pt idx="4781">
                        <c:v>3.7665900000000002E-3</c:v>
                      </c:pt>
                      <c:pt idx="4782">
                        <c:v>-2.5750700000000001E-2</c:v>
                      </c:pt>
                      <c:pt idx="4783">
                        <c:v>1.8709899999999999E-3</c:v>
                      </c:pt>
                      <c:pt idx="4784">
                        <c:v>1.8611409999999998E-2</c:v>
                      </c:pt>
                      <c:pt idx="4785">
                        <c:v>1.9473049999999999E-2</c:v>
                      </c:pt>
                      <c:pt idx="4786">
                        <c:v>1.011811E-2</c:v>
                      </c:pt>
                      <c:pt idx="4787">
                        <c:v>1.6469620000000001E-2</c:v>
                      </c:pt>
                      <c:pt idx="4788">
                        <c:v>-7.4347199999999997E-3</c:v>
                      </c:pt>
                      <c:pt idx="4789">
                        <c:v>-1.6321909999999999E-2</c:v>
                      </c:pt>
                      <c:pt idx="4790">
                        <c:v>-4.9778129999999997E-2</c:v>
                      </c:pt>
                      <c:pt idx="4791">
                        <c:v>-4.9581180000000002E-2</c:v>
                      </c:pt>
                      <c:pt idx="4792">
                        <c:v>-8.1486500000000003E-3</c:v>
                      </c:pt>
                      <c:pt idx="4793">
                        <c:v>-6.4745999999999996E-3</c:v>
                      </c:pt>
                      <c:pt idx="4794">
                        <c:v>9.1826100000000008E-3</c:v>
                      </c:pt>
                      <c:pt idx="4795">
                        <c:v>-9.8965400000000005E-3</c:v>
                      </c:pt>
                      <c:pt idx="4796">
                        <c:v>-3.1757600000000001E-3</c:v>
                      </c:pt>
                      <c:pt idx="4797">
                        <c:v>1.3933940000000001E-2</c:v>
                      </c:pt>
                      <c:pt idx="4798">
                        <c:v>1.62481E-3</c:v>
                      </c:pt>
                      <c:pt idx="4799">
                        <c:v>4.3328100000000003E-3</c:v>
                      </c:pt>
                      <c:pt idx="4800">
                        <c:v>4.5297599999999999E-3</c:v>
                      </c:pt>
                      <c:pt idx="4801">
                        <c:v>-1.4697099999999999E-2</c:v>
                      </c:pt>
                      <c:pt idx="4802">
                        <c:v>5.3421600000000003E-3</c:v>
                      </c:pt>
                      <c:pt idx="4803">
                        <c:v>2.7400130000000002E-2</c:v>
                      </c:pt>
                      <c:pt idx="4804">
                        <c:v>-1.0930509999999999E-2</c:v>
                      </c:pt>
                      <c:pt idx="4805">
                        <c:v>9.6749799999999997E-3</c:v>
                      </c:pt>
                      <c:pt idx="4806">
                        <c:v>-1.2703020000000001E-2</c:v>
                      </c:pt>
                      <c:pt idx="4807">
                        <c:v>2.0113120000000002E-2</c:v>
                      </c:pt>
                      <c:pt idx="4808">
                        <c:v>3.3505460000000001E-2</c:v>
                      </c:pt>
                      <c:pt idx="4809">
                        <c:v>-6.26781E-2</c:v>
                      </c:pt>
                      <c:pt idx="4810">
                        <c:v>-8.3258970000000002E-2</c:v>
                      </c:pt>
                      <c:pt idx="4811">
                        <c:v>-3.318542E-2</c:v>
                      </c:pt>
                      <c:pt idx="4812">
                        <c:v>-6.9669700000000003E-3</c:v>
                      </c:pt>
                      <c:pt idx="4813">
                        <c:v>1.371237E-2</c:v>
                      </c:pt>
                      <c:pt idx="4814">
                        <c:v>7.1639099999999999E-3</c:v>
                      </c:pt>
                      <c:pt idx="4815">
                        <c:v>-3.66812E-3</c:v>
                      </c:pt>
                      <c:pt idx="4816">
                        <c:v>-1.659271E-2</c:v>
                      </c:pt>
                      <c:pt idx="4817">
                        <c:v>-3.3973200000000001E-3</c:v>
                      </c:pt>
                      <c:pt idx="4818">
                        <c:v>7.6316999999999997E-4</c:v>
                      </c:pt>
                      <c:pt idx="4819">
                        <c:v>-5.3421600000000003E-3</c:v>
                      </c:pt>
                      <c:pt idx="4820">
                        <c:v>-3.3480799999999998E-3</c:v>
                      </c:pt>
                      <c:pt idx="4821">
                        <c:v>2.7326300000000002E-3</c:v>
                      </c:pt>
                      <c:pt idx="4822">
                        <c:v>-6.9423499999999999E-3</c:v>
                      </c:pt>
                      <c:pt idx="4823">
                        <c:v>9.3548999999999998E-4</c:v>
                      </c:pt>
                      <c:pt idx="4824">
                        <c:v>2.5873799999999999E-2</c:v>
                      </c:pt>
                      <c:pt idx="4825">
                        <c:v>3.7247429999999998E-2</c:v>
                      </c:pt>
                      <c:pt idx="4826">
                        <c:v>-3.6164229999999999E-2</c:v>
                      </c:pt>
                      <c:pt idx="4827">
                        <c:v>-2.6563110000000001E-2</c:v>
                      </c:pt>
                      <c:pt idx="4828">
                        <c:v>-1.07828E-2</c:v>
                      </c:pt>
                      <c:pt idx="4829">
                        <c:v>2.6563110000000001E-2</c:v>
                      </c:pt>
                      <c:pt idx="4830">
                        <c:v>3.2471489999999999E-2</c:v>
                      </c:pt>
                      <c:pt idx="4831">
                        <c:v>1.974385E-2</c:v>
                      </c:pt>
                      <c:pt idx="4832">
                        <c:v>-5.8394519999999998E-2</c:v>
                      </c:pt>
                      <c:pt idx="4833">
                        <c:v>-2.907417E-2</c:v>
                      </c:pt>
                      <c:pt idx="4834">
                        <c:v>-2.2353379999999999E-2</c:v>
                      </c:pt>
                      <c:pt idx="4835">
                        <c:v>1.0339699999999999E-3</c:v>
                      </c:pt>
                      <c:pt idx="4836">
                        <c:v>-1.843908E-2</c:v>
                      </c:pt>
                      <c:pt idx="4837">
                        <c:v>-1.1102839999999999E-2</c:v>
                      </c:pt>
                      <c:pt idx="4838">
                        <c:v>-4.4313000000000002E-4</c:v>
                      </c:pt>
                      <c:pt idx="4839">
                        <c:v>-1.38847E-2</c:v>
                      </c:pt>
                      <c:pt idx="4840">
                        <c:v>-3.6435E-3</c:v>
                      </c:pt>
                      <c:pt idx="4841">
                        <c:v>-6.5484599999999999E-3</c:v>
                      </c:pt>
                      <c:pt idx="4842">
                        <c:v>-8.5917700000000003E-3</c:v>
                      </c:pt>
                      <c:pt idx="4843">
                        <c:v>-9.1579899999999995E-3</c:v>
                      </c:pt>
                      <c:pt idx="4844">
                        <c:v>1.371237E-2</c:v>
                      </c:pt>
                      <c:pt idx="4845">
                        <c:v>3.86507E-3</c:v>
                      </c:pt>
                      <c:pt idx="4846">
                        <c:v>-7.6562799999999997E-3</c:v>
                      </c:pt>
                      <c:pt idx="4847">
                        <c:v>-2.1737929999999999E-2</c:v>
                      </c:pt>
                      <c:pt idx="4848">
                        <c:v>-9.5518900000000004E-3</c:v>
                      </c:pt>
                      <c:pt idx="4849">
                        <c:v>3.2004000000000001E-4</c:v>
                      </c:pt>
                      <c:pt idx="4850">
                        <c:v>4.9975100000000001E-3</c:v>
                      </c:pt>
                      <c:pt idx="4851">
                        <c:v>4.1826429999999998E-2</c:v>
                      </c:pt>
                      <c:pt idx="4852">
                        <c:v>-3.0698980000000001E-2</c:v>
                      </c:pt>
                      <c:pt idx="4853">
                        <c:v>-2.712933E-2</c:v>
                      </c:pt>
                      <c:pt idx="4854">
                        <c:v>-1.853755E-2</c:v>
                      </c:pt>
                      <c:pt idx="4855">
                        <c:v>7.0408199999999997E-3</c:v>
                      </c:pt>
                      <c:pt idx="4856">
                        <c:v>2.1417900000000002E-3</c:v>
                      </c:pt>
                      <c:pt idx="4857">
                        <c:v>-5.6129600000000002E-3</c:v>
                      </c:pt>
                      <c:pt idx="4858">
                        <c:v>-9.13338E-3</c:v>
                      </c:pt>
                      <c:pt idx="4859">
                        <c:v>-3.4711799999999999E-3</c:v>
                      </c:pt>
                      <c:pt idx="4860">
                        <c:v>-4.48052E-3</c:v>
                      </c:pt>
                      <c:pt idx="4861">
                        <c:v>-4.4559100000000004E-3</c:v>
                      </c:pt>
                      <c:pt idx="4862">
                        <c:v>-2.3141199999999998E-3</c:v>
                      </c:pt>
                      <c:pt idx="4863">
                        <c:v>-2.5603000000000002E-3</c:v>
                      </c:pt>
                      <c:pt idx="4864">
                        <c:v>-4.6036200000000001E-3</c:v>
                      </c:pt>
                      <c:pt idx="4865">
                        <c:v>-8.8379600000000006E-3</c:v>
                      </c:pt>
                      <c:pt idx="4866">
                        <c:v>-7.5824300000000002E-3</c:v>
                      </c:pt>
                      <c:pt idx="4867">
                        <c:v>-3.1511400000000002E-3</c:v>
                      </c:pt>
                      <c:pt idx="4868">
                        <c:v>-1.9694999999999999E-4</c:v>
                      </c:pt>
                      <c:pt idx="4869">
                        <c:v>3.6188800000000001E-3</c:v>
                      </c:pt>
                      <c:pt idx="4870">
                        <c:v>1.043814E-2</c:v>
                      </c:pt>
                      <c:pt idx="4871">
                        <c:v>-7.8286099999999997E-3</c:v>
                      </c:pt>
                      <c:pt idx="4872">
                        <c:v>-2.0408539999999999E-2</c:v>
                      </c:pt>
                      <c:pt idx="4873">
                        <c:v>-2.0777819999999999E-2</c:v>
                      </c:pt>
                      <c:pt idx="4874">
                        <c:v>-1.5164850000000001E-2</c:v>
                      </c:pt>
                      <c:pt idx="4875">
                        <c:v>-1.942381E-2</c:v>
                      </c:pt>
                      <c:pt idx="4876">
                        <c:v>1.1619819999999999E-2</c:v>
                      </c:pt>
                      <c:pt idx="4877">
                        <c:v>6.6223100000000002E-3</c:v>
                      </c:pt>
                      <c:pt idx="4878">
                        <c:v>-7.2131499999999998E-3</c:v>
                      </c:pt>
                      <c:pt idx="4879">
                        <c:v>-1.6297289999999999E-2</c:v>
                      </c:pt>
                      <c:pt idx="4880">
                        <c:v>-8.2225000000000006E-3</c:v>
                      </c:pt>
                      <c:pt idx="4881">
                        <c:v>-7.9270799999999995E-3</c:v>
                      </c:pt>
                      <c:pt idx="4882">
                        <c:v>5.9084000000000003E-4</c:v>
                      </c:pt>
                      <c:pt idx="4883">
                        <c:v>1.0585900000000001E-3</c:v>
                      </c:pt>
                      <c:pt idx="4884">
                        <c:v>-1.5017100000000001E-3</c:v>
                      </c:pt>
                      <c:pt idx="4885">
                        <c:v>-1.546027E-2</c:v>
                      </c:pt>
                      <c:pt idx="4886">
                        <c:v>-7.5824300000000002E-3</c:v>
                      </c:pt>
                      <c:pt idx="4887">
                        <c:v>-9.6257400000000007E-3</c:v>
                      </c:pt>
                      <c:pt idx="4888">
                        <c:v>-1.38847E-2</c:v>
                      </c:pt>
                      <c:pt idx="4889">
                        <c:v>-1.413088E-2</c:v>
                      </c:pt>
                      <c:pt idx="4890">
                        <c:v>-1.211219E-2</c:v>
                      </c:pt>
                      <c:pt idx="4891">
                        <c:v>-5.2436899999999996E-3</c:v>
                      </c:pt>
                      <c:pt idx="4892">
                        <c:v>-1.42786E-3</c:v>
                      </c:pt>
                      <c:pt idx="4893">
                        <c:v>7.5578099999999999E-3</c:v>
                      </c:pt>
                      <c:pt idx="4894">
                        <c:v>4.1604900000000002E-3</c:v>
                      </c:pt>
                      <c:pt idx="4895">
                        <c:v>1.1570599999999999E-3</c:v>
                      </c:pt>
                      <c:pt idx="4896">
                        <c:v>-5.48987E-3</c:v>
                      </c:pt>
                      <c:pt idx="4897">
                        <c:v>-1.117669E-2</c:v>
                      </c:pt>
                      <c:pt idx="4898">
                        <c:v>1.40324E-3</c:v>
                      </c:pt>
                      <c:pt idx="4899">
                        <c:v>-1.7429730000000001E-2</c:v>
                      </c:pt>
                      <c:pt idx="4900">
                        <c:v>-1.073356E-2</c:v>
                      </c:pt>
                      <c:pt idx="4901">
                        <c:v>2.5603000000000002E-3</c:v>
                      </c:pt>
                      <c:pt idx="4902">
                        <c:v>-1.666656E-2</c:v>
                      </c:pt>
                      <c:pt idx="4903">
                        <c:v>-6.8438800000000001E-3</c:v>
                      </c:pt>
                      <c:pt idx="4904">
                        <c:v>1.211219E-2</c:v>
                      </c:pt>
                      <c:pt idx="4905">
                        <c:v>-7.0900599999999996E-3</c:v>
                      </c:pt>
                      <c:pt idx="4906">
                        <c:v>-1.4106270000000001E-2</c:v>
                      </c:pt>
                      <c:pt idx="4907">
                        <c:v>-3.4711799999999999E-3</c:v>
                      </c:pt>
                      <c:pt idx="4908">
                        <c:v>-2.1319419999999999E-2</c:v>
                      </c:pt>
                      <c:pt idx="4909">
                        <c:v>-2.220567E-2</c:v>
                      </c:pt>
                      <c:pt idx="4910">
                        <c:v>-1.0930509999999999E-2</c:v>
                      </c:pt>
                      <c:pt idx="4911">
                        <c:v>-6.10533E-3</c:v>
                      </c:pt>
                      <c:pt idx="4912">
                        <c:v>-1.413088E-2</c:v>
                      </c:pt>
                      <c:pt idx="4913">
                        <c:v>-1.1644440000000001E-2</c:v>
                      </c:pt>
                      <c:pt idx="4914">
                        <c:v>-1.1028980000000001E-2</c:v>
                      </c:pt>
                      <c:pt idx="4915">
                        <c:v>-1.358928E-2</c:v>
                      </c:pt>
                      <c:pt idx="4916">
                        <c:v>-1.117669E-2</c:v>
                      </c:pt>
                      <c:pt idx="4917">
                        <c:v>-1.4623250000000001E-2</c:v>
                      </c:pt>
                      <c:pt idx="4918">
                        <c:v>1.1718289999999999E-2</c:v>
                      </c:pt>
                      <c:pt idx="4919">
                        <c:v>-6.9423499999999999E-3</c:v>
                      </c:pt>
                      <c:pt idx="4920">
                        <c:v>-1.457401E-2</c:v>
                      </c:pt>
                      <c:pt idx="4921">
                        <c:v>-1.3761610000000001E-2</c:v>
                      </c:pt>
                      <c:pt idx="4922">
                        <c:v>1.1816800000000001E-3</c:v>
                      </c:pt>
                      <c:pt idx="4923">
                        <c:v>-1.336772E-2</c:v>
                      </c:pt>
                      <c:pt idx="4924">
                        <c:v>-1.2259900000000001E-2</c:v>
                      </c:pt>
                      <c:pt idx="4925">
                        <c:v>-7.8286099999999997E-3</c:v>
                      </c:pt>
                      <c:pt idx="4926">
                        <c:v>2.3633500000000002E-3</c:v>
                      </c:pt>
                      <c:pt idx="4927">
                        <c:v>-2.0679299999999999E-3</c:v>
                      </c:pt>
                      <c:pt idx="4928">
                        <c:v>-1.2555299999999999E-3</c:v>
                      </c:pt>
                      <c:pt idx="4929">
                        <c:v>-2.257495E-2</c:v>
                      </c:pt>
                      <c:pt idx="4930">
                        <c:v>-1.080742E-2</c:v>
                      </c:pt>
                      <c:pt idx="4931">
                        <c:v>-5.48987E-3</c:v>
                      </c:pt>
                      <c:pt idx="4932">
                        <c:v>-1.3466189999999999E-2</c:v>
                      </c:pt>
                      <c:pt idx="4933">
                        <c:v>-1.184139E-2</c:v>
                      </c:pt>
                      <c:pt idx="4934">
                        <c:v>-1.142287E-2</c:v>
                      </c:pt>
                      <c:pt idx="4935">
                        <c:v>-7.7055200000000004E-3</c:v>
                      </c:pt>
                      <c:pt idx="4936">
                        <c:v>-4.1112500000000003E-3</c:v>
                      </c:pt>
                      <c:pt idx="4937">
                        <c:v>8.0747900000000001E-3</c:v>
                      </c:pt>
                      <c:pt idx="4938">
                        <c:v>-1.299844E-2</c:v>
                      </c:pt>
                      <c:pt idx="4939">
                        <c:v>-3.05266E-3</c:v>
                      </c:pt>
                      <c:pt idx="4940">
                        <c:v>6.6961700000000004E-3</c:v>
                      </c:pt>
                      <c:pt idx="4941">
                        <c:v>-8.5671600000000007E-3</c:v>
                      </c:pt>
                      <c:pt idx="4942">
                        <c:v>-1.117669E-2</c:v>
                      </c:pt>
                      <c:pt idx="4943">
                        <c:v>7.6809000000000001E-3</c:v>
                      </c:pt>
                      <c:pt idx="4944">
                        <c:v>-9.13338E-3</c:v>
                      </c:pt>
                      <c:pt idx="4945">
                        <c:v>5.6375799999999997E-3</c:v>
                      </c:pt>
                      <c:pt idx="4946">
                        <c:v>4.8251800000000001E-3</c:v>
                      </c:pt>
                      <c:pt idx="4947">
                        <c:v>-2.538143E-2</c:v>
                      </c:pt>
                      <c:pt idx="4948">
                        <c:v>4.9240000000000003E-5</c:v>
                      </c:pt>
                      <c:pt idx="4949">
                        <c:v>-5.2190700000000001E-3</c:v>
                      </c:pt>
                      <c:pt idx="4950">
                        <c:v>4.3574299999999998E-3</c:v>
                      </c:pt>
                      <c:pt idx="4951">
                        <c:v>1.7971300000000001E-3</c:v>
                      </c:pt>
                      <c:pt idx="4952">
                        <c:v>-1.6321909999999999E-2</c:v>
                      </c:pt>
                      <c:pt idx="4953">
                        <c:v>-1.745435E-2</c:v>
                      </c:pt>
                      <c:pt idx="4954">
                        <c:v>-1.53618E-2</c:v>
                      </c:pt>
                      <c:pt idx="4955">
                        <c:v>1.5017100000000001E-3</c:v>
                      </c:pt>
                      <c:pt idx="4956">
                        <c:v>2.3141199999999998E-3</c:v>
                      </c:pt>
                      <c:pt idx="4957">
                        <c:v>8.0501700000000006E-3</c:v>
                      </c:pt>
                      <c:pt idx="4958">
                        <c:v>-1.2604550000000001E-2</c:v>
                      </c:pt>
                      <c:pt idx="4959">
                        <c:v>-9.0841399999999992E-3</c:v>
                      </c:pt>
                      <c:pt idx="4960">
                        <c:v>1.265379E-2</c:v>
                      </c:pt>
                      <c:pt idx="4961">
                        <c:v>1.00935E-3</c:v>
                      </c:pt>
                      <c:pt idx="4962">
                        <c:v>-1.4795579999999999E-2</c:v>
                      </c:pt>
                      <c:pt idx="4963">
                        <c:v>-3.2742299999999999E-3</c:v>
                      </c:pt>
                      <c:pt idx="4964">
                        <c:v>-4.65285E-3</c:v>
                      </c:pt>
                      <c:pt idx="4965">
                        <c:v>-4.8990300000000004E-3</c:v>
                      </c:pt>
                      <c:pt idx="4966">
                        <c:v>-9.4041799999999998E-3</c:v>
                      </c:pt>
                      <c:pt idx="4967">
                        <c:v>-1.2506079999999999E-2</c:v>
                      </c:pt>
                      <c:pt idx="4968">
                        <c:v>1.6100340000000001E-2</c:v>
                      </c:pt>
                      <c:pt idx="4969">
                        <c:v>-2.0211590000000001E-2</c:v>
                      </c:pt>
                      <c:pt idx="4970">
                        <c:v>4.4313000000000002E-4</c:v>
                      </c:pt>
                      <c:pt idx="4971">
                        <c:v>-2.4027429999999999E-2</c:v>
                      </c:pt>
                      <c:pt idx="4972">
                        <c:v>-1.669118E-2</c:v>
                      </c:pt>
                      <c:pt idx="4973">
                        <c:v>-6.0068600000000002E-3</c:v>
                      </c:pt>
                      <c:pt idx="4974">
                        <c:v>1.6789660000000001E-2</c:v>
                      </c:pt>
                      <c:pt idx="4975">
                        <c:v>-6.1324099999999999E-2</c:v>
                      </c:pt>
                      <c:pt idx="4976">
                        <c:v>-1.9251480000000001E-2</c:v>
                      </c:pt>
                      <c:pt idx="4977">
                        <c:v>3.6508890000000002E-2</c:v>
                      </c:pt>
                      <c:pt idx="4978">
                        <c:v>-6.4056719999999998E-2</c:v>
                      </c:pt>
                      <c:pt idx="4979">
                        <c:v>1.6568090000000001E-2</c:v>
                      </c:pt>
                      <c:pt idx="4980">
                        <c:v>-4.330353E-2</c:v>
                      </c:pt>
                      <c:pt idx="4981">
                        <c:v>-3.2939240000000002E-2</c:v>
                      </c:pt>
                      <c:pt idx="4982">
                        <c:v>-1.8389840000000001E-2</c:v>
                      </c:pt>
                      <c:pt idx="4983">
                        <c:v>-1.5583359999999999E-2</c:v>
                      </c:pt>
                      <c:pt idx="4984">
                        <c:v>1.4623250000000001E-2</c:v>
                      </c:pt>
                      <c:pt idx="4985">
                        <c:v>2.2894999999999999E-3</c:v>
                      </c:pt>
                      <c:pt idx="4986">
                        <c:v>-6.9915899999999998E-3</c:v>
                      </c:pt>
                      <c:pt idx="4987">
                        <c:v>-1.430321E-2</c:v>
                      </c:pt>
                      <c:pt idx="4988">
                        <c:v>-6.9669700000000003E-3</c:v>
                      </c:pt>
                      <c:pt idx="4989">
                        <c:v>1.2062900000000001E-3</c:v>
                      </c:pt>
                      <c:pt idx="4990">
                        <c:v>-1.5509499999999999E-3</c:v>
                      </c:pt>
                      <c:pt idx="4991">
                        <c:v>-2.3141199999999998E-3</c:v>
                      </c:pt>
                      <c:pt idx="4992">
                        <c:v>-2.1417900000000002E-3</c:v>
                      </c:pt>
                      <c:pt idx="4993">
                        <c:v>-8.0747900000000001E-3</c:v>
                      </c:pt>
                      <c:pt idx="4994">
                        <c:v>-1.272764E-2</c:v>
                      </c:pt>
                      <c:pt idx="4995">
                        <c:v>4.2343399999999996E-3</c:v>
                      </c:pt>
                      <c:pt idx="4996">
                        <c:v>1.703584E-2</c:v>
                      </c:pt>
                      <c:pt idx="4997">
                        <c:v>-4.2835800000000004E-3</c:v>
                      </c:pt>
                      <c:pt idx="4998">
                        <c:v>8.8871899999999997E-3</c:v>
                      </c:pt>
                      <c:pt idx="4999">
                        <c:v>-8.5671600000000007E-3</c:v>
                      </c:pt>
                      <c:pt idx="5000">
                        <c:v>-6.67155E-3</c:v>
                      </c:pt>
                      <c:pt idx="5001">
                        <c:v>-1.6740399999999999E-3</c:v>
                      </c:pt>
                      <c:pt idx="5002">
                        <c:v>-6.3515100000000003E-3</c:v>
                      </c:pt>
                      <c:pt idx="5003">
                        <c:v>6.3268899999999999E-3</c:v>
                      </c:pt>
                      <c:pt idx="5004">
                        <c:v>-1.1028980000000001E-2</c:v>
                      </c:pt>
                      <c:pt idx="5005">
                        <c:v>-1.7872860000000001E-2</c:v>
                      </c:pt>
                      <c:pt idx="5006">
                        <c:v>-3.3480799999999998E-3</c:v>
                      </c:pt>
                      <c:pt idx="5007">
                        <c:v>-1.573107E-2</c:v>
                      </c:pt>
                      <c:pt idx="5008">
                        <c:v>-9.4534100000000006E-3</c:v>
                      </c:pt>
                      <c:pt idx="5009">
                        <c:v>-4.9240000000000003E-5</c:v>
                      </c:pt>
                      <c:pt idx="5010">
                        <c:v>-2.1171699999999998E-3</c:v>
                      </c:pt>
                      <c:pt idx="5011">
                        <c:v>7.8039900000000002E-3</c:v>
                      </c:pt>
                      <c:pt idx="5012">
                        <c:v>-2.907417E-2</c:v>
                      </c:pt>
                      <c:pt idx="5013">
                        <c:v>-1.555874E-2</c:v>
                      </c:pt>
                      <c:pt idx="5014">
                        <c:v>4.9728899999999998E-3</c:v>
                      </c:pt>
                      <c:pt idx="5015">
                        <c:v>-1.0044249999999999E-2</c:v>
                      </c:pt>
                      <c:pt idx="5016">
                        <c:v>-5.6375799999999997E-3</c:v>
                      </c:pt>
                      <c:pt idx="5017">
                        <c:v>2.2156000000000001E-4</c:v>
                      </c:pt>
                      <c:pt idx="5018">
                        <c:v>-9.5764999999999999E-3</c:v>
                      </c:pt>
                      <c:pt idx="5019">
                        <c:v>5.1698E-4</c:v>
                      </c:pt>
                      <c:pt idx="5020">
                        <c:v>-1.1866E-2</c:v>
                      </c:pt>
                      <c:pt idx="5021">
                        <c:v>1.9276100000000001E-2</c:v>
                      </c:pt>
                      <c:pt idx="5022">
                        <c:v>-3.5942700000000001E-3</c:v>
                      </c:pt>
                      <c:pt idx="5023">
                        <c:v>-1.319539E-2</c:v>
                      </c:pt>
                      <c:pt idx="5024">
                        <c:v>-1.395856E-2</c:v>
                      </c:pt>
                      <c:pt idx="5025">
                        <c:v>1.3023059999999999E-2</c:v>
                      </c:pt>
                      <c:pt idx="5026">
                        <c:v>-2.7818600000000001E-3</c:v>
                      </c:pt>
                      <c:pt idx="5027">
                        <c:v>2.77694E-2</c:v>
                      </c:pt>
                      <c:pt idx="5028">
                        <c:v>-1.898068E-2</c:v>
                      </c:pt>
                      <c:pt idx="5029">
                        <c:v>-2.767093E-2</c:v>
                      </c:pt>
                      <c:pt idx="5030">
                        <c:v>-1.1275169999999999E-2</c:v>
                      </c:pt>
                      <c:pt idx="5031">
                        <c:v>-3.8896899999999999E-3</c:v>
                      </c:pt>
                      <c:pt idx="5032">
                        <c:v>-6.7454000000000004E-3</c:v>
                      </c:pt>
                      <c:pt idx="5033">
                        <c:v>-5.5464949999999999E-2</c:v>
                      </c:pt>
                      <c:pt idx="5034">
                        <c:v>5.4406400000000001E-3</c:v>
                      </c:pt>
                      <c:pt idx="5035">
                        <c:v>1.430321E-2</c:v>
                      </c:pt>
                      <c:pt idx="5036">
                        <c:v>-6.5730800000000002E-3</c:v>
                      </c:pt>
                      <c:pt idx="5037">
                        <c:v>3.7419799999999998E-3</c:v>
                      </c:pt>
                      <c:pt idx="5038">
                        <c:v>3.4466E-4</c:v>
                      </c:pt>
                      <c:pt idx="5039">
                        <c:v>7.6809000000000001E-3</c:v>
                      </c:pt>
                      <c:pt idx="5040">
                        <c:v>1.8242129999999999E-2</c:v>
                      </c:pt>
                      <c:pt idx="5041">
                        <c:v>-8.9610499999999999E-3</c:v>
                      </c:pt>
                      <c:pt idx="5042">
                        <c:v>1.62481E-3</c:v>
                      </c:pt>
                      <c:pt idx="5043">
                        <c:v>-1.1890619999999999E-2</c:v>
                      </c:pt>
                      <c:pt idx="5044">
                        <c:v>-2.3682769999999999E-2</c:v>
                      </c:pt>
                      <c:pt idx="5045">
                        <c:v>-1.9719230000000001E-2</c:v>
                      </c:pt>
                      <c:pt idx="5046">
                        <c:v>-6.3515100000000003E-3</c:v>
                      </c:pt>
                      <c:pt idx="5047">
                        <c:v>1.13244E-3</c:v>
                      </c:pt>
                      <c:pt idx="5048">
                        <c:v>4.3820500000000002E-3</c:v>
                      </c:pt>
                      <c:pt idx="5049">
                        <c:v>6.3022800000000004E-3</c:v>
                      </c:pt>
                      <c:pt idx="5050">
                        <c:v>-8.5671600000000007E-3</c:v>
                      </c:pt>
                      <c:pt idx="5051">
                        <c:v>3.9142999999999999E-3</c:v>
                      </c:pt>
                      <c:pt idx="5052">
                        <c:v>-1.1373640000000001E-2</c:v>
                      </c:pt>
                      <c:pt idx="5053">
                        <c:v>3.4711799999999999E-3</c:v>
                      </c:pt>
                      <c:pt idx="5054">
                        <c:v>1.7257399999999999E-2</c:v>
                      </c:pt>
                      <c:pt idx="5055">
                        <c:v>-2.0334689999999999E-2</c:v>
                      </c:pt>
                      <c:pt idx="5056">
                        <c:v>-1.1275169999999999E-2</c:v>
                      </c:pt>
                      <c:pt idx="5057">
                        <c:v>4.1850999999999998E-4</c:v>
                      </c:pt>
                      <c:pt idx="5058">
                        <c:v>-1.1545969999999999E-2</c:v>
                      </c:pt>
                      <c:pt idx="5059">
                        <c:v>-4.3574299999999998E-3</c:v>
                      </c:pt>
                      <c:pt idx="5060">
                        <c:v>-8.3701999999999995E-4</c:v>
                      </c:pt>
                      <c:pt idx="5061">
                        <c:v>-9.6257400000000007E-3</c:v>
                      </c:pt>
                      <c:pt idx="5062">
                        <c:v>1.0585900000000001E-3</c:v>
                      </c:pt>
                      <c:pt idx="5063">
                        <c:v>-8.7148699999999996E-3</c:v>
                      </c:pt>
                      <c:pt idx="5064">
                        <c:v>1.0512000000000001E-2</c:v>
                      </c:pt>
                      <c:pt idx="5065">
                        <c:v>-3.3431599999999999E-2</c:v>
                      </c:pt>
                      <c:pt idx="5066">
                        <c:v>-3.7493619999999998E-2</c:v>
                      </c:pt>
                      <c:pt idx="5067">
                        <c:v>-3.0083519999999999E-2</c:v>
                      </c:pt>
                      <c:pt idx="5068">
                        <c:v>-1.289997E-2</c:v>
                      </c:pt>
                      <c:pt idx="5069">
                        <c:v>-1.7405110000000001E-2</c:v>
                      </c:pt>
                      <c:pt idx="5070">
                        <c:v>-2.43721E-3</c:v>
                      </c:pt>
                      <c:pt idx="5071">
                        <c:v>2.1171699999999998E-3</c:v>
                      </c:pt>
                      <c:pt idx="5072">
                        <c:v>-8.5671600000000007E-3</c:v>
                      </c:pt>
                      <c:pt idx="5073">
                        <c:v>6.10533E-3</c:v>
                      </c:pt>
                      <c:pt idx="5074">
                        <c:v>-1.142287E-2</c:v>
                      </c:pt>
                      <c:pt idx="5075">
                        <c:v>-1.15952E-2</c:v>
                      </c:pt>
                      <c:pt idx="5076">
                        <c:v>-8.0994099999999996E-3</c:v>
                      </c:pt>
                      <c:pt idx="5077">
                        <c:v>-3.8896899999999999E-3</c:v>
                      </c:pt>
                      <c:pt idx="5078">
                        <c:v>3.02805E-3</c:v>
                      </c:pt>
                      <c:pt idx="5079">
                        <c:v>1.036429E-2</c:v>
                      </c:pt>
                      <c:pt idx="5080">
                        <c:v>-1.888221E-2</c:v>
                      </c:pt>
                      <c:pt idx="5081">
                        <c:v>-2.7917109999999998E-2</c:v>
                      </c:pt>
                      <c:pt idx="5082">
                        <c:v>-1.5509499999999999E-3</c:v>
                      </c:pt>
                      <c:pt idx="5083">
                        <c:v>9.2810900000000005E-3</c:v>
                      </c:pt>
                      <c:pt idx="5084">
                        <c:v>-3.0723589999999999E-2</c:v>
                      </c:pt>
                      <c:pt idx="5085">
                        <c:v>-1.6814269999999999E-2</c:v>
                      </c:pt>
                      <c:pt idx="5086">
                        <c:v>-6.3022800000000004E-3</c:v>
                      </c:pt>
                      <c:pt idx="5087">
                        <c:v>-5.8345300000000001E-3</c:v>
                      </c:pt>
                      <c:pt idx="5088">
                        <c:v>-1.2875350000000001E-2</c:v>
                      </c:pt>
                      <c:pt idx="5089">
                        <c:v>-1.319539E-2</c:v>
                      </c:pt>
                      <c:pt idx="5090">
                        <c:v>-4.7759400000000002E-3</c:v>
                      </c:pt>
                      <c:pt idx="5091">
                        <c:v>1.1989090000000001E-2</c:v>
                      </c:pt>
                      <c:pt idx="5092">
                        <c:v>-2.028545E-2</c:v>
                      </c:pt>
                      <c:pt idx="5093">
                        <c:v>-1.00935E-3</c:v>
                      </c:pt>
                      <c:pt idx="5094">
                        <c:v>-7.2377700000000001E-3</c:v>
                      </c:pt>
                      <c:pt idx="5095">
                        <c:v>-1.8192900000000001E-2</c:v>
                      </c:pt>
                      <c:pt idx="5096">
                        <c:v>-6.4253699999999997E-3</c:v>
                      </c:pt>
                      <c:pt idx="5097">
                        <c:v>1.2506079999999999E-2</c:v>
                      </c:pt>
                      <c:pt idx="5098">
                        <c:v>-4.7020899999999999E-3</c:v>
                      </c:pt>
                      <c:pt idx="5099">
                        <c:v>-1.324463E-2</c:v>
                      </c:pt>
                      <c:pt idx="5100">
                        <c:v>-7.73013E-3</c:v>
                      </c:pt>
                      <c:pt idx="5101">
                        <c:v>-8.8133399999999994E-3</c:v>
                      </c:pt>
                      <c:pt idx="5102">
                        <c:v>-1.2062900000000001E-3</c:v>
                      </c:pt>
                      <c:pt idx="5103">
                        <c:v>1.1742910000000001E-2</c:v>
                      </c:pt>
                      <c:pt idx="5104">
                        <c:v>-2.1959490000000002E-2</c:v>
                      </c:pt>
                      <c:pt idx="5105">
                        <c:v>-1.82175E-3</c:v>
                      </c:pt>
                      <c:pt idx="5106">
                        <c:v>-1.605111E-2</c:v>
                      </c:pt>
                      <c:pt idx="5107">
                        <c:v>4.7267100000000003E-3</c:v>
                      </c:pt>
                      <c:pt idx="5108">
                        <c:v>5.4406400000000001E-3</c:v>
                      </c:pt>
                      <c:pt idx="5109">
                        <c:v>8.1732599999999999E-3</c:v>
                      </c:pt>
                      <c:pt idx="5110">
                        <c:v>-4.5051400000000004E-3</c:v>
                      </c:pt>
                      <c:pt idx="5111">
                        <c:v>1.52633E-3</c:v>
                      </c:pt>
                      <c:pt idx="5112">
                        <c:v>-6.7207899999999999E-3</c:v>
                      </c:pt>
                      <c:pt idx="5113">
                        <c:v>-1.324463E-2</c:v>
                      </c:pt>
                      <c:pt idx="5114">
                        <c:v>2.4620000000000001E-5</c:v>
                      </c:pt>
                      <c:pt idx="5115">
                        <c:v>-1.6814269999999999E-2</c:v>
                      </c:pt>
                      <c:pt idx="5116">
                        <c:v>-1.1299780000000001E-2</c:v>
                      </c:pt>
                      <c:pt idx="5117">
                        <c:v>-1.9990029999999999E-2</c:v>
                      </c:pt>
                      <c:pt idx="5118">
                        <c:v>-3.6435E-3</c:v>
                      </c:pt>
                      <c:pt idx="5119">
                        <c:v>-6.0068600000000002E-3</c:v>
                      </c:pt>
                      <c:pt idx="5120">
                        <c:v>6.0807099999999996E-3</c:v>
                      </c:pt>
                      <c:pt idx="5121">
                        <c:v>2.2057960000000001E-2</c:v>
                      </c:pt>
                      <c:pt idx="5122">
                        <c:v>-3.2791529999999999E-2</c:v>
                      </c:pt>
                      <c:pt idx="5123">
                        <c:v>-3.0083519999999999E-2</c:v>
                      </c:pt>
                      <c:pt idx="5124">
                        <c:v>-1.1718289999999999E-2</c:v>
                      </c:pt>
                      <c:pt idx="5125">
                        <c:v>-6.2037999999999998E-3</c:v>
                      </c:pt>
                      <c:pt idx="5126">
                        <c:v>-6.2037999999999998E-3</c:v>
                      </c:pt>
                      <c:pt idx="5127">
                        <c:v>2.3879700000000001E-3</c:v>
                      </c:pt>
                      <c:pt idx="5128">
                        <c:v>5.7114399999999999E-3</c:v>
                      </c:pt>
                      <c:pt idx="5129">
                        <c:v>-1.5681830000000001E-2</c:v>
                      </c:pt>
                      <c:pt idx="5130">
                        <c:v>-1.9128389999999999E-2</c:v>
                      </c:pt>
                      <c:pt idx="5131">
                        <c:v>-4.1604900000000002E-3</c:v>
                      </c:pt>
                      <c:pt idx="5132">
                        <c:v>8.7641000000000004E-3</c:v>
                      </c:pt>
                      <c:pt idx="5133">
                        <c:v>5.26831E-3</c:v>
                      </c:pt>
                      <c:pt idx="5134">
                        <c:v>1.011811E-2</c:v>
                      </c:pt>
                      <c:pt idx="5135">
                        <c:v>-2.9320349999999998E-2</c:v>
                      </c:pt>
                      <c:pt idx="5136">
                        <c:v>-7.3362399999999999E-3</c:v>
                      </c:pt>
                      <c:pt idx="5137">
                        <c:v>-4.5051400000000004E-3</c:v>
                      </c:pt>
                      <c:pt idx="5138">
                        <c:v>-2.1762549999999999E-2</c:v>
                      </c:pt>
                      <c:pt idx="5139">
                        <c:v>9.92116E-3</c:v>
                      </c:pt>
                      <c:pt idx="5140">
                        <c:v>-4.9925839999999999E-2</c:v>
                      </c:pt>
                      <c:pt idx="5141">
                        <c:v>-1.026582E-2</c:v>
                      </c:pt>
                      <c:pt idx="5142">
                        <c:v>1.1472110000000001E-2</c:v>
                      </c:pt>
                      <c:pt idx="5143">
                        <c:v>-1.405703E-2</c:v>
                      </c:pt>
                      <c:pt idx="5144">
                        <c:v>2.0580870000000001E-2</c:v>
                      </c:pt>
                      <c:pt idx="5145">
                        <c:v>-2.0999380000000002E-2</c:v>
                      </c:pt>
                      <c:pt idx="5146">
                        <c:v>3.6188800000000001E-3</c:v>
                      </c:pt>
                      <c:pt idx="5147">
                        <c:v>-1.843908E-2</c:v>
                      </c:pt>
                      <c:pt idx="5148">
                        <c:v>-6.7454000000000004E-3</c:v>
                      </c:pt>
                      <c:pt idx="5149">
                        <c:v>1.693737E-2</c:v>
                      </c:pt>
                      <c:pt idx="5150">
                        <c:v>-1.9645369999999999E-2</c:v>
                      </c:pt>
                      <c:pt idx="5151">
                        <c:v>1.32939E-3</c:v>
                      </c:pt>
                      <c:pt idx="5152">
                        <c:v>-1.6814269999999999E-2</c:v>
                      </c:pt>
                      <c:pt idx="5153">
                        <c:v>-1.0413530000000001E-2</c:v>
                      </c:pt>
                      <c:pt idx="5154">
                        <c:v>-6.8438800000000001E-3</c:v>
                      </c:pt>
                      <c:pt idx="5155">
                        <c:v>-1.090589E-2</c:v>
                      </c:pt>
                      <c:pt idx="5156">
                        <c:v>1.1816800000000001E-3</c:v>
                      </c:pt>
                      <c:pt idx="5157">
                        <c:v>-2.8064800000000001E-3</c:v>
                      </c:pt>
                      <c:pt idx="5158">
                        <c:v>9.13338E-3</c:v>
                      </c:pt>
                      <c:pt idx="5159">
                        <c:v>-2.4765970000000002E-2</c:v>
                      </c:pt>
                      <c:pt idx="5160">
                        <c:v>-9.92116E-3</c:v>
                      </c:pt>
                      <c:pt idx="5161">
                        <c:v>1.7774390000000001E-2</c:v>
                      </c:pt>
                      <c:pt idx="5162">
                        <c:v>-4.121097E-2</c:v>
                      </c:pt>
                      <c:pt idx="5163">
                        <c:v>-4.4755999999999997E-2</c:v>
                      </c:pt>
                      <c:pt idx="5164">
                        <c:v>-5.8099099999999997E-3</c:v>
                      </c:pt>
                      <c:pt idx="5165">
                        <c:v>-1.7429730000000001E-2</c:v>
                      </c:pt>
                      <c:pt idx="5166">
                        <c:v>8.5425399999999995E-3</c:v>
                      </c:pt>
                      <c:pt idx="5167">
                        <c:v>-2.9295699999999998E-3</c:v>
                      </c:pt>
                      <c:pt idx="5168">
                        <c:v>3.5450299999999998E-3</c:v>
                      </c:pt>
                      <c:pt idx="5169">
                        <c:v>-1.7725200000000001E-3</c:v>
                      </c:pt>
                      <c:pt idx="5170">
                        <c:v>-2.0679299999999999E-3</c:v>
                      </c:pt>
                      <c:pt idx="5171">
                        <c:v>-1.878374E-2</c:v>
                      </c:pt>
                      <c:pt idx="5172">
                        <c:v>1.9153010000000002E-2</c:v>
                      </c:pt>
                      <c:pt idx="5173">
                        <c:v>-1.3121529999999999E-2</c:v>
                      </c:pt>
                      <c:pt idx="5174">
                        <c:v>-7.3116199999999996E-3</c:v>
                      </c:pt>
                      <c:pt idx="5175">
                        <c:v>-1.8389840000000001E-2</c:v>
                      </c:pt>
                      <c:pt idx="5176">
                        <c:v>-1.607573E-2</c:v>
                      </c:pt>
                      <c:pt idx="5177">
                        <c:v>-1.9645369999999999E-2</c:v>
                      </c:pt>
                      <c:pt idx="5178">
                        <c:v>-6.0807099999999996E-3</c:v>
                      </c:pt>
                      <c:pt idx="5179">
                        <c:v>-9.0349000000000002E-3</c:v>
                      </c:pt>
                      <c:pt idx="5180">
                        <c:v>3.2249900000000001E-3</c:v>
                      </c:pt>
                      <c:pt idx="5181">
                        <c:v>-7.8777999999999997E-4</c:v>
                      </c:pt>
                      <c:pt idx="5182">
                        <c:v>-9.4534100000000006E-3</c:v>
                      </c:pt>
                      <c:pt idx="5183">
                        <c:v>5.9822399999999998E-3</c:v>
                      </c:pt>
                      <c:pt idx="5184">
                        <c:v>-3.045279E-2</c:v>
                      </c:pt>
                      <c:pt idx="5185">
                        <c:v>-2.5356799999999998E-3</c:v>
                      </c:pt>
                      <c:pt idx="5186">
                        <c:v>-1.450016E-2</c:v>
                      </c:pt>
                      <c:pt idx="5187">
                        <c:v>3.02805E-3</c:v>
                      </c:pt>
                      <c:pt idx="5188">
                        <c:v>1.89561E-3</c:v>
                      </c:pt>
                      <c:pt idx="5189">
                        <c:v>-7.6809000000000001E-3</c:v>
                      </c:pt>
                      <c:pt idx="5190">
                        <c:v>-8.1978799999999994E-3</c:v>
                      </c:pt>
                      <c:pt idx="5191">
                        <c:v>-5.9084000000000003E-4</c:v>
                      </c:pt>
                      <c:pt idx="5192">
                        <c:v>-5.1944499999999998E-3</c:v>
                      </c:pt>
                      <c:pt idx="5193">
                        <c:v>-7.9517000000000008E-3</c:v>
                      </c:pt>
                      <c:pt idx="5194">
                        <c:v>6.6961700000000004E-3</c:v>
                      </c:pt>
                      <c:pt idx="5195">
                        <c:v>2.2353379999999999E-2</c:v>
                      </c:pt>
                      <c:pt idx="5196">
                        <c:v>-5.6917429999999998E-2</c:v>
                      </c:pt>
                      <c:pt idx="5197">
                        <c:v>-2.5430669999999999E-2</c:v>
                      </c:pt>
                      <c:pt idx="5198">
                        <c:v>-9.74883E-3</c:v>
                      </c:pt>
                      <c:pt idx="5199">
                        <c:v>6.5484599999999999E-3</c:v>
                      </c:pt>
                      <c:pt idx="5200">
                        <c:v>4.433749E-2</c:v>
                      </c:pt>
                      <c:pt idx="5201">
                        <c:v>-2.5110599999999999E-3</c:v>
                      </c:pt>
                      <c:pt idx="5202">
                        <c:v>-3.4170150000000003E-2</c:v>
                      </c:pt>
                      <c:pt idx="5203">
                        <c:v>-9.1087999999999998E-4</c:v>
                      </c:pt>
                      <c:pt idx="5204">
                        <c:v>-1.651886E-2</c:v>
                      </c:pt>
                      <c:pt idx="5205">
                        <c:v>-2.7326300000000002E-3</c:v>
                      </c:pt>
                      <c:pt idx="5206">
                        <c:v>2.7818600000000001E-3</c:v>
                      </c:pt>
                      <c:pt idx="5207">
                        <c:v>-2.5356799999999998E-3</c:v>
                      </c:pt>
                      <c:pt idx="5208">
                        <c:v>-1.088127E-2</c:v>
                      </c:pt>
                      <c:pt idx="5209">
                        <c:v>-1.7872860000000001E-2</c:v>
                      </c:pt>
                      <c:pt idx="5210">
                        <c:v>1.6641949999999999E-2</c:v>
                      </c:pt>
                      <c:pt idx="5211">
                        <c:v>-1.5312559999999999E-2</c:v>
                      </c:pt>
                      <c:pt idx="5212">
                        <c:v>-1.666656E-2</c:v>
                      </c:pt>
                      <c:pt idx="5213">
                        <c:v>9.1579899999999995E-3</c:v>
                      </c:pt>
                      <c:pt idx="5214">
                        <c:v>-2.3215019999999999E-2</c:v>
                      </c:pt>
                      <c:pt idx="5215">
                        <c:v>-2.3067310000000001E-2</c:v>
                      </c:pt>
                      <c:pt idx="5216">
                        <c:v>2.860642E-2</c:v>
                      </c:pt>
                      <c:pt idx="5217">
                        <c:v>-1.4007790000000001E-2</c:v>
                      </c:pt>
                      <c:pt idx="5218">
                        <c:v>-1.8192900000000001E-2</c:v>
                      </c:pt>
                      <c:pt idx="5219">
                        <c:v>-1.7626679999999999E-2</c:v>
                      </c:pt>
                      <c:pt idx="5220">
                        <c:v>1.2949209999999999E-2</c:v>
                      </c:pt>
                      <c:pt idx="5221">
                        <c:v>4.9310380000000001E-2</c:v>
                      </c:pt>
                      <c:pt idx="5222">
                        <c:v>-1.9645369999999999E-2</c:v>
                      </c:pt>
                      <c:pt idx="5223">
                        <c:v>-4.478062E-2</c:v>
                      </c:pt>
                      <c:pt idx="5224">
                        <c:v>-5.4160000000000005E-4</c:v>
                      </c:pt>
                      <c:pt idx="5225">
                        <c:v>-4.7119359999999999E-2</c:v>
                      </c:pt>
                      <c:pt idx="5226">
                        <c:v>-3.082207E-2</c:v>
                      </c:pt>
                      <c:pt idx="5227">
                        <c:v>-1.6789660000000001E-2</c:v>
                      </c:pt>
                      <c:pt idx="5228">
                        <c:v>7.1639099999999999E-3</c:v>
                      </c:pt>
                      <c:pt idx="5229">
                        <c:v>2.247648E-2</c:v>
                      </c:pt>
                      <c:pt idx="5230">
                        <c:v>2.299346E-2</c:v>
                      </c:pt>
                      <c:pt idx="5231">
                        <c:v>-3.2742299999999999E-3</c:v>
                      </c:pt>
                      <c:pt idx="5232">
                        <c:v>-1.6420379999999998E-2</c:v>
                      </c:pt>
                      <c:pt idx="5233">
                        <c:v>-3.5598009999999999E-2</c:v>
                      </c:pt>
                      <c:pt idx="5234">
                        <c:v>-5.3101599999999999E-2</c:v>
                      </c:pt>
                      <c:pt idx="5235">
                        <c:v>-1.432783E-2</c:v>
                      </c:pt>
                      <c:pt idx="5236">
                        <c:v>5.09598E-3</c:v>
                      </c:pt>
                      <c:pt idx="5237">
                        <c:v>4.3131200000000001E-2</c:v>
                      </c:pt>
                      <c:pt idx="5238">
                        <c:v>-3.5154879999999999E-2</c:v>
                      </c:pt>
                      <c:pt idx="5239">
                        <c:v>1.7233E-4</c:v>
                      </c:pt>
                      <c:pt idx="5240">
                        <c:v>-2.8409480000000001E-2</c:v>
                      </c:pt>
                      <c:pt idx="5241">
                        <c:v>6.0068600000000002E-3</c:v>
                      </c:pt>
                      <c:pt idx="5242">
                        <c:v>3.6435E-3</c:v>
                      </c:pt>
                      <c:pt idx="5243">
                        <c:v>-3.776442E-2</c:v>
                      </c:pt>
                      <c:pt idx="5244">
                        <c:v>-9.8965400000000005E-3</c:v>
                      </c:pt>
                      <c:pt idx="5245">
                        <c:v>-3.1979130000000001E-2</c:v>
                      </c:pt>
                      <c:pt idx="5246">
                        <c:v>6.10533E-3</c:v>
                      </c:pt>
                      <c:pt idx="5247">
                        <c:v>1.0832000000000001E-3</c:v>
                      </c:pt>
                      <c:pt idx="5248">
                        <c:v>2.5159870000000001E-2</c:v>
                      </c:pt>
                      <c:pt idx="5249">
                        <c:v>-2.7523220000000001E-2</c:v>
                      </c:pt>
                      <c:pt idx="5250">
                        <c:v>-2.7178560000000001E-2</c:v>
                      </c:pt>
                      <c:pt idx="5251">
                        <c:v>-1.5755700000000001E-3</c:v>
                      </c:pt>
                      <c:pt idx="5252">
                        <c:v>2.0408539999999999E-2</c:v>
                      </c:pt>
                      <c:pt idx="5253">
                        <c:v>-4.1752579999999997E-2</c:v>
                      </c:pt>
                      <c:pt idx="5254">
                        <c:v>1.142287E-2</c:v>
                      </c:pt>
                      <c:pt idx="5255">
                        <c:v>-4.0472429999999997E-2</c:v>
                      </c:pt>
                      <c:pt idx="5256">
                        <c:v>-6.3761299999999998E-3</c:v>
                      </c:pt>
                      <c:pt idx="5257">
                        <c:v>1.5928020000000001E-2</c:v>
                      </c:pt>
                      <c:pt idx="5258">
                        <c:v>2.432285E-2</c:v>
                      </c:pt>
                      <c:pt idx="5259">
                        <c:v>-3.099439E-2</c:v>
                      </c:pt>
                      <c:pt idx="5260">
                        <c:v>-4.618386E-2</c:v>
                      </c:pt>
                      <c:pt idx="5261">
                        <c:v>-1.0241200000000001E-2</c:v>
                      </c:pt>
                      <c:pt idx="5262">
                        <c:v>-2.9123409999999999E-2</c:v>
                      </c:pt>
                      <c:pt idx="5263">
                        <c:v>-1.8709899999999999E-3</c:v>
                      </c:pt>
                      <c:pt idx="5264">
                        <c:v>1.381085E-2</c:v>
                      </c:pt>
                      <c:pt idx="5265">
                        <c:v>-5.9576200000000003E-3</c:v>
                      </c:pt>
                      <c:pt idx="5266">
                        <c:v>-1.026582E-2</c:v>
                      </c:pt>
                      <c:pt idx="5267">
                        <c:v>3.02805E-3</c:v>
                      </c:pt>
                      <c:pt idx="5268">
                        <c:v>-8.0255499999999994E-3</c:v>
                      </c:pt>
                      <c:pt idx="5269">
                        <c:v>-1.262917E-2</c:v>
                      </c:pt>
                      <c:pt idx="5270">
                        <c:v>2.6981620000000001E-2</c:v>
                      </c:pt>
                      <c:pt idx="5271">
                        <c:v>-2.2156000000000001E-4</c:v>
                      </c:pt>
                      <c:pt idx="5272">
                        <c:v>-3.0083519999999999E-2</c:v>
                      </c:pt>
                      <c:pt idx="5273">
                        <c:v>2.5110599999999999E-3</c:v>
                      </c:pt>
                      <c:pt idx="5274">
                        <c:v>-2.1836399999999999E-2</c:v>
                      </c:pt>
                      <c:pt idx="5275">
                        <c:v>5.4652499999999996E-3</c:v>
                      </c:pt>
                      <c:pt idx="5276">
                        <c:v>-3.9192280000000003E-2</c:v>
                      </c:pt>
                      <c:pt idx="5277">
                        <c:v>-6.7454000000000004E-3</c:v>
                      </c:pt>
                      <c:pt idx="5278">
                        <c:v>-1.026582E-2</c:v>
                      </c:pt>
                      <c:pt idx="5279">
                        <c:v>1.9226859999999998E-2</c:v>
                      </c:pt>
                      <c:pt idx="5280">
                        <c:v>1.7282019999999999E-2</c:v>
                      </c:pt>
                      <c:pt idx="5281">
                        <c:v>-5.9305400000000001E-2</c:v>
                      </c:pt>
                      <c:pt idx="5282">
                        <c:v>1.2062900000000001E-3</c:v>
                      </c:pt>
                      <c:pt idx="5283">
                        <c:v>-9.5026499999999996E-3</c:v>
                      </c:pt>
                      <c:pt idx="5284">
                        <c:v>1.8266749999999998E-2</c:v>
                      </c:pt>
                      <c:pt idx="5285">
                        <c:v>-4.4362110000000003E-2</c:v>
                      </c:pt>
                      <c:pt idx="5286">
                        <c:v>-4.4952949999999998E-2</c:v>
                      </c:pt>
                      <c:pt idx="5287">
                        <c:v>7.8777999999999997E-4</c:v>
                      </c:pt>
                      <c:pt idx="5288">
                        <c:v>-2.063011E-2</c:v>
                      </c:pt>
                      <c:pt idx="5289">
                        <c:v>2.0876289999999999E-2</c:v>
                      </c:pt>
                      <c:pt idx="5290">
                        <c:v>-3.0255850000000001E-2</c:v>
                      </c:pt>
                      <c:pt idx="5291">
                        <c:v>-2.0211590000000001E-2</c:v>
                      </c:pt>
                      <c:pt idx="5292">
                        <c:v>4.4559100000000004E-3</c:v>
                      </c:pt>
                      <c:pt idx="5293">
                        <c:v>-3.1905269999999999E-2</c:v>
                      </c:pt>
                      <c:pt idx="5294">
                        <c:v>-2.1910300000000001E-3</c:v>
                      </c:pt>
                      <c:pt idx="5295">
                        <c:v>2.8483330000000001E-2</c:v>
                      </c:pt>
                      <c:pt idx="5296">
                        <c:v>-2.028545E-2</c:v>
                      </c:pt>
                      <c:pt idx="5297">
                        <c:v>-1.32939E-3</c:v>
                      </c:pt>
                      <c:pt idx="5298">
                        <c:v>-3.5007169999999997E-2</c:v>
                      </c:pt>
                      <c:pt idx="5299">
                        <c:v>-2.8803399999999999E-3</c:v>
                      </c:pt>
                      <c:pt idx="5300">
                        <c:v>-1.528794E-2</c:v>
                      </c:pt>
                      <c:pt idx="5301">
                        <c:v>-1.474634E-2</c:v>
                      </c:pt>
                      <c:pt idx="5302">
                        <c:v>1.0388909999999999E-2</c:v>
                      </c:pt>
                      <c:pt idx="5303">
                        <c:v>-5.3470869999999997E-2</c:v>
                      </c:pt>
                      <c:pt idx="5304">
                        <c:v>5.88377E-3</c:v>
                      </c:pt>
                      <c:pt idx="5305">
                        <c:v>-3.0428170000000001E-2</c:v>
                      </c:pt>
                      <c:pt idx="5306">
                        <c:v>-2.1836399999999999E-2</c:v>
                      </c:pt>
                      <c:pt idx="5307">
                        <c:v>3.9487700000000001E-2</c:v>
                      </c:pt>
                      <c:pt idx="5308">
                        <c:v>-6.1644129999999998E-2</c:v>
                      </c:pt>
                      <c:pt idx="5309">
                        <c:v>-1.2875350000000001E-2</c:v>
                      </c:pt>
                      <c:pt idx="5310">
                        <c:v>-1.309692E-2</c:v>
                      </c:pt>
                      <c:pt idx="5311">
                        <c:v>-2.5627609999999999E-2</c:v>
                      </c:pt>
                      <c:pt idx="5312">
                        <c:v>-2.1467130000000001E-2</c:v>
                      </c:pt>
                      <c:pt idx="5313">
                        <c:v>1.00935E-3</c:v>
                      </c:pt>
                      <c:pt idx="5314">
                        <c:v>3.4613280000000003E-2</c:v>
                      </c:pt>
                      <c:pt idx="5315">
                        <c:v>-4.5863830000000001E-2</c:v>
                      </c:pt>
                      <c:pt idx="5316">
                        <c:v>-2.9369590000000001E-2</c:v>
                      </c:pt>
                      <c:pt idx="5317">
                        <c:v>-1.1373640000000001E-2</c:v>
                      </c:pt>
                      <c:pt idx="5318">
                        <c:v>-4.3820500000000002E-3</c:v>
                      </c:pt>
                      <c:pt idx="5319">
                        <c:v>5.0787480000000003E-2</c:v>
                      </c:pt>
                      <c:pt idx="5320">
                        <c:v>-2.0950139999999999E-2</c:v>
                      </c:pt>
                      <c:pt idx="5321">
                        <c:v>-3.185603E-2</c:v>
                      </c:pt>
                      <c:pt idx="5322">
                        <c:v>-9.6995999999999992E-3</c:v>
                      </c:pt>
                      <c:pt idx="5323">
                        <c:v>-1.9719230000000001E-2</c:v>
                      </c:pt>
                      <c:pt idx="5324">
                        <c:v>9.74883E-3</c:v>
                      </c:pt>
                      <c:pt idx="5325">
                        <c:v>-4.1506389999999997E-2</c:v>
                      </c:pt>
                      <c:pt idx="5326">
                        <c:v>2.0654720000000001E-2</c:v>
                      </c:pt>
                      <c:pt idx="5327">
                        <c:v>8.5671600000000007E-3</c:v>
                      </c:pt>
                      <c:pt idx="5328">
                        <c:v>-4.2441890000000003E-2</c:v>
                      </c:pt>
                      <c:pt idx="5329">
                        <c:v>2.7843260000000002E-2</c:v>
                      </c:pt>
                      <c:pt idx="5330">
                        <c:v>3.1215960000000001E-2</c:v>
                      </c:pt>
                      <c:pt idx="5331">
                        <c:v>-3.1412910000000002E-2</c:v>
                      </c:pt>
                      <c:pt idx="5332">
                        <c:v>-5.5637300000000002E-3</c:v>
                      </c:pt>
                      <c:pt idx="5333">
                        <c:v>-6.5533820000000007E-2</c:v>
                      </c:pt>
                      <c:pt idx="5334">
                        <c:v>7.4593300000000001E-3</c:v>
                      </c:pt>
                      <c:pt idx="5335">
                        <c:v>-5.2239960000000002E-2</c:v>
                      </c:pt>
                      <c:pt idx="5336">
                        <c:v>-2.1491739999999999E-2</c:v>
                      </c:pt>
                      <c:pt idx="5337">
                        <c:v>-3.6976630000000003E-2</c:v>
                      </c:pt>
                      <c:pt idx="5338">
                        <c:v>3.0969779999999999E-2</c:v>
                      </c:pt>
                      <c:pt idx="5339">
                        <c:v>0.13082146</c:v>
                      </c:pt>
                      <c:pt idx="5340">
                        <c:v>-2.4175140000000001E-2</c:v>
                      </c:pt>
                      <c:pt idx="5341">
                        <c:v>-2.8655659999999999E-2</c:v>
                      </c:pt>
                      <c:pt idx="5342">
                        <c:v>-2.2968840000000001E-2</c:v>
                      </c:pt>
                      <c:pt idx="5343">
                        <c:v>-1.7626679999999999E-2</c:v>
                      </c:pt>
                      <c:pt idx="5344">
                        <c:v>8.6114689999999994E-2</c:v>
                      </c:pt>
                      <c:pt idx="5345">
                        <c:v>-5.2658469999999999E-2</c:v>
                      </c:pt>
                      <c:pt idx="5346">
                        <c:v>-4.9014960000000003E-2</c:v>
                      </c:pt>
                      <c:pt idx="5347">
                        <c:v>3.0132760000000001E-2</c:v>
                      </c:pt>
                      <c:pt idx="5348">
                        <c:v>1.4869429999999999E-2</c:v>
                      </c:pt>
                      <c:pt idx="5349">
                        <c:v>-4.305734E-2</c:v>
                      </c:pt>
                      <c:pt idx="5350">
                        <c:v>-0.10920662</c:v>
                      </c:pt>
                      <c:pt idx="5351">
                        <c:v>3.5868810000000001E-2</c:v>
                      </c:pt>
                      <c:pt idx="5352">
                        <c:v>4.4386729999999999E-2</c:v>
                      </c:pt>
                      <c:pt idx="5353">
                        <c:v>2.821253E-2</c:v>
                      </c:pt>
                      <c:pt idx="5354">
                        <c:v>-4.3845130000000003E-2</c:v>
                      </c:pt>
                      <c:pt idx="5355">
                        <c:v>-6.4253699999999997E-3</c:v>
                      </c:pt>
                      <c:pt idx="5356">
                        <c:v>4.8768779999999998E-2</c:v>
                      </c:pt>
                      <c:pt idx="5357">
                        <c:v>-3.611499E-2</c:v>
                      </c:pt>
                      <c:pt idx="5358">
                        <c:v>-8.9216589999999998E-2</c:v>
                      </c:pt>
                      <c:pt idx="5359">
                        <c:v>-0.20467625</c:v>
                      </c:pt>
                      <c:pt idx="5360">
                        <c:v>0.13559740000000001</c:v>
                      </c:pt>
                      <c:pt idx="5361">
                        <c:v>-3.8626059999999997E-2</c:v>
                      </c:pt>
                      <c:pt idx="5362">
                        <c:v>1.42786E-3</c:v>
                      </c:pt>
                      <c:pt idx="5363">
                        <c:v>4.0817079999999999E-2</c:v>
                      </c:pt>
                      <c:pt idx="5364">
                        <c:v>7.4150209999999994E-2</c:v>
                      </c:pt>
                      <c:pt idx="5365">
                        <c:v>-3.4662520000000002E-2</c:v>
                      </c:pt>
                      <c:pt idx="5366">
                        <c:v>7.4174829999999997E-2</c:v>
                      </c:pt>
                      <c:pt idx="5367">
                        <c:v>-6.681397E-2</c:v>
                      </c:pt>
                      <c:pt idx="5368">
                        <c:v>5.356934E-2</c:v>
                      </c:pt>
                      <c:pt idx="5369">
                        <c:v>1.802057E-2</c:v>
                      </c:pt>
                      <c:pt idx="5370">
                        <c:v>-3.1536000000000002E-2</c:v>
                      </c:pt>
                      <c:pt idx="5371">
                        <c:v>2.1171699999999998E-3</c:v>
                      </c:pt>
                      <c:pt idx="5372">
                        <c:v>0.12870429</c:v>
                      </c:pt>
                      <c:pt idx="5373">
                        <c:v>4.7045499999999997E-2</c:v>
                      </c:pt>
                      <c:pt idx="5374">
                        <c:v>1.9497670000000002E-2</c:v>
                      </c:pt>
                      <c:pt idx="5375">
                        <c:v>-4.2392649999999997E-2</c:v>
                      </c:pt>
                      <c:pt idx="5376">
                        <c:v>-1.9276100000000001E-2</c:v>
                      </c:pt>
                      <c:pt idx="5377">
                        <c:v>5.3076980000000003E-2</c:v>
                      </c:pt>
                      <c:pt idx="5378">
                        <c:v>1.176753E-2</c:v>
                      </c:pt>
                      <c:pt idx="5379">
                        <c:v>-6.6493930000000007E-2</c:v>
                      </c:pt>
                      <c:pt idx="5380">
                        <c:v>-3.0723589999999999E-2</c:v>
                      </c:pt>
                      <c:pt idx="5381">
                        <c:v>-3.7099720000000003E-2</c:v>
                      </c:pt>
                      <c:pt idx="5382">
                        <c:v>-1.6321909999999999E-2</c:v>
                      </c:pt>
                      <c:pt idx="5383">
                        <c:v>3.5893429999999997E-2</c:v>
                      </c:pt>
                      <c:pt idx="5384">
                        <c:v>1.659271E-2</c:v>
                      </c:pt>
                      <c:pt idx="5385">
                        <c:v>-6.6469000000000001E-4</c:v>
                      </c:pt>
                      <c:pt idx="5386">
                        <c:v>-2.767093E-2</c:v>
                      </c:pt>
                      <c:pt idx="5387">
                        <c:v>-7.1097549999999995E-2</c:v>
                      </c:pt>
                      <c:pt idx="5388">
                        <c:v>5.2387669999999997E-2</c:v>
                      </c:pt>
                      <c:pt idx="5389">
                        <c:v>3.872453E-2</c:v>
                      </c:pt>
                      <c:pt idx="5390">
                        <c:v>3.6041139999999999E-2</c:v>
                      </c:pt>
                      <c:pt idx="5391">
                        <c:v>-0.11203771999999999</c:v>
                      </c:pt>
                      <c:pt idx="5392">
                        <c:v>-3.0502029999999999E-2</c:v>
                      </c:pt>
                      <c:pt idx="5393">
                        <c:v>-5.6351209999999999E-2</c:v>
                      </c:pt>
                      <c:pt idx="5394">
                        <c:v>-2.0408539999999999E-2</c:v>
                      </c:pt>
                      <c:pt idx="5395">
                        <c:v>8.2298860000000001E-2</c:v>
                      </c:pt>
                      <c:pt idx="5396">
                        <c:v>-0.10571083000000001</c:v>
                      </c:pt>
                      <c:pt idx="5397">
                        <c:v>-2.1984110000000001E-2</c:v>
                      </c:pt>
                      <c:pt idx="5398">
                        <c:v>-1.755282E-2</c:v>
                      </c:pt>
                      <c:pt idx="5399">
                        <c:v>4.0472429999999997E-2</c:v>
                      </c:pt>
                      <c:pt idx="5400">
                        <c:v>-2.2057960000000001E-2</c:v>
                      </c:pt>
                      <c:pt idx="5401">
                        <c:v>7.5282650000000007E-2</c:v>
                      </c:pt>
                      <c:pt idx="5402">
                        <c:v>-2.8237149999999999E-2</c:v>
                      </c:pt>
                      <c:pt idx="5403">
                        <c:v>-2.914802E-2</c:v>
                      </c:pt>
                      <c:pt idx="5404">
                        <c:v>4.5691500000000003E-2</c:v>
                      </c:pt>
                      <c:pt idx="5405">
                        <c:v>2.0014649999999998E-2</c:v>
                      </c:pt>
                      <c:pt idx="5406">
                        <c:v>3.3923969999999998E-2</c:v>
                      </c:pt>
                      <c:pt idx="5407">
                        <c:v>-5.4947969999999999E-2</c:v>
                      </c:pt>
                      <c:pt idx="5408">
                        <c:v>3.1560610000000003E-2</c:v>
                      </c:pt>
                      <c:pt idx="5409">
                        <c:v>-2.353506E-2</c:v>
                      </c:pt>
                      <c:pt idx="5410">
                        <c:v>-1.026582E-2</c:v>
                      </c:pt>
                      <c:pt idx="5411">
                        <c:v>2.4347460000000001E-2</c:v>
                      </c:pt>
                      <c:pt idx="5412">
                        <c:v>2.1171699999999998E-3</c:v>
                      </c:pt>
                      <c:pt idx="5413">
                        <c:v>-2.6636960000000001E-2</c:v>
                      </c:pt>
                      <c:pt idx="5414">
                        <c:v>-3.7665900000000002E-3</c:v>
                      </c:pt>
                      <c:pt idx="5415">
                        <c:v>1.344157E-2</c:v>
                      </c:pt>
                      <c:pt idx="5416">
                        <c:v>1.853755E-2</c:v>
                      </c:pt>
                      <c:pt idx="5417">
                        <c:v>5.814834E-2</c:v>
                      </c:pt>
                      <c:pt idx="5418">
                        <c:v>-1.6026490000000001E-2</c:v>
                      </c:pt>
                      <c:pt idx="5419">
                        <c:v>-3.9487700000000001E-2</c:v>
                      </c:pt>
                      <c:pt idx="5420">
                        <c:v>-1.3220010000000001E-2</c:v>
                      </c:pt>
                      <c:pt idx="5421">
                        <c:v>4.0890940000000001E-2</c:v>
                      </c:pt>
                      <c:pt idx="5422">
                        <c:v>-2.860642E-2</c:v>
                      </c:pt>
                      <c:pt idx="5423">
                        <c:v>2.4273610000000001E-2</c:v>
                      </c:pt>
                      <c:pt idx="5424">
                        <c:v>1.89561E-3</c:v>
                      </c:pt>
                      <c:pt idx="5425">
                        <c:v>-4.7488629999999997E-2</c:v>
                      </c:pt>
                      <c:pt idx="5426">
                        <c:v>5.6449680000000002E-2</c:v>
                      </c:pt>
                      <c:pt idx="5427">
                        <c:v>-4.5445319999999997E-2</c:v>
                      </c:pt>
                      <c:pt idx="5428">
                        <c:v>2.0334689999999999E-2</c:v>
                      </c:pt>
                      <c:pt idx="5429">
                        <c:v>-1.0142719999999999E-2</c:v>
                      </c:pt>
                      <c:pt idx="5430">
                        <c:v>-7.90246E-3</c:v>
                      </c:pt>
                      <c:pt idx="5431">
                        <c:v>1.79221E-2</c:v>
                      </c:pt>
                      <c:pt idx="5432">
                        <c:v>3.1929890000000002E-2</c:v>
                      </c:pt>
                      <c:pt idx="5433">
                        <c:v>-6.4155199999999996E-2</c:v>
                      </c:pt>
                      <c:pt idx="5434">
                        <c:v>-8.8871899999999997E-3</c:v>
                      </c:pt>
                      <c:pt idx="5435">
                        <c:v>1.8242129999999999E-2</c:v>
                      </c:pt>
                      <c:pt idx="5436">
                        <c:v>3.503179E-2</c:v>
                      </c:pt>
                      <c:pt idx="5437">
                        <c:v>1.9497670000000002E-2</c:v>
                      </c:pt>
                      <c:pt idx="5438">
                        <c:v>-3.222531E-2</c:v>
                      </c:pt>
                      <c:pt idx="5439">
                        <c:v>-8.9610499999999999E-3</c:v>
                      </c:pt>
                      <c:pt idx="5440">
                        <c:v>-8.2717399999999996E-3</c:v>
                      </c:pt>
                      <c:pt idx="5441">
                        <c:v>3.6435E-3</c:v>
                      </c:pt>
                      <c:pt idx="5442">
                        <c:v>9.74883E-3</c:v>
                      </c:pt>
                      <c:pt idx="5443">
                        <c:v>-5.312621E-2</c:v>
                      </c:pt>
                      <c:pt idx="5444">
                        <c:v>-3.4711799999999999E-3</c:v>
                      </c:pt>
                      <c:pt idx="5445">
                        <c:v>4.98766E-2</c:v>
                      </c:pt>
                      <c:pt idx="5446">
                        <c:v>-6.8438800000000001E-3</c:v>
                      </c:pt>
                      <c:pt idx="5447">
                        <c:v>-1.546027E-2</c:v>
                      </c:pt>
                      <c:pt idx="5448">
                        <c:v>-2.6563110000000001E-2</c:v>
                      </c:pt>
                      <c:pt idx="5449">
                        <c:v>-6.8438800000000001E-3</c:v>
                      </c:pt>
                      <c:pt idx="5450">
                        <c:v>1.139826E-2</c:v>
                      </c:pt>
                      <c:pt idx="5451">
                        <c:v>1.5780309999999999E-2</c:v>
                      </c:pt>
                      <c:pt idx="5452">
                        <c:v>2.7498600000000002E-2</c:v>
                      </c:pt>
                      <c:pt idx="5453">
                        <c:v>-1.8291370000000001E-2</c:v>
                      </c:pt>
                      <c:pt idx="5454">
                        <c:v>-2.3732010000000001E-2</c:v>
                      </c:pt>
                      <c:pt idx="5455">
                        <c:v>-3.3677789999999999E-2</c:v>
                      </c:pt>
                      <c:pt idx="5456">
                        <c:v>-8.0501700000000006E-3</c:v>
                      </c:pt>
                      <c:pt idx="5457">
                        <c:v>2.85572E-3</c:v>
                      </c:pt>
                      <c:pt idx="5458">
                        <c:v>4.0423189999999998E-2</c:v>
                      </c:pt>
                      <c:pt idx="5459">
                        <c:v>-1.789748E-2</c:v>
                      </c:pt>
                      <c:pt idx="5460">
                        <c:v>-2.0088499999999999E-2</c:v>
                      </c:pt>
                      <c:pt idx="5461">
                        <c:v>-6.9177300000000004E-3</c:v>
                      </c:pt>
                      <c:pt idx="5462">
                        <c:v>-1.7405110000000001E-2</c:v>
                      </c:pt>
                      <c:pt idx="5463">
                        <c:v>4.1309449999999998E-2</c:v>
                      </c:pt>
                      <c:pt idx="5464">
                        <c:v>6.1791800000000003E-3</c:v>
                      </c:pt>
                      <c:pt idx="5465">
                        <c:v>-4.3278909999999997E-2</c:v>
                      </c:pt>
                      <c:pt idx="5466">
                        <c:v>-8.8133399999999994E-3</c:v>
                      </c:pt>
                      <c:pt idx="5467">
                        <c:v>7.4101000000000002E-3</c:v>
                      </c:pt>
                      <c:pt idx="5468">
                        <c:v>2.267342E-2</c:v>
                      </c:pt>
                      <c:pt idx="5469">
                        <c:v>3.7567469999999999E-2</c:v>
                      </c:pt>
                      <c:pt idx="5470">
                        <c:v>5.3003120000000001E-2</c:v>
                      </c:pt>
                      <c:pt idx="5471">
                        <c:v>-1.42786E-3</c:v>
                      </c:pt>
                      <c:pt idx="5472">
                        <c:v>-4.2638830000000003E-2</c:v>
                      </c:pt>
                      <c:pt idx="5473">
                        <c:v>-3.8133689999999998E-2</c:v>
                      </c:pt>
                      <c:pt idx="5474">
                        <c:v>2.9049599999999998E-3</c:v>
                      </c:pt>
                      <c:pt idx="5475">
                        <c:v>1.7725200000000001E-3</c:v>
                      </c:pt>
                      <c:pt idx="5476">
                        <c:v>-5.5169530000000001E-2</c:v>
                      </c:pt>
                      <c:pt idx="5477">
                        <c:v>-4.1604900000000002E-3</c:v>
                      </c:pt>
                      <c:pt idx="5478">
                        <c:v>6.2530399999999996E-3</c:v>
                      </c:pt>
                      <c:pt idx="5479">
                        <c:v>2.7843260000000002E-2</c:v>
                      </c:pt>
                      <c:pt idx="5480">
                        <c:v>-3.1831419999999999E-2</c:v>
                      </c:pt>
                      <c:pt idx="5481">
                        <c:v>2.3928950000000001E-2</c:v>
                      </c:pt>
                      <c:pt idx="5482">
                        <c:v>-3.3431599999999999E-2</c:v>
                      </c:pt>
                      <c:pt idx="5483">
                        <c:v>5.0541299999999997E-2</c:v>
                      </c:pt>
                      <c:pt idx="5484">
                        <c:v>2.8581800000000001E-2</c:v>
                      </c:pt>
                      <c:pt idx="5485">
                        <c:v>-6.9004990000000002E-2</c:v>
                      </c:pt>
                      <c:pt idx="5486">
                        <c:v>-3.2077599999999998E-2</c:v>
                      </c:pt>
                      <c:pt idx="5487">
                        <c:v>-3.8675290000000001E-2</c:v>
                      </c:pt>
                      <c:pt idx="5488">
                        <c:v>4.5789999999999997E-3</c:v>
                      </c:pt>
                      <c:pt idx="5489">
                        <c:v>2.072858E-2</c:v>
                      </c:pt>
                      <c:pt idx="5490">
                        <c:v>4.6282299999999997E-3</c:v>
                      </c:pt>
                      <c:pt idx="5491">
                        <c:v>-4.0201630000000002E-2</c:v>
                      </c:pt>
                      <c:pt idx="5492">
                        <c:v>-3.0083519999999999E-2</c:v>
                      </c:pt>
                      <c:pt idx="5493">
                        <c:v>-8.51792E-3</c:v>
                      </c:pt>
                      <c:pt idx="5494">
                        <c:v>-3.9881600000000001E-3</c:v>
                      </c:pt>
                      <c:pt idx="5495">
                        <c:v>2.124556E-2</c:v>
                      </c:pt>
                      <c:pt idx="5496">
                        <c:v>-3.1511400000000002E-3</c:v>
                      </c:pt>
                      <c:pt idx="5497">
                        <c:v>-6.3515100000000003E-3</c:v>
                      </c:pt>
                      <c:pt idx="5498">
                        <c:v>1.228451E-2</c:v>
                      </c:pt>
                      <c:pt idx="5499">
                        <c:v>2.678467E-2</c:v>
                      </c:pt>
                      <c:pt idx="5500">
                        <c:v>1.112746E-2</c:v>
                      </c:pt>
                      <c:pt idx="5501">
                        <c:v>3.1191340000000001E-2</c:v>
                      </c:pt>
                      <c:pt idx="5502">
                        <c:v>-1.282612E-2</c:v>
                      </c:pt>
                      <c:pt idx="5503">
                        <c:v>-3.9856969999999999E-2</c:v>
                      </c:pt>
                      <c:pt idx="5504">
                        <c:v>-1.7774390000000001E-2</c:v>
                      </c:pt>
                      <c:pt idx="5505">
                        <c:v>6.4499900000000001E-3</c:v>
                      </c:pt>
                      <c:pt idx="5506">
                        <c:v>-1.0413530000000001E-2</c:v>
                      </c:pt>
                      <c:pt idx="5507">
                        <c:v>1.203833E-2</c:v>
                      </c:pt>
                      <c:pt idx="5508">
                        <c:v>1.001963E-2</c:v>
                      </c:pt>
                      <c:pt idx="5509">
                        <c:v>-7.4101000000000002E-3</c:v>
                      </c:pt>
                      <c:pt idx="5510">
                        <c:v>-3.8576819999999998E-2</c:v>
                      </c:pt>
                      <c:pt idx="5511">
                        <c:v>-3.591805E-2</c:v>
                      </c:pt>
                      <c:pt idx="5512">
                        <c:v>5.1452199999999998E-3</c:v>
                      </c:pt>
                      <c:pt idx="5513">
                        <c:v>-3.047741E-2</c:v>
                      </c:pt>
                      <c:pt idx="5514">
                        <c:v>-1.1472110000000001E-2</c:v>
                      </c:pt>
                      <c:pt idx="5515">
                        <c:v>-2.5578380000000001E-2</c:v>
                      </c:pt>
                      <c:pt idx="5516">
                        <c:v>-7.7055200000000004E-3</c:v>
                      </c:pt>
                      <c:pt idx="5517">
                        <c:v>-1.430321E-2</c:v>
                      </c:pt>
                      <c:pt idx="5518">
                        <c:v>-1.430321E-2</c:v>
                      </c:pt>
                      <c:pt idx="5519">
                        <c:v>8.0501700000000006E-3</c:v>
                      </c:pt>
                      <c:pt idx="5520">
                        <c:v>3.0083519999999999E-2</c:v>
                      </c:pt>
                      <c:pt idx="5521">
                        <c:v>-1.5583359999999999E-2</c:v>
                      </c:pt>
                      <c:pt idx="5522">
                        <c:v>4.4214400000000001E-2</c:v>
                      </c:pt>
                      <c:pt idx="5523">
                        <c:v>-2.2894999999999999E-3</c:v>
                      </c:pt>
                      <c:pt idx="5524">
                        <c:v>-3.1609850000000002E-2</c:v>
                      </c:pt>
                      <c:pt idx="5525">
                        <c:v>-5.7138990000000001E-2</c:v>
                      </c:pt>
                      <c:pt idx="5526">
                        <c:v>2.9542000000000001E-4</c:v>
                      </c:pt>
                      <c:pt idx="5527">
                        <c:v>3.8379870000000003E-2</c:v>
                      </c:pt>
                      <c:pt idx="5528">
                        <c:v>2.8581800000000001E-2</c:v>
                      </c:pt>
                      <c:pt idx="5529">
                        <c:v>-7.4814909999999998E-2</c:v>
                      </c:pt>
                      <c:pt idx="5530">
                        <c:v>-7.1885300000000003E-3</c:v>
                      </c:pt>
                      <c:pt idx="5531">
                        <c:v>2.3830480000000001E-2</c:v>
                      </c:pt>
                      <c:pt idx="5532">
                        <c:v>-3.7567469999999999E-2</c:v>
                      </c:pt>
                      <c:pt idx="5533">
                        <c:v>2.2624180000000001E-2</c:v>
                      </c:pt>
                      <c:pt idx="5534">
                        <c:v>-5.9502340000000001E-2</c:v>
                      </c:pt>
                      <c:pt idx="5535">
                        <c:v>-2.3879700000000001E-3</c:v>
                      </c:pt>
                      <c:pt idx="5536">
                        <c:v>-1.437707E-2</c:v>
                      </c:pt>
                      <c:pt idx="5537">
                        <c:v>-1.450016E-2</c:v>
                      </c:pt>
                      <c:pt idx="5538">
                        <c:v>1.6272669999999999E-2</c:v>
                      </c:pt>
                      <c:pt idx="5539">
                        <c:v>-1.767591E-2</c:v>
                      </c:pt>
                      <c:pt idx="5540">
                        <c:v>3.4711799999999999E-3</c:v>
                      </c:pt>
                      <c:pt idx="5541">
                        <c:v>-9.4287999999999993E-3</c:v>
                      </c:pt>
                      <c:pt idx="5542">
                        <c:v>1.149673E-2</c:v>
                      </c:pt>
                      <c:pt idx="5543">
                        <c:v>3.7567469999999999E-2</c:v>
                      </c:pt>
                      <c:pt idx="5544">
                        <c:v>9.3795600000000003E-3</c:v>
                      </c:pt>
                      <c:pt idx="5545">
                        <c:v>-1.511561E-2</c:v>
                      </c:pt>
                      <c:pt idx="5546">
                        <c:v>-2.5873799999999999E-2</c:v>
                      </c:pt>
                      <c:pt idx="5547">
                        <c:v>-1.1373640000000001E-2</c:v>
                      </c:pt>
                      <c:pt idx="5548">
                        <c:v>2.21072E-2</c:v>
                      </c:pt>
                      <c:pt idx="5549">
                        <c:v>-1.1028980000000001E-2</c:v>
                      </c:pt>
                      <c:pt idx="5550">
                        <c:v>-9.5272699999999991E-3</c:v>
                      </c:pt>
                      <c:pt idx="5551">
                        <c:v>-3.59919E-2</c:v>
                      </c:pt>
                      <c:pt idx="5552">
                        <c:v>-8.0747900000000001E-3</c:v>
                      </c:pt>
                      <c:pt idx="5553">
                        <c:v>-3.0354320000000001E-2</c:v>
                      </c:pt>
                      <c:pt idx="5554">
                        <c:v>-1.659271E-2</c:v>
                      </c:pt>
                      <c:pt idx="5555">
                        <c:v>1.3736989999999999E-2</c:v>
                      </c:pt>
                      <c:pt idx="5556">
                        <c:v>-5.1698E-4</c:v>
                      </c:pt>
                      <c:pt idx="5557">
                        <c:v>-6.9177300000000004E-3</c:v>
                      </c:pt>
                      <c:pt idx="5558">
                        <c:v>2.4593650000000002E-2</c:v>
                      </c:pt>
                      <c:pt idx="5559">
                        <c:v>-1.8759120000000001E-2</c:v>
                      </c:pt>
                      <c:pt idx="5560">
                        <c:v>4.9240000000000003E-5</c:v>
                      </c:pt>
                      <c:pt idx="5561">
                        <c:v>5.8074489999999999E-2</c:v>
                      </c:pt>
                      <c:pt idx="5562">
                        <c:v>1.152135E-2</c:v>
                      </c:pt>
                      <c:pt idx="5563">
                        <c:v>-6.184108E-2</c:v>
                      </c:pt>
                      <c:pt idx="5564">
                        <c:v>-4.687318E-2</c:v>
                      </c:pt>
                      <c:pt idx="5565">
                        <c:v>-2.0457779999999998E-2</c:v>
                      </c:pt>
                      <c:pt idx="5566">
                        <c:v>3.2348399999999999E-2</c:v>
                      </c:pt>
                      <c:pt idx="5567">
                        <c:v>-9.13338E-3</c:v>
                      </c:pt>
                      <c:pt idx="5568">
                        <c:v>-2.7720169999999999E-2</c:v>
                      </c:pt>
                      <c:pt idx="5569">
                        <c:v>-1.6814269999999999E-2</c:v>
                      </c:pt>
                      <c:pt idx="5570">
                        <c:v>-1.8709899999999999E-3</c:v>
                      </c:pt>
                      <c:pt idx="5571">
                        <c:v>-1.3933940000000001E-2</c:v>
                      </c:pt>
                      <c:pt idx="5572">
                        <c:v>-8.5671600000000007E-3</c:v>
                      </c:pt>
                      <c:pt idx="5573">
                        <c:v>1.15952E-2</c:v>
                      </c:pt>
                      <c:pt idx="5574">
                        <c:v>4.559303E-2</c:v>
                      </c:pt>
                      <c:pt idx="5575">
                        <c:v>-1.125055E-2</c:v>
                      </c:pt>
                      <c:pt idx="5576">
                        <c:v>-1.026582E-2</c:v>
                      </c:pt>
                      <c:pt idx="5577">
                        <c:v>-1.447554E-2</c:v>
                      </c:pt>
                      <c:pt idx="5578">
                        <c:v>5.4652499999999996E-3</c:v>
                      </c:pt>
                      <c:pt idx="5579">
                        <c:v>9.6257400000000007E-3</c:v>
                      </c:pt>
                      <c:pt idx="5580">
                        <c:v>-1.001963E-2</c:v>
                      </c:pt>
                      <c:pt idx="5581">
                        <c:v>-6.2037999999999998E-3</c:v>
                      </c:pt>
                      <c:pt idx="5582">
                        <c:v>7.1639099999999999E-3</c:v>
                      </c:pt>
                      <c:pt idx="5583">
                        <c:v>2.9468060000000001E-2</c:v>
                      </c:pt>
                      <c:pt idx="5584">
                        <c:v>-1.4007790000000001E-2</c:v>
                      </c:pt>
                      <c:pt idx="5585">
                        <c:v>-2.993581E-2</c:v>
                      </c:pt>
                      <c:pt idx="5586">
                        <c:v>1.836523E-2</c:v>
                      </c:pt>
                      <c:pt idx="5587">
                        <c:v>1.6961980000000002E-2</c:v>
                      </c:pt>
                      <c:pt idx="5588">
                        <c:v>-1.8242129999999999E-2</c:v>
                      </c:pt>
                      <c:pt idx="5589">
                        <c:v>2.1885640000000001E-2</c:v>
                      </c:pt>
                      <c:pt idx="5590">
                        <c:v>-2.1565600000000001E-2</c:v>
                      </c:pt>
                      <c:pt idx="5591">
                        <c:v>-3.037894E-2</c:v>
                      </c:pt>
                      <c:pt idx="5592">
                        <c:v>-1.6641949999999999E-2</c:v>
                      </c:pt>
                      <c:pt idx="5593">
                        <c:v>-7.1639099999999999E-3</c:v>
                      </c:pt>
                      <c:pt idx="5594">
                        <c:v>1.358928E-2</c:v>
                      </c:pt>
                      <c:pt idx="5595">
                        <c:v>1.0856650000000001E-2</c:v>
                      </c:pt>
                      <c:pt idx="5596">
                        <c:v>-1.38847E-2</c:v>
                      </c:pt>
                      <c:pt idx="5597">
                        <c:v>-1.5952640000000001E-2</c:v>
                      </c:pt>
                      <c:pt idx="5598">
                        <c:v>-2.0507009999999999E-2</c:v>
                      </c:pt>
                      <c:pt idx="5599">
                        <c:v>1.48202E-2</c:v>
                      </c:pt>
                      <c:pt idx="5600">
                        <c:v>3.8699909999999997E-2</c:v>
                      </c:pt>
                      <c:pt idx="5601">
                        <c:v>-3.9561550000000001E-2</c:v>
                      </c:pt>
                      <c:pt idx="5602">
                        <c:v>-1.5583359999999999E-2</c:v>
                      </c:pt>
                      <c:pt idx="5603">
                        <c:v>-1.7405110000000001E-2</c:v>
                      </c:pt>
                      <c:pt idx="5604">
                        <c:v>-1.3023059999999999E-2</c:v>
                      </c:pt>
                      <c:pt idx="5605">
                        <c:v>-2.24026E-3</c:v>
                      </c:pt>
                      <c:pt idx="5606">
                        <c:v>-1.6445000000000001E-2</c:v>
                      </c:pt>
                      <c:pt idx="5607">
                        <c:v>-1.30723E-2</c:v>
                      </c:pt>
                      <c:pt idx="5608">
                        <c:v>-1.8611409999999998E-2</c:v>
                      </c:pt>
                      <c:pt idx="5609">
                        <c:v>-2.4445939999999999E-2</c:v>
                      </c:pt>
                      <c:pt idx="5610">
                        <c:v>-3.3973200000000001E-3</c:v>
                      </c:pt>
                      <c:pt idx="5611">
                        <c:v>-7.4839499999999996E-3</c:v>
                      </c:pt>
                      <c:pt idx="5612">
                        <c:v>-3.2988499999999999E-3</c:v>
                      </c:pt>
                      <c:pt idx="5613">
                        <c:v>1.0758179999999999E-2</c:v>
                      </c:pt>
                      <c:pt idx="5614">
                        <c:v>3.9906209999999998E-2</c:v>
                      </c:pt>
                      <c:pt idx="5615">
                        <c:v>-3.057588E-2</c:v>
                      </c:pt>
                      <c:pt idx="5616">
                        <c:v>-3.5376449999999997E-2</c:v>
                      </c:pt>
                      <c:pt idx="5617">
                        <c:v>-1.8291370000000001E-2</c:v>
                      </c:pt>
                      <c:pt idx="5618">
                        <c:v>-7.1639099999999999E-3</c:v>
                      </c:pt>
                      <c:pt idx="5619">
                        <c:v>3.7419799999999998E-3</c:v>
                      </c:pt>
                      <c:pt idx="5620">
                        <c:v>5.1944499999999998E-3</c:v>
                      </c:pt>
                      <c:pt idx="5621">
                        <c:v>3.4219400000000001E-3</c:v>
                      </c:pt>
                      <c:pt idx="5622">
                        <c:v>-5.5637300000000002E-3</c:v>
                      </c:pt>
                      <c:pt idx="5623">
                        <c:v>-1.413088E-2</c:v>
                      </c:pt>
                      <c:pt idx="5624">
                        <c:v>-1.1890619999999999E-2</c:v>
                      </c:pt>
                      <c:pt idx="5625">
                        <c:v>1.289997E-2</c:v>
                      </c:pt>
                      <c:pt idx="5626">
                        <c:v>1.9965409999999999E-2</c:v>
                      </c:pt>
                      <c:pt idx="5627">
                        <c:v>-2.0113120000000002E-2</c:v>
                      </c:pt>
                      <c:pt idx="5628">
                        <c:v>-3.3677789999999999E-2</c:v>
                      </c:pt>
                      <c:pt idx="5629">
                        <c:v>-2.808944E-2</c:v>
                      </c:pt>
                      <c:pt idx="5630">
                        <c:v>-5.7360600000000003E-3</c:v>
                      </c:pt>
                      <c:pt idx="5631">
                        <c:v>-3.8896899999999999E-3</c:v>
                      </c:pt>
                      <c:pt idx="5632">
                        <c:v>-7.8532299999999992E-3</c:v>
                      </c:pt>
                      <c:pt idx="5633">
                        <c:v>-4.65285E-3</c:v>
                      </c:pt>
                      <c:pt idx="5634">
                        <c:v>-1.125055E-2</c:v>
                      </c:pt>
                      <c:pt idx="5635">
                        <c:v>-1.8709899999999999E-3</c:v>
                      </c:pt>
                      <c:pt idx="5636">
                        <c:v>-7.1392999999999999E-4</c:v>
                      </c:pt>
                      <c:pt idx="5637">
                        <c:v>3.6188800000000001E-3</c:v>
                      </c:pt>
                      <c:pt idx="5638">
                        <c:v>7.4101000000000002E-3</c:v>
                      </c:pt>
                      <c:pt idx="5639">
                        <c:v>1.2161419999999999E-2</c:v>
                      </c:pt>
                      <c:pt idx="5640">
                        <c:v>-1.79221E-2</c:v>
                      </c:pt>
                      <c:pt idx="5641">
                        <c:v>-1.1545969999999999E-2</c:v>
                      </c:pt>
                      <c:pt idx="5642">
                        <c:v>1.42786E-3</c:v>
                      </c:pt>
                      <c:pt idx="5643">
                        <c:v>-6.6223100000000002E-3</c:v>
                      </c:pt>
                      <c:pt idx="5644">
                        <c:v>-2.7917109999999998E-2</c:v>
                      </c:pt>
                      <c:pt idx="5645">
                        <c:v>-2.8803399999999999E-3</c:v>
                      </c:pt>
                      <c:pt idx="5646">
                        <c:v>-3.1412910000000002E-2</c:v>
                      </c:pt>
                      <c:pt idx="5647">
                        <c:v>-6.0560900000000001E-3</c:v>
                      </c:pt>
                      <c:pt idx="5648">
                        <c:v>-2.9788100000000001E-3</c:v>
                      </c:pt>
                      <c:pt idx="5649">
                        <c:v>-2.255033E-2</c:v>
                      </c:pt>
                      <c:pt idx="5650">
                        <c:v>7.11468E-3</c:v>
                      </c:pt>
                      <c:pt idx="5651">
                        <c:v>-8.9364300000000004E-3</c:v>
                      </c:pt>
                      <c:pt idx="5652">
                        <c:v>3.7912100000000002E-3</c:v>
                      </c:pt>
                      <c:pt idx="5653">
                        <c:v>-5.1452199999999998E-3</c:v>
                      </c:pt>
                      <c:pt idx="5654">
                        <c:v>-1.6445000000000001E-2</c:v>
                      </c:pt>
                      <c:pt idx="5655">
                        <c:v>-8.1732599999999999E-3</c:v>
                      </c:pt>
                      <c:pt idx="5656">
                        <c:v>-5.48987E-3</c:v>
                      </c:pt>
                      <c:pt idx="5657">
                        <c:v>3.5942700000000001E-3</c:v>
                      </c:pt>
                      <c:pt idx="5658">
                        <c:v>-1.976847E-2</c:v>
                      </c:pt>
                      <c:pt idx="5659">
                        <c:v>-2.4569029999999999E-2</c:v>
                      </c:pt>
                      <c:pt idx="5660">
                        <c:v>-2.1910300000000001E-3</c:v>
                      </c:pt>
                      <c:pt idx="5661">
                        <c:v>5.8099099999999997E-3</c:v>
                      </c:pt>
                      <c:pt idx="5662">
                        <c:v>-1.8488319999999999E-2</c:v>
                      </c:pt>
                      <c:pt idx="5663">
                        <c:v>-1.07828E-2</c:v>
                      </c:pt>
                      <c:pt idx="5664">
                        <c:v>-8.51792E-3</c:v>
                      </c:pt>
                      <c:pt idx="5665">
                        <c:v>-1.016734E-2</c:v>
                      </c:pt>
                      <c:pt idx="5666">
                        <c:v>4.4559100000000004E-3</c:v>
                      </c:pt>
                      <c:pt idx="5667">
                        <c:v>-7.6809000000000001E-3</c:v>
                      </c:pt>
                      <c:pt idx="5668">
                        <c:v>-4.25896E-3</c:v>
                      </c:pt>
                      <c:pt idx="5669">
                        <c:v>-2.4199749999999999E-2</c:v>
                      </c:pt>
                      <c:pt idx="5670">
                        <c:v>-2.9295699999999998E-3</c:v>
                      </c:pt>
                      <c:pt idx="5671">
                        <c:v>-2.7080000000000002E-4</c:v>
                      </c:pt>
                      <c:pt idx="5672">
                        <c:v>-3.05266E-3</c:v>
                      </c:pt>
                      <c:pt idx="5673">
                        <c:v>-6.7454000000000004E-3</c:v>
                      </c:pt>
                      <c:pt idx="5674">
                        <c:v>-4.48052E-3</c:v>
                      </c:pt>
                      <c:pt idx="5675">
                        <c:v>-1.2604550000000001E-2</c:v>
                      </c:pt>
                      <c:pt idx="5676">
                        <c:v>-6.7946400000000002E-3</c:v>
                      </c:pt>
                      <c:pt idx="5677">
                        <c:v>-1.8660639999999999E-2</c:v>
                      </c:pt>
                      <c:pt idx="5678">
                        <c:v>-5.9822399999999998E-3</c:v>
                      </c:pt>
                      <c:pt idx="5679">
                        <c:v>4.1358699999999998E-3</c:v>
                      </c:pt>
                      <c:pt idx="5680">
                        <c:v>-8.4194500000000002E-3</c:v>
                      </c:pt>
                      <c:pt idx="5681">
                        <c:v>-4.3574299999999998E-3</c:v>
                      </c:pt>
                      <c:pt idx="5682">
                        <c:v>-1.6641949999999999E-2</c:v>
                      </c:pt>
                      <c:pt idx="5683">
                        <c:v>-1.33431E-2</c:v>
                      </c:pt>
                      <c:pt idx="5684">
                        <c:v>-1.088127E-2</c:v>
                      </c:pt>
                      <c:pt idx="5685">
                        <c:v>-1.4524799999999999E-3</c:v>
                      </c:pt>
                      <c:pt idx="5686">
                        <c:v>-8.9364300000000004E-3</c:v>
                      </c:pt>
                      <c:pt idx="5687">
                        <c:v>-5.7114399999999999E-3</c:v>
                      </c:pt>
                      <c:pt idx="5688">
                        <c:v>-1.6765039999999998E-2</c:v>
                      </c:pt>
                      <c:pt idx="5689">
                        <c:v>-1.1644440000000001E-2</c:v>
                      </c:pt>
                      <c:pt idx="5690">
                        <c:v>5.0713599999999996E-3</c:v>
                      </c:pt>
                      <c:pt idx="5691">
                        <c:v>-1.52633E-3</c:v>
                      </c:pt>
                      <c:pt idx="5692">
                        <c:v>-7.0408199999999997E-3</c:v>
                      </c:pt>
                      <c:pt idx="5693">
                        <c:v>-2.3707389999999998E-2</c:v>
                      </c:pt>
                      <c:pt idx="5694">
                        <c:v>5.0221299999999996E-3</c:v>
                      </c:pt>
                      <c:pt idx="5695">
                        <c:v>-9.9457799999999996E-3</c:v>
                      </c:pt>
                      <c:pt idx="5696">
                        <c:v>-6.5976899999999998E-3</c:v>
                      </c:pt>
                      <c:pt idx="5697">
                        <c:v>-2.1171699999999998E-3</c:v>
                      </c:pt>
                      <c:pt idx="5698">
                        <c:v>-6.7454000000000004E-3</c:v>
                      </c:pt>
                      <c:pt idx="5699">
                        <c:v>-3.9635399999999998E-3</c:v>
                      </c:pt>
                      <c:pt idx="5700">
                        <c:v>-6.4499900000000001E-3</c:v>
                      </c:pt>
                      <c:pt idx="5701">
                        <c:v>-2.1417900000000002E-3</c:v>
                      </c:pt>
                      <c:pt idx="5702">
                        <c:v>-6.9423499999999999E-3</c:v>
                      </c:pt>
                      <c:pt idx="5703">
                        <c:v>-1.201371E-2</c:v>
                      </c:pt>
                      <c:pt idx="5704">
                        <c:v>-1.9645369999999999E-2</c:v>
                      </c:pt>
                      <c:pt idx="5705">
                        <c:v>-9.3795600000000003E-3</c:v>
                      </c:pt>
                      <c:pt idx="5706">
                        <c:v>-9.8469999999999997E-5</c:v>
                      </c:pt>
                      <c:pt idx="5707">
                        <c:v>2.6833899999999999E-3</c:v>
                      </c:pt>
                      <c:pt idx="5708">
                        <c:v>7.1392999999999999E-4</c:v>
                      </c:pt>
                      <c:pt idx="5709">
                        <c:v>-5.8345300000000001E-3</c:v>
                      </c:pt>
                      <c:pt idx="5710">
                        <c:v>-9.3303199999999996E-3</c:v>
                      </c:pt>
                      <c:pt idx="5711">
                        <c:v>-8.0994099999999996E-3</c:v>
                      </c:pt>
                      <c:pt idx="5712">
                        <c:v>-1.115207E-2</c:v>
                      </c:pt>
                      <c:pt idx="5713">
                        <c:v>3.4219400000000001E-3</c:v>
                      </c:pt>
                      <c:pt idx="5714">
                        <c:v>-8.9610499999999999E-3</c:v>
                      </c:pt>
                      <c:pt idx="5715">
                        <c:v>-1.543565E-2</c:v>
                      </c:pt>
                      <c:pt idx="5716">
                        <c:v>-1.8069809999999999E-2</c:v>
                      </c:pt>
                      <c:pt idx="5717">
                        <c:v>-1.5337180000000001E-2</c:v>
                      </c:pt>
                      <c:pt idx="5718">
                        <c:v>-5.6868200000000004E-3</c:v>
                      </c:pt>
                      <c:pt idx="5719">
                        <c:v>-1.9374570000000001E-2</c:v>
                      </c:pt>
                      <c:pt idx="5720">
                        <c:v>-1.9103769999999999E-2</c:v>
                      </c:pt>
                      <c:pt idx="5721">
                        <c:v>-1.0339699999999999E-3</c:v>
                      </c:pt>
                      <c:pt idx="5722">
                        <c:v>6.49922E-3</c:v>
                      </c:pt>
                      <c:pt idx="5723">
                        <c:v>1.4549390000000001E-2</c:v>
                      </c:pt>
                      <c:pt idx="5724">
                        <c:v>-2.1959490000000002E-2</c:v>
                      </c:pt>
                      <c:pt idx="5725">
                        <c:v>-2.1934869999999999E-2</c:v>
                      </c:pt>
                      <c:pt idx="5726">
                        <c:v>-2.5603000000000002E-3</c:v>
                      </c:pt>
                      <c:pt idx="5727">
                        <c:v>-1.1890619999999999E-2</c:v>
                      </c:pt>
                      <c:pt idx="5728">
                        <c:v>-4.4559100000000004E-3</c:v>
                      </c:pt>
                      <c:pt idx="5729">
                        <c:v>-1.9054539999999998E-2</c:v>
                      </c:pt>
                      <c:pt idx="5730">
                        <c:v>-1.6986600000000001E-3</c:v>
                      </c:pt>
                      <c:pt idx="5731">
                        <c:v>4.9240000000000003E-5</c:v>
                      </c:pt>
                      <c:pt idx="5732">
                        <c:v>3.2004000000000001E-4</c:v>
                      </c:pt>
                      <c:pt idx="5733">
                        <c:v>-5.5883499999999997E-3</c:v>
                      </c:pt>
                      <c:pt idx="5734">
                        <c:v>-7.4593300000000001E-3</c:v>
                      </c:pt>
                      <c:pt idx="5735">
                        <c:v>3.7912100000000002E-3</c:v>
                      </c:pt>
                      <c:pt idx="5736">
                        <c:v>2.0851669999999999E-2</c:v>
                      </c:pt>
                      <c:pt idx="5737">
                        <c:v>-1.3023059999999999E-2</c:v>
                      </c:pt>
                      <c:pt idx="5738">
                        <c:v>-2.1220940000000001E-2</c:v>
                      </c:pt>
                      <c:pt idx="5739">
                        <c:v>-8.0994099999999996E-3</c:v>
                      </c:pt>
                      <c:pt idx="5740">
                        <c:v>-6.3515100000000003E-3</c:v>
                      </c:pt>
                      <c:pt idx="5741">
                        <c:v>-2.3879700000000001E-3</c:v>
                      </c:pt>
                      <c:pt idx="5742">
                        <c:v>1.115207E-2</c:v>
                      </c:pt>
                      <c:pt idx="5743">
                        <c:v>-1.666656E-2</c:v>
                      </c:pt>
                      <c:pt idx="5744">
                        <c:v>-2.1910300000000001E-3</c:v>
                      </c:pt>
                      <c:pt idx="5745">
                        <c:v>-3.1265199999999998E-3</c:v>
                      </c:pt>
                      <c:pt idx="5746">
                        <c:v>1.52633E-3</c:v>
                      </c:pt>
                      <c:pt idx="5747">
                        <c:v>1.607573E-2</c:v>
                      </c:pt>
                      <c:pt idx="5748">
                        <c:v>-2.1344040000000002E-2</c:v>
                      </c:pt>
                      <c:pt idx="5749">
                        <c:v>2.0679299999999999E-3</c:v>
                      </c:pt>
                      <c:pt idx="5750">
                        <c:v>-6.4253699999999997E-3</c:v>
                      </c:pt>
                      <c:pt idx="5751">
                        <c:v>-8.8871899999999997E-3</c:v>
                      </c:pt>
                      <c:pt idx="5752">
                        <c:v>-1.0388909999999999E-2</c:v>
                      </c:pt>
                      <c:pt idx="5753">
                        <c:v>-1.6321909999999999E-2</c:v>
                      </c:pt>
                      <c:pt idx="5754">
                        <c:v>-7.7055200000000004E-3</c:v>
                      </c:pt>
                      <c:pt idx="5755">
                        <c:v>-7.9763200000000003E-3</c:v>
                      </c:pt>
                      <c:pt idx="5756">
                        <c:v>-4.5789999999999997E-3</c:v>
                      </c:pt>
                      <c:pt idx="5757">
                        <c:v>-2.0433199999999999E-3</c:v>
                      </c:pt>
                      <c:pt idx="5758">
                        <c:v>4.3328100000000003E-3</c:v>
                      </c:pt>
                      <c:pt idx="5759">
                        <c:v>-5.8345300000000001E-3</c:v>
                      </c:pt>
                      <c:pt idx="5760">
                        <c:v>4.2835800000000004E-3</c:v>
                      </c:pt>
                      <c:pt idx="5761">
                        <c:v>-2.3879700000000001E-3</c:v>
                      </c:pt>
                      <c:pt idx="5762">
                        <c:v>-2.0679299999999999E-3</c:v>
                      </c:pt>
                      <c:pt idx="5763">
                        <c:v>-1.5755700000000001E-3</c:v>
                      </c:pt>
                      <c:pt idx="5764">
                        <c:v>-1.4352449999999999E-2</c:v>
                      </c:pt>
                      <c:pt idx="5765">
                        <c:v>5.6868200000000004E-3</c:v>
                      </c:pt>
                      <c:pt idx="5766">
                        <c:v>-2.7597070000000001E-2</c:v>
                      </c:pt>
                      <c:pt idx="5767">
                        <c:v>-1.2801500000000001E-3</c:v>
                      </c:pt>
                      <c:pt idx="5768">
                        <c:v>-4.9728899999999998E-3</c:v>
                      </c:pt>
                      <c:pt idx="5769">
                        <c:v>-1.262917E-2</c:v>
                      </c:pt>
                      <c:pt idx="5770">
                        <c:v>-6.7946400000000002E-3</c:v>
                      </c:pt>
                      <c:pt idx="5771">
                        <c:v>-5.6129600000000002E-3</c:v>
                      </c:pt>
                      <c:pt idx="5772">
                        <c:v>1.405703E-2</c:v>
                      </c:pt>
                      <c:pt idx="5773">
                        <c:v>-6.9177300000000004E-3</c:v>
                      </c:pt>
                      <c:pt idx="5774">
                        <c:v>-1.368775E-2</c:v>
                      </c:pt>
                      <c:pt idx="5775">
                        <c:v>-1.467249E-2</c:v>
                      </c:pt>
                      <c:pt idx="5776">
                        <c:v>-3.4711799999999999E-3</c:v>
                      </c:pt>
                      <c:pt idx="5777">
                        <c:v>-1.043814E-2</c:v>
                      </c:pt>
                      <c:pt idx="5778">
                        <c:v>-2.43721E-3</c:v>
                      </c:pt>
                      <c:pt idx="5779">
                        <c:v>4.2097200000000001E-3</c:v>
                      </c:pt>
                      <c:pt idx="5780">
                        <c:v>1.94484E-3</c:v>
                      </c:pt>
                      <c:pt idx="5781">
                        <c:v>-1.8291370000000001E-2</c:v>
                      </c:pt>
                      <c:pt idx="5782">
                        <c:v>-1.3761610000000001E-2</c:v>
                      </c:pt>
                      <c:pt idx="5783">
                        <c:v>-4.4066699999999997E-3</c:v>
                      </c:pt>
                      <c:pt idx="5784">
                        <c:v>-1.0585900000000001E-3</c:v>
                      </c:pt>
                      <c:pt idx="5785">
                        <c:v>-1.309692E-2</c:v>
                      </c:pt>
                      <c:pt idx="5786">
                        <c:v>-1.0142719999999999E-2</c:v>
                      </c:pt>
                      <c:pt idx="5787">
                        <c:v>-2.1171699999999998E-3</c:v>
                      </c:pt>
                      <c:pt idx="5788">
                        <c:v>-1.0856650000000001E-2</c:v>
                      </c:pt>
                      <c:pt idx="5789">
                        <c:v>-2.9295699999999998E-3</c:v>
                      </c:pt>
                      <c:pt idx="5790">
                        <c:v>-6.3515100000000003E-3</c:v>
                      </c:pt>
                      <c:pt idx="5791">
                        <c:v>1.5755700000000001E-3</c:v>
                      </c:pt>
                      <c:pt idx="5792">
                        <c:v>-3.9635399999999998E-3</c:v>
                      </c:pt>
                      <c:pt idx="5793">
                        <c:v>-5.3914000000000002E-3</c:v>
                      </c:pt>
                      <c:pt idx="5794">
                        <c:v>-1.7823619999999998E-2</c:v>
                      </c:pt>
                      <c:pt idx="5795">
                        <c:v>1.13244E-3</c:v>
                      </c:pt>
                      <c:pt idx="5796">
                        <c:v>-8.1978799999999994E-3</c:v>
                      </c:pt>
                      <c:pt idx="5797">
                        <c:v>-1.89561E-3</c:v>
                      </c:pt>
                      <c:pt idx="5798">
                        <c:v>-3.3480799999999998E-3</c:v>
                      </c:pt>
                      <c:pt idx="5799">
                        <c:v>-1.221066E-2</c:v>
                      </c:pt>
                      <c:pt idx="5800">
                        <c:v>5.6375799999999997E-3</c:v>
                      </c:pt>
                      <c:pt idx="5801">
                        <c:v>-1.142287E-2</c:v>
                      </c:pt>
                      <c:pt idx="5802">
                        <c:v>-2.7080000000000002E-4</c:v>
                      </c:pt>
                      <c:pt idx="5803">
                        <c:v>-5.7114399999999999E-3</c:v>
                      </c:pt>
                      <c:pt idx="5804">
                        <c:v>-2.24026E-3</c:v>
                      </c:pt>
                      <c:pt idx="5805">
                        <c:v>-2.1737929999999999E-2</c:v>
                      </c:pt>
                      <c:pt idx="5806">
                        <c:v>-1.474634E-2</c:v>
                      </c:pt>
                      <c:pt idx="5807">
                        <c:v>-7.90246E-3</c:v>
                      </c:pt>
                      <c:pt idx="5808">
                        <c:v>3.7665900000000002E-3</c:v>
                      </c:pt>
                      <c:pt idx="5809">
                        <c:v>-1.92022E-3</c:v>
                      </c:pt>
                      <c:pt idx="5810">
                        <c:v>-5.9822399999999998E-3</c:v>
                      </c:pt>
                      <c:pt idx="5811">
                        <c:v>-1.420474E-2</c:v>
                      </c:pt>
                      <c:pt idx="5812">
                        <c:v>-1.228451E-2</c:v>
                      </c:pt>
                      <c:pt idx="5813">
                        <c:v>-1.8685259999999999E-2</c:v>
                      </c:pt>
                      <c:pt idx="5814">
                        <c:v>-3.7912100000000002E-3</c:v>
                      </c:pt>
                      <c:pt idx="5815">
                        <c:v>1.179215E-2</c:v>
                      </c:pt>
                      <c:pt idx="5816">
                        <c:v>1.4524799999999999E-3</c:v>
                      </c:pt>
                      <c:pt idx="5817">
                        <c:v>-1.942381E-2</c:v>
                      </c:pt>
                      <c:pt idx="5818">
                        <c:v>-1.437707E-2</c:v>
                      </c:pt>
                      <c:pt idx="5819">
                        <c:v>3.2742299999999999E-3</c:v>
                      </c:pt>
                      <c:pt idx="5820">
                        <c:v>2.63415E-3</c:v>
                      </c:pt>
                      <c:pt idx="5821">
                        <c:v>2.24026E-3</c:v>
                      </c:pt>
                      <c:pt idx="5822">
                        <c:v>-9.3303199999999996E-3</c:v>
                      </c:pt>
                      <c:pt idx="5823">
                        <c:v>-5.3421600000000003E-3</c:v>
                      </c:pt>
                      <c:pt idx="5824">
                        <c:v>-5.5883499999999997E-3</c:v>
                      </c:pt>
                      <c:pt idx="5825">
                        <c:v>1.1570599999999999E-3</c:v>
                      </c:pt>
                      <c:pt idx="5826">
                        <c:v>8.1240000000000001E-4</c:v>
                      </c:pt>
                      <c:pt idx="5827">
                        <c:v>4.1850999999999998E-4</c:v>
                      </c:pt>
                      <c:pt idx="5828">
                        <c:v>-4.6282299999999997E-3</c:v>
                      </c:pt>
                      <c:pt idx="5829">
                        <c:v>2.60954E-3</c:v>
                      </c:pt>
                      <c:pt idx="5830">
                        <c:v>5.9822399999999998E-3</c:v>
                      </c:pt>
                      <c:pt idx="5831">
                        <c:v>2.0433199999999999E-3</c:v>
                      </c:pt>
                      <c:pt idx="5832">
                        <c:v>-1.8685259999999999E-2</c:v>
                      </c:pt>
                      <c:pt idx="5833">
                        <c:v>-1.029043E-2</c:v>
                      </c:pt>
                      <c:pt idx="5834">
                        <c:v>-8.0994099999999996E-3</c:v>
                      </c:pt>
                      <c:pt idx="5835">
                        <c:v>-5.6129600000000002E-3</c:v>
                      </c:pt>
                      <c:pt idx="5836">
                        <c:v>1.5509499999999999E-3</c:v>
                      </c:pt>
                      <c:pt idx="5837">
                        <c:v>-3.24961E-3</c:v>
                      </c:pt>
                      <c:pt idx="5838">
                        <c:v>-8.7641000000000004E-3</c:v>
                      </c:pt>
                      <c:pt idx="5839">
                        <c:v>-6.1299500000000003E-3</c:v>
                      </c:pt>
                      <c:pt idx="5840">
                        <c:v>-1.1890619999999999E-2</c:v>
                      </c:pt>
                      <c:pt idx="5841">
                        <c:v>-1.7233E-4</c:v>
                      </c:pt>
                      <c:pt idx="5842">
                        <c:v>7.6562799999999997E-3</c:v>
                      </c:pt>
                      <c:pt idx="5843">
                        <c:v>-4.5297599999999999E-3</c:v>
                      </c:pt>
                      <c:pt idx="5844">
                        <c:v>-8.0747900000000001E-3</c:v>
                      </c:pt>
                      <c:pt idx="5845">
                        <c:v>-9.4287999999999993E-3</c:v>
                      </c:pt>
                      <c:pt idx="5846">
                        <c:v>8.5425399999999995E-3</c:v>
                      </c:pt>
                      <c:pt idx="5847">
                        <c:v>5.6621999999999998E-4</c:v>
                      </c:pt>
                      <c:pt idx="5848">
                        <c:v>-1.9276100000000001E-2</c:v>
                      </c:pt>
                      <c:pt idx="5849">
                        <c:v>3.3727000000000002E-3</c:v>
                      </c:pt>
                      <c:pt idx="5850">
                        <c:v>1.0068870000000001E-2</c:v>
                      </c:pt>
                      <c:pt idx="5851">
                        <c:v>6.3022800000000004E-3</c:v>
                      </c:pt>
                      <c:pt idx="5852">
                        <c:v>1.036429E-2</c:v>
                      </c:pt>
                      <c:pt idx="5853">
                        <c:v>-2.6440020000000002E-2</c:v>
                      </c:pt>
                      <c:pt idx="5854">
                        <c:v>-1.4721720000000001E-2</c:v>
                      </c:pt>
                      <c:pt idx="5855">
                        <c:v>-3.9635399999999998E-3</c:v>
                      </c:pt>
                      <c:pt idx="5856">
                        <c:v>-3.9881600000000001E-3</c:v>
                      </c:pt>
                      <c:pt idx="5857">
                        <c:v>-9.4287999999999993E-3</c:v>
                      </c:pt>
                      <c:pt idx="5858">
                        <c:v>-1.1644440000000001E-2</c:v>
                      </c:pt>
                      <c:pt idx="5859">
                        <c:v>-7.9763200000000003E-3</c:v>
                      </c:pt>
                      <c:pt idx="5860">
                        <c:v>-1.518947E-2</c:v>
                      </c:pt>
                      <c:pt idx="5861">
                        <c:v>-3.86507E-3</c:v>
                      </c:pt>
                      <c:pt idx="5862">
                        <c:v>6.4006999999999996E-4</c:v>
                      </c:pt>
                      <c:pt idx="5863">
                        <c:v>-1.62481E-3</c:v>
                      </c:pt>
                      <c:pt idx="5864">
                        <c:v>-1.64942E-3</c:v>
                      </c:pt>
                      <c:pt idx="5865">
                        <c:v>-1.2530700000000001E-2</c:v>
                      </c:pt>
                      <c:pt idx="5866">
                        <c:v>5.2190700000000001E-3</c:v>
                      </c:pt>
                      <c:pt idx="5867">
                        <c:v>-1.324463E-2</c:v>
                      </c:pt>
                      <c:pt idx="5868">
                        <c:v>-4.7020899999999999E-3</c:v>
                      </c:pt>
                      <c:pt idx="5869">
                        <c:v>-5.3421600000000003E-3</c:v>
                      </c:pt>
                      <c:pt idx="5870">
                        <c:v>2.1171699999999998E-3</c:v>
                      </c:pt>
                      <c:pt idx="5871">
                        <c:v>-1.326924E-2</c:v>
                      </c:pt>
                      <c:pt idx="5872">
                        <c:v>-8.3209700000000004E-3</c:v>
                      </c:pt>
                      <c:pt idx="5873">
                        <c:v>-8.3948300000000007E-3</c:v>
                      </c:pt>
                      <c:pt idx="5874">
                        <c:v>6.8684999999999996E-3</c:v>
                      </c:pt>
                      <c:pt idx="5875">
                        <c:v>-8.8626000000000004E-4</c:v>
                      </c:pt>
                      <c:pt idx="5876">
                        <c:v>-2.3633500000000002E-3</c:v>
                      </c:pt>
                      <c:pt idx="5877">
                        <c:v>-6.8438800000000001E-3</c:v>
                      </c:pt>
                      <c:pt idx="5878">
                        <c:v>-1.4623250000000001E-2</c:v>
                      </c:pt>
                      <c:pt idx="5879">
                        <c:v>2.43721E-3</c:v>
                      </c:pt>
                      <c:pt idx="5880">
                        <c:v>-9.13338E-3</c:v>
                      </c:pt>
                      <c:pt idx="5881">
                        <c:v>-3.5794960000000001E-2</c:v>
                      </c:pt>
                      <c:pt idx="5882">
                        <c:v>-3.2988499999999999E-3</c:v>
                      </c:pt>
                      <c:pt idx="5883">
                        <c:v>-1.0487379999999999E-2</c:v>
                      </c:pt>
                      <c:pt idx="5884">
                        <c:v>-1.5854159999999999E-2</c:v>
                      </c:pt>
                      <c:pt idx="5885">
                        <c:v>-4.5789999999999997E-3</c:v>
                      </c:pt>
                      <c:pt idx="5886">
                        <c:v>3.4957899999999999E-3</c:v>
                      </c:pt>
                      <c:pt idx="5887">
                        <c:v>-2.5356799999999998E-3</c:v>
                      </c:pt>
                      <c:pt idx="5888">
                        <c:v>-2.8803399999999999E-3</c:v>
                      </c:pt>
                      <c:pt idx="5889">
                        <c:v>-4.6775000000000001E-4</c:v>
                      </c:pt>
                      <c:pt idx="5890">
                        <c:v>-3.1018999999999999E-3</c:v>
                      </c:pt>
                      <c:pt idx="5891">
                        <c:v>1.6814269999999999E-2</c:v>
                      </c:pt>
                      <c:pt idx="5892">
                        <c:v>-1.8045189999999999E-2</c:v>
                      </c:pt>
                      <c:pt idx="5893">
                        <c:v>-1.843908E-2</c:v>
                      </c:pt>
                      <c:pt idx="5894">
                        <c:v>-1.5164850000000001E-2</c:v>
                      </c:pt>
                      <c:pt idx="5895">
                        <c:v>-7.4347199999999997E-3</c:v>
                      </c:pt>
                      <c:pt idx="5896">
                        <c:v>5.8099099999999997E-3</c:v>
                      </c:pt>
                      <c:pt idx="5897">
                        <c:v>1.1102839999999999E-2</c:v>
                      </c:pt>
                      <c:pt idx="5898">
                        <c:v>-2.1984110000000001E-2</c:v>
                      </c:pt>
                      <c:pt idx="5899">
                        <c:v>-9.8719199999999993E-3</c:v>
                      </c:pt>
                      <c:pt idx="5900">
                        <c:v>-6.7207899999999999E-3</c:v>
                      </c:pt>
                      <c:pt idx="5901">
                        <c:v>-2.9788100000000001E-3</c:v>
                      </c:pt>
                      <c:pt idx="5902">
                        <c:v>1.4450920000000001E-2</c:v>
                      </c:pt>
                      <c:pt idx="5903">
                        <c:v>3.4219400000000001E-3</c:v>
                      </c:pt>
                      <c:pt idx="5904">
                        <c:v>-1.0684330000000001E-2</c:v>
                      </c:pt>
                      <c:pt idx="5905">
                        <c:v>-1.2776879999999999E-2</c:v>
                      </c:pt>
                      <c:pt idx="5906">
                        <c:v>-1.211219E-2</c:v>
                      </c:pt>
                      <c:pt idx="5907">
                        <c:v>-9.6257400000000007E-3</c:v>
                      </c:pt>
                      <c:pt idx="5908">
                        <c:v>-6.5484599999999999E-3</c:v>
                      </c:pt>
                      <c:pt idx="5909">
                        <c:v>-6.2284200000000001E-3</c:v>
                      </c:pt>
                      <c:pt idx="5910">
                        <c:v>-4.1604900000000002E-3</c:v>
                      </c:pt>
                      <c:pt idx="5911">
                        <c:v>-2.5603000000000002E-3</c:v>
                      </c:pt>
                      <c:pt idx="5912">
                        <c:v>2.5110599999999999E-3</c:v>
                      </c:pt>
                      <c:pt idx="5913">
                        <c:v>-9.6011000000000002E-4</c:v>
                      </c:pt>
                      <c:pt idx="5914">
                        <c:v>-2.4347460000000001E-2</c:v>
                      </c:pt>
                      <c:pt idx="5915">
                        <c:v>-1.4007790000000001E-2</c:v>
                      </c:pt>
                      <c:pt idx="5916">
                        <c:v>-9.0349000000000002E-3</c:v>
                      </c:pt>
                      <c:pt idx="5917">
                        <c:v>-9.5764999999999999E-3</c:v>
                      </c:pt>
                      <c:pt idx="5918">
                        <c:v>-4.2097200000000001E-3</c:v>
                      </c:pt>
                      <c:pt idx="5919">
                        <c:v>-1.64942E-3</c:v>
                      </c:pt>
                      <c:pt idx="5920">
                        <c:v>-4.9728899999999998E-3</c:v>
                      </c:pt>
                      <c:pt idx="5921">
                        <c:v>6.3761299999999998E-3</c:v>
                      </c:pt>
                      <c:pt idx="5922">
                        <c:v>-1.1890619999999999E-2</c:v>
                      </c:pt>
                      <c:pt idx="5923">
                        <c:v>-3.7419799999999998E-3</c:v>
                      </c:pt>
                      <c:pt idx="5924">
                        <c:v>-1.0388909999999999E-2</c:v>
                      </c:pt>
                      <c:pt idx="5925">
                        <c:v>-3.24961E-3</c:v>
                      </c:pt>
                      <c:pt idx="5926">
                        <c:v>-1.3761610000000001E-2</c:v>
                      </c:pt>
                      <c:pt idx="5927">
                        <c:v>2.4620000000000001E-5</c:v>
                      </c:pt>
                      <c:pt idx="5928">
                        <c:v>-3.2249900000000001E-3</c:v>
                      </c:pt>
                      <c:pt idx="5929">
                        <c:v>-4.3820500000000002E-3</c:v>
                      </c:pt>
                      <c:pt idx="5930">
                        <c:v>-1.235837E-2</c:v>
                      </c:pt>
                      <c:pt idx="5931">
                        <c:v>8.1240000000000001E-4</c:v>
                      </c:pt>
                      <c:pt idx="5932">
                        <c:v>-8.4194500000000002E-3</c:v>
                      </c:pt>
                      <c:pt idx="5933">
                        <c:v>2.2156000000000001E-4</c:v>
                      </c:pt>
                      <c:pt idx="5934">
                        <c:v>-2.24026E-3</c:v>
                      </c:pt>
                      <c:pt idx="5935">
                        <c:v>-7.3850000000000006E-5</c:v>
                      </c:pt>
                      <c:pt idx="5936">
                        <c:v>-2.0260830000000001E-2</c:v>
                      </c:pt>
                      <c:pt idx="5937">
                        <c:v>-1.7872860000000001E-2</c:v>
                      </c:pt>
                      <c:pt idx="5938">
                        <c:v>-3.0034300000000001E-3</c:v>
                      </c:pt>
                      <c:pt idx="5939">
                        <c:v>-1.221066E-2</c:v>
                      </c:pt>
                      <c:pt idx="5940">
                        <c:v>-7.2131499999999998E-3</c:v>
                      </c:pt>
                      <c:pt idx="5941">
                        <c:v>8.7887199999999999E-3</c:v>
                      </c:pt>
                      <c:pt idx="5942">
                        <c:v>-6.8684999999999996E-3</c:v>
                      </c:pt>
                      <c:pt idx="5943">
                        <c:v>-1.5780309999999999E-2</c:v>
                      </c:pt>
                      <c:pt idx="5944">
                        <c:v>-3.86507E-3</c:v>
                      </c:pt>
                      <c:pt idx="5945">
                        <c:v>-5.9576200000000003E-3</c:v>
                      </c:pt>
                      <c:pt idx="5946">
                        <c:v>-9.0595199999999997E-3</c:v>
                      </c:pt>
                      <c:pt idx="5947">
                        <c:v>6.4006999999999996E-4</c:v>
                      </c:pt>
                      <c:pt idx="5948">
                        <c:v>-1.3146150000000001E-2</c:v>
                      </c:pt>
                      <c:pt idx="5949">
                        <c:v>-1.011811E-2</c:v>
                      </c:pt>
                      <c:pt idx="5950">
                        <c:v>-9.5764999999999999E-3</c:v>
                      </c:pt>
                      <c:pt idx="5951">
                        <c:v>-8.5917700000000003E-3</c:v>
                      </c:pt>
                      <c:pt idx="5952">
                        <c:v>4.65285E-3</c:v>
                      </c:pt>
                      <c:pt idx="5953">
                        <c:v>-6.1299500000000003E-3</c:v>
                      </c:pt>
                      <c:pt idx="5954">
                        <c:v>-2.8064800000000001E-3</c:v>
                      </c:pt>
                      <c:pt idx="5955">
                        <c:v>-1.8143659999999999E-2</c:v>
                      </c:pt>
                      <c:pt idx="5956">
                        <c:v>-8.6902500000000001E-3</c:v>
                      </c:pt>
                      <c:pt idx="5957">
                        <c:v>-1.64942E-3</c:v>
                      </c:pt>
                      <c:pt idx="5958">
                        <c:v>2.8064800000000001E-3</c:v>
                      </c:pt>
                      <c:pt idx="5959">
                        <c:v>-1.026582E-2</c:v>
                      </c:pt>
                      <c:pt idx="5960">
                        <c:v>-1.467249E-2</c:v>
                      </c:pt>
                      <c:pt idx="5961">
                        <c:v>-2.0137740000000001E-2</c:v>
                      </c:pt>
                      <c:pt idx="5962">
                        <c:v>-9.7980700000000007E-3</c:v>
                      </c:pt>
                      <c:pt idx="5963">
                        <c:v>-2.8360239999999998E-2</c:v>
                      </c:pt>
                      <c:pt idx="5964">
                        <c:v>4.08663E-3</c:v>
                      </c:pt>
                      <c:pt idx="5965">
                        <c:v>2.5110599999999999E-3</c:v>
                      </c:pt>
                      <c:pt idx="5966">
                        <c:v>-1.8192900000000001E-2</c:v>
                      </c:pt>
                      <c:pt idx="5967">
                        <c:v>-7.11468E-3</c:v>
                      </c:pt>
                      <c:pt idx="5968">
                        <c:v>-1.2506079999999999E-2</c:v>
                      </c:pt>
                      <c:pt idx="5969">
                        <c:v>-1.238299E-2</c:v>
                      </c:pt>
                      <c:pt idx="5970">
                        <c:v>1.2333749999999999E-2</c:v>
                      </c:pt>
                      <c:pt idx="5971">
                        <c:v>-6.8931000000000005E-4</c:v>
                      </c:pt>
                      <c:pt idx="5972">
                        <c:v>5.8099099999999997E-3</c:v>
                      </c:pt>
                      <c:pt idx="5973">
                        <c:v>-1.614958E-2</c:v>
                      </c:pt>
                      <c:pt idx="5974">
                        <c:v>-1.573107E-2</c:v>
                      </c:pt>
                      <c:pt idx="5975">
                        <c:v>-1.228451E-2</c:v>
                      </c:pt>
                      <c:pt idx="5976">
                        <c:v>1.518947E-2</c:v>
                      </c:pt>
                      <c:pt idx="5977">
                        <c:v>-2.5578380000000001E-2</c:v>
                      </c:pt>
                      <c:pt idx="5978">
                        <c:v>-2.3362730000000002E-2</c:v>
                      </c:pt>
                      <c:pt idx="5979">
                        <c:v>-1.7823619999999998E-2</c:v>
                      </c:pt>
                      <c:pt idx="5980">
                        <c:v>-2.85572E-3</c:v>
                      </c:pt>
                      <c:pt idx="5981">
                        <c:v>7.3850000000000006E-5</c:v>
                      </c:pt>
                      <c:pt idx="5982">
                        <c:v>-1.4771000000000001E-4</c:v>
                      </c:pt>
                      <c:pt idx="5983">
                        <c:v>-1.450016E-2</c:v>
                      </c:pt>
                      <c:pt idx="5984">
                        <c:v>-8.0255499999999994E-3</c:v>
                      </c:pt>
                      <c:pt idx="5985">
                        <c:v>-6.67155E-3</c:v>
                      </c:pt>
                      <c:pt idx="5986">
                        <c:v>-7.6809000000000001E-3</c:v>
                      </c:pt>
                      <c:pt idx="5987">
                        <c:v>1.30477E-3</c:v>
                      </c:pt>
                      <c:pt idx="5988">
                        <c:v>-2.85572E-3</c:v>
                      </c:pt>
                      <c:pt idx="5989">
                        <c:v>-1.467249E-2</c:v>
                      </c:pt>
                      <c:pt idx="5990">
                        <c:v>-6.3022800000000004E-3</c:v>
                      </c:pt>
                      <c:pt idx="5991">
                        <c:v>-1.6888130000000001E-2</c:v>
                      </c:pt>
                      <c:pt idx="5992">
                        <c:v>-2.24026E-3</c:v>
                      </c:pt>
                      <c:pt idx="5993">
                        <c:v>-3.8896899999999999E-3</c:v>
                      </c:pt>
                      <c:pt idx="5994">
                        <c:v>-8.3209700000000004E-3</c:v>
                      </c:pt>
                      <c:pt idx="5995">
                        <c:v>-1.4623250000000001E-2</c:v>
                      </c:pt>
                      <c:pt idx="5996">
                        <c:v>-5.5144900000000004E-3</c:v>
                      </c:pt>
                      <c:pt idx="5997">
                        <c:v>-3.4466E-4</c:v>
                      </c:pt>
                      <c:pt idx="5998">
                        <c:v>-4.1604900000000002E-3</c:v>
                      </c:pt>
                      <c:pt idx="5999">
                        <c:v>5.8099099999999997E-3</c:v>
                      </c:pt>
                      <c:pt idx="6000">
                        <c:v>-1.474634E-2</c:v>
                      </c:pt>
                      <c:pt idx="6001">
                        <c:v>-2.9295699999999998E-3</c:v>
                      </c:pt>
                      <c:pt idx="6002">
                        <c:v>-9.4041799999999998E-3</c:v>
                      </c:pt>
                      <c:pt idx="6003">
                        <c:v>5.9329999999999999E-3</c:v>
                      </c:pt>
                      <c:pt idx="6004">
                        <c:v>-2.0187E-3</c:v>
                      </c:pt>
                      <c:pt idx="6005">
                        <c:v>-7.8532299999999992E-3</c:v>
                      </c:pt>
                      <c:pt idx="6006">
                        <c:v>-5.1452199999999998E-3</c:v>
                      </c:pt>
                      <c:pt idx="6007">
                        <c:v>-4.65285E-3</c:v>
                      </c:pt>
                      <c:pt idx="6008">
                        <c:v>-5.8345300000000001E-3</c:v>
                      </c:pt>
                      <c:pt idx="6009">
                        <c:v>3.86507E-3</c:v>
                      </c:pt>
                      <c:pt idx="6010">
                        <c:v>-1.1472110000000001E-2</c:v>
                      </c:pt>
                      <c:pt idx="6011">
                        <c:v>-1.8709899999999999E-3</c:v>
                      </c:pt>
                      <c:pt idx="6012">
                        <c:v>-6.5484599999999999E-3</c:v>
                      </c:pt>
                      <c:pt idx="6013">
                        <c:v>4.8497999999999996E-3</c:v>
                      </c:pt>
                      <c:pt idx="6014">
                        <c:v>-1.9669989999999998E-2</c:v>
                      </c:pt>
                      <c:pt idx="6015">
                        <c:v>-7.0408199999999997E-3</c:v>
                      </c:pt>
                      <c:pt idx="6016">
                        <c:v>-1.94484E-3</c:v>
                      </c:pt>
                      <c:pt idx="6017">
                        <c:v>-5.26831E-3</c:v>
                      </c:pt>
                      <c:pt idx="6018">
                        <c:v>-1.0044249999999999E-2</c:v>
                      </c:pt>
                      <c:pt idx="6019">
                        <c:v>-4.4559100000000004E-3</c:v>
                      </c:pt>
                      <c:pt idx="6020">
                        <c:v>-8.7887199999999999E-3</c:v>
                      </c:pt>
                      <c:pt idx="6021">
                        <c:v>8.0501700000000006E-3</c:v>
                      </c:pt>
                      <c:pt idx="6022">
                        <c:v>-1.1102839999999999E-2</c:v>
                      </c:pt>
                      <c:pt idx="6023">
                        <c:v>-2.0187E-3</c:v>
                      </c:pt>
                      <c:pt idx="6024">
                        <c:v>5.8099099999999997E-3</c:v>
                      </c:pt>
                      <c:pt idx="6025">
                        <c:v>-1.560798E-2</c:v>
                      </c:pt>
                      <c:pt idx="6026">
                        <c:v>3.5204099999999999E-3</c:v>
                      </c:pt>
                      <c:pt idx="6027">
                        <c:v>-6.0807099999999996E-3</c:v>
                      </c:pt>
                      <c:pt idx="6028">
                        <c:v>-8.34559E-3</c:v>
                      </c:pt>
                      <c:pt idx="6029">
                        <c:v>-8.1978799999999994E-3</c:v>
                      </c:pt>
                      <c:pt idx="6030">
                        <c:v>7.5824300000000002E-3</c:v>
                      </c:pt>
                      <c:pt idx="6031">
                        <c:v>-2.9542000000000001E-4</c:v>
                      </c:pt>
                      <c:pt idx="6032">
                        <c:v>-4.87442E-3</c:v>
                      </c:pt>
                      <c:pt idx="6033">
                        <c:v>-1.4967899999999999E-2</c:v>
                      </c:pt>
                      <c:pt idx="6034">
                        <c:v>-1.52633E-3</c:v>
                      </c:pt>
                      <c:pt idx="6035">
                        <c:v>-1.40324E-3</c:v>
                      </c:pt>
                      <c:pt idx="6036">
                        <c:v>-7.3850000000000006E-5</c:v>
                      </c:pt>
                      <c:pt idx="6037">
                        <c:v>-1.248146E-2</c:v>
                      </c:pt>
                      <c:pt idx="6038">
                        <c:v>-1.3490810000000001E-2</c:v>
                      </c:pt>
                      <c:pt idx="6039">
                        <c:v>-2.8877219999999999E-2</c:v>
                      </c:pt>
                      <c:pt idx="6040">
                        <c:v>-1.7478999999999999E-3</c:v>
                      </c:pt>
                      <c:pt idx="6041">
                        <c:v>-1.8709899999999999E-3</c:v>
                      </c:pt>
                      <c:pt idx="6042">
                        <c:v>-9.6749799999999997E-3</c:v>
                      </c:pt>
                      <c:pt idx="6043">
                        <c:v>1.1570599999999999E-3</c:v>
                      </c:pt>
                      <c:pt idx="6044">
                        <c:v>-1.4697099999999999E-2</c:v>
                      </c:pt>
                      <c:pt idx="6045">
                        <c:v>-9.1579899999999995E-3</c:v>
                      </c:pt>
                      <c:pt idx="6046">
                        <c:v>-2.9049599999999998E-3</c:v>
                      </c:pt>
                      <c:pt idx="6047">
                        <c:v>-3.2742299999999999E-3</c:v>
                      </c:pt>
                      <c:pt idx="6048">
                        <c:v>-1.0585900000000001E-3</c:v>
                      </c:pt>
                      <c:pt idx="6049">
                        <c:v>-1.755282E-2</c:v>
                      </c:pt>
                      <c:pt idx="6050">
                        <c:v>-1.7872860000000001E-2</c:v>
                      </c:pt>
                      <c:pt idx="6051">
                        <c:v>-8.9610499999999999E-3</c:v>
                      </c:pt>
                      <c:pt idx="6052">
                        <c:v>-4.48052E-3</c:v>
                      </c:pt>
                      <c:pt idx="6053">
                        <c:v>-1.2407609999999999E-2</c:v>
                      </c:pt>
                      <c:pt idx="6054">
                        <c:v>-7.8039900000000002E-3</c:v>
                      </c:pt>
                      <c:pt idx="6055">
                        <c:v>-8.8133399999999994E-3</c:v>
                      </c:pt>
                      <c:pt idx="6056">
                        <c:v>1.52633E-3</c:v>
                      </c:pt>
                      <c:pt idx="6057">
                        <c:v>5.3175499999999999E-3</c:v>
                      </c:pt>
                      <c:pt idx="6058">
                        <c:v>-1.019196E-2</c:v>
                      </c:pt>
                      <c:pt idx="6059">
                        <c:v>-5.3175499999999999E-3</c:v>
                      </c:pt>
                      <c:pt idx="6060">
                        <c:v>-1.6715799999999999E-2</c:v>
                      </c:pt>
                      <c:pt idx="6061">
                        <c:v>-1.3835460000000001E-2</c:v>
                      </c:pt>
                      <c:pt idx="6062">
                        <c:v>8.7641000000000004E-3</c:v>
                      </c:pt>
                      <c:pt idx="6063">
                        <c:v>-1.088127E-2</c:v>
                      </c:pt>
                      <c:pt idx="6064">
                        <c:v>-1.474634E-2</c:v>
                      </c:pt>
                      <c:pt idx="6065">
                        <c:v>-1.553412E-2</c:v>
                      </c:pt>
                      <c:pt idx="6066">
                        <c:v>-8.9118099999999992E-3</c:v>
                      </c:pt>
                      <c:pt idx="6067">
                        <c:v>1.4450920000000001E-2</c:v>
                      </c:pt>
                      <c:pt idx="6068">
                        <c:v>-1.1275169999999999E-2</c:v>
                      </c:pt>
                      <c:pt idx="6069">
                        <c:v>-6.8684999999999996E-3</c:v>
                      </c:pt>
                      <c:pt idx="6070">
                        <c:v>-7.11468E-3</c:v>
                      </c:pt>
                      <c:pt idx="6071">
                        <c:v>-1.4524799999999999E-3</c:v>
                      </c:pt>
                      <c:pt idx="6072">
                        <c:v>-6.2530399999999996E-3</c:v>
                      </c:pt>
                      <c:pt idx="6073">
                        <c:v>-1.386008E-2</c:v>
                      </c:pt>
                      <c:pt idx="6074">
                        <c:v>-7.1639099999999999E-3</c:v>
                      </c:pt>
                      <c:pt idx="6075">
                        <c:v>8.0747900000000001E-3</c:v>
                      </c:pt>
                      <c:pt idx="6076">
                        <c:v>3.1511400000000002E-3</c:v>
                      </c:pt>
                      <c:pt idx="6077">
                        <c:v>-3.4711799999999999E-3</c:v>
                      </c:pt>
                      <c:pt idx="6078">
                        <c:v>-6.5976899999999998E-3</c:v>
                      </c:pt>
                      <c:pt idx="6079">
                        <c:v>-1.2087570000000001E-2</c:v>
                      </c:pt>
                      <c:pt idx="6080">
                        <c:v>-1.2555299999999999E-3</c:v>
                      </c:pt>
                      <c:pt idx="6081">
                        <c:v>1.52633E-3</c:v>
                      </c:pt>
                      <c:pt idx="6082">
                        <c:v>-6.1791800000000003E-3</c:v>
                      </c:pt>
                      <c:pt idx="6083">
                        <c:v>-7.1639099999999999E-3</c:v>
                      </c:pt>
                      <c:pt idx="6084">
                        <c:v>-9.0102800000000007E-3</c:v>
                      </c:pt>
                      <c:pt idx="6085">
                        <c:v>5.9329999999999999E-3</c:v>
                      </c:pt>
                      <c:pt idx="6086">
                        <c:v>5.2190700000000001E-3</c:v>
                      </c:pt>
                      <c:pt idx="6087">
                        <c:v>-9.9950200000000003E-3</c:v>
                      </c:pt>
                      <c:pt idx="6088">
                        <c:v>-5.1944499999999998E-3</c:v>
                      </c:pt>
                      <c:pt idx="6089">
                        <c:v>-5.9084000000000003E-4</c:v>
                      </c:pt>
                      <c:pt idx="6090">
                        <c:v>-2.7080000000000002E-4</c:v>
                      </c:pt>
                      <c:pt idx="6091">
                        <c:v>-6.2284200000000001E-3</c:v>
                      </c:pt>
                      <c:pt idx="6092">
                        <c:v>-5.1944499999999998E-3</c:v>
                      </c:pt>
                      <c:pt idx="6093">
                        <c:v>-2.3313500000000001E-2</c:v>
                      </c:pt>
                      <c:pt idx="6094">
                        <c:v>-2.3411970000000001E-2</c:v>
                      </c:pt>
                      <c:pt idx="6095">
                        <c:v>-1.2161419999999999E-2</c:v>
                      </c:pt>
                      <c:pt idx="6096">
                        <c:v>-2.3141199999999998E-3</c:v>
                      </c:pt>
                      <c:pt idx="6097">
                        <c:v>5.1206000000000003E-3</c:v>
                      </c:pt>
                      <c:pt idx="6098">
                        <c:v>-1.8611409999999998E-2</c:v>
                      </c:pt>
                      <c:pt idx="6099">
                        <c:v>-1.40324E-3</c:v>
                      </c:pt>
                      <c:pt idx="6100">
                        <c:v>-6.7946400000000002E-3</c:v>
                      </c:pt>
                      <c:pt idx="6101">
                        <c:v>-1.1718289999999999E-2</c:v>
                      </c:pt>
                      <c:pt idx="6102">
                        <c:v>-5.2190700000000001E-3</c:v>
                      </c:pt>
                      <c:pt idx="6103">
                        <c:v>7.9517000000000008E-3</c:v>
                      </c:pt>
                      <c:pt idx="6104">
                        <c:v>1.4721720000000001E-2</c:v>
                      </c:pt>
                      <c:pt idx="6105">
                        <c:v>-2.257495E-2</c:v>
                      </c:pt>
                      <c:pt idx="6106">
                        <c:v>-3.84045E-3</c:v>
                      </c:pt>
                      <c:pt idx="6107">
                        <c:v>-1.789748E-2</c:v>
                      </c:pt>
                      <c:pt idx="6108">
                        <c:v>-1.2801500000000001E-3</c:v>
                      </c:pt>
                      <c:pt idx="6109">
                        <c:v>-1.4352449999999999E-2</c:v>
                      </c:pt>
                      <c:pt idx="6110">
                        <c:v>-8.34559E-3</c:v>
                      </c:pt>
                      <c:pt idx="6111">
                        <c:v>-3.9388999999999998E-4</c:v>
                      </c:pt>
                      <c:pt idx="6112">
                        <c:v>1.0339699999999999E-3</c:v>
                      </c:pt>
                      <c:pt idx="6113">
                        <c:v>-2.3313500000000001E-2</c:v>
                      </c:pt>
                      <c:pt idx="6114">
                        <c:v>-1.1816800000000001E-3</c:v>
                      </c:pt>
                      <c:pt idx="6115">
                        <c:v>-6.1299500000000003E-3</c:v>
                      </c:pt>
                      <c:pt idx="6116">
                        <c:v>-5.7114399999999999E-3</c:v>
                      </c:pt>
                      <c:pt idx="6117">
                        <c:v>-9.0841399999999992E-3</c:v>
                      </c:pt>
                      <c:pt idx="6118">
                        <c:v>3.84045E-3</c:v>
                      </c:pt>
                      <c:pt idx="6119">
                        <c:v>4.7513299999999998E-3</c:v>
                      </c:pt>
                      <c:pt idx="6120">
                        <c:v>1.94484E-3</c:v>
                      </c:pt>
                      <c:pt idx="6121">
                        <c:v>-1.080742E-2</c:v>
                      </c:pt>
                      <c:pt idx="6122">
                        <c:v>4.4313000000000002E-4</c:v>
                      </c:pt>
                      <c:pt idx="6123">
                        <c:v>-1.275226E-2</c:v>
                      </c:pt>
                      <c:pt idx="6124">
                        <c:v>-9.13338E-3</c:v>
                      </c:pt>
                      <c:pt idx="6125">
                        <c:v>-1.7725200000000001E-3</c:v>
                      </c:pt>
                      <c:pt idx="6126">
                        <c:v>-8.0747900000000001E-3</c:v>
                      </c:pt>
                      <c:pt idx="6127">
                        <c:v>-6.49922E-3</c:v>
                      </c:pt>
                      <c:pt idx="6128">
                        <c:v>8.0994099999999996E-3</c:v>
                      </c:pt>
                      <c:pt idx="6129">
                        <c:v>-7.8532299999999992E-3</c:v>
                      </c:pt>
                      <c:pt idx="6130">
                        <c:v>-1.1275169999999999E-2</c:v>
                      </c:pt>
                      <c:pt idx="6131">
                        <c:v>-1.789748E-2</c:v>
                      </c:pt>
                      <c:pt idx="6132">
                        <c:v>-1.4967899999999999E-2</c:v>
                      </c:pt>
                      <c:pt idx="6133">
                        <c:v>-1.6715799999999999E-2</c:v>
                      </c:pt>
                      <c:pt idx="6134">
                        <c:v>-7.8532299999999992E-3</c:v>
                      </c:pt>
                      <c:pt idx="6135">
                        <c:v>-4.7267100000000003E-3</c:v>
                      </c:pt>
                      <c:pt idx="6136">
                        <c:v>-1.82175E-3</c:v>
                      </c:pt>
                      <c:pt idx="6137">
                        <c:v>-4.2097200000000001E-3</c:v>
                      </c:pt>
                      <c:pt idx="6138">
                        <c:v>-8.8379600000000006E-3</c:v>
                      </c:pt>
                      <c:pt idx="6139">
                        <c:v>-3.0034300000000001E-3</c:v>
                      </c:pt>
                      <c:pt idx="6140">
                        <c:v>-1.1299780000000001E-2</c:v>
                      </c:pt>
                      <c:pt idx="6141">
                        <c:v>-1.8291370000000001E-2</c:v>
                      </c:pt>
                      <c:pt idx="6142">
                        <c:v>-1.3318480000000001E-2</c:v>
                      </c:pt>
                      <c:pt idx="6143">
                        <c:v>-1.0832000000000001E-3</c:v>
                      </c:pt>
                      <c:pt idx="6144">
                        <c:v>-1.605111E-2</c:v>
                      </c:pt>
                      <c:pt idx="6145">
                        <c:v>-7.3116199999999996E-3</c:v>
                      </c:pt>
                      <c:pt idx="6146">
                        <c:v>8.8379600000000006E-3</c:v>
                      </c:pt>
                      <c:pt idx="6147">
                        <c:v>5.5637300000000002E-3</c:v>
                      </c:pt>
                      <c:pt idx="6148">
                        <c:v>-1.9620760000000001E-2</c:v>
                      </c:pt>
                      <c:pt idx="6149">
                        <c:v>-1.282612E-2</c:v>
                      </c:pt>
                      <c:pt idx="6150">
                        <c:v>-1.64942E-3</c:v>
                      </c:pt>
                      <c:pt idx="6151">
                        <c:v>-1.6740399999999999E-3</c:v>
                      </c:pt>
                      <c:pt idx="6152">
                        <c:v>-3.0034300000000001E-3</c:v>
                      </c:pt>
                      <c:pt idx="6153">
                        <c:v>-4.4313000000000002E-4</c:v>
                      </c:pt>
                      <c:pt idx="6154">
                        <c:v>9.8226900000000002E-3</c:v>
                      </c:pt>
                      <c:pt idx="6155">
                        <c:v>-9.0595199999999997E-3</c:v>
                      </c:pt>
                      <c:pt idx="6156">
                        <c:v>-2.03593E-2</c:v>
                      </c:pt>
                      <c:pt idx="6157">
                        <c:v>-2.0137740000000001E-2</c:v>
                      </c:pt>
                      <c:pt idx="6158">
                        <c:v>-1.336772E-2</c:v>
                      </c:pt>
                      <c:pt idx="6159">
                        <c:v>-9.3795600000000003E-3</c:v>
                      </c:pt>
                      <c:pt idx="6160">
                        <c:v>-5.1452199999999998E-3</c:v>
                      </c:pt>
                      <c:pt idx="6161">
                        <c:v>-3.1265199999999998E-3</c:v>
                      </c:pt>
                      <c:pt idx="6162">
                        <c:v>7.5824300000000002E-3</c:v>
                      </c:pt>
                      <c:pt idx="6163">
                        <c:v>6.1791800000000003E-3</c:v>
                      </c:pt>
                      <c:pt idx="6164">
                        <c:v>-2.2057960000000001E-2</c:v>
                      </c:pt>
                      <c:pt idx="6165">
                        <c:v>-7.6070399999999998E-3</c:v>
                      </c:pt>
                      <c:pt idx="6166">
                        <c:v>-5.9576200000000003E-3</c:v>
                      </c:pt>
                      <c:pt idx="6167">
                        <c:v>-1.7233E-4</c:v>
                      </c:pt>
                      <c:pt idx="6168">
                        <c:v>-1.0585900000000001E-3</c:v>
                      </c:pt>
                      <c:pt idx="6169">
                        <c:v>-3.5204099999999999E-3</c:v>
                      </c:pt>
                      <c:pt idx="6170">
                        <c:v>1.8266749999999998E-2</c:v>
                      </c:pt>
                      <c:pt idx="6171">
                        <c:v>-2.1737929999999999E-2</c:v>
                      </c:pt>
                      <c:pt idx="6172">
                        <c:v>-1.9891559999999999E-2</c:v>
                      </c:pt>
                      <c:pt idx="6173">
                        <c:v>-1.368775E-2</c:v>
                      </c:pt>
                      <c:pt idx="6174">
                        <c:v>-1.2604550000000001E-2</c:v>
                      </c:pt>
                      <c:pt idx="6175">
                        <c:v>6.9669700000000003E-3</c:v>
                      </c:pt>
                      <c:pt idx="6176">
                        <c:v>-2.7818600000000001E-3</c:v>
                      </c:pt>
                      <c:pt idx="6177">
                        <c:v>-1.235837E-2</c:v>
                      </c:pt>
                      <c:pt idx="6178">
                        <c:v>-1.9374570000000001E-2</c:v>
                      </c:pt>
                      <c:pt idx="6179">
                        <c:v>-9.6503600000000002E-3</c:v>
                      </c:pt>
                      <c:pt idx="6180">
                        <c:v>-5.6375799999999997E-3</c:v>
                      </c:pt>
                      <c:pt idx="6181">
                        <c:v>6.8931000000000005E-4</c:v>
                      </c:pt>
                      <c:pt idx="6182">
                        <c:v>-2.9295699999999998E-3</c:v>
                      </c:pt>
                      <c:pt idx="6183">
                        <c:v>2.24026E-3</c:v>
                      </c:pt>
                      <c:pt idx="6184">
                        <c:v>-2.7424750000000001E-2</c:v>
                      </c:pt>
                      <c:pt idx="6185">
                        <c:v>7.3850000000000006E-5</c:v>
                      </c:pt>
                      <c:pt idx="6186">
                        <c:v>1.4524799999999999E-3</c:v>
                      </c:pt>
                      <c:pt idx="6187">
                        <c:v>-1.0659709999999999E-2</c:v>
                      </c:pt>
                      <c:pt idx="6188">
                        <c:v>-5.2436899999999996E-3</c:v>
                      </c:pt>
                      <c:pt idx="6189">
                        <c:v>2.1171699999999998E-3</c:v>
                      </c:pt>
                      <c:pt idx="6190">
                        <c:v>-5.4406400000000001E-3</c:v>
                      </c:pt>
                      <c:pt idx="6191">
                        <c:v>-3.4466E-4</c:v>
                      </c:pt>
                      <c:pt idx="6192">
                        <c:v>2.85572E-3</c:v>
                      </c:pt>
                      <c:pt idx="6193">
                        <c:v>-5.2436899999999996E-3</c:v>
                      </c:pt>
                      <c:pt idx="6194">
                        <c:v>-8.4686799999999993E-3</c:v>
                      </c:pt>
                      <c:pt idx="6195">
                        <c:v>-1.9497670000000002E-2</c:v>
                      </c:pt>
                      <c:pt idx="6196">
                        <c:v>-7.2377700000000001E-3</c:v>
                      </c:pt>
                      <c:pt idx="6197">
                        <c:v>2.1417900000000002E-3</c:v>
                      </c:pt>
                      <c:pt idx="6198">
                        <c:v>-1.5066380000000001E-2</c:v>
                      </c:pt>
                      <c:pt idx="6199">
                        <c:v>-1.8906829999999999E-2</c:v>
                      </c:pt>
                      <c:pt idx="6200">
                        <c:v>-8.2717399999999996E-3</c:v>
                      </c:pt>
                      <c:pt idx="6201">
                        <c:v>-1.32939E-3</c:v>
                      </c:pt>
                      <c:pt idx="6202">
                        <c:v>-4.5051400000000004E-3</c:v>
                      </c:pt>
                      <c:pt idx="6203">
                        <c:v>-2.1984110000000001E-2</c:v>
                      </c:pt>
                      <c:pt idx="6204">
                        <c:v>-1.4721720000000001E-2</c:v>
                      </c:pt>
                      <c:pt idx="6205">
                        <c:v>-5.8591499999999996E-3</c:v>
                      </c:pt>
                      <c:pt idx="6206">
                        <c:v>-5.7114399999999999E-3</c:v>
                      </c:pt>
                      <c:pt idx="6207">
                        <c:v>-1.94484E-3</c:v>
                      </c:pt>
                      <c:pt idx="6208">
                        <c:v>-9.92116E-3</c:v>
                      </c:pt>
                      <c:pt idx="6209">
                        <c:v>-9.9950200000000003E-3</c:v>
                      </c:pt>
                      <c:pt idx="6210">
                        <c:v>7.6316999999999997E-4</c:v>
                      </c:pt>
                      <c:pt idx="6211">
                        <c:v>-1.79221E-2</c:v>
                      </c:pt>
                      <c:pt idx="6212">
                        <c:v>-7.5331900000000004E-3</c:v>
                      </c:pt>
                      <c:pt idx="6213">
                        <c:v>-5.6868200000000004E-3</c:v>
                      </c:pt>
                      <c:pt idx="6214">
                        <c:v>5.7114399999999999E-3</c:v>
                      </c:pt>
                      <c:pt idx="6215">
                        <c:v>-9.4287999999999993E-3</c:v>
                      </c:pt>
                      <c:pt idx="6216">
                        <c:v>-6.5484599999999999E-3</c:v>
                      </c:pt>
                      <c:pt idx="6217">
                        <c:v>-2.2894999999999999E-3</c:v>
                      </c:pt>
                      <c:pt idx="6218">
                        <c:v>3.6188800000000001E-3</c:v>
                      </c:pt>
                      <c:pt idx="6219">
                        <c:v>2.4620000000000001E-5</c:v>
                      </c:pt>
                      <c:pt idx="6220">
                        <c:v>8.6410099999999993E-3</c:v>
                      </c:pt>
                      <c:pt idx="6221">
                        <c:v>-3.2988499999999999E-3</c:v>
                      </c:pt>
                      <c:pt idx="6222">
                        <c:v>-8.0501700000000006E-3</c:v>
                      </c:pt>
                      <c:pt idx="6223">
                        <c:v>-1.518947E-2</c:v>
                      </c:pt>
                      <c:pt idx="6224">
                        <c:v>2.9542000000000001E-4</c:v>
                      </c:pt>
                      <c:pt idx="6225">
                        <c:v>-1.2703020000000001E-2</c:v>
                      </c:pt>
                      <c:pt idx="6226">
                        <c:v>-7.4593300000000001E-3</c:v>
                      </c:pt>
                      <c:pt idx="6227">
                        <c:v>-1.1028980000000001E-2</c:v>
                      </c:pt>
                      <c:pt idx="6228">
                        <c:v>-4.8497999999999996E-3</c:v>
                      </c:pt>
                      <c:pt idx="6229">
                        <c:v>-1.7183549999999999E-2</c:v>
                      </c:pt>
                      <c:pt idx="6230">
                        <c:v>-9.9950200000000003E-3</c:v>
                      </c:pt>
                      <c:pt idx="6231">
                        <c:v>-9.6995999999999992E-3</c:v>
                      </c:pt>
                      <c:pt idx="6232">
                        <c:v>-8.4194500000000002E-3</c:v>
                      </c:pt>
                      <c:pt idx="6233">
                        <c:v>3.2988499999999999E-3</c:v>
                      </c:pt>
                      <c:pt idx="6234">
                        <c:v>-4.48052E-3</c:v>
                      </c:pt>
                      <c:pt idx="6235">
                        <c:v>-7.1885300000000003E-3</c:v>
                      </c:pt>
                      <c:pt idx="6236">
                        <c:v>-6.9423499999999999E-3</c:v>
                      </c:pt>
                      <c:pt idx="6237">
                        <c:v>-5.9329999999999999E-3</c:v>
                      </c:pt>
                      <c:pt idx="6238">
                        <c:v>-1.789748E-2</c:v>
                      </c:pt>
                      <c:pt idx="6239">
                        <c:v>-9.5272699999999991E-3</c:v>
                      </c:pt>
                      <c:pt idx="6240">
                        <c:v>3.02805E-3</c:v>
                      </c:pt>
                      <c:pt idx="6241">
                        <c:v>-2.1442510000000001E-2</c:v>
                      </c:pt>
                      <c:pt idx="6242">
                        <c:v>-2.0014649999999998E-2</c:v>
                      </c:pt>
                      <c:pt idx="6243">
                        <c:v>-6.0068600000000002E-3</c:v>
                      </c:pt>
                      <c:pt idx="6244">
                        <c:v>-4.3574299999999998E-3</c:v>
                      </c:pt>
                      <c:pt idx="6245">
                        <c:v>-5.9822399999999998E-3</c:v>
                      </c:pt>
                      <c:pt idx="6246">
                        <c:v>-2.43721E-3</c:v>
                      </c:pt>
                      <c:pt idx="6247">
                        <c:v>-3.6188800000000001E-3</c:v>
                      </c:pt>
                      <c:pt idx="6248">
                        <c:v>2.1171699999999998E-3</c:v>
                      </c:pt>
                      <c:pt idx="6249">
                        <c:v>-6.0807099999999996E-3</c:v>
                      </c:pt>
                      <c:pt idx="6250">
                        <c:v>-5.0713599999999996E-3</c:v>
                      </c:pt>
                      <c:pt idx="6251">
                        <c:v>-8.9364300000000004E-3</c:v>
                      </c:pt>
                      <c:pt idx="6252">
                        <c:v>-1.1644440000000001E-2</c:v>
                      </c:pt>
                      <c:pt idx="6253">
                        <c:v>-1.3933940000000001E-2</c:v>
                      </c:pt>
                      <c:pt idx="6254">
                        <c:v>-8.34559E-3</c:v>
                      </c:pt>
                      <c:pt idx="6255">
                        <c:v>-2.1910300000000001E-3</c:v>
                      </c:pt>
                      <c:pt idx="6256">
                        <c:v>-8.8133399999999994E-3</c:v>
                      </c:pt>
                      <c:pt idx="6257">
                        <c:v>-4.6282299999999997E-3</c:v>
                      </c:pt>
                      <c:pt idx="6258">
                        <c:v>4.5789999999999997E-3</c:v>
                      </c:pt>
                      <c:pt idx="6259">
                        <c:v>-1.3466189999999999E-2</c:v>
                      </c:pt>
                      <c:pt idx="6260">
                        <c:v>-2.3879700000000001E-3</c:v>
                      </c:pt>
                      <c:pt idx="6261">
                        <c:v>-1.7528200000000001E-2</c:v>
                      </c:pt>
                      <c:pt idx="6262">
                        <c:v>-9.6503600000000002E-3</c:v>
                      </c:pt>
                      <c:pt idx="6263">
                        <c:v>-5.0221299999999996E-3</c:v>
                      </c:pt>
                      <c:pt idx="6264">
                        <c:v>7.1885300000000003E-3</c:v>
                      </c:pt>
                      <c:pt idx="6265">
                        <c:v>-1.166906E-2</c:v>
                      </c:pt>
                      <c:pt idx="6266">
                        <c:v>-1.1102839999999999E-2</c:v>
                      </c:pt>
                      <c:pt idx="6267">
                        <c:v>-1.4524799999999999E-3</c:v>
                      </c:pt>
                      <c:pt idx="6268">
                        <c:v>-7.73013E-3</c:v>
                      </c:pt>
                      <c:pt idx="6269">
                        <c:v>-3.9881600000000001E-3</c:v>
                      </c:pt>
                      <c:pt idx="6270">
                        <c:v>-1.4106270000000001E-2</c:v>
                      </c:pt>
                      <c:pt idx="6271">
                        <c:v>-5.6129600000000002E-3</c:v>
                      </c:pt>
                      <c:pt idx="6272">
                        <c:v>-6.9177300000000004E-3</c:v>
                      </c:pt>
                      <c:pt idx="6273">
                        <c:v>-5.3175499999999999E-3</c:v>
                      </c:pt>
                      <c:pt idx="6274">
                        <c:v>-9.4534100000000006E-3</c:v>
                      </c:pt>
                      <c:pt idx="6275">
                        <c:v>3.3973200000000001E-3</c:v>
                      </c:pt>
                      <c:pt idx="6276">
                        <c:v>-1.5017100000000001E-3</c:v>
                      </c:pt>
                      <c:pt idx="6277">
                        <c:v>-1.7158929999999999E-2</c:v>
                      </c:pt>
                      <c:pt idx="6278">
                        <c:v>-6.4745999999999996E-3</c:v>
                      </c:pt>
                      <c:pt idx="6279">
                        <c:v>-1.6715799999999999E-2</c:v>
                      </c:pt>
                      <c:pt idx="6280">
                        <c:v>-1.52633E-3</c:v>
                      </c:pt>
                      <c:pt idx="6281">
                        <c:v>-2.8803399999999999E-3</c:v>
                      </c:pt>
                      <c:pt idx="6282">
                        <c:v>-1.3786200000000001E-3</c:v>
                      </c:pt>
                      <c:pt idx="6283">
                        <c:v>-1.0241200000000001E-2</c:v>
                      </c:pt>
                      <c:pt idx="6284">
                        <c:v>-8.1732599999999999E-3</c:v>
                      </c:pt>
                      <c:pt idx="6285">
                        <c:v>-8.1486500000000003E-3</c:v>
                      </c:pt>
                      <c:pt idx="6286">
                        <c:v>-5.6621999999999998E-4</c:v>
                      </c:pt>
                      <c:pt idx="6287">
                        <c:v>-5.8345300000000001E-3</c:v>
                      </c:pt>
                      <c:pt idx="6288">
                        <c:v>6.7946400000000002E-3</c:v>
                      </c:pt>
                      <c:pt idx="6289">
                        <c:v>-8.3209700000000004E-3</c:v>
                      </c:pt>
                      <c:pt idx="6290">
                        <c:v>4.9240000000000003E-5</c:v>
                      </c:pt>
                      <c:pt idx="6291">
                        <c:v>2.65877E-3</c:v>
                      </c:pt>
                      <c:pt idx="6292">
                        <c:v>1.32939E-3</c:v>
                      </c:pt>
                      <c:pt idx="6293">
                        <c:v>5.88377E-3</c:v>
                      </c:pt>
                      <c:pt idx="6294">
                        <c:v>-7.3608600000000003E-3</c:v>
                      </c:pt>
                      <c:pt idx="6295">
                        <c:v>-6.6469000000000001E-4</c:v>
                      </c:pt>
                      <c:pt idx="6296">
                        <c:v>-6.9177300000000004E-3</c:v>
                      </c:pt>
                      <c:pt idx="6297">
                        <c:v>-1.9719230000000001E-2</c:v>
                      </c:pt>
                      <c:pt idx="6298">
                        <c:v>-2.63415E-3</c:v>
                      </c:pt>
                      <c:pt idx="6299">
                        <c:v>2.8064800000000001E-3</c:v>
                      </c:pt>
                      <c:pt idx="6300">
                        <c:v>-6.67155E-3</c:v>
                      </c:pt>
                      <c:pt idx="6301">
                        <c:v>-1.553412E-2</c:v>
                      </c:pt>
                      <c:pt idx="6302">
                        <c:v>-1.9694999999999999E-4</c:v>
                      </c:pt>
                      <c:pt idx="6303">
                        <c:v>-2.24026E-3</c:v>
                      </c:pt>
                      <c:pt idx="6304">
                        <c:v>-1.0413530000000001E-2</c:v>
                      </c:pt>
                      <c:pt idx="6305">
                        <c:v>-3.5450299999999998E-3</c:v>
                      </c:pt>
                      <c:pt idx="6306">
                        <c:v>1.176753E-2</c:v>
                      </c:pt>
                      <c:pt idx="6307">
                        <c:v>-8.6410099999999993E-3</c:v>
                      </c:pt>
                      <c:pt idx="6308">
                        <c:v>-1.319539E-2</c:v>
                      </c:pt>
                      <c:pt idx="6309">
                        <c:v>-5.8591499999999996E-3</c:v>
                      </c:pt>
                      <c:pt idx="6310">
                        <c:v>-2.0433199999999999E-3</c:v>
                      </c:pt>
                      <c:pt idx="6311">
                        <c:v>-4.4313000000000002E-4</c:v>
                      </c:pt>
                      <c:pt idx="6312">
                        <c:v>-1.149673E-2</c:v>
                      </c:pt>
                      <c:pt idx="6313">
                        <c:v>-9.3795600000000003E-3</c:v>
                      </c:pt>
                      <c:pt idx="6314">
                        <c:v>-1.090589E-2</c:v>
                      </c:pt>
                      <c:pt idx="6315">
                        <c:v>-2.43721E-3</c:v>
                      </c:pt>
                      <c:pt idx="6316">
                        <c:v>-6.9915899999999998E-3</c:v>
                      </c:pt>
                      <c:pt idx="6317">
                        <c:v>-1.6395759999999999E-2</c:v>
                      </c:pt>
                      <c:pt idx="6318">
                        <c:v>-7.0654400000000001E-3</c:v>
                      </c:pt>
                      <c:pt idx="6319">
                        <c:v>-7.8777999999999997E-4</c:v>
                      </c:pt>
                      <c:pt idx="6320">
                        <c:v>-1.6543470000000001E-2</c:v>
                      </c:pt>
                      <c:pt idx="6321">
                        <c:v>7.3850000000000006E-5</c:v>
                      </c:pt>
                      <c:pt idx="6322">
                        <c:v>-5.88377E-3</c:v>
                      </c:pt>
                      <c:pt idx="6323">
                        <c:v>9.3548999999999998E-4</c:v>
                      </c:pt>
                      <c:pt idx="6324">
                        <c:v>-3.4466E-4</c:v>
                      </c:pt>
                      <c:pt idx="6325">
                        <c:v>-1.7725200000000001E-3</c:v>
                      </c:pt>
                      <c:pt idx="6326">
                        <c:v>-1.275226E-2</c:v>
                      </c:pt>
                      <c:pt idx="6327">
                        <c:v>-3.6188800000000001E-3</c:v>
                      </c:pt>
                      <c:pt idx="6328">
                        <c:v>-2.7572500000000002E-3</c:v>
                      </c:pt>
                      <c:pt idx="6329">
                        <c:v>-7.3362399999999999E-3</c:v>
                      </c:pt>
                      <c:pt idx="6330">
                        <c:v>-3.1265199999999998E-3</c:v>
                      </c:pt>
                      <c:pt idx="6331">
                        <c:v>-5.1452199999999998E-3</c:v>
                      </c:pt>
                      <c:pt idx="6332">
                        <c:v>-7.4839499999999996E-3</c:v>
                      </c:pt>
                      <c:pt idx="6333">
                        <c:v>-1.62481E-3</c:v>
                      </c:pt>
                      <c:pt idx="6334">
                        <c:v>-6.5976899999999998E-3</c:v>
                      </c:pt>
                      <c:pt idx="6335">
                        <c:v>2.9542000000000001E-4</c:v>
                      </c:pt>
                      <c:pt idx="6336">
                        <c:v>-9.0595199999999997E-3</c:v>
                      </c:pt>
                      <c:pt idx="6337">
                        <c:v>-3.1265199999999998E-3</c:v>
                      </c:pt>
                      <c:pt idx="6338">
                        <c:v>-1.3835460000000001E-2</c:v>
                      </c:pt>
                      <c:pt idx="6339">
                        <c:v>-2.1220940000000001E-2</c:v>
                      </c:pt>
                      <c:pt idx="6340">
                        <c:v>-6.0807099999999996E-3</c:v>
                      </c:pt>
                      <c:pt idx="6341">
                        <c:v>-9.7734499999999995E-3</c:v>
                      </c:pt>
                      <c:pt idx="6342">
                        <c:v>-3.6188800000000001E-3</c:v>
                      </c:pt>
                      <c:pt idx="6343">
                        <c:v>-9.9950200000000003E-3</c:v>
                      </c:pt>
                      <c:pt idx="6344">
                        <c:v>-5.3914000000000002E-3</c:v>
                      </c:pt>
                      <c:pt idx="6345">
                        <c:v>-7.4101000000000002E-3</c:v>
                      </c:pt>
                      <c:pt idx="6346">
                        <c:v>-1.61742E-2</c:v>
                      </c:pt>
                      <c:pt idx="6347">
                        <c:v>-2.9295699999999998E-3</c:v>
                      </c:pt>
                      <c:pt idx="6348">
                        <c:v>9.7980700000000007E-3</c:v>
                      </c:pt>
                      <c:pt idx="6349">
                        <c:v>-8.6656300000000006E-3</c:v>
                      </c:pt>
                      <c:pt idx="6350">
                        <c:v>-2.2968840000000001E-2</c:v>
                      </c:pt>
                      <c:pt idx="6351">
                        <c:v>-8.7641000000000004E-3</c:v>
                      </c:pt>
                      <c:pt idx="6352">
                        <c:v>-1.344157E-2</c:v>
                      </c:pt>
                      <c:pt idx="6353">
                        <c:v>-1.073356E-2</c:v>
                      </c:pt>
                      <c:pt idx="6354">
                        <c:v>-1.0241200000000001E-2</c:v>
                      </c:pt>
                      <c:pt idx="6355">
                        <c:v>-5.4160000000000005E-4</c:v>
                      </c:pt>
                      <c:pt idx="6356">
                        <c:v>-4.7759400000000002E-3</c:v>
                      </c:pt>
                      <c:pt idx="6357">
                        <c:v>-1.1816800000000001E-3</c:v>
                      </c:pt>
                      <c:pt idx="6358">
                        <c:v>-5.48987E-3</c:v>
                      </c:pt>
                      <c:pt idx="6359">
                        <c:v>-7.5331900000000004E-3</c:v>
                      </c:pt>
                      <c:pt idx="6360">
                        <c:v>-1.745435E-2</c:v>
                      </c:pt>
                      <c:pt idx="6361">
                        <c:v>-9.0595199999999997E-3</c:v>
                      </c:pt>
                      <c:pt idx="6362">
                        <c:v>-3.5204099999999999E-3</c:v>
                      </c:pt>
                      <c:pt idx="6363">
                        <c:v>3.05266E-3</c:v>
                      </c:pt>
                      <c:pt idx="6364">
                        <c:v>-4.7267100000000003E-3</c:v>
                      </c:pt>
                      <c:pt idx="6365">
                        <c:v>-1.026582E-2</c:v>
                      </c:pt>
                      <c:pt idx="6366">
                        <c:v>-5.5883499999999997E-3</c:v>
                      </c:pt>
                      <c:pt idx="6367">
                        <c:v>-7.90246E-3</c:v>
                      </c:pt>
                      <c:pt idx="6368">
                        <c:v>-3.2249900000000001E-3</c:v>
                      </c:pt>
                      <c:pt idx="6369">
                        <c:v>-1.2087570000000001E-2</c:v>
                      </c:pt>
                      <c:pt idx="6370">
                        <c:v>-7.3362399999999999E-3</c:v>
                      </c:pt>
                      <c:pt idx="6371">
                        <c:v>-1.3761610000000001E-2</c:v>
                      </c:pt>
                      <c:pt idx="6372">
                        <c:v>4.1358699999999998E-3</c:v>
                      </c:pt>
                      <c:pt idx="6373">
                        <c:v>-6.67155E-3</c:v>
                      </c:pt>
                      <c:pt idx="6374">
                        <c:v>-2.4790590000000001E-2</c:v>
                      </c:pt>
                      <c:pt idx="6375">
                        <c:v>-3.9635399999999998E-3</c:v>
                      </c:pt>
                      <c:pt idx="6376">
                        <c:v>-8.9118099999999992E-3</c:v>
                      </c:pt>
                      <c:pt idx="6377">
                        <c:v>-3.2004000000000001E-4</c:v>
                      </c:pt>
                      <c:pt idx="6378">
                        <c:v>-2.7818600000000001E-3</c:v>
                      </c:pt>
                      <c:pt idx="6379">
                        <c:v>-1.7946710000000001E-2</c:v>
                      </c:pt>
                      <c:pt idx="6380">
                        <c:v>-9.9457799999999996E-3</c:v>
                      </c:pt>
                      <c:pt idx="6381">
                        <c:v>-9.6503600000000002E-3</c:v>
                      </c:pt>
                      <c:pt idx="6382">
                        <c:v>-3.5204099999999999E-3</c:v>
                      </c:pt>
                      <c:pt idx="6383">
                        <c:v>-3.1511400000000002E-3</c:v>
                      </c:pt>
                      <c:pt idx="6384">
                        <c:v>-8.1978799999999994E-3</c:v>
                      </c:pt>
                      <c:pt idx="6385">
                        <c:v>-8.6902500000000001E-3</c:v>
                      </c:pt>
                      <c:pt idx="6386">
                        <c:v>1.5755700000000001E-3</c:v>
                      </c:pt>
                      <c:pt idx="6387">
                        <c:v>-1.289997E-2</c:v>
                      </c:pt>
                      <c:pt idx="6388">
                        <c:v>-9.0349000000000002E-3</c:v>
                      </c:pt>
                      <c:pt idx="6389">
                        <c:v>6.6469000000000001E-4</c:v>
                      </c:pt>
                      <c:pt idx="6390">
                        <c:v>-5.7606699999999999E-3</c:v>
                      </c:pt>
                      <c:pt idx="6391">
                        <c:v>-4.4313000000000002E-4</c:v>
                      </c:pt>
                      <c:pt idx="6392">
                        <c:v>-7.6562799999999997E-3</c:v>
                      </c:pt>
                      <c:pt idx="6393">
                        <c:v>-4.5297599999999999E-3</c:v>
                      </c:pt>
                      <c:pt idx="6394">
                        <c:v>-3.8896899999999999E-3</c:v>
                      </c:pt>
                      <c:pt idx="6395">
                        <c:v>-3.7912100000000002E-3</c:v>
                      </c:pt>
                      <c:pt idx="6396">
                        <c:v>1.553412E-2</c:v>
                      </c:pt>
                      <c:pt idx="6397">
                        <c:v>-9.7980700000000007E-3</c:v>
                      </c:pt>
                      <c:pt idx="6398">
                        <c:v>-5.7114399999999999E-3</c:v>
                      </c:pt>
                      <c:pt idx="6399">
                        <c:v>-2.1196329999999999E-2</c:v>
                      </c:pt>
                      <c:pt idx="6400">
                        <c:v>-5.48987E-3</c:v>
                      </c:pt>
                      <c:pt idx="6401">
                        <c:v>6.10533E-3</c:v>
                      </c:pt>
                      <c:pt idx="6402">
                        <c:v>-5.48987E-3</c:v>
                      </c:pt>
                      <c:pt idx="6403">
                        <c:v>-2.070396E-2</c:v>
                      </c:pt>
                      <c:pt idx="6404">
                        <c:v>-1.149673E-2</c:v>
                      </c:pt>
                      <c:pt idx="6405">
                        <c:v>-8.51792E-3</c:v>
                      </c:pt>
                      <c:pt idx="6406">
                        <c:v>-3.9635399999999998E-3</c:v>
                      </c:pt>
                      <c:pt idx="6407">
                        <c:v>-4.2835800000000004E-3</c:v>
                      </c:pt>
                      <c:pt idx="6408">
                        <c:v>-2.85572E-3</c:v>
                      </c:pt>
                      <c:pt idx="6409">
                        <c:v>-5.7360600000000003E-3</c:v>
                      </c:pt>
                      <c:pt idx="6410">
                        <c:v>-1.33431E-2</c:v>
                      </c:pt>
                      <c:pt idx="6411">
                        <c:v>-3.3480799999999998E-3</c:v>
                      </c:pt>
                      <c:pt idx="6412">
                        <c:v>-7.90246E-3</c:v>
                      </c:pt>
                      <c:pt idx="6413">
                        <c:v>-8.4194500000000002E-3</c:v>
                      </c:pt>
                      <c:pt idx="6414">
                        <c:v>-6.6223100000000002E-3</c:v>
                      </c:pt>
                      <c:pt idx="6415">
                        <c:v>-1.0068870000000001E-2</c:v>
                      </c:pt>
                      <c:pt idx="6416">
                        <c:v>9.6503600000000002E-3</c:v>
                      </c:pt>
                      <c:pt idx="6417">
                        <c:v>-1.029043E-2</c:v>
                      </c:pt>
                      <c:pt idx="6418">
                        <c:v>3.4711799999999999E-3</c:v>
                      </c:pt>
                      <c:pt idx="6419">
                        <c:v>-2.41259E-3</c:v>
                      </c:pt>
                      <c:pt idx="6420">
                        <c:v>-5.9576200000000003E-3</c:v>
                      </c:pt>
                      <c:pt idx="6421">
                        <c:v>-1.6346530000000001E-2</c:v>
                      </c:pt>
                      <c:pt idx="6422">
                        <c:v>-1.0832000000000001E-3</c:v>
                      </c:pt>
                      <c:pt idx="6423">
                        <c:v>8.3701999999999995E-4</c:v>
                      </c:pt>
                      <c:pt idx="6424">
                        <c:v>-1.3146150000000001E-2</c:v>
                      </c:pt>
                      <c:pt idx="6425">
                        <c:v>5.4652499999999996E-3</c:v>
                      </c:pt>
                      <c:pt idx="6426">
                        <c:v>8.4440599999999998E-3</c:v>
                      </c:pt>
                      <c:pt idx="6427">
                        <c:v>-8.8133399999999994E-3</c:v>
                      </c:pt>
                      <c:pt idx="6428">
                        <c:v>-2.4913680000000001E-2</c:v>
                      </c:pt>
                      <c:pt idx="6429">
                        <c:v>-4.7267100000000003E-3</c:v>
                      </c:pt>
                      <c:pt idx="6430">
                        <c:v>-2.85572E-3</c:v>
                      </c:pt>
                      <c:pt idx="6431">
                        <c:v>-1.0832000000000001E-3</c:v>
                      </c:pt>
                      <c:pt idx="6432">
                        <c:v>-1.344157E-2</c:v>
                      </c:pt>
                      <c:pt idx="6433">
                        <c:v>-1.7774390000000001E-2</c:v>
                      </c:pt>
                      <c:pt idx="6434">
                        <c:v>-9.0349000000000002E-3</c:v>
                      </c:pt>
                      <c:pt idx="6435">
                        <c:v>-6.1791800000000003E-3</c:v>
                      </c:pt>
                      <c:pt idx="6436">
                        <c:v>4.5789999999999997E-3</c:v>
                      </c:pt>
                      <c:pt idx="6437">
                        <c:v>-2.65877E-3</c:v>
                      </c:pt>
                      <c:pt idx="6438">
                        <c:v>-1.432783E-2</c:v>
                      </c:pt>
                      <c:pt idx="6439">
                        <c:v>-1.2506079999999999E-2</c:v>
                      </c:pt>
                      <c:pt idx="6440">
                        <c:v>-8.34559E-3</c:v>
                      </c:pt>
                      <c:pt idx="6441">
                        <c:v>3.7912100000000002E-3</c:v>
                      </c:pt>
                      <c:pt idx="6442">
                        <c:v>-4.8497999999999996E-3</c:v>
                      </c:pt>
                      <c:pt idx="6443">
                        <c:v>-1.016734E-2</c:v>
                      </c:pt>
                      <c:pt idx="6444">
                        <c:v>-5.3667799999999998E-3</c:v>
                      </c:pt>
                      <c:pt idx="6445">
                        <c:v>-1.1472110000000001E-2</c:v>
                      </c:pt>
                      <c:pt idx="6446">
                        <c:v>-2.1910300000000001E-3</c:v>
                      </c:pt>
                      <c:pt idx="6447">
                        <c:v>-3.1018999999999999E-3</c:v>
                      </c:pt>
                      <c:pt idx="6448">
                        <c:v>-1.94484E-3</c:v>
                      </c:pt>
                      <c:pt idx="6449">
                        <c:v>-8.9610499999999999E-3</c:v>
                      </c:pt>
                      <c:pt idx="6450">
                        <c:v>-7.9763200000000003E-3</c:v>
                      </c:pt>
                      <c:pt idx="6451">
                        <c:v>-1.9473049999999999E-2</c:v>
                      </c:pt>
                      <c:pt idx="6452">
                        <c:v>-3.5942700000000001E-3</c:v>
                      </c:pt>
                      <c:pt idx="6453">
                        <c:v>-8.8379600000000006E-3</c:v>
                      </c:pt>
                      <c:pt idx="6454">
                        <c:v>1.2062900000000001E-3</c:v>
                      </c:pt>
                      <c:pt idx="6455">
                        <c:v>-8.3948300000000007E-3</c:v>
                      </c:pt>
                      <c:pt idx="6456">
                        <c:v>-9.8719199999999993E-3</c:v>
                      </c:pt>
                      <c:pt idx="6457">
                        <c:v>-3.6435E-3</c:v>
                      </c:pt>
                      <c:pt idx="6458">
                        <c:v>-9.8719199999999993E-3</c:v>
                      </c:pt>
                      <c:pt idx="6459">
                        <c:v>-8.0747900000000001E-3</c:v>
                      </c:pt>
                      <c:pt idx="6460">
                        <c:v>-6.7946400000000002E-3</c:v>
                      </c:pt>
                      <c:pt idx="6461">
                        <c:v>-1.1718289999999999E-2</c:v>
                      </c:pt>
                      <c:pt idx="6462">
                        <c:v>-8.5425399999999995E-3</c:v>
                      </c:pt>
                      <c:pt idx="6463">
                        <c:v>-1.248146E-2</c:v>
                      </c:pt>
                      <c:pt idx="6464">
                        <c:v>-1.9054539999999998E-2</c:v>
                      </c:pt>
                      <c:pt idx="6465">
                        <c:v>-9.8965400000000005E-3</c:v>
                      </c:pt>
                      <c:pt idx="6466">
                        <c:v>-9.0595199999999997E-3</c:v>
                      </c:pt>
                      <c:pt idx="6467">
                        <c:v>-9.6503600000000002E-3</c:v>
                      </c:pt>
                      <c:pt idx="6468">
                        <c:v>3.02805E-3</c:v>
                      </c:pt>
                      <c:pt idx="6469">
                        <c:v>-5.3421600000000003E-3</c:v>
                      </c:pt>
                      <c:pt idx="6470">
                        <c:v>-1.368775E-2</c:v>
                      </c:pt>
                      <c:pt idx="6471">
                        <c:v>-2.5110599999999999E-3</c:v>
                      </c:pt>
                      <c:pt idx="6472">
                        <c:v>-1.001963E-2</c:v>
                      </c:pt>
                      <c:pt idx="6473">
                        <c:v>-1.939919E-2</c:v>
                      </c:pt>
                      <c:pt idx="6474">
                        <c:v>-6.6223100000000002E-3</c:v>
                      </c:pt>
                      <c:pt idx="6475">
                        <c:v>-2.1910300000000001E-3</c:v>
                      </c:pt>
                      <c:pt idx="6476">
                        <c:v>-1.9990029999999999E-2</c:v>
                      </c:pt>
                      <c:pt idx="6477">
                        <c:v>-5.9822399999999998E-3</c:v>
                      </c:pt>
                      <c:pt idx="6478">
                        <c:v>1.1472110000000001E-2</c:v>
                      </c:pt>
                      <c:pt idx="6479">
                        <c:v>-7.6316999999999997E-4</c:v>
                      </c:pt>
                      <c:pt idx="6480">
                        <c:v>-5.8591499999999996E-3</c:v>
                      </c:pt>
                      <c:pt idx="6481">
                        <c:v>-1.8906829999999999E-2</c:v>
                      </c:pt>
                      <c:pt idx="6482">
                        <c:v>-1.1644440000000001E-2</c:v>
                      </c:pt>
                      <c:pt idx="6483">
                        <c:v>-8.1486500000000003E-3</c:v>
                      </c:pt>
                      <c:pt idx="6484">
                        <c:v>-1.9251480000000001E-2</c:v>
                      </c:pt>
                      <c:pt idx="6485">
                        <c:v>-4.65285E-3</c:v>
                      </c:pt>
                      <c:pt idx="6486">
                        <c:v>-3.4711799999999999E-3</c:v>
                      </c:pt>
                      <c:pt idx="6487">
                        <c:v>7.8286099999999997E-3</c:v>
                      </c:pt>
                      <c:pt idx="6488">
                        <c:v>-9.6011000000000002E-4</c:v>
                      </c:pt>
                      <c:pt idx="6489">
                        <c:v>-9.7980700000000007E-3</c:v>
                      </c:pt>
                      <c:pt idx="6490">
                        <c:v>-5.3667799999999998E-3</c:v>
                      </c:pt>
                      <c:pt idx="6491">
                        <c:v>-4.7759400000000002E-3</c:v>
                      </c:pt>
                      <c:pt idx="6492">
                        <c:v>-1.257993E-2</c:v>
                      </c:pt>
                      <c:pt idx="6493">
                        <c:v>-3.7912100000000002E-3</c:v>
                      </c:pt>
                      <c:pt idx="6494">
                        <c:v>8.7887199999999999E-3</c:v>
                      </c:pt>
                      <c:pt idx="6495">
                        <c:v>-1.5066380000000001E-2</c:v>
                      </c:pt>
                      <c:pt idx="6496">
                        <c:v>-1.2604550000000001E-2</c:v>
                      </c:pt>
                      <c:pt idx="6497">
                        <c:v>-1.7429730000000001E-2</c:v>
                      </c:pt>
                      <c:pt idx="6498">
                        <c:v>-8.9610499999999999E-3</c:v>
                      </c:pt>
                      <c:pt idx="6499">
                        <c:v>-7.11468E-3</c:v>
                      </c:pt>
                      <c:pt idx="6500">
                        <c:v>1.5017100000000001E-3</c:v>
                      </c:pt>
                      <c:pt idx="6501">
                        <c:v>-2.7424750000000001E-2</c:v>
                      </c:pt>
                      <c:pt idx="6502">
                        <c:v>-1.7085079999999999E-2</c:v>
                      </c:pt>
                      <c:pt idx="6503">
                        <c:v>-1.053662E-2</c:v>
                      </c:pt>
                      <c:pt idx="6504">
                        <c:v>-2.2156000000000001E-4</c:v>
                      </c:pt>
                      <c:pt idx="6505">
                        <c:v>-7.0900599999999996E-3</c:v>
                      </c:pt>
                      <c:pt idx="6506">
                        <c:v>-1.5066380000000001E-2</c:v>
                      </c:pt>
                      <c:pt idx="6507">
                        <c:v>-2.3805860000000002E-2</c:v>
                      </c:pt>
                      <c:pt idx="6508">
                        <c:v>-7.9270799999999995E-3</c:v>
                      </c:pt>
                      <c:pt idx="6509">
                        <c:v>-8.5425399999999995E-3</c:v>
                      </c:pt>
                      <c:pt idx="6510">
                        <c:v>-9.3795600000000003E-3</c:v>
                      </c:pt>
                      <c:pt idx="6511">
                        <c:v>-8.7641000000000004E-3</c:v>
                      </c:pt>
                      <c:pt idx="6512">
                        <c:v>-6.8192599999999997E-3</c:v>
                      </c:pt>
                      <c:pt idx="6513">
                        <c:v>8.3209700000000004E-3</c:v>
                      </c:pt>
                      <c:pt idx="6514">
                        <c:v>9.8469999999999997E-5</c:v>
                      </c:pt>
                      <c:pt idx="6515">
                        <c:v>-6.1791800000000003E-3</c:v>
                      </c:pt>
                      <c:pt idx="6516">
                        <c:v>-1.4795579999999999E-2</c:v>
                      </c:pt>
                      <c:pt idx="6517">
                        <c:v>-8.7887199999999999E-3</c:v>
                      </c:pt>
                      <c:pt idx="6518">
                        <c:v>-1.090589E-2</c:v>
                      </c:pt>
                      <c:pt idx="6519">
                        <c:v>-2.8064800000000001E-3</c:v>
                      </c:pt>
                      <c:pt idx="6520">
                        <c:v>2.24026E-3</c:v>
                      </c:pt>
                      <c:pt idx="6521">
                        <c:v>5.26831E-3</c:v>
                      </c:pt>
                      <c:pt idx="6522">
                        <c:v>-1.1275169999999999E-2</c:v>
                      </c:pt>
                      <c:pt idx="6523">
                        <c:v>-1.080742E-2</c:v>
                      </c:pt>
                      <c:pt idx="6524">
                        <c:v>-4.9482700000000003E-3</c:v>
                      </c:pt>
                      <c:pt idx="6525">
                        <c:v>-2.8064800000000001E-3</c:v>
                      </c:pt>
                      <c:pt idx="6526">
                        <c:v>4.1112500000000003E-3</c:v>
                      </c:pt>
                      <c:pt idx="6527">
                        <c:v>4.8251800000000001E-3</c:v>
                      </c:pt>
                      <c:pt idx="6528">
                        <c:v>-4.3328100000000003E-3</c:v>
                      </c:pt>
                      <c:pt idx="6529">
                        <c:v>-9.5026499999999996E-3</c:v>
                      </c:pt>
                      <c:pt idx="6530">
                        <c:v>-4.8990300000000004E-3</c:v>
                      </c:pt>
                      <c:pt idx="6531">
                        <c:v>-3.1018999999999999E-3</c:v>
                      </c:pt>
                      <c:pt idx="6532">
                        <c:v>-6.4006999999999996E-4</c:v>
                      </c:pt>
                      <c:pt idx="6533">
                        <c:v>-2.1910300000000001E-3</c:v>
                      </c:pt>
                      <c:pt idx="6534">
                        <c:v>4.8497999999999996E-3</c:v>
                      </c:pt>
                      <c:pt idx="6535">
                        <c:v>-4.2343399999999996E-3</c:v>
                      </c:pt>
                      <c:pt idx="6536">
                        <c:v>-6.2530399999999996E-3</c:v>
                      </c:pt>
                      <c:pt idx="6537">
                        <c:v>-9.4287999999999993E-3</c:v>
                      </c:pt>
                      <c:pt idx="6538">
                        <c:v>-6.3268899999999999E-3</c:v>
                      </c:pt>
                      <c:pt idx="6539">
                        <c:v>-9.4287999999999993E-3</c:v>
                      </c:pt>
                      <c:pt idx="6540">
                        <c:v>-8.1486500000000003E-3</c:v>
                      </c:pt>
                      <c:pt idx="6541">
                        <c:v>3.4711799999999999E-3</c:v>
                      </c:pt>
                      <c:pt idx="6542">
                        <c:v>-2.8803399999999999E-3</c:v>
                      </c:pt>
                      <c:pt idx="6543">
                        <c:v>-3.4957899999999999E-3</c:v>
                      </c:pt>
                      <c:pt idx="6544">
                        <c:v>-5.2190700000000001E-3</c:v>
                      </c:pt>
                      <c:pt idx="6545">
                        <c:v>-2.483983E-2</c:v>
                      </c:pt>
                      <c:pt idx="6546">
                        <c:v>-1.381085E-2</c:v>
                      </c:pt>
                      <c:pt idx="6547">
                        <c:v>-1.2333749999999999E-2</c:v>
                      </c:pt>
                      <c:pt idx="6548">
                        <c:v>-7.3116199999999996E-3</c:v>
                      </c:pt>
                      <c:pt idx="6549">
                        <c:v>-2.63415E-3</c:v>
                      </c:pt>
                      <c:pt idx="6550">
                        <c:v>-5.8591499999999996E-3</c:v>
                      </c:pt>
                      <c:pt idx="6551">
                        <c:v>-1.4869429999999999E-2</c:v>
                      </c:pt>
                      <c:pt idx="6552">
                        <c:v>-3.05266E-3</c:v>
                      </c:pt>
                      <c:pt idx="6553">
                        <c:v>-6.2284200000000001E-3</c:v>
                      </c:pt>
                      <c:pt idx="6554">
                        <c:v>-1.1004359999999999E-2</c:v>
                      </c:pt>
                      <c:pt idx="6555">
                        <c:v>-5.3667799999999998E-3</c:v>
                      </c:pt>
                      <c:pt idx="6556">
                        <c:v>-1.32939E-3</c:v>
                      </c:pt>
                      <c:pt idx="6557">
                        <c:v>-7.7055200000000004E-3</c:v>
                      </c:pt>
                      <c:pt idx="6558">
                        <c:v>-1.9620760000000001E-2</c:v>
                      </c:pt>
                      <c:pt idx="6559">
                        <c:v>-5.3914000000000002E-3</c:v>
                      </c:pt>
                      <c:pt idx="6560">
                        <c:v>-2.65877E-3</c:v>
                      </c:pt>
                      <c:pt idx="6561">
                        <c:v>4.0374E-3</c:v>
                      </c:pt>
                      <c:pt idx="6562">
                        <c:v>-1.851293E-2</c:v>
                      </c:pt>
                      <c:pt idx="6563">
                        <c:v>-5.09598E-3</c:v>
                      </c:pt>
                      <c:pt idx="6564">
                        <c:v>-8.8871899999999997E-3</c:v>
                      </c:pt>
                      <c:pt idx="6565">
                        <c:v>-6.7946400000000002E-3</c:v>
                      </c:pt>
                      <c:pt idx="6566">
                        <c:v>-7.5331900000000004E-3</c:v>
                      </c:pt>
                      <c:pt idx="6567">
                        <c:v>-1.92022E-3</c:v>
                      </c:pt>
                      <c:pt idx="6568">
                        <c:v>8.51792E-3</c:v>
                      </c:pt>
                      <c:pt idx="6569">
                        <c:v>-1.289997E-2</c:v>
                      </c:pt>
                      <c:pt idx="6570">
                        <c:v>-1.3466189999999999E-2</c:v>
                      </c:pt>
                      <c:pt idx="6571">
                        <c:v>-7.3362399999999999E-3</c:v>
                      </c:pt>
                      <c:pt idx="6572">
                        <c:v>-4.8497999999999996E-3</c:v>
                      </c:pt>
                      <c:pt idx="6573">
                        <c:v>-3.2249900000000001E-3</c:v>
                      </c:pt>
                      <c:pt idx="6574">
                        <c:v>6.9669700000000003E-3</c:v>
                      </c:pt>
                      <c:pt idx="6575">
                        <c:v>-1.459863E-2</c:v>
                      </c:pt>
                      <c:pt idx="6576">
                        <c:v>-1.4180119999999999E-2</c:v>
                      </c:pt>
                      <c:pt idx="6577">
                        <c:v>-9.2564699999999993E-3</c:v>
                      </c:pt>
                      <c:pt idx="6578">
                        <c:v>7.8777999999999997E-4</c:v>
                      </c:pt>
                      <c:pt idx="6579">
                        <c:v>-1.4549390000000001E-2</c:v>
                      </c:pt>
                      <c:pt idx="6580">
                        <c:v>-1.134902E-2</c:v>
                      </c:pt>
                      <c:pt idx="6581">
                        <c:v>-1.029043E-2</c:v>
                      </c:pt>
                      <c:pt idx="6582">
                        <c:v>-4.7513299999999998E-3</c:v>
                      </c:pt>
                      <c:pt idx="6583">
                        <c:v>-7.5578099999999999E-3</c:v>
                      </c:pt>
                      <c:pt idx="6584">
                        <c:v>-9.0595199999999997E-3</c:v>
                      </c:pt>
                      <c:pt idx="6585">
                        <c:v>9.0841399999999992E-3</c:v>
                      </c:pt>
                      <c:pt idx="6586">
                        <c:v>-1.7183549999999999E-2</c:v>
                      </c:pt>
                      <c:pt idx="6587">
                        <c:v>-6.1299500000000003E-3</c:v>
                      </c:pt>
                      <c:pt idx="6588">
                        <c:v>2.9788100000000001E-3</c:v>
                      </c:pt>
                      <c:pt idx="6589">
                        <c:v>-3.0034300000000001E-3</c:v>
                      </c:pt>
                      <c:pt idx="6590">
                        <c:v>-1.8660639999999999E-2</c:v>
                      </c:pt>
                      <c:pt idx="6591">
                        <c:v>-5.1452199999999998E-3</c:v>
                      </c:pt>
                      <c:pt idx="6592">
                        <c:v>-1.262917E-2</c:v>
                      </c:pt>
                      <c:pt idx="6593">
                        <c:v>-1.8709899999999999E-3</c:v>
                      </c:pt>
                      <c:pt idx="6594">
                        <c:v>4.4559100000000004E-3</c:v>
                      </c:pt>
                      <c:pt idx="6595">
                        <c:v>-8.34559E-3</c:v>
                      </c:pt>
                      <c:pt idx="6596">
                        <c:v>-1.3564659999999999E-2</c:v>
                      </c:pt>
                      <c:pt idx="6597">
                        <c:v>-2.0482400000000001E-2</c:v>
                      </c:pt>
                      <c:pt idx="6598">
                        <c:v>-5.0713599999999996E-3</c:v>
                      </c:pt>
                      <c:pt idx="6599">
                        <c:v>5.5883499999999997E-3</c:v>
                      </c:pt>
                      <c:pt idx="6600">
                        <c:v>1.6912750000000001E-2</c:v>
                      </c:pt>
                      <c:pt idx="6601">
                        <c:v>-1.125055E-2</c:v>
                      </c:pt>
                      <c:pt idx="6602">
                        <c:v>-2.626769E-2</c:v>
                      </c:pt>
                      <c:pt idx="6603">
                        <c:v>-1.5780309999999999E-2</c:v>
                      </c:pt>
                      <c:pt idx="6604">
                        <c:v>-1.324463E-2</c:v>
                      </c:pt>
                      <c:pt idx="6605">
                        <c:v>-6.4006999999999996E-4</c:v>
                      </c:pt>
                      <c:pt idx="6606">
                        <c:v>3.24961E-3</c:v>
                      </c:pt>
                      <c:pt idx="6607">
                        <c:v>-9.4041799999999998E-3</c:v>
                      </c:pt>
                      <c:pt idx="6608">
                        <c:v>-1.560798E-2</c:v>
                      </c:pt>
                      <c:pt idx="6609">
                        <c:v>1.5017100000000001E-3</c:v>
                      </c:pt>
                      <c:pt idx="6610">
                        <c:v>-1.6740399999999999E-3</c:v>
                      </c:pt>
                      <c:pt idx="6611">
                        <c:v>-1.5681830000000001E-2</c:v>
                      </c:pt>
                      <c:pt idx="6612">
                        <c:v>-1.1989090000000001E-2</c:v>
                      </c:pt>
                      <c:pt idx="6613">
                        <c:v>-2.1417900000000002E-3</c:v>
                      </c:pt>
                      <c:pt idx="6614">
                        <c:v>-1.44263E-2</c:v>
                      </c:pt>
                      <c:pt idx="6615">
                        <c:v>-6.4499900000000001E-3</c:v>
                      </c:pt>
                      <c:pt idx="6616">
                        <c:v>-5.9576200000000003E-3</c:v>
                      </c:pt>
                      <c:pt idx="6617">
                        <c:v>-4.5297599999999999E-3</c:v>
                      </c:pt>
                      <c:pt idx="6618">
                        <c:v>-1.494329E-2</c:v>
                      </c:pt>
                      <c:pt idx="6619">
                        <c:v>7.6316999999999997E-4</c:v>
                      </c:pt>
                      <c:pt idx="6620">
                        <c:v>-6.67155E-3</c:v>
                      </c:pt>
                      <c:pt idx="6621">
                        <c:v>-3.0108139999999999E-2</c:v>
                      </c:pt>
                      <c:pt idx="6622">
                        <c:v>-1.196448E-2</c:v>
                      </c:pt>
                      <c:pt idx="6623">
                        <c:v>2.63415E-3</c:v>
                      </c:pt>
                      <c:pt idx="6624">
                        <c:v>-1.203833E-2</c:v>
                      </c:pt>
                      <c:pt idx="6625">
                        <c:v>-3.2742299999999999E-3</c:v>
                      </c:pt>
                      <c:pt idx="6626">
                        <c:v>1.89561E-3</c:v>
                      </c:pt>
                      <c:pt idx="6627">
                        <c:v>-1.7405110000000001E-2</c:v>
                      </c:pt>
                      <c:pt idx="6628">
                        <c:v>-8.1732599999999999E-3</c:v>
                      </c:pt>
                      <c:pt idx="6629">
                        <c:v>-8.6902500000000001E-3</c:v>
                      </c:pt>
                      <c:pt idx="6630">
                        <c:v>-2.0433199999999999E-3</c:v>
                      </c:pt>
                      <c:pt idx="6631">
                        <c:v>-8.8626000000000004E-4</c:v>
                      </c:pt>
                      <c:pt idx="6632">
                        <c:v>3.5450299999999998E-3</c:v>
                      </c:pt>
                      <c:pt idx="6633">
                        <c:v>-8.0255499999999994E-3</c:v>
                      </c:pt>
                      <c:pt idx="6634">
                        <c:v>-7.8039900000000002E-3</c:v>
                      </c:pt>
                      <c:pt idx="6635">
                        <c:v>-4.0374E-3</c:v>
                      </c:pt>
                      <c:pt idx="6636">
                        <c:v>-7.1885300000000003E-3</c:v>
                      </c:pt>
                      <c:pt idx="6637">
                        <c:v>-9.3795600000000003E-3</c:v>
                      </c:pt>
                      <c:pt idx="6638">
                        <c:v>9.1087999999999998E-4</c:v>
                      </c:pt>
                      <c:pt idx="6639">
                        <c:v>2.85572E-3</c:v>
                      </c:pt>
                      <c:pt idx="6640">
                        <c:v>-1.351543E-2</c:v>
                      </c:pt>
                      <c:pt idx="6641">
                        <c:v>-5.7360600000000003E-3</c:v>
                      </c:pt>
                      <c:pt idx="6642">
                        <c:v>-1.196448E-2</c:v>
                      </c:pt>
                      <c:pt idx="6643">
                        <c:v>-4.3820500000000002E-3</c:v>
                      </c:pt>
                      <c:pt idx="6644">
                        <c:v>-9.7980700000000007E-3</c:v>
                      </c:pt>
                      <c:pt idx="6645">
                        <c:v>-2.43721E-3</c:v>
                      </c:pt>
                      <c:pt idx="6646">
                        <c:v>-7.6316999999999997E-4</c:v>
                      </c:pt>
                      <c:pt idx="6647">
                        <c:v>-7.9270799999999995E-3</c:v>
                      </c:pt>
                      <c:pt idx="6648">
                        <c:v>-3.05266E-3</c:v>
                      </c:pt>
                      <c:pt idx="6649">
                        <c:v>-1.48202E-2</c:v>
                      </c:pt>
                      <c:pt idx="6650">
                        <c:v>-2.1171699999999998E-3</c:v>
                      </c:pt>
                      <c:pt idx="6651">
                        <c:v>-2.7473979999999999E-2</c:v>
                      </c:pt>
                      <c:pt idx="6652">
                        <c:v>-4.7020899999999999E-3</c:v>
                      </c:pt>
                      <c:pt idx="6653">
                        <c:v>-5.5637300000000002E-3</c:v>
                      </c:pt>
                      <c:pt idx="6654">
                        <c:v>-3.2988499999999999E-3</c:v>
                      </c:pt>
                      <c:pt idx="6655">
                        <c:v>-1.92022E-3</c:v>
                      </c:pt>
                      <c:pt idx="6656">
                        <c:v>-1.381085E-2</c:v>
                      </c:pt>
                      <c:pt idx="6657">
                        <c:v>-7.7055200000000004E-3</c:v>
                      </c:pt>
                      <c:pt idx="6658">
                        <c:v>-1.413088E-2</c:v>
                      </c:pt>
                      <c:pt idx="6659">
                        <c:v>1.4771000000000001E-4</c:v>
                      </c:pt>
                      <c:pt idx="6660">
                        <c:v>1.9694999999999999E-4</c:v>
                      </c:pt>
                      <c:pt idx="6661">
                        <c:v>-1.32939E-3</c:v>
                      </c:pt>
                      <c:pt idx="6662">
                        <c:v>-9.9457799999999996E-3</c:v>
                      </c:pt>
                      <c:pt idx="6663">
                        <c:v>-5.4160000000000005E-4</c:v>
                      </c:pt>
                      <c:pt idx="6664">
                        <c:v>-4.6036200000000001E-3</c:v>
                      </c:pt>
                      <c:pt idx="6665">
                        <c:v>3.1511400000000002E-3</c:v>
                      </c:pt>
                      <c:pt idx="6666">
                        <c:v>-1.063509E-2</c:v>
                      </c:pt>
                      <c:pt idx="6667">
                        <c:v>-1.176753E-2</c:v>
                      </c:pt>
                      <c:pt idx="6668">
                        <c:v>-5.2436899999999996E-3</c:v>
                      </c:pt>
                      <c:pt idx="6669">
                        <c:v>-1.9990029999999999E-2</c:v>
                      </c:pt>
                      <c:pt idx="6670">
                        <c:v>-1.5337180000000001E-2</c:v>
                      </c:pt>
                      <c:pt idx="6671">
                        <c:v>-6.4253699999999997E-3</c:v>
                      </c:pt>
                      <c:pt idx="6672">
                        <c:v>1.061047E-2</c:v>
                      </c:pt>
                      <c:pt idx="6673">
                        <c:v>6.4006999999999996E-4</c:v>
                      </c:pt>
                      <c:pt idx="6674">
                        <c:v>-1.358928E-2</c:v>
                      </c:pt>
                      <c:pt idx="6675">
                        <c:v>-8.3209700000000004E-3</c:v>
                      </c:pt>
                      <c:pt idx="6676">
                        <c:v>3.4466E-4</c:v>
                      </c:pt>
                      <c:pt idx="6677">
                        <c:v>-9.5026499999999996E-3</c:v>
                      </c:pt>
                      <c:pt idx="6678">
                        <c:v>-1.802057E-2</c:v>
                      </c:pt>
                      <c:pt idx="6679">
                        <c:v>2.7818600000000001E-3</c:v>
                      </c:pt>
                      <c:pt idx="6680">
                        <c:v>-1.149673E-2</c:v>
                      </c:pt>
                      <c:pt idx="6681">
                        <c:v>-6.1791800000000003E-3</c:v>
                      </c:pt>
                      <c:pt idx="6682">
                        <c:v>1.6740399999999999E-3</c:v>
                      </c:pt>
                      <c:pt idx="6683">
                        <c:v>-2.213182E-2</c:v>
                      </c:pt>
                      <c:pt idx="6684">
                        <c:v>-2.2353379999999999E-2</c:v>
                      </c:pt>
                      <c:pt idx="6685">
                        <c:v>-2.85572E-3</c:v>
                      </c:pt>
                      <c:pt idx="6686">
                        <c:v>5.4406400000000001E-3</c:v>
                      </c:pt>
                      <c:pt idx="6687">
                        <c:v>-1.398317E-2</c:v>
                      </c:pt>
                      <c:pt idx="6688">
                        <c:v>-1.4771000000000001E-4</c:v>
                      </c:pt>
                      <c:pt idx="6689">
                        <c:v>-1.4253979999999999E-2</c:v>
                      </c:pt>
                      <c:pt idx="6690">
                        <c:v>4.08663E-3</c:v>
                      </c:pt>
                      <c:pt idx="6691">
                        <c:v>-1.1472110000000001E-2</c:v>
                      </c:pt>
                      <c:pt idx="6692">
                        <c:v>-7.2131499999999998E-3</c:v>
                      </c:pt>
                      <c:pt idx="6693">
                        <c:v>1.5755700000000001E-3</c:v>
                      </c:pt>
                      <c:pt idx="6694">
                        <c:v>-1.5854159999999999E-2</c:v>
                      </c:pt>
                      <c:pt idx="6695">
                        <c:v>-1.073356E-2</c:v>
                      </c:pt>
                      <c:pt idx="6696">
                        <c:v>1.4771000000000001E-4</c:v>
                      </c:pt>
                      <c:pt idx="6697">
                        <c:v>-1.1004359999999999E-2</c:v>
                      </c:pt>
                      <c:pt idx="6698">
                        <c:v>-1.2062900000000001E-3</c:v>
                      </c:pt>
                      <c:pt idx="6699">
                        <c:v>-5.1206000000000003E-3</c:v>
                      </c:pt>
                      <c:pt idx="6700">
                        <c:v>-2.0433199999999999E-3</c:v>
                      </c:pt>
                      <c:pt idx="6701">
                        <c:v>-1.0339699999999999E-3</c:v>
                      </c:pt>
                      <c:pt idx="6702">
                        <c:v>-1.3466189999999999E-2</c:v>
                      </c:pt>
                      <c:pt idx="6703">
                        <c:v>5.3175499999999999E-3</c:v>
                      </c:pt>
                      <c:pt idx="6704">
                        <c:v>-8.8379600000000006E-3</c:v>
                      </c:pt>
                      <c:pt idx="6705">
                        <c:v>-9.4041799999999998E-3</c:v>
                      </c:pt>
                      <c:pt idx="6706">
                        <c:v>-1.056124E-2</c:v>
                      </c:pt>
                      <c:pt idx="6707">
                        <c:v>-4.7020899999999999E-3</c:v>
                      </c:pt>
                      <c:pt idx="6708">
                        <c:v>-7.3608600000000003E-3</c:v>
                      </c:pt>
                      <c:pt idx="6709">
                        <c:v>2.7818600000000001E-3</c:v>
                      </c:pt>
                      <c:pt idx="6710">
                        <c:v>-8.6902500000000001E-3</c:v>
                      </c:pt>
                      <c:pt idx="6711">
                        <c:v>-1.4771000000000001E-4</c:v>
                      </c:pt>
                      <c:pt idx="6712">
                        <c:v>-5.6868200000000004E-3</c:v>
                      </c:pt>
                      <c:pt idx="6713">
                        <c:v>-2.1417900000000002E-3</c:v>
                      </c:pt>
                      <c:pt idx="6714">
                        <c:v>-1.1472110000000001E-2</c:v>
                      </c:pt>
                      <c:pt idx="6715">
                        <c:v>-4.7267100000000003E-3</c:v>
                      </c:pt>
                      <c:pt idx="6716">
                        <c:v>-1.2875350000000001E-2</c:v>
                      </c:pt>
                      <c:pt idx="6717">
                        <c:v>-1.3121529999999999E-2</c:v>
                      </c:pt>
                      <c:pt idx="6718">
                        <c:v>-1.368775E-2</c:v>
                      </c:pt>
                      <c:pt idx="6719">
                        <c:v>-6.49922E-3</c:v>
                      </c:pt>
                      <c:pt idx="6720">
                        <c:v>-6.2530399999999996E-3</c:v>
                      </c:pt>
                      <c:pt idx="6721">
                        <c:v>-1.371237E-2</c:v>
                      </c:pt>
                      <c:pt idx="6722">
                        <c:v>-8.3209700000000004E-3</c:v>
                      </c:pt>
                      <c:pt idx="6723">
                        <c:v>-5.1944499999999998E-3</c:v>
                      </c:pt>
                      <c:pt idx="6724">
                        <c:v>-8.6410099999999993E-3</c:v>
                      </c:pt>
                      <c:pt idx="6725">
                        <c:v>-1.0241200000000001E-2</c:v>
                      </c:pt>
                      <c:pt idx="6726">
                        <c:v>-6.5730800000000002E-3</c:v>
                      </c:pt>
                      <c:pt idx="6727">
                        <c:v>-5.0221299999999996E-3</c:v>
                      </c:pt>
                      <c:pt idx="6728">
                        <c:v>-1.2703020000000001E-2</c:v>
                      </c:pt>
                      <c:pt idx="6729">
                        <c:v>-4.1112500000000003E-3</c:v>
                      </c:pt>
                      <c:pt idx="6730">
                        <c:v>-1.001963E-2</c:v>
                      </c:pt>
                      <c:pt idx="6731">
                        <c:v>-9.7980700000000007E-3</c:v>
                      </c:pt>
                      <c:pt idx="6732">
                        <c:v>-4.9728899999999998E-3</c:v>
                      </c:pt>
                      <c:pt idx="6733">
                        <c:v>-9.74883E-3</c:v>
                      </c:pt>
                      <c:pt idx="6734">
                        <c:v>-3.3973200000000001E-3</c:v>
                      </c:pt>
                      <c:pt idx="6735">
                        <c:v>-1.1989090000000001E-2</c:v>
                      </c:pt>
                      <c:pt idx="6736">
                        <c:v>-1.4450920000000001E-2</c:v>
                      </c:pt>
                      <c:pt idx="6737">
                        <c:v>-1.149673E-2</c:v>
                      </c:pt>
                      <c:pt idx="6738">
                        <c:v>-6.8684999999999996E-3</c:v>
                      </c:pt>
                      <c:pt idx="6739">
                        <c:v>-1.6641949999999999E-2</c:v>
                      </c:pt>
                      <c:pt idx="6740">
                        <c:v>-1.40324E-3</c:v>
                      </c:pt>
                      <c:pt idx="6741">
                        <c:v>4.7267100000000003E-3</c:v>
                      </c:pt>
                      <c:pt idx="6742">
                        <c:v>-1.1102839999999999E-2</c:v>
                      </c:pt>
                      <c:pt idx="6743">
                        <c:v>-1.386008E-2</c:v>
                      </c:pt>
                      <c:pt idx="6744">
                        <c:v>-8.0747900000000001E-3</c:v>
                      </c:pt>
                      <c:pt idx="6745">
                        <c:v>-2.0507009999999999E-2</c:v>
                      </c:pt>
                      <c:pt idx="6746">
                        <c:v>1.5977249999999998E-2</c:v>
                      </c:pt>
                      <c:pt idx="6747">
                        <c:v>-1.336772E-2</c:v>
                      </c:pt>
                      <c:pt idx="6748">
                        <c:v>-8.9118099999999992E-3</c:v>
                      </c:pt>
                      <c:pt idx="6749">
                        <c:v>-3.05266E-3</c:v>
                      </c:pt>
                      <c:pt idx="6750">
                        <c:v>-9.4287999999999993E-3</c:v>
                      </c:pt>
                      <c:pt idx="6751">
                        <c:v>-1.570645E-2</c:v>
                      </c:pt>
                      <c:pt idx="6752">
                        <c:v>-1.4450920000000001E-2</c:v>
                      </c:pt>
                      <c:pt idx="6753">
                        <c:v>-6.8438800000000001E-3</c:v>
                      </c:pt>
                      <c:pt idx="6754">
                        <c:v>-1.467249E-2</c:v>
                      </c:pt>
                      <c:pt idx="6755">
                        <c:v>-9.6503600000000002E-3</c:v>
                      </c:pt>
                      <c:pt idx="6756">
                        <c:v>-5.0221299999999996E-3</c:v>
                      </c:pt>
                      <c:pt idx="6757">
                        <c:v>-1.8266749999999998E-2</c:v>
                      </c:pt>
                      <c:pt idx="6758">
                        <c:v>1.309692E-2</c:v>
                      </c:pt>
                      <c:pt idx="6759">
                        <c:v>-5.3667799999999998E-3</c:v>
                      </c:pt>
                      <c:pt idx="6760">
                        <c:v>-1.5780309999999999E-2</c:v>
                      </c:pt>
                      <c:pt idx="6761">
                        <c:v>-1.2506079999999999E-2</c:v>
                      </c:pt>
                      <c:pt idx="6762">
                        <c:v>-7.7793699999999999E-3</c:v>
                      </c:pt>
                      <c:pt idx="6763">
                        <c:v>-1.149673E-2</c:v>
                      </c:pt>
                      <c:pt idx="6764">
                        <c:v>3.3973200000000001E-3</c:v>
                      </c:pt>
                      <c:pt idx="6765">
                        <c:v>3.84045E-3</c:v>
                      </c:pt>
                      <c:pt idx="6766">
                        <c:v>-4.0374E-3</c:v>
                      </c:pt>
                      <c:pt idx="6767">
                        <c:v>-9.6995999999999992E-3</c:v>
                      </c:pt>
                      <c:pt idx="6768">
                        <c:v>-1.053662E-2</c:v>
                      </c:pt>
                      <c:pt idx="6769">
                        <c:v>-8.1978799999999994E-3</c:v>
                      </c:pt>
                      <c:pt idx="6770">
                        <c:v>4.2343399999999996E-3</c:v>
                      </c:pt>
                      <c:pt idx="6771">
                        <c:v>-1.115207E-2</c:v>
                      </c:pt>
                      <c:pt idx="6772">
                        <c:v>-6.6223100000000002E-3</c:v>
                      </c:pt>
                      <c:pt idx="6773">
                        <c:v>-3.1018999999999999E-3</c:v>
                      </c:pt>
                      <c:pt idx="6774">
                        <c:v>-2.1171699999999998E-3</c:v>
                      </c:pt>
                      <c:pt idx="6775">
                        <c:v>-6.8931000000000005E-4</c:v>
                      </c:pt>
                      <c:pt idx="6776">
                        <c:v>-3.0034300000000001E-3</c:v>
                      </c:pt>
                      <c:pt idx="6777">
                        <c:v>-3.2545350000000001E-2</c:v>
                      </c:pt>
                      <c:pt idx="6778">
                        <c:v>-1.2235279999999999E-2</c:v>
                      </c:pt>
                      <c:pt idx="6779">
                        <c:v>-6.3022800000000004E-3</c:v>
                      </c:pt>
                      <c:pt idx="6780">
                        <c:v>4.4313000000000002E-4</c:v>
                      </c:pt>
                      <c:pt idx="6781">
                        <c:v>-1.447554E-2</c:v>
                      </c:pt>
                      <c:pt idx="6782">
                        <c:v>-9.6749799999999997E-3</c:v>
                      </c:pt>
                      <c:pt idx="6783">
                        <c:v>-6.6469000000000001E-4</c:v>
                      </c:pt>
                      <c:pt idx="6784">
                        <c:v>-1.5977249999999998E-2</c:v>
                      </c:pt>
                      <c:pt idx="6785">
                        <c:v>-1.1004359999999999E-2</c:v>
                      </c:pt>
                      <c:pt idx="6786">
                        <c:v>-1.0142719999999999E-2</c:v>
                      </c:pt>
                      <c:pt idx="6787">
                        <c:v>-5.5144900000000004E-3</c:v>
                      </c:pt>
                      <c:pt idx="6788">
                        <c:v>-3.0034300000000001E-3</c:v>
                      </c:pt>
                      <c:pt idx="6789">
                        <c:v>-5.1206000000000003E-3</c:v>
                      </c:pt>
                      <c:pt idx="6790">
                        <c:v>-5.2190700000000001E-3</c:v>
                      </c:pt>
                      <c:pt idx="6791">
                        <c:v>3.84045E-3</c:v>
                      </c:pt>
                      <c:pt idx="6792">
                        <c:v>-2.0408539999999999E-2</c:v>
                      </c:pt>
                      <c:pt idx="6793">
                        <c:v>-4.48052E-3</c:v>
                      </c:pt>
                      <c:pt idx="6794">
                        <c:v>2.3879700000000001E-3</c:v>
                      </c:pt>
                      <c:pt idx="6795">
                        <c:v>5.6621999999999998E-4</c:v>
                      </c:pt>
                      <c:pt idx="6796">
                        <c:v>1.5780309999999999E-2</c:v>
                      </c:pt>
                      <c:pt idx="6797">
                        <c:v>7.2131499999999998E-3</c:v>
                      </c:pt>
                      <c:pt idx="6798">
                        <c:v>-1.553412E-2</c:v>
                      </c:pt>
                      <c:pt idx="6799">
                        <c:v>-1.5977249999999998E-2</c:v>
                      </c:pt>
                      <c:pt idx="6800">
                        <c:v>-1.1275169999999999E-2</c:v>
                      </c:pt>
                      <c:pt idx="6801">
                        <c:v>2.3879700000000001E-3</c:v>
                      </c:pt>
                      <c:pt idx="6802">
                        <c:v>-8.4686799999999993E-3</c:v>
                      </c:pt>
                      <c:pt idx="6803">
                        <c:v>6.8931000000000005E-4</c:v>
                      </c:pt>
                      <c:pt idx="6804">
                        <c:v>-7.2131499999999998E-3</c:v>
                      </c:pt>
                      <c:pt idx="6805">
                        <c:v>-1.2776879999999999E-2</c:v>
                      </c:pt>
                      <c:pt idx="6806">
                        <c:v>-6.0068600000000002E-3</c:v>
                      </c:pt>
                      <c:pt idx="6807">
                        <c:v>-1.324463E-2</c:v>
                      </c:pt>
                      <c:pt idx="6808">
                        <c:v>8.4440599999999998E-3</c:v>
                      </c:pt>
                      <c:pt idx="6809">
                        <c:v>3.1511400000000002E-3</c:v>
                      </c:pt>
                      <c:pt idx="6810">
                        <c:v>-1.2407609999999999E-2</c:v>
                      </c:pt>
                      <c:pt idx="6811">
                        <c:v>-5.9329999999999999E-3</c:v>
                      </c:pt>
                      <c:pt idx="6812">
                        <c:v>6.2284200000000001E-3</c:v>
                      </c:pt>
                      <c:pt idx="6813">
                        <c:v>-6.67155E-3</c:v>
                      </c:pt>
                      <c:pt idx="6814">
                        <c:v>-2.5603000000000002E-3</c:v>
                      </c:pt>
                      <c:pt idx="6815">
                        <c:v>-4.8990300000000004E-3</c:v>
                      </c:pt>
                      <c:pt idx="6816">
                        <c:v>-7.6070399999999998E-3</c:v>
                      </c:pt>
                      <c:pt idx="6817">
                        <c:v>-1.8808350000000001E-2</c:v>
                      </c:pt>
                      <c:pt idx="6818">
                        <c:v>-8.2225000000000006E-3</c:v>
                      </c:pt>
                      <c:pt idx="6819">
                        <c:v>-6.3761299999999998E-3</c:v>
                      </c:pt>
                      <c:pt idx="6820">
                        <c:v>-6.9423499999999999E-3</c:v>
                      </c:pt>
                      <c:pt idx="6821">
                        <c:v>-9.4041799999999998E-3</c:v>
                      </c:pt>
                      <c:pt idx="6822">
                        <c:v>-1.5411029999999999E-2</c:v>
                      </c:pt>
                      <c:pt idx="6823">
                        <c:v>-8.8379600000000006E-3</c:v>
                      </c:pt>
                      <c:pt idx="6824">
                        <c:v>-3.9635399999999998E-3</c:v>
                      </c:pt>
                      <c:pt idx="6825">
                        <c:v>-1.52633E-3</c:v>
                      </c:pt>
                      <c:pt idx="6826">
                        <c:v>-1.48202E-2</c:v>
                      </c:pt>
                      <c:pt idx="6827">
                        <c:v>-7.0408199999999997E-3</c:v>
                      </c:pt>
                      <c:pt idx="6828">
                        <c:v>-1.9669989999999998E-2</c:v>
                      </c:pt>
                      <c:pt idx="6829">
                        <c:v>-9.13338E-3</c:v>
                      </c:pt>
                      <c:pt idx="6830">
                        <c:v>-1.3638519999999999E-2</c:v>
                      </c:pt>
                      <c:pt idx="6831">
                        <c:v>-3.6435E-3</c:v>
                      </c:pt>
                      <c:pt idx="6832">
                        <c:v>2.8064800000000001E-3</c:v>
                      </c:pt>
                      <c:pt idx="6833">
                        <c:v>4.5789999999999997E-3</c:v>
                      </c:pt>
                      <c:pt idx="6834">
                        <c:v>-1.437707E-2</c:v>
                      </c:pt>
                      <c:pt idx="6835">
                        <c:v>1.42786E-3</c:v>
                      </c:pt>
                      <c:pt idx="6836">
                        <c:v>3.2249900000000001E-3</c:v>
                      </c:pt>
                      <c:pt idx="6837">
                        <c:v>-7.5331900000000004E-3</c:v>
                      </c:pt>
                      <c:pt idx="6838">
                        <c:v>7.4593300000000001E-3</c:v>
                      </c:pt>
                      <c:pt idx="6839">
                        <c:v>8.3701999999999995E-4</c:v>
                      </c:pt>
                      <c:pt idx="6840">
                        <c:v>-2.41259E-3</c:v>
                      </c:pt>
                      <c:pt idx="6841">
                        <c:v>-1.528794E-2</c:v>
                      </c:pt>
                      <c:pt idx="6842">
                        <c:v>-1.351543E-2</c:v>
                      </c:pt>
                      <c:pt idx="6843">
                        <c:v>9.8469999999999997E-5</c:v>
                      </c:pt>
                      <c:pt idx="6844">
                        <c:v>-1.7478999999999999E-3</c:v>
                      </c:pt>
                      <c:pt idx="6845">
                        <c:v>-6.9423499999999999E-3</c:v>
                      </c:pt>
                      <c:pt idx="6846">
                        <c:v>-7.6809000000000001E-3</c:v>
                      </c:pt>
                      <c:pt idx="6847">
                        <c:v>5.4652499999999996E-3</c:v>
                      </c:pt>
                      <c:pt idx="6848">
                        <c:v>3.24961E-3</c:v>
                      </c:pt>
                      <c:pt idx="6849">
                        <c:v>-5.8099099999999997E-3</c:v>
                      </c:pt>
                      <c:pt idx="6850">
                        <c:v>-1.3146150000000001E-2</c:v>
                      </c:pt>
                      <c:pt idx="6851">
                        <c:v>-1.0068870000000001E-2</c:v>
                      </c:pt>
                      <c:pt idx="6852">
                        <c:v>-3.5204099999999999E-3</c:v>
                      </c:pt>
                      <c:pt idx="6853">
                        <c:v>-7.8039900000000002E-3</c:v>
                      </c:pt>
                      <c:pt idx="6854">
                        <c:v>-1.0659709999999999E-2</c:v>
                      </c:pt>
                      <c:pt idx="6855">
                        <c:v>6.8192599999999997E-3</c:v>
                      </c:pt>
                      <c:pt idx="6856">
                        <c:v>-1.467249E-2</c:v>
                      </c:pt>
                      <c:pt idx="6857">
                        <c:v>-1.265379E-2</c:v>
                      </c:pt>
                      <c:pt idx="6858">
                        <c:v>-1.4697099999999999E-2</c:v>
                      </c:pt>
                      <c:pt idx="6859">
                        <c:v>-3.9635399999999998E-3</c:v>
                      </c:pt>
                      <c:pt idx="6860">
                        <c:v>4.08663E-3</c:v>
                      </c:pt>
                      <c:pt idx="6861">
                        <c:v>-6.7454000000000004E-3</c:v>
                      </c:pt>
                      <c:pt idx="6862">
                        <c:v>-1.282612E-2</c:v>
                      </c:pt>
                      <c:pt idx="6863">
                        <c:v>-4.6282299999999997E-3</c:v>
                      </c:pt>
                      <c:pt idx="6864">
                        <c:v>-4.7759400000000002E-3</c:v>
                      </c:pt>
                      <c:pt idx="6865">
                        <c:v>-1.974385E-2</c:v>
                      </c:pt>
                      <c:pt idx="6866">
                        <c:v>-1.001963E-2</c:v>
                      </c:pt>
                      <c:pt idx="6867">
                        <c:v>-1.8931449999999999E-2</c:v>
                      </c:pt>
                      <c:pt idx="6868">
                        <c:v>-1.553412E-2</c:v>
                      </c:pt>
                      <c:pt idx="6869">
                        <c:v>-1.275226E-2</c:v>
                      </c:pt>
                      <c:pt idx="6870">
                        <c:v>1.6986600000000001E-3</c:v>
                      </c:pt>
                      <c:pt idx="6871">
                        <c:v>-2.821253E-2</c:v>
                      </c:pt>
                      <c:pt idx="6872">
                        <c:v>-1.9546899999999999E-2</c:v>
                      </c:pt>
                      <c:pt idx="6873">
                        <c:v>-9.13338E-3</c:v>
                      </c:pt>
                      <c:pt idx="6874">
                        <c:v>-1.0758179999999999E-2</c:v>
                      </c:pt>
                      <c:pt idx="6875">
                        <c:v>-8.7641000000000004E-3</c:v>
                      </c:pt>
                      <c:pt idx="6876">
                        <c:v>-1.9349959999999999E-2</c:v>
                      </c:pt>
                      <c:pt idx="6877">
                        <c:v>-8.7641000000000004E-3</c:v>
                      </c:pt>
                      <c:pt idx="6878">
                        <c:v>-1.3564659999999999E-2</c:v>
                      </c:pt>
                      <c:pt idx="6879">
                        <c:v>-1.3318480000000001E-2</c:v>
                      </c:pt>
                      <c:pt idx="6880">
                        <c:v>-1.1866E-2</c:v>
                      </c:pt>
                      <c:pt idx="6881">
                        <c:v>-3.5450299999999998E-3</c:v>
                      </c:pt>
                      <c:pt idx="6882">
                        <c:v>2.7326300000000002E-3</c:v>
                      </c:pt>
                      <c:pt idx="6883">
                        <c:v>1.52633E-3</c:v>
                      </c:pt>
                      <c:pt idx="6884">
                        <c:v>-6.2037999999999998E-3</c:v>
                      </c:pt>
                      <c:pt idx="6885">
                        <c:v>-1.8414460000000001E-2</c:v>
                      </c:pt>
                      <c:pt idx="6886">
                        <c:v>-5.4652499999999996E-3</c:v>
                      </c:pt>
                      <c:pt idx="6887">
                        <c:v>5.3914000000000002E-3</c:v>
                      </c:pt>
                      <c:pt idx="6888">
                        <c:v>-2.8261769999999999E-2</c:v>
                      </c:pt>
                      <c:pt idx="6889">
                        <c:v>-1.9916179999999999E-2</c:v>
                      </c:pt>
                      <c:pt idx="6890">
                        <c:v>-1.238299E-2</c:v>
                      </c:pt>
                      <c:pt idx="6891">
                        <c:v>-1.019196E-2</c:v>
                      </c:pt>
                      <c:pt idx="6892">
                        <c:v>6.0068600000000002E-3</c:v>
                      </c:pt>
                      <c:pt idx="6893">
                        <c:v>-1.221066E-2</c:v>
                      </c:pt>
                      <c:pt idx="6894">
                        <c:v>-1.62481E-3</c:v>
                      </c:pt>
                      <c:pt idx="6895">
                        <c:v>-2.9542000000000001E-4</c:v>
                      </c:pt>
                      <c:pt idx="6896">
                        <c:v>-1.1570599999999999E-3</c:v>
                      </c:pt>
                      <c:pt idx="6897">
                        <c:v>5.6129600000000002E-3</c:v>
                      </c:pt>
                      <c:pt idx="6898">
                        <c:v>-1.0241200000000001E-2</c:v>
                      </c:pt>
                      <c:pt idx="6899">
                        <c:v>-3.5450299999999998E-3</c:v>
                      </c:pt>
                      <c:pt idx="6900">
                        <c:v>3.9881600000000001E-3</c:v>
                      </c:pt>
                      <c:pt idx="6901">
                        <c:v>1.2087570000000001E-2</c:v>
                      </c:pt>
                      <c:pt idx="6902">
                        <c:v>-1.7405110000000001E-2</c:v>
                      </c:pt>
                      <c:pt idx="6903">
                        <c:v>-9.0349000000000002E-3</c:v>
                      </c:pt>
                      <c:pt idx="6904">
                        <c:v>-1.7971300000000001E-3</c:v>
                      </c:pt>
                      <c:pt idx="6905">
                        <c:v>2.1910300000000001E-3</c:v>
                      </c:pt>
                      <c:pt idx="6906">
                        <c:v>-5.26831E-3</c:v>
                      </c:pt>
                      <c:pt idx="6907">
                        <c:v>1.976847E-2</c:v>
                      </c:pt>
                      <c:pt idx="6908">
                        <c:v>-3.7419799999999998E-3</c:v>
                      </c:pt>
                      <c:pt idx="6909">
                        <c:v>-1.117669E-2</c:v>
                      </c:pt>
                      <c:pt idx="6910">
                        <c:v>-6.67155E-3</c:v>
                      </c:pt>
                      <c:pt idx="6911">
                        <c:v>-7.6070399999999998E-3</c:v>
                      </c:pt>
                      <c:pt idx="6912">
                        <c:v>-1.0142719999999999E-2</c:v>
                      </c:pt>
                      <c:pt idx="6913">
                        <c:v>-6.3022800000000004E-3</c:v>
                      </c:pt>
                      <c:pt idx="6914">
                        <c:v>9.4041799999999998E-3</c:v>
                      </c:pt>
                      <c:pt idx="6915">
                        <c:v>-1.245684E-2</c:v>
                      </c:pt>
                      <c:pt idx="6916">
                        <c:v>-1.056124E-2</c:v>
                      </c:pt>
                      <c:pt idx="6917">
                        <c:v>-5.3667799999999998E-3</c:v>
                      </c:pt>
                      <c:pt idx="6918">
                        <c:v>-6.6961700000000004E-3</c:v>
                      </c:pt>
                      <c:pt idx="6919">
                        <c:v>-2.1171699999999998E-3</c:v>
                      </c:pt>
                      <c:pt idx="6920">
                        <c:v>-6.7207899999999999E-3</c:v>
                      </c:pt>
                      <c:pt idx="6921">
                        <c:v>2.1171699999999998E-3</c:v>
                      </c:pt>
                      <c:pt idx="6922">
                        <c:v>-6.6223100000000002E-3</c:v>
                      </c:pt>
                      <c:pt idx="6923">
                        <c:v>-9.2072300000000003E-3</c:v>
                      </c:pt>
                      <c:pt idx="6924">
                        <c:v>-4.0127799999999996E-3</c:v>
                      </c:pt>
                      <c:pt idx="6925">
                        <c:v>6.9177300000000004E-3</c:v>
                      </c:pt>
                      <c:pt idx="6926">
                        <c:v>7.6070399999999998E-3</c:v>
                      </c:pt>
                      <c:pt idx="6927">
                        <c:v>4.3574299999999998E-3</c:v>
                      </c:pt>
                      <c:pt idx="6928">
                        <c:v>1.00935E-3</c:v>
                      </c:pt>
                      <c:pt idx="6929">
                        <c:v>-1.3146150000000001E-2</c:v>
                      </c:pt>
                      <c:pt idx="6930">
                        <c:v>-4.8497999999999996E-3</c:v>
                      </c:pt>
                      <c:pt idx="6931">
                        <c:v>-7.8039900000000002E-3</c:v>
                      </c:pt>
                      <c:pt idx="6932">
                        <c:v>-2.1664100000000001E-3</c:v>
                      </c:pt>
                      <c:pt idx="6933">
                        <c:v>-5.26831E-3</c:v>
                      </c:pt>
                      <c:pt idx="6934">
                        <c:v>-1.6420379999999998E-2</c:v>
                      </c:pt>
                      <c:pt idx="6935">
                        <c:v>-1.3318480000000001E-2</c:v>
                      </c:pt>
                      <c:pt idx="6936">
                        <c:v>-2.9049599999999998E-3</c:v>
                      </c:pt>
                      <c:pt idx="6937">
                        <c:v>3.7912100000000002E-3</c:v>
                      </c:pt>
                      <c:pt idx="6938">
                        <c:v>6.4006999999999996E-4</c:v>
                      </c:pt>
                      <c:pt idx="6939">
                        <c:v>-1.92022E-3</c:v>
                      </c:pt>
                      <c:pt idx="6940">
                        <c:v>2.7326300000000002E-3</c:v>
                      </c:pt>
                      <c:pt idx="6941">
                        <c:v>7.2131499999999998E-3</c:v>
                      </c:pt>
                      <c:pt idx="6942">
                        <c:v>-5.8099099999999997E-3</c:v>
                      </c:pt>
                      <c:pt idx="6943">
                        <c:v>-1.043814E-2</c:v>
                      </c:pt>
                      <c:pt idx="6944">
                        <c:v>-9.1087999999999998E-4</c:v>
                      </c:pt>
                      <c:pt idx="6945">
                        <c:v>-1.2259900000000001E-2</c:v>
                      </c:pt>
                      <c:pt idx="6946">
                        <c:v>9.3548999999999998E-4</c:v>
                      </c:pt>
                      <c:pt idx="6947">
                        <c:v>-2.0187E-3</c:v>
                      </c:pt>
                      <c:pt idx="6948">
                        <c:v>-1.7971300000000001E-3</c:v>
                      </c:pt>
                      <c:pt idx="6949">
                        <c:v>-3.2742299999999999E-3</c:v>
                      </c:pt>
                      <c:pt idx="6950">
                        <c:v>-9.6503600000000002E-3</c:v>
                      </c:pt>
                      <c:pt idx="6951">
                        <c:v>-5.1944499999999998E-3</c:v>
                      </c:pt>
                      <c:pt idx="6952">
                        <c:v>-6.67155E-3</c:v>
                      </c:pt>
                      <c:pt idx="6953">
                        <c:v>1.1816800000000001E-3</c:v>
                      </c:pt>
                      <c:pt idx="6954">
                        <c:v>-1.30723E-2</c:v>
                      </c:pt>
                      <c:pt idx="6955">
                        <c:v>-6.2037999999999998E-3</c:v>
                      </c:pt>
                      <c:pt idx="6956">
                        <c:v>-6.9669700000000003E-3</c:v>
                      </c:pt>
                      <c:pt idx="6957">
                        <c:v>-3.2004000000000001E-4</c:v>
                      </c:pt>
                      <c:pt idx="6958">
                        <c:v>-1.582954E-2</c:v>
                      </c:pt>
                      <c:pt idx="6959">
                        <c:v>-1.494329E-2</c:v>
                      </c:pt>
                      <c:pt idx="6960">
                        <c:v>-1.097975E-2</c:v>
                      </c:pt>
                      <c:pt idx="6961">
                        <c:v>1.64942E-3</c:v>
                      </c:pt>
                      <c:pt idx="6962">
                        <c:v>-1.432783E-2</c:v>
                      </c:pt>
                      <c:pt idx="6963">
                        <c:v>-1.1004359999999999E-2</c:v>
                      </c:pt>
                      <c:pt idx="6964">
                        <c:v>-1.405703E-2</c:v>
                      </c:pt>
                      <c:pt idx="6965">
                        <c:v>-1.112746E-2</c:v>
                      </c:pt>
                      <c:pt idx="6966">
                        <c:v>-5.4406400000000001E-3</c:v>
                      </c:pt>
                      <c:pt idx="6967">
                        <c:v>-6.1299500000000003E-3</c:v>
                      </c:pt>
                      <c:pt idx="6968">
                        <c:v>2.9788100000000001E-3</c:v>
                      </c:pt>
                      <c:pt idx="6969">
                        <c:v>-5.2190700000000001E-3</c:v>
                      </c:pt>
                      <c:pt idx="6970">
                        <c:v>2.5356799999999998E-3</c:v>
                      </c:pt>
                      <c:pt idx="6971">
                        <c:v>3.1018999999999999E-3</c:v>
                      </c:pt>
                      <c:pt idx="6972">
                        <c:v>-3.02805E-3</c:v>
                      </c:pt>
                      <c:pt idx="6973">
                        <c:v>-1.666656E-2</c:v>
                      </c:pt>
                      <c:pt idx="6974">
                        <c:v>-8.1240000000000001E-4</c:v>
                      </c:pt>
                      <c:pt idx="6975">
                        <c:v>-1.2062900000000001E-3</c:v>
                      </c:pt>
                      <c:pt idx="6976">
                        <c:v>-4.7020899999999999E-3</c:v>
                      </c:pt>
                      <c:pt idx="6977">
                        <c:v>7.4101000000000002E-3</c:v>
                      </c:pt>
                      <c:pt idx="6978">
                        <c:v>-9.1087999999999998E-4</c:v>
                      </c:pt>
                      <c:pt idx="6979">
                        <c:v>-1.2801500000000001E-3</c:v>
                      </c:pt>
                      <c:pt idx="6980">
                        <c:v>-7.0408199999999997E-3</c:v>
                      </c:pt>
                      <c:pt idx="6981">
                        <c:v>-3.3480799999999998E-3</c:v>
                      </c:pt>
                      <c:pt idx="6982">
                        <c:v>-1.0339699999999999E-3</c:v>
                      </c:pt>
                      <c:pt idx="6983">
                        <c:v>7.5824300000000002E-3</c:v>
                      </c:pt>
                      <c:pt idx="6984">
                        <c:v>1.10536E-2</c:v>
                      </c:pt>
                      <c:pt idx="6985">
                        <c:v>-1.1742910000000001E-2</c:v>
                      </c:pt>
                      <c:pt idx="6986">
                        <c:v>-3.0354320000000001E-2</c:v>
                      </c:pt>
                      <c:pt idx="6987">
                        <c:v>-1.8242129999999999E-2</c:v>
                      </c:pt>
                      <c:pt idx="6988">
                        <c:v>-1.0315049999999999E-2</c:v>
                      </c:pt>
                      <c:pt idx="6989">
                        <c:v>-3.2004000000000001E-4</c:v>
                      </c:pt>
                      <c:pt idx="6990">
                        <c:v>-1.30477E-3</c:v>
                      </c:pt>
                      <c:pt idx="6991">
                        <c:v>-5.3175499999999999E-3</c:v>
                      </c:pt>
                      <c:pt idx="6992">
                        <c:v>-3.05266E-3</c:v>
                      </c:pt>
                      <c:pt idx="6993">
                        <c:v>-2.1319419999999999E-2</c:v>
                      </c:pt>
                      <c:pt idx="6994">
                        <c:v>1.6740399999999999E-3</c:v>
                      </c:pt>
                      <c:pt idx="6995">
                        <c:v>-1.4697099999999999E-2</c:v>
                      </c:pt>
                      <c:pt idx="6996">
                        <c:v>-7.5331900000000004E-3</c:v>
                      </c:pt>
                      <c:pt idx="6997">
                        <c:v>-8.8133399999999994E-3</c:v>
                      </c:pt>
                      <c:pt idx="6998">
                        <c:v>-7.8286099999999997E-3</c:v>
                      </c:pt>
                      <c:pt idx="6999">
                        <c:v>6.4253699999999997E-3</c:v>
                      </c:pt>
                      <c:pt idx="7000">
                        <c:v>1.570645E-2</c:v>
                      </c:pt>
                      <c:pt idx="7001">
                        <c:v>-1.6445000000000001E-2</c:v>
                      </c:pt>
                      <c:pt idx="7002">
                        <c:v>-1.358928E-2</c:v>
                      </c:pt>
                      <c:pt idx="7003">
                        <c:v>-2.2599569999999999E-2</c:v>
                      </c:pt>
                      <c:pt idx="7004">
                        <c:v>-6.4745999999999996E-3</c:v>
                      </c:pt>
                      <c:pt idx="7005">
                        <c:v>-1.5017100000000001E-3</c:v>
                      </c:pt>
                      <c:pt idx="7006">
                        <c:v>-1.10536E-2</c:v>
                      </c:pt>
                      <c:pt idx="7007">
                        <c:v>-1.4007790000000001E-2</c:v>
                      </c:pt>
                      <c:pt idx="7008">
                        <c:v>-4.1112500000000003E-3</c:v>
                      </c:pt>
                      <c:pt idx="7009">
                        <c:v>8.1486500000000003E-3</c:v>
                      </c:pt>
                      <c:pt idx="7010">
                        <c:v>1.2801500000000001E-3</c:v>
                      </c:pt>
                      <c:pt idx="7011">
                        <c:v>-3.4711799999999999E-3</c:v>
                      </c:pt>
                      <c:pt idx="7012">
                        <c:v>-9.6257400000000007E-3</c:v>
                      </c:pt>
                      <c:pt idx="7013">
                        <c:v>-6.4253699999999997E-3</c:v>
                      </c:pt>
                      <c:pt idx="7014">
                        <c:v>6.5484599999999999E-3</c:v>
                      </c:pt>
                      <c:pt idx="7015">
                        <c:v>-4.5051400000000004E-3</c:v>
                      </c:pt>
                      <c:pt idx="7016">
                        <c:v>-1.432783E-2</c:v>
                      </c:pt>
                      <c:pt idx="7017">
                        <c:v>-2.7080000000000002E-4</c:v>
                      </c:pt>
                      <c:pt idx="7018">
                        <c:v>-6.7207899999999999E-3</c:v>
                      </c:pt>
                      <c:pt idx="7019">
                        <c:v>4.3574299999999998E-3</c:v>
                      </c:pt>
                      <c:pt idx="7020">
                        <c:v>9.3057000000000001E-3</c:v>
                      </c:pt>
                      <c:pt idx="7021">
                        <c:v>-1.043814E-2</c:v>
                      </c:pt>
                      <c:pt idx="7022">
                        <c:v>-4.87442E-3</c:v>
                      </c:pt>
                      <c:pt idx="7023">
                        <c:v>-1.9497670000000002E-2</c:v>
                      </c:pt>
                      <c:pt idx="7024">
                        <c:v>-9.2810900000000005E-3</c:v>
                      </c:pt>
                      <c:pt idx="7025">
                        <c:v>-1.94484E-3</c:v>
                      </c:pt>
                      <c:pt idx="7026">
                        <c:v>-8.4686799999999993E-3</c:v>
                      </c:pt>
                      <c:pt idx="7027">
                        <c:v>-1.201371E-2</c:v>
                      </c:pt>
                      <c:pt idx="7028">
                        <c:v>-3.05266E-3</c:v>
                      </c:pt>
                      <c:pt idx="7029">
                        <c:v>-4.6282299999999997E-3</c:v>
                      </c:pt>
                      <c:pt idx="7030">
                        <c:v>-1.00935E-3</c:v>
                      </c:pt>
                      <c:pt idx="7031">
                        <c:v>4.9728899999999998E-3</c:v>
                      </c:pt>
                      <c:pt idx="7032">
                        <c:v>8.9118099999999992E-3</c:v>
                      </c:pt>
                      <c:pt idx="7033">
                        <c:v>4.2835800000000004E-3</c:v>
                      </c:pt>
                      <c:pt idx="7034">
                        <c:v>-9.1826100000000008E-3</c:v>
                      </c:pt>
                      <c:pt idx="7035">
                        <c:v>-2.038392E-2</c:v>
                      </c:pt>
                      <c:pt idx="7036">
                        <c:v>-8.7641000000000004E-3</c:v>
                      </c:pt>
                      <c:pt idx="7037">
                        <c:v>-5.1452199999999998E-3</c:v>
                      </c:pt>
                      <c:pt idx="7038">
                        <c:v>-4.5051400000000004E-3</c:v>
                      </c:pt>
                      <c:pt idx="7039">
                        <c:v>-2.1171699999999998E-3</c:v>
                      </c:pt>
                      <c:pt idx="7040">
                        <c:v>-9.3795600000000003E-3</c:v>
                      </c:pt>
                      <c:pt idx="7041">
                        <c:v>2.43721E-3</c:v>
                      </c:pt>
                      <c:pt idx="7042">
                        <c:v>3.9388999999999998E-4</c:v>
                      </c:pt>
                      <c:pt idx="7043">
                        <c:v>-1.115207E-2</c:v>
                      </c:pt>
                      <c:pt idx="7044">
                        <c:v>-1.122593E-2</c:v>
                      </c:pt>
                      <c:pt idx="7045">
                        <c:v>-7.0900599999999996E-3</c:v>
                      </c:pt>
                      <c:pt idx="7046">
                        <c:v>-7.28701E-3</c:v>
                      </c:pt>
                      <c:pt idx="7047">
                        <c:v>1.0142719999999999E-2</c:v>
                      </c:pt>
                      <c:pt idx="7048">
                        <c:v>-2.579994E-2</c:v>
                      </c:pt>
                      <c:pt idx="7049">
                        <c:v>-1.221066E-2</c:v>
                      </c:pt>
                      <c:pt idx="7050">
                        <c:v>4.4066699999999997E-3</c:v>
                      </c:pt>
                      <c:pt idx="7051">
                        <c:v>-1.0930509999999999E-2</c:v>
                      </c:pt>
                      <c:pt idx="7052">
                        <c:v>-1.5509499999999999E-3</c:v>
                      </c:pt>
                      <c:pt idx="7053">
                        <c:v>-4.4559100000000004E-3</c:v>
                      </c:pt>
                      <c:pt idx="7054">
                        <c:v>-1.7158929999999999E-2</c:v>
                      </c:pt>
                      <c:pt idx="7055">
                        <c:v>-3.5204099999999999E-3</c:v>
                      </c:pt>
                      <c:pt idx="7056">
                        <c:v>-5.7360600000000003E-3</c:v>
                      </c:pt>
                      <c:pt idx="7057">
                        <c:v>5.3175499999999999E-3</c:v>
                      </c:pt>
                      <c:pt idx="7058">
                        <c:v>-1.62481E-3</c:v>
                      </c:pt>
                      <c:pt idx="7059">
                        <c:v>9.1087999999999998E-4</c:v>
                      </c:pt>
                      <c:pt idx="7060">
                        <c:v>-2.3239639999999999E-2</c:v>
                      </c:pt>
                      <c:pt idx="7061">
                        <c:v>-1.2530700000000001E-2</c:v>
                      </c:pt>
                      <c:pt idx="7062">
                        <c:v>1.82175E-3</c:v>
                      </c:pt>
                      <c:pt idx="7063">
                        <c:v>9.92116E-3</c:v>
                      </c:pt>
                      <c:pt idx="7064">
                        <c:v>-8.2225000000000006E-3</c:v>
                      </c:pt>
                      <c:pt idx="7065">
                        <c:v>-4.7267100000000003E-3</c:v>
                      </c:pt>
                      <c:pt idx="7066">
                        <c:v>-1.2235279999999999E-2</c:v>
                      </c:pt>
                      <c:pt idx="7067">
                        <c:v>-7.11468E-3</c:v>
                      </c:pt>
                      <c:pt idx="7068">
                        <c:v>-6.5484599999999999E-3</c:v>
                      </c:pt>
                      <c:pt idx="7069">
                        <c:v>6.8438800000000001E-3</c:v>
                      </c:pt>
                      <c:pt idx="7070">
                        <c:v>-9.2564699999999993E-3</c:v>
                      </c:pt>
                      <c:pt idx="7071">
                        <c:v>-8.34559E-3</c:v>
                      </c:pt>
                      <c:pt idx="7072">
                        <c:v>-1.7946710000000001E-2</c:v>
                      </c:pt>
                      <c:pt idx="7073">
                        <c:v>-9.6995999999999992E-3</c:v>
                      </c:pt>
                      <c:pt idx="7074">
                        <c:v>-5.5883499999999997E-3</c:v>
                      </c:pt>
                      <c:pt idx="7075">
                        <c:v>1.4180119999999999E-2</c:v>
                      </c:pt>
                      <c:pt idx="7076">
                        <c:v>-1.44263E-2</c:v>
                      </c:pt>
                      <c:pt idx="7077">
                        <c:v>-1.2407609999999999E-2</c:v>
                      </c:pt>
                      <c:pt idx="7078">
                        <c:v>-6.7454000000000004E-3</c:v>
                      </c:pt>
                      <c:pt idx="7079">
                        <c:v>-9.9457799999999996E-3</c:v>
                      </c:pt>
                      <c:pt idx="7080">
                        <c:v>-1.248146E-2</c:v>
                      </c:pt>
                      <c:pt idx="7081">
                        <c:v>-2.3879700000000001E-3</c:v>
                      </c:pt>
                      <c:pt idx="7082">
                        <c:v>-7.8532299999999992E-3</c:v>
                      </c:pt>
                      <c:pt idx="7083">
                        <c:v>-3.4711799999999999E-3</c:v>
                      </c:pt>
                      <c:pt idx="7084">
                        <c:v>-9.4041799999999998E-3</c:v>
                      </c:pt>
                      <c:pt idx="7085">
                        <c:v>1.5017100000000001E-3</c:v>
                      </c:pt>
                      <c:pt idx="7086">
                        <c:v>-8.0994099999999996E-3</c:v>
                      </c:pt>
                      <c:pt idx="7087">
                        <c:v>-1.196448E-2</c:v>
                      </c:pt>
                      <c:pt idx="7088">
                        <c:v>-1.026582E-2</c:v>
                      </c:pt>
                      <c:pt idx="7089">
                        <c:v>-4.6036200000000001E-3</c:v>
                      </c:pt>
                      <c:pt idx="7090">
                        <c:v>-6.3515100000000003E-3</c:v>
                      </c:pt>
                      <c:pt idx="7091">
                        <c:v>3.4219400000000001E-3</c:v>
                      </c:pt>
                      <c:pt idx="7092">
                        <c:v>-1.299844E-2</c:v>
                      </c:pt>
                      <c:pt idx="7093">
                        <c:v>-1.2530700000000001E-2</c:v>
                      </c:pt>
                      <c:pt idx="7094">
                        <c:v>-1.2161419999999999E-2</c:v>
                      </c:pt>
                      <c:pt idx="7095">
                        <c:v>-1.5657219999999999E-2</c:v>
                      </c:pt>
                      <c:pt idx="7096">
                        <c:v>-8.0994099999999996E-3</c:v>
                      </c:pt>
                      <c:pt idx="7097">
                        <c:v>-4.48052E-3</c:v>
                      </c:pt>
                      <c:pt idx="7098">
                        <c:v>6.1791800000000003E-3</c:v>
                      </c:pt>
                      <c:pt idx="7099">
                        <c:v>-1.4771000000000001E-4</c:v>
                      </c:pt>
                      <c:pt idx="7100">
                        <c:v>-1.1299780000000001E-2</c:v>
                      </c:pt>
                      <c:pt idx="7101">
                        <c:v>-1.939919E-2</c:v>
                      </c:pt>
                      <c:pt idx="7102">
                        <c:v>-1.898068E-2</c:v>
                      </c:pt>
                      <c:pt idx="7103">
                        <c:v>-1.00935E-3</c:v>
                      </c:pt>
                      <c:pt idx="7104">
                        <c:v>2.1417900000000002E-3</c:v>
                      </c:pt>
                      <c:pt idx="7105">
                        <c:v>6.6961700000000004E-3</c:v>
                      </c:pt>
                      <c:pt idx="7106">
                        <c:v>8.0501700000000006E-3</c:v>
                      </c:pt>
                      <c:pt idx="7107">
                        <c:v>-1.1890619999999999E-2</c:v>
                      </c:pt>
                      <c:pt idx="7108">
                        <c:v>-1.2850729999999999E-2</c:v>
                      </c:pt>
                      <c:pt idx="7109">
                        <c:v>-1.10536E-2</c:v>
                      </c:pt>
                      <c:pt idx="7110">
                        <c:v>-7.3608600000000003E-3</c:v>
                      </c:pt>
                      <c:pt idx="7111">
                        <c:v>1.001963E-2</c:v>
                      </c:pt>
                      <c:pt idx="7112">
                        <c:v>-2.9640389999999999E-2</c:v>
                      </c:pt>
                      <c:pt idx="7113">
                        <c:v>-8.7887199999999999E-3</c:v>
                      </c:pt>
                      <c:pt idx="7114">
                        <c:v>-1.073356E-2</c:v>
                      </c:pt>
                      <c:pt idx="7115">
                        <c:v>-6.0560900000000001E-3</c:v>
                      </c:pt>
                      <c:pt idx="7116">
                        <c:v>-3.24961E-3</c:v>
                      </c:pt>
                      <c:pt idx="7117">
                        <c:v>-9.7980700000000007E-3</c:v>
                      </c:pt>
                      <c:pt idx="7118">
                        <c:v>-5.2436899999999996E-3</c:v>
                      </c:pt>
                      <c:pt idx="7119">
                        <c:v>-4.4559100000000004E-3</c:v>
                      </c:pt>
                      <c:pt idx="7120">
                        <c:v>-1.7749770000000002E-2</c:v>
                      </c:pt>
                      <c:pt idx="7121">
                        <c:v>-4.8251800000000001E-3</c:v>
                      </c:pt>
                      <c:pt idx="7122">
                        <c:v>-5.3421600000000003E-3</c:v>
                      </c:pt>
                      <c:pt idx="7123">
                        <c:v>6.4006999999999996E-4</c:v>
                      </c:pt>
                      <c:pt idx="7124">
                        <c:v>-9.0841399999999992E-3</c:v>
                      </c:pt>
                      <c:pt idx="7125">
                        <c:v>-3.3727000000000002E-3</c:v>
                      </c:pt>
                      <c:pt idx="7126">
                        <c:v>3.4466E-4</c:v>
                      </c:pt>
                      <c:pt idx="7127">
                        <c:v>-6.4745999999999996E-3</c:v>
                      </c:pt>
                      <c:pt idx="7128">
                        <c:v>-7.4347199999999997E-3</c:v>
                      </c:pt>
                      <c:pt idx="7129">
                        <c:v>-7.1885300000000003E-3</c:v>
                      </c:pt>
                      <c:pt idx="7130">
                        <c:v>-6.1299500000000003E-3</c:v>
                      </c:pt>
                      <c:pt idx="7131">
                        <c:v>4.9240000000000003E-5</c:v>
                      </c:pt>
                      <c:pt idx="7132">
                        <c:v>-2.2181059999999999E-2</c:v>
                      </c:pt>
                      <c:pt idx="7133">
                        <c:v>-8.2225000000000006E-3</c:v>
                      </c:pt>
                      <c:pt idx="7134">
                        <c:v>-6.0807099999999996E-3</c:v>
                      </c:pt>
                      <c:pt idx="7135">
                        <c:v>-1.152135E-2</c:v>
                      </c:pt>
                      <c:pt idx="7136">
                        <c:v>-1.447554E-2</c:v>
                      </c:pt>
                      <c:pt idx="7137">
                        <c:v>-9.1087999999999998E-4</c:v>
                      </c:pt>
                      <c:pt idx="7138">
                        <c:v>3.5450299999999998E-3</c:v>
                      </c:pt>
                      <c:pt idx="7139">
                        <c:v>-3.5942700000000001E-3</c:v>
                      </c:pt>
                      <c:pt idx="7140">
                        <c:v>-1.196448E-2</c:v>
                      </c:pt>
                      <c:pt idx="7141">
                        <c:v>-7.5578099999999999E-3</c:v>
                      </c:pt>
                      <c:pt idx="7142">
                        <c:v>1.3220010000000001E-2</c:v>
                      </c:pt>
                      <c:pt idx="7143">
                        <c:v>-1.405703E-2</c:v>
                      </c:pt>
                      <c:pt idx="7144">
                        <c:v>-1.3786200000000001E-3</c:v>
                      </c:pt>
                      <c:pt idx="7145">
                        <c:v>-2.0433199999999999E-3</c:v>
                      </c:pt>
                      <c:pt idx="7146">
                        <c:v>-2.5652230000000002E-2</c:v>
                      </c:pt>
                      <c:pt idx="7147">
                        <c:v>-1.07828E-2</c:v>
                      </c:pt>
                      <c:pt idx="7148">
                        <c:v>-1.117669E-2</c:v>
                      </c:pt>
                      <c:pt idx="7149">
                        <c:v>-1.056124E-2</c:v>
                      </c:pt>
                      <c:pt idx="7150">
                        <c:v>-6.67155E-3</c:v>
                      </c:pt>
                      <c:pt idx="7151">
                        <c:v>-1.351543E-2</c:v>
                      </c:pt>
                      <c:pt idx="7152">
                        <c:v>-1.097975E-2</c:v>
                      </c:pt>
                      <c:pt idx="7153">
                        <c:v>-4.1112500000000003E-3</c:v>
                      </c:pt>
                      <c:pt idx="7154">
                        <c:v>-2.60954E-3</c:v>
                      </c:pt>
                      <c:pt idx="7155">
                        <c:v>-1.6445000000000001E-2</c:v>
                      </c:pt>
                      <c:pt idx="7156">
                        <c:v>-6.1299500000000003E-3</c:v>
                      </c:pt>
                      <c:pt idx="7157">
                        <c:v>-3.4711799999999999E-3</c:v>
                      </c:pt>
                      <c:pt idx="7158">
                        <c:v>-1.94484E-3</c:v>
                      </c:pt>
                      <c:pt idx="7159">
                        <c:v>9.1087999999999998E-4</c:v>
                      </c:pt>
                      <c:pt idx="7160">
                        <c:v>-2.2008730000000001E-2</c:v>
                      </c:pt>
                      <c:pt idx="7161">
                        <c:v>-1.573107E-2</c:v>
                      </c:pt>
                      <c:pt idx="7162">
                        <c:v>-1.3835460000000001E-2</c:v>
                      </c:pt>
                      <c:pt idx="7163">
                        <c:v>-3.9388999999999998E-4</c:v>
                      </c:pt>
                      <c:pt idx="7164">
                        <c:v>-1.4549390000000001E-2</c:v>
                      </c:pt>
                      <c:pt idx="7165">
                        <c:v>-9.0595199999999997E-3</c:v>
                      </c:pt>
                      <c:pt idx="7166">
                        <c:v>-5.1944499999999998E-3</c:v>
                      </c:pt>
                      <c:pt idx="7167">
                        <c:v>4.87442E-3</c:v>
                      </c:pt>
                      <c:pt idx="7168">
                        <c:v>-4.65285E-3</c:v>
                      </c:pt>
                      <c:pt idx="7169">
                        <c:v>-6.0068600000000002E-3</c:v>
                      </c:pt>
                      <c:pt idx="7170">
                        <c:v>-1.282612E-2</c:v>
                      </c:pt>
                      <c:pt idx="7171">
                        <c:v>4.1850999999999998E-4</c:v>
                      </c:pt>
                      <c:pt idx="7172">
                        <c:v>1.0832000000000001E-3</c:v>
                      </c:pt>
                      <c:pt idx="7173">
                        <c:v>-6.5730800000000002E-3</c:v>
                      </c:pt>
                      <c:pt idx="7174">
                        <c:v>-6.8192599999999997E-3</c:v>
                      </c:pt>
                      <c:pt idx="7175">
                        <c:v>5.09598E-3</c:v>
                      </c:pt>
                      <c:pt idx="7176">
                        <c:v>1.097975E-2</c:v>
                      </c:pt>
                      <c:pt idx="7177">
                        <c:v>-1.090589E-2</c:v>
                      </c:pt>
                      <c:pt idx="7178">
                        <c:v>-1.853755E-2</c:v>
                      </c:pt>
                      <c:pt idx="7179">
                        <c:v>-2.0580870000000001E-2</c:v>
                      </c:pt>
                      <c:pt idx="7180">
                        <c:v>-3.9142999999999999E-3</c:v>
                      </c:pt>
                      <c:pt idx="7181">
                        <c:v>8.5425399999999995E-3</c:v>
                      </c:pt>
                      <c:pt idx="7182">
                        <c:v>-9.4534100000000006E-3</c:v>
                      </c:pt>
                      <c:pt idx="7183">
                        <c:v>-1.0758179999999999E-2</c:v>
                      </c:pt>
                      <c:pt idx="7184">
                        <c:v>-5.3667799999999998E-3</c:v>
                      </c:pt>
                      <c:pt idx="7185">
                        <c:v>-7.0408199999999997E-3</c:v>
                      </c:pt>
                      <c:pt idx="7186">
                        <c:v>-1.6100340000000001E-2</c:v>
                      </c:pt>
                      <c:pt idx="7187">
                        <c:v>-3.66812E-3</c:v>
                      </c:pt>
                      <c:pt idx="7188">
                        <c:v>-3.4711799999999999E-3</c:v>
                      </c:pt>
                      <c:pt idx="7189">
                        <c:v>-1.799595E-2</c:v>
                      </c:pt>
                      <c:pt idx="7190">
                        <c:v>-3.4957899999999999E-3</c:v>
                      </c:pt>
                      <c:pt idx="7191">
                        <c:v>-1.0068870000000001E-2</c:v>
                      </c:pt>
                      <c:pt idx="7192">
                        <c:v>-1.62481E-3</c:v>
                      </c:pt>
                      <c:pt idx="7193">
                        <c:v>-3.02805E-3</c:v>
                      </c:pt>
                      <c:pt idx="7194">
                        <c:v>-8.0501700000000006E-3</c:v>
                      </c:pt>
                      <c:pt idx="7195">
                        <c:v>-1.32939E-3</c:v>
                      </c:pt>
                      <c:pt idx="7196">
                        <c:v>-2.0950139999999999E-2</c:v>
                      </c:pt>
                      <c:pt idx="7197">
                        <c:v>-1.4081649999999999E-2</c:v>
                      </c:pt>
                      <c:pt idx="7198">
                        <c:v>-4.2097200000000001E-3</c:v>
                      </c:pt>
                      <c:pt idx="7199">
                        <c:v>1.9694999999999999E-4</c:v>
                      </c:pt>
                      <c:pt idx="7200">
                        <c:v>-6.5730800000000002E-3</c:v>
                      </c:pt>
                      <c:pt idx="7201">
                        <c:v>-8.7641000000000004E-3</c:v>
                      </c:pt>
                      <c:pt idx="7202">
                        <c:v>-6.9669700000000003E-3</c:v>
                      </c:pt>
                      <c:pt idx="7203">
                        <c:v>-1.9990029999999999E-2</c:v>
                      </c:pt>
                      <c:pt idx="7204">
                        <c:v>4.48052E-3</c:v>
                      </c:pt>
                      <c:pt idx="7205">
                        <c:v>-1.176753E-2</c:v>
                      </c:pt>
                      <c:pt idx="7206">
                        <c:v>-1.432783E-2</c:v>
                      </c:pt>
                      <c:pt idx="7207">
                        <c:v>-3.2693060000000003E-2</c:v>
                      </c:pt>
                      <c:pt idx="7208">
                        <c:v>-8.34559E-3</c:v>
                      </c:pt>
                      <c:pt idx="7209">
                        <c:v>-7.6562799999999997E-3</c:v>
                      </c:pt>
                      <c:pt idx="7210">
                        <c:v>-1.504176E-2</c:v>
                      </c:pt>
                      <c:pt idx="7211">
                        <c:v>-9.9950200000000003E-3</c:v>
                      </c:pt>
                      <c:pt idx="7212">
                        <c:v>5.6129600000000002E-3</c:v>
                      </c:pt>
                      <c:pt idx="7213">
                        <c:v>-1.8734500000000001E-2</c:v>
                      </c:pt>
                      <c:pt idx="7214">
                        <c:v>-4.7020899999999999E-3</c:v>
                      </c:pt>
                      <c:pt idx="7215">
                        <c:v>-9.3303199999999996E-3</c:v>
                      </c:pt>
                      <c:pt idx="7216">
                        <c:v>1.6297289999999999E-2</c:v>
                      </c:pt>
                      <c:pt idx="7217">
                        <c:v>3.3333130000000002E-2</c:v>
                      </c:pt>
                      <c:pt idx="7218">
                        <c:v>-1.5681830000000001E-2</c:v>
                      </c:pt>
                      <c:pt idx="7219">
                        <c:v>-2.2968840000000001E-2</c:v>
                      </c:pt>
                      <c:pt idx="7220">
                        <c:v>-2.2353379999999999E-2</c:v>
                      </c:pt>
                      <c:pt idx="7221">
                        <c:v>-1.703584E-2</c:v>
                      </c:pt>
                      <c:pt idx="7222">
                        <c:v>4.4066699999999997E-3</c:v>
                      </c:pt>
                      <c:pt idx="7223">
                        <c:v>-1.371237E-2</c:v>
                      </c:pt>
                      <c:pt idx="7224">
                        <c:v>-8.8626000000000004E-4</c:v>
                      </c:pt>
                      <c:pt idx="7225">
                        <c:v>-1.6026490000000001E-2</c:v>
                      </c:pt>
                      <c:pt idx="7226">
                        <c:v>-3.5450299999999998E-3</c:v>
                      </c:pt>
                      <c:pt idx="7227">
                        <c:v>-9.2072300000000003E-3</c:v>
                      </c:pt>
                      <c:pt idx="7228">
                        <c:v>-4.7020899999999999E-3</c:v>
                      </c:pt>
                      <c:pt idx="7229">
                        <c:v>-3.1018999999999999E-3</c:v>
                      </c:pt>
                      <c:pt idx="7230">
                        <c:v>-1.5238710000000001E-2</c:v>
                      </c:pt>
                      <c:pt idx="7231">
                        <c:v>6.0560900000000001E-3</c:v>
                      </c:pt>
                      <c:pt idx="7232">
                        <c:v>-9.7734499999999995E-3</c:v>
                      </c:pt>
                      <c:pt idx="7233">
                        <c:v>-2.407666E-2</c:v>
                      </c:pt>
                      <c:pt idx="7234">
                        <c:v>-1.0659709999999999E-2</c:v>
                      </c:pt>
                      <c:pt idx="7235">
                        <c:v>-1.2604550000000001E-2</c:v>
                      </c:pt>
                      <c:pt idx="7236">
                        <c:v>3.2988499999999999E-3</c:v>
                      </c:pt>
                      <c:pt idx="7237">
                        <c:v>-4.4313000000000002E-4</c:v>
                      </c:pt>
                      <c:pt idx="7238">
                        <c:v>-2.1565600000000001E-2</c:v>
                      </c:pt>
                      <c:pt idx="7239">
                        <c:v>-7.28701E-3</c:v>
                      </c:pt>
                      <c:pt idx="7240">
                        <c:v>-5.0713599999999996E-3</c:v>
                      </c:pt>
                      <c:pt idx="7241">
                        <c:v>-8.1240000000000001E-4</c:v>
                      </c:pt>
                      <c:pt idx="7242">
                        <c:v>5.9084000000000003E-4</c:v>
                      </c:pt>
                      <c:pt idx="7243">
                        <c:v>-9.0102800000000007E-3</c:v>
                      </c:pt>
                      <c:pt idx="7244">
                        <c:v>2.1910300000000001E-3</c:v>
                      </c:pt>
                      <c:pt idx="7245">
                        <c:v>1.0315049999999999E-2</c:v>
                      </c:pt>
                      <c:pt idx="7246">
                        <c:v>-8.0747900000000001E-3</c:v>
                      </c:pt>
                      <c:pt idx="7247">
                        <c:v>-1.5411029999999999E-2</c:v>
                      </c:pt>
                      <c:pt idx="7248">
                        <c:v>9.9950200000000003E-3</c:v>
                      </c:pt>
                      <c:pt idx="7249">
                        <c:v>-2.0408539999999999E-2</c:v>
                      </c:pt>
                      <c:pt idx="7250">
                        <c:v>-2.1417900000000002E-3</c:v>
                      </c:pt>
                      <c:pt idx="7251">
                        <c:v>-2.0950139999999999E-2</c:v>
                      </c:pt>
                      <c:pt idx="7252">
                        <c:v>-1.6272669999999999E-2</c:v>
                      </c:pt>
                      <c:pt idx="7253">
                        <c:v>-1.036429E-2</c:v>
                      </c:pt>
                      <c:pt idx="7254">
                        <c:v>5.9084000000000003E-4</c:v>
                      </c:pt>
                      <c:pt idx="7255">
                        <c:v>-9.92116E-3</c:v>
                      </c:pt>
                      <c:pt idx="7256">
                        <c:v>-1.546027E-2</c:v>
                      </c:pt>
                      <c:pt idx="7257">
                        <c:v>-2.7326300000000002E-3</c:v>
                      </c:pt>
                      <c:pt idx="7258">
                        <c:v>-1.016734E-2</c:v>
                      </c:pt>
                      <c:pt idx="7259">
                        <c:v>-9.4534100000000006E-3</c:v>
                      </c:pt>
                      <c:pt idx="7260">
                        <c:v>-7.3608600000000003E-3</c:v>
                      </c:pt>
                      <c:pt idx="7261">
                        <c:v>-1.437707E-2</c:v>
                      </c:pt>
                      <c:pt idx="7262">
                        <c:v>-7.1885300000000003E-3</c:v>
                      </c:pt>
                      <c:pt idx="7263">
                        <c:v>2.0531629999999999E-2</c:v>
                      </c:pt>
                      <c:pt idx="7264">
                        <c:v>-3.5204099999999999E-3</c:v>
                      </c:pt>
                      <c:pt idx="7265">
                        <c:v>-8.6656300000000006E-3</c:v>
                      </c:pt>
                      <c:pt idx="7266">
                        <c:v>-7.3608600000000003E-3</c:v>
                      </c:pt>
                      <c:pt idx="7267">
                        <c:v>3.5204099999999999E-3</c:v>
                      </c:pt>
                      <c:pt idx="7268">
                        <c:v>-1.6765039999999998E-2</c:v>
                      </c:pt>
                      <c:pt idx="7269">
                        <c:v>-7.6809000000000001E-3</c:v>
                      </c:pt>
                      <c:pt idx="7270">
                        <c:v>-4.0374E-3</c:v>
                      </c:pt>
                      <c:pt idx="7271">
                        <c:v>-2.0777819999999999E-2</c:v>
                      </c:pt>
                      <c:pt idx="7272">
                        <c:v>-1.7823619999999998E-2</c:v>
                      </c:pt>
                      <c:pt idx="7273">
                        <c:v>-7.28701E-3</c:v>
                      </c:pt>
                      <c:pt idx="7274">
                        <c:v>-1.6986600000000001E-3</c:v>
                      </c:pt>
                      <c:pt idx="7275">
                        <c:v>8.7148699999999996E-3</c:v>
                      </c:pt>
                      <c:pt idx="7276">
                        <c:v>-3.1757600000000001E-3</c:v>
                      </c:pt>
                      <c:pt idx="7277">
                        <c:v>4.4313000000000002E-4</c:v>
                      </c:pt>
                      <c:pt idx="7278">
                        <c:v>7.3608600000000003E-3</c:v>
                      </c:pt>
                      <c:pt idx="7279">
                        <c:v>-1.1915240000000001E-2</c:v>
                      </c:pt>
                      <c:pt idx="7280">
                        <c:v>-5.0221299999999996E-3</c:v>
                      </c:pt>
                      <c:pt idx="7281">
                        <c:v>3.02805E-3</c:v>
                      </c:pt>
                      <c:pt idx="7282">
                        <c:v>-7.2131499999999998E-3</c:v>
                      </c:pt>
                      <c:pt idx="7283">
                        <c:v>-2.9295699999999998E-3</c:v>
                      </c:pt>
                      <c:pt idx="7284">
                        <c:v>1.1545969999999999E-2</c:v>
                      </c:pt>
                      <c:pt idx="7285">
                        <c:v>-8.1486500000000003E-3</c:v>
                      </c:pt>
                      <c:pt idx="7286">
                        <c:v>-1.184139E-2</c:v>
                      </c:pt>
                      <c:pt idx="7287">
                        <c:v>-1.8266749999999998E-2</c:v>
                      </c:pt>
                      <c:pt idx="7288">
                        <c:v>-1.139826E-2</c:v>
                      </c:pt>
                      <c:pt idx="7289">
                        <c:v>-9.6995999999999992E-3</c:v>
                      </c:pt>
                      <c:pt idx="7290">
                        <c:v>-1.888221E-2</c:v>
                      </c:pt>
                      <c:pt idx="7291">
                        <c:v>-6.3268899999999999E-3</c:v>
                      </c:pt>
                      <c:pt idx="7292">
                        <c:v>-7.1885300000000003E-3</c:v>
                      </c:pt>
                      <c:pt idx="7293">
                        <c:v>-2.9542000000000001E-4</c:v>
                      </c:pt>
                      <c:pt idx="7294">
                        <c:v>5.8345300000000001E-3</c:v>
                      </c:pt>
                      <c:pt idx="7295">
                        <c:v>2.2501090000000001E-2</c:v>
                      </c:pt>
                      <c:pt idx="7296">
                        <c:v>-1.097975E-2</c:v>
                      </c:pt>
                      <c:pt idx="7297">
                        <c:v>-1.7700529999999999E-2</c:v>
                      </c:pt>
                      <c:pt idx="7298">
                        <c:v>-1.211219E-2</c:v>
                      </c:pt>
                      <c:pt idx="7299">
                        <c:v>-9.0102800000000007E-3</c:v>
                      </c:pt>
                      <c:pt idx="7300">
                        <c:v>3.9142999999999999E-3</c:v>
                      </c:pt>
                      <c:pt idx="7301">
                        <c:v>-3.86507E-3</c:v>
                      </c:pt>
                      <c:pt idx="7302">
                        <c:v>-1.5066380000000001E-2</c:v>
                      </c:pt>
                      <c:pt idx="7303">
                        <c:v>-9.8965400000000005E-3</c:v>
                      </c:pt>
                      <c:pt idx="7304">
                        <c:v>-5.8591499999999996E-3</c:v>
                      </c:pt>
                      <c:pt idx="7305">
                        <c:v>-1.8266749999999998E-2</c:v>
                      </c:pt>
                      <c:pt idx="7306">
                        <c:v>4.3328100000000003E-3</c:v>
                      </c:pt>
                      <c:pt idx="7307">
                        <c:v>-2.1220940000000001E-2</c:v>
                      </c:pt>
                      <c:pt idx="7308">
                        <c:v>-1.7306640000000002E-2</c:v>
                      </c:pt>
                      <c:pt idx="7309">
                        <c:v>-9.1826100000000008E-3</c:v>
                      </c:pt>
                      <c:pt idx="7310">
                        <c:v>-7.3116199999999996E-3</c:v>
                      </c:pt>
                      <c:pt idx="7311">
                        <c:v>-5.4160000000000005E-4</c:v>
                      </c:pt>
                      <c:pt idx="7312">
                        <c:v>1.52633E-3</c:v>
                      </c:pt>
                      <c:pt idx="7313">
                        <c:v>-4.6775000000000001E-4</c:v>
                      </c:pt>
                      <c:pt idx="7314">
                        <c:v>-1.166906E-2</c:v>
                      </c:pt>
                      <c:pt idx="7315">
                        <c:v>1.2555299999999999E-3</c:v>
                      </c:pt>
                      <c:pt idx="7316">
                        <c:v>-2.3338109999999999E-2</c:v>
                      </c:pt>
                      <c:pt idx="7317">
                        <c:v>-1.607573E-2</c:v>
                      </c:pt>
                      <c:pt idx="7318">
                        <c:v>-1.2703020000000001E-2</c:v>
                      </c:pt>
                      <c:pt idx="7319">
                        <c:v>-1.088127E-2</c:v>
                      </c:pt>
                      <c:pt idx="7320">
                        <c:v>5.1206000000000003E-3</c:v>
                      </c:pt>
                      <c:pt idx="7321">
                        <c:v>4.48052E-3</c:v>
                      </c:pt>
                      <c:pt idx="7322">
                        <c:v>-1.142287E-2</c:v>
                      </c:pt>
                      <c:pt idx="7323">
                        <c:v>-5.2190700000000001E-3</c:v>
                      </c:pt>
                      <c:pt idx="7324">
                        <c:v>4.25896E-3</c:v>
                      </c:pt>
                      <c:pt idx="7325">
                        <c:v>6.7207899999999999E-3</c:v>
                      </c:pt>
                      <c:pt idx="7326">
                        <c:v>1.2259900000000001E-2</c:v>
                      </c:pt>
                      <c:pt idx="7327">
                        <c:v>-1.499252E-2</c:v>
                      </c:pt>
                      <c:pt idx="7328">
                        <c:v>-3.1683709999999997E-2</c:v>
                      </c:pt>
                      <c:pt idx="7329">
                        <c:v>-1.8315990000000001E-2</c:v>
                      </c:pt>
                      <c:pt idx="7330">
                        <c:v>-3.84045E-3</c:v>
                      </c:pt>
                      <c:pt idx="7331">
                        <c:v>-4.0127799999999996E-3</c:v>
                      </c:pt>
                      <c:pt idx="7332">
                        <c:v>-9.5764999999999999E-3</c:v>
                      </c:pt>
                      <c:pt idx="7333">
                        <c:v>-6.1791800000000003E-3</c:v>
                      </c:pt>
                      <c:pt idx="7334">
                        <c:v>3.2988499999999999E-3</c:v>
                      </c:pt>
                      <c:pt idx="7335">
                        <c:v>1.245684E-2</c:v>
                      </c:pt>
                      <c:pt idx="7336">
                        <c:v>-4.9728899999999998E-3</c:v>
                      </c:pt>
                      <c:pt idx="7337">
                        <c:v>-1.2259900000000001E-2</c:v>
                      </c:pt>
                      <c:pt idx="7338">
                        <c:v>-1.3146150000000001E-2</c:v>
                      </c:pt>
                      <c:pt idx="7339">
                        <c:v>4.7611720000000003E-2</c:v>
                      </c:pt>
                      <c:pt idx="7340">
                        <c:v>-8.4194500000000002E-3</c:v>
                      </c:pt>
                      <c:pt idx="7341">
                        <c:v>-2.0113120000000002E-2</c:v>
                      </c:pt>
                      <c:pt idx="7342">
                        <c:v>-1.125055E-2</c:v>
                      </c:pt>
                      <c:pt idx="7343">
                        <c:v>-6.5976899999999998E-3</c:v>
                      </c:pt>
                      <c:pt idx="7344">
                        <c:v>-1.94484E-3</c:v>
                      </c:pt>
                      <c:pt idx="7345">
                        <c:v>-5.2436899999999996E-3</c:v>
                      </c:pt>
                      <c:pt idx="7346">
                        <c:v>-8.9610499999999999E-3</c:v>
                      </c:pt>
                      <c:pt idx="7347">
                        <c:v>-6.67155E-3</c:v>
                      </c:pt>
                      <c:pt idx="7348">
                        <c:v>-6.2284200000000001E-3</c:v>
                      </c:pt>
                      <c:pt idx="7349">
                        <c:v>2.7080000000000002E-4</c:v>
                      </c:pt>
                      <c:pt idx="7350">
                        <c:v>2.0408539999999999E-2</c:v>
                      </c:pt>
                      <c:pt idx="7351">
                        <c:v>-7.8777999999999997E-4</c:v>
                      </c:pt>
                      <c:pt idx="7352">
                        <c:v>-1.974385E-2</c:v>
                      </c:pt>
                      <c:pt idx="7353">
                        <c:v>1.6814269999999999E-2</c:v>
                      </c:pt>
                      <c:pt idx="7354">
                        <c:v>-5.3667799999999998E-3</c:v>
                      </c:pt>
                      <c:pt idx="7355">
                        <c:v>-9.8719199999999993E-3</c:v>
                      </c:pt>
                      <c:pt idx="7356">
                        <c:v>5.6621999999999998E-4</c:v>
                      </c:pt>
                      <c:pt idx="7357">
                        <c:v>-1.494329E-2</c:v>
                      </c:pt>
                      <c:pt idx="7358">
                        <c:v>-7.4593300000000001E-3</c:v>
                      </c:pt>
                      <c:pt idx="7359">
                        <c:v>-1.5066380000000001E-2</c:v>
                      </c:pt>
                      <c:pt idx="7360">
                        <c:v>3.7912100000000002E-3</c:v>
                      </c:pt>
                      <c:pt idx="7361">
                        <c:v>1.8488319999999999E-2</c:v>
                      </c:pt>
                      <c:pt idx="7362">
                        <c:v>3.05266E-3</c:v>
                      </c:pt>
                      <c:pt idx="7363">
                        <c:v>-2.247648E-2</c:v>
                      </c:pt>
                      <c:pt idx="7364">
                        <c:v>-1.029043E-2</c:v>
                      </c:pt>
                      <c:pt idx="7365">
                        <c:v>-2.0876289999999999E-2</c:v>
                      </c:pt>
                      <c:pt idx="7366">
                        <c:v>-1.8562169999999999E-2</c:v>
                      </c:pt>
                      <c:pt idx="7367">
                        <c:v>1.7626679999999999E-2</c:v>
                      </c:pt>
                      <c:pt idx="7368">
                        <c:v>7.3608600000000003E-3</c:v>
                      </c:pt>
                      <c:pt idx="7369">
                        <c:v>1.7503589999999999E-2</c:v>
                      </c:pt>
                      <c:pt idx="7370">
                        <c:v>-1.0068870000000001E-2</c:v>
                      </c:pt>
                      <c:pt idx="7371">
                        <c:v>-2.355968E-2</c:v>
                      </c:pt>
                      <c:pt idx="7372">
                        <c:v>-2.0580870000000001E-2</c:v>
                      </c:pt>
                      <c:pt idx="7373">
                        <c:v>-2.2698039999999999E-2</c:v>
                      </c:pt>
                      <c:pt idx="7374">
                        <c:v>2.63415E-3</c:v>
                      </c:pt>
                      <c:pt idx="7375">
                        <c:v>-6.9669700000000003E-3</c:v>
                      </c:pt>
                      <c:pt idx="7376">
                        <c:v>4.2835800000000004E-3</c:v>
                      </c:pt>
                      <c:pt idx="7377">
                        <c:v>-1.9546899999999999E-2</c:v>
                      </c:pt>
                      <c:pt idx="7378">
                        <c:v>-6.7207899999999999E-3</c:v>
                      </c:pt>
                      <c:pt idx="7379">
                        <c:v>-4.1112500000000003E-3</c:v>
                      </c:pt>
                      <c:pt idx="7380">
                        <c:v>-9.6011000000000002E-4</c:v>
                      </c:pt>
                      <c:pt idx="7381">
                        <c:v>-1.939919E-2</c:v>
                      </c:pt>
                      <c:pt idx="7382">
                        <c:v>-3.2249900000000001E-3</c:v>
                      </c:pt>
                      <c:pt idx="7383">
                        <c:v>1.7478999999999999E-3</c:v>
                      </c:pt>
                      <c:pt idx="7384">
                        <c:v>1.5657219999999999E-2</c:v>
                      </c:pt>
                      <c:pt idx="7385">
                        <c:v>-2.8803399999999999E-3</c:v>
                      </c:pt>
                      <c:pt idx="7386">
                        <c:v>-7.6316999999999997E-4</c:v>
                      </c:pt>
                      <c:pt idx="7387">
                        <c:v>-1.1890619999999999E-2</c:v>
                      </c:pt>
                      <c:pt idx="7388">
                        <c:v>-4.25896E-3</c:v>
                      </c:pt>
                      <c:pt idx="7389">
                        <c:v>-1.10536E-2</c:v>
                      </c:pt>
                      <c:pt idx="7390">
                        <c:v>-1.8414460000000001E-2</c:v>
                      </c:pt>
                      <c:pt idx="7391">
                        <c:v>-3.0255850000000001E-2</c:v>
                      </c:pt>
                      <c:pt idx="7392">
                        <c:v>-2.1516359999999998E-2</c:v>
                      </c:pt>
                      <c:pt idx="7393">
                        <c:v>4.8497999999999996E-3</c:v>
                      </c:pt>
                      <c:pt idx="7394">
                        <c:v>1.5755700000000001E-3</c:v>
                      </c:pt>
                      <c:pt idx="7395">
                        <c:v>9.6503600000000002E-3</c:v>
                      </c:pt>
                      <c:pt idx="7396">
                        <c:v>-4.7020899999999999E-3</c:v>
                      </c:pt>
                      <c:pt idx="7397">
                        <c:v>-6.9177300000000004E-3</c:v>
                      </c:pt>
                      <c:pt idx="7398">
                        <c:v>-1.422936E-2</c:v>
                      </c:pt>
                      <c:pt idx="7399">
                        <c:v>1.2161419999999999E-2</c:v>
                      </c:pt>
                      <c:pt idx="7400">
                        <c:v>-1.9029919999999999E-2</c:v>
                      </c:pt>
                      <c:pt idx="7401">
                        <c:v>4.2097200000000001E-3</c:v>
                      </c:pt>
                      <c:pt idx="7402">
                        <c:v>-2.0187E-3</c:v>
                      </c:pt>
                      <c:pt idx="7403">
                        <c:v>-3.5967279999999997E-2</c:v>
                      </c:pt>
                      <c:pt idx="7404">
                        <c:v>-2.949268E-2</c:v>
                      </c:pt>
                      <c:pt idx="7405">
                        <c:v>-7.4593300000000001E-3</c:v>
                      </c:pt>
                      <c:pt idx="7406">
                        <c:v>-1.001963E-2</c:v>
                      </c:pt>
                      <c:pt idx="7407">
                        <c:v>1.7233E-4</c:v>
                      </c:pt>
                      <c:pt idx="7408">
                        <c:v>-4.2835800000000004E-3</c:v>
                      </c:pt>
                      <c:pt idx="7409">
                        <c:v>7.8532299999999992E-3</c:v>
                      </c:pt>
                      <c:pt idx="7410">
                        <c:v>-1.0142719999999999E-2</c:v>
                      </c:pt>
                      <c:pt idx="7411">
                        <c:v>-8.7641000000000004E-3</c:v>
                      </c:pt>
                      <c:pt idx="7412">
                        <c:v>-5.2190700000000001E-3</c:v>
                      </c:pt>
                      <c:pt idx="7413">
                        <c:v>1.7528200000000001E-2</c:v>
                      </c:pt>
                      <c:pt idx="7414">
                        <c:v>8.7887199999999999E-3</c:v>
                      </c:pt>
                      <c:pt idx="7415">
                        <c:v>2.4815210000000001E-2</c:v>
                      </c:pt>
                      <c:pt idx="7416">
                        <c:v>-5.6868200000000004E-3</c:v>
                      </c:pt>
                      <c:pt idx="7417">
                        <c:v>-2.1639450000000001E-2</c:v>
                      </c:pt>
                      <c:pt idx="7418">
                        <c:v>1.0585900000000001E-3</c:v>
                      </c:pt>
                      <c:pt idx="7419">
                        <c:v>-2.5578380000000001E-2</c:v>
                      </c:pt>
                      <c:pt idx="7420">
                        <c:v>-1.8143659999999999E-2</c:v>
                      </c:pt>
                      <c:pt idx="7421">
                        <c:v>-4.4559100000000004E-3</c:v>
                      </c:pt>
                      <c:pt idx="7422">
                        <c:v>9.1087999999999998E-4</c:v>
                      </c:pt>
                      <c:pt idx="7423">
                        <c:v>2.3411970000000001E-2</c:v>
                      </c:pt>
                      <c:pt idx="7424">
                        <c:v>2.1073229999999998E-2</c:v>
                      </c:pt>
                      <c:pt idx="7425">
                        <c:v>-3.1018999999999999E-3</c:v>
                      </c:pt>
                      <c:pt idx="7426">
                        <c:v>-3.7075110000000001E-2</c:v>
                      </c:pt>
                      <c:pt idx="7427">
                        <c:v>-3.0083519999999999E-2</c:v>
                      </c:pt>
                      <c:pt idx="7428">
                        <c:v>-9.8226900000000002E-3</c:v>
                      </c:pt>
                      <c:pt idx="7429">
                        <c:v>-2.60954E-3</c:v>
                      </c:pt>
                      <c:pt idx="7430">
                        <c:v>1.499252E-2</c:v>
                      </c:pt>
                      <c:pt idx="7431">
                        <c:v>9.13338E-3</c:v>
                      </c:pt>
                      <c:pt idx="7432">
                        <c:v>-1.9251480000000001E-2</c:v>
                      </c:pt>
                      <c:pt idx="7433">
                        <c:v>-2.85572E-3</c:v>
                      </c:pt>
                      <c:pt idx="7434">
                        <c:v>1.504176E-2</c:v>
                      </c:pt>
                      <c:pt idx="7435">
                        <c:v>9.2810900000000005E-3</c:v>
                      </c:pt>
                      <c:pt idx="7436">
                        <c:v>-2.5873799999999999E-2</c:v>
                      </c:pt>
                      <c:pt idx="7437">
                        <c:v>-1.125055E-2</c:v>
                      </c:pt>
                      <c:pt idx="7438">
                        <c:v>6.6961700000000004E-3</c:v>
                      </c:pt>
                      <c:pt idx="7439">
                        <c:v>-1.6765039999999998E-2</c:v>
                      </c:pt>
                      <c:pt idx="7440">
                        <c:v>2.2648799999999999E-3</c:v>
                      </c:pt>
                      <c:pt idx="7441">
                        <c:v>-9.3057000000000001E-3</c:v>
                      </c:pt>
                      <c:pt idx="7442">
                        <c:v>-2.3633500000000002E-3</c:v>
                      </c:pt>
                      <c:pt idx="7443">
                        <c:v>1.9990029999999999E-2</c:v>
                      </c:pt>
                      <c:pt idx="7444">
                        <c:v>1.3220010000000001E-2</c:v>
                      </c:pt>
                      <c:pt idx="7445">
                        <c:v>-1.228451E-2</c:v>
                      </c:pt>
                      <c:pt idx="7446">
                        <c:v>-1.248146E-2</c:v>
                      </c:pt>
                      <c:pt idx="7447">
                        <c:v>-1.9005299999999999E-2</c:v>
                      </c:pt>
                      <c:pt idx="7448">
                        <c:v>-8.2717399999999996E-3</c:v>
                      </c:pt>
                      <c:pt idx="7449">
                        <c:v>1.0068870000000001E-2</c:v>
                      </c:pt>
                      <c:pt idx="7450">
                        <c:v>-1.9719230000000001E-2</c:v>
                      </c:pt>
                      <c:pt idx="7451">
                        <c:v>-1.9029919999999999E-2</c:v>
                      </c:pt>
                      <c:pt idx="7452">
                        <c:v>1.2506079999999999E-2</c:v>
                      </c:pt>
                      <c:pt idx="7453">
                        <c:v>-7.8286099999999997E-3</c:v>
                      </c:pt>
                      <c:pt idx="7454">
                        <c:v>-3.4244009999999998E-2</c:v>
                      </c:pt>
                      <c:pt idx="7455">
                        <c:v>3.2004000000000001E-4</c:v>
                      </c:pt>
                      <c:pt idx="7456">
                        <c:v>-1.8045189999999999E-2</c:v>
                      </c:pt>
                      <c:pt idx="7457">
                        <c:v>-1.7233E-4</c:v>
                      </c:pt>
                      <c:pt idx="7458">
                        <c:v>4.65285E-3</c:v>
                      </c:pt>
                      <c:pt idx="7459">
                        <c:v>-3.7912100000000002E-3</c:v>
                      </c:pt>
                      <c:pt idx="7460">
                        <c:v>-3.7641330000000001E-2</c:v>
                      </c:pt>
                      <c:pt idx="7461">
                        <c:v>-1.7478999999999999E-3</c:v>
                      </c:pt>
                      <c:pt idx="7462">
                        <c:v>-1.9620760000000001E-2</c:v>
                      </c:pt>
                      <c:pt idx="7463">
                        <c:v>-4.48052E-3</c:v>
                      </c:pt>
                      <c:pt idx="7464">
                        <c:v>-7.9270799999999995E-3</c:v>
                      </c:pt>
                      <c:pt idx="7465">
                        <c:v>-9.7980700000000007E-3</c:v>
                      </c:pt>
                      <c:pt idx="7466">
                        <c:v>-1.9940800000000001E-3</c:v>
                      </c:pt>
                      <c:pt idx="7467">
                        <c:v>2.2156000000000001E-4</c:v>
                      </c:pt>
                      <c:pt idx="7468">
                        <c:v>5.9576200000000003E-3</c:v>
                      </c:pt>
                      <c:pt idx="7469">
                        <c:v>-9.1826100000000008E-3</c:v>
                      </c:pt>
                      <c:pt idx="7470">
                        <c:v>-6.6469000000000001E-4</c:v>
                      </c:pt>
                      <c:pt idx="7471">
                        <c:v>-2.1319419999999999E-2</c:v>
                      </c:pt>
                      <c:pt idx="7472">
                        <c:v>-9.2564699999999993E-3</c:v>
                      </c:pt>
                      <c:pt idx="7473">
                        <c:v>1.2259900000000001E-2</c:v>
                      </c:pt>
                      <c:pt idx="7474">
                        <c:v>9.4041799999999998E-3</c:v>
                      </c:pt>
                      <c:pt idx="7475">
                        <c:v>-1.898068E-2</c:v>
                      </c:pt>
                      <c:pt idx="7476">
                        <c:v>-3.86507E-3</c:v>
                      </c:pt>
                      <c:pt idx="7477">
                        <c:v>-2.1664100000000001E-3</c:v>
                      </c:pt>
                      <c:pt idx="7478">
                        <c:v>2.3338109999999999E-2</c:v>
                      </c:pt>
                      <c:pt idx="7479">
                        <c:v>-1.6715799999999999E-2</c:v>
                      </c:pt>
                      <c:pt idx="7480">
                        <c:v>-2.5332190000000001E-2</c:v>
                      </c:pt>
                      <c:pt idx="7481">
                        <c:v>-4.2343399999999996E-3</c:v>
                      </c:pt>
                      <c:pt idx="7482">
                        <c:v>-6.7946400000000002E-3</c:v>
                      </c:pt>
                      <c:pt idx="7483">
                        <c:v>4.2835800000000004E-3</c:v>
                      </c:pt>
                      <c:pt idx="7484">
                        <c:v>2.114709E-2</c:v>
                      </c:pt>
                      <c:pt idx="7485">
                        <c:v>-8.4194500000000002E-3</c:v>
                      </c:pt>
                      <c:pt idx="7486">
                        <c:v>-1.9596140000000001E-2</c:v>
                      </c:pt>
                      <c:pt idx="7487">
                        <c:v>-2.6735439999999999E-2</c:v>
                      </c:pt>
                      <c:pt idx="7488">
                        <c:v>-8.0255499999999994E-3</c:v>
                      </c:pt>
                      <c:pt idx="7489">
                        <c:v>1.4771000000000001E-4</c:v>
                      </c:pt>
                      <c:pt idx="7490">
                        <c:v>3.1018999999999999E-3</c:v>
                      </c:pt>
                      <c:pt idx="7491">
                        <c:v>-1.3564659999999999E-2</c:v>
                      </c:pt>
                      <c:pt idx="7492">
                        <c:v>2.7818600000000001E-3</c:v>
                      </c:pt>
                      <c:pt idx="7493">
                        <c:v>-1.1570599999999999E-3</c:v>
                      </c:pt>
                      <c:pt idx="7494">
                        <c:v>1.2949209999999999E-2</c:v>
                      </c:pt>
                      <c:pt idx="7495">
                        <c:v>-2.127018E-2</c:v>
                      </c:pt>
                      <c:pt idx="7496">
                        <c:v>7.9763200000000003E-3</c:v>
                      </c:pt>
                      <c:pt idx="7497">
                        <c:v>-9.6257400000000007E-3</c:v>
                      </c:pt>
                      <c:pt idx="7498">
                        <c:v>-1.115207E-2</c:v>
                      </c:pt>
                      <c:pt idx="7499">
                        <c:v>-1.3023059999999999E-2</c:v>
                      </c:pt>
                      <c:pt idx="7500">
                        <c:v>2.3141199999999998E-3</c:v>
                      </c:pt>
                      <c:pt idx="7501">
                        <c:v>3.7419799999999998E-3</c:v>
                      </c:pt>
                      <c:pt idx="7502">
                        <c:v>7.6809000000000001E-3</c:v>
                      </c:pt>
                      <c:pt idx="7503">
                        <c:v>-1.2087570000000001E-2</c:v>
                      </c:pt>
                      <c:pt idx="7504">
                        <c:v>-1.7651300000000002E-2</c:v>
                      </c:pt>
                      <c:pt idx="7505">
                        <c:v>-8.4194500000000002E-3</c:v>
                      </c:pt>
                      <c:pt idx="7506">
                        <c:v>2.3879700000000001E-3</c:v>
                      </c:pt>
                      <c:pt idx="7507">
                        <c:v>-1.30477E-3</c:v>
                      </c:pt>
                      <c:pt idx="7508">
                        <c:v>6.2037999999999998E-3</c:v>
                      </c:pt>
                      <c:pt idx="7509">
                        <c:v>1.8709899999999999E-3</c:v>
                      </c:pt>
                      <c:pt idx="7510">
                        <c:v>-2.0999380000000002E-2</c:v>
                      </c:pt>
                      <c:pt idx="7511">
                        <c:v>-1.5312559999999999E-2</c:v>
                      </c:pt>
                      <c:pt idx="7512">
                        <c:v>-8.4686799999999993E-3</c:v>
                      </c:pt>
                      <c:pt idx="7513">
                        <c:v>-6.6961700000000004E-3</c:v>
                      </c:pt>
                      <c:pt idx="7514">
                        <c:v>-7.6070399999999998E-3</c:v>
                      </c:pt>
                      <c:pt idx="7515">
                        <c:v>6.8931000000000005E-4</c:v>
                      </c:pt>
                      <c:pt idx="7516">
                        <c:v>-1.3490810000000001E-2</c:v>
                      </c:pt>
                      <c:pt idx="7517">
                        <c:v>-9.2810900000000005E-3</c:v>
                      </c:pt>
                      <c:pt idx="7518">
                        <c:v>-7.4347199999999997E-3</c:v>
                      </c:pt>
                      <c:pt idx="7519">
                        <c:v>-1.30477E-3</c:v>
                      </c:pt>
                      <c:pt idx="7520">
                        <c:v>1.0659709999999999E-2</c:v>
                      </c:pt>
                      <c:pt idx="7521">
                        <c:v>9.8965400000000005E-3</c:v>
                      </c:pt>
                      <c:pt idx="7522">
                        <c:v>-4.1186359999999998E-2</c:v>
                      </c:pt>
                      <c:pt idx="7523">
                        <c:v>-1.888221E-2</c:v>
                      </c:pt>
                      <c:pt idx="7524">
                        <c:v>-1.4967899999999999E-2</c:v>
                      </c:pt>
                      <c:pt idx="7525">
                        <c:v>4.1358699999999998E-3</c:v>
                      </c:pt>
                      <c:pt idx="7526">
                        <c:v>1.8266749999999998E-2</c:v>
                      </c:pt>
                      <c:pt idx="7527">
                        <c:v>-1.2235279999999999E-2</c:v>
                      </c:pt>
                      <c:pt idx="7528">
                        <c:v>-1.8266749999999998E-2</c:v>
                      </c:pt>
                      <c:pt idx="7529">
                        <c:v>-4.1358699999999998E-3</c:v>
                      </c:pt>
                      <c:pt idx="7530">
                        <c:v>-2.8064800000000001E-3</c:v>
                      </c:pt>
                      <c:pt idx="7531">
                        <c:v>-2.9468060000000001E-2</c:v>
                      </c:pt>
                      <c:pt idx="7532">
                        <c:v>-6.5484599999999999E-3</c:v>
                      </c:pt>
                      <c:pt idx="7533">
                        <c:v>-6.7207899999999999E-3</c:v>
                      </c:pt>
                      <c:pt idx="7534">
                        <c:v>3.1265199999999998E-3</c:v>
                      </c:pt>
                      <c:pt idx="7535">
                        <c:v>-4.8251800000000001E-3</c:v>
                      </c:pt>
                      <c:pt idx="7536">
                        <c:v>9.7734499999999995E-3</c:v>
                      </c:pt>
                      <c:pt idx="7537">
                        <c:v>-5.3914000000000002E-3</c:v>
                      </c:pt>
                      <c:pt idx="7538">
                        <c:v>-1.2875350000000001E-2</c:v>
                      </c:pt>
                      <c:pt idx="7539">
                        <c:v>-6.5484599999999999E-3</c:v>
                      </c:pt>
                      <c:pt idx="7540">
                        <c:v>-5.6129600000000002E-3</c:v>
                      </c:pt>
                      <c:pt idx="7541">
                        <c:v>8.6410099999999993E-3</c:v>
                      </c:pt>
                      <c:pt idx="7542">
                        <c:v>1.073356E-2</c:v>
                      </c:pt>
                      <c:pt idx="7543">
                        <c:v>-4.337738E-2</c:v>
                      </c:pt>
                      <c:pt idx="7544">
                        <c:v>-1.2259900000000001E-2</c:v>
                      </c:pt>
                      <c:pt idx="7545">
                        <c:v>-6.8192599999999997E-3</c:v>
                      </c:pt>
                      <c:pt idx="7546">
                        <c:v>7.5578099999999999E-3</c:v>
                      </c:pt>
                      <c:pt idx="7547">
                        <c:v>-1.7478999999999999E-3</c:v>
                      </c:pt>
                      <c:pt idx="7548">
                        <c:v>-3.66812E-3</c:v>
                      </c:pt>
                      <c:pt idx="7549">
                        <c:v>-2.9271120000000001E-2</c:v>
                      </c:pt>
                      <c:pt idx="7550">
                        <c:v>-1.026582E-2</c:v>
                      </c:pt>
                      <c:pt idx="7551">
                        <c:v>-1.94484E-3</c:v>
                      </c:pt>
                      <c:pt idx="7552">
                        <c:v>-3.4219400000000001E-3</c:v>
                      </c:pt>
                      <c:pt idx="7553">
                        <c:v>7.28701E-3</c:v>
                      </c:pt>
                      <c:pt idx="7554">
                        <c:v>8.7641000000000004E-3</c:v>
                      </c:pt>
                      <c:pt idx="7555">
                        <c:v>1.555874E-2</c:v>
                      </c:pt>
                      <c:pt idx="7556">
                        <c:v>-2.31904E-2</c:v>
                      </c:pt>
                      <c:pt idx="7557">
                        <c:v>-2.7843260000000002E-2</c:v>
                      </c:pt>
                      <c:pt idx="7558">
                        <c:v>-9.9457799999999996E-3</c:v>
                      </c:pt>
                      <c:pt idx="7559">
                        <c:v>1.1570599999999999E-3</c:v>
                      </c:pt>
                      <c:pt idx="7560">
                        <c:v>-8.0747900000000001E-3</c:v>
                      </c:pt>
                      <c:pt idx="7561">
                        <c:v>-1.8488319999999999E-2</c:v>
                      </c:pt>
                      <c:pt idx="7562">
                        <c:v>-2.1910300000000001E-3</c:v>
                      </c:pt>
                      <c:pt idx="7563">
                        <c:v>-2.161484E-2</c:v>
                      </c:pt>
                      <c:pt idx="7564">
                        <c:v>-4.48052E-3</c:v>
                      </c:pt>
                      <c:pt idx="7565">
                        <c:v>-7.3850000000000006E-5</c:v>
                      </c:pt>
                      <c:pt idx="7566">
                        <c:v>4.7759400000000002E-3</c:v>
                      </c:pt>
                      <c:pt idx="7567">
                        <c:v>4.9975100000000001E-3</c:v>
                      </c:pt>
                      <c:pt idx="7568">
                        <c:v>-3.1018999999999999E-3</c:v>
                      </c:pt>
                      <c:pt idx="7569">
                        <c:v>3.3727000000000002E-3</c:v>
                      </c:pt>
                      <c:pt idx="7570">
                        <c:v>8.9364300000000004E-3</c:v>
                      </c:pt>
                      <c:pt idx="7571">
                        <c:v>-1.986694E-2</c:v>
                      </c:pt>
                      <c:pt idx="7572">
                        <c:v>-1.7503589999999999E-2</c:v>
                      </c:pt>
                      <c:pt idx="7573">
                        <c:v>-1.166906E-2</c:v>
                      </c:pt>
                      <c:pt idx="7574">
                        <c:v>-5.5144900000000004E-3</c:v>
                      </c:pt>
                      <c:pt idx="7575">
                        <c:v>1.00935E-3</c:v>
                      </c:pt>
                      <c:pt idx="7576">
                        <c:v>-2.528296E-2</c:v>
                      </c:pt>
                      <c:pt idx="7577">
                        <c:v>-1.3121529999999999E-2</c:v>
                      </c:pt>
                      <c:pt idx="7578">
                        <c:v>-1.546027E-2</c:v>
                      </c:pt>
                      <c:pt idx="7579">
                        <c:v>2.43721E-3</c:v>
                      </c:pt>
                      <c:pt idx="7580">
                        <c:v>-1.413088E-2</c:v>
                      </c:pt>
                      <c:pt idx="7581">
                        <c:v>-1.82175E-3</c:v>
                      </c:pt>
                      <c:pt idx="7582">
                        <c:v>6.5976899999999998E-3</c:v>
                      </c:pt>
                      <c:pt idx="7583">
                        <c:v>-5.3421600000000003E-3</c:v>
                      </c:pt>
                      <c:pt idx="7584">
                        <c:v>-1.297383E-2</c:v>
                      </c:pt>
                      <c:pt idx="7585">
                        <c:v>-1.073356E-2</c:v>
                      </c:pt>
                      <c:pt idx="7586">
                        <c:v>-1.2259900000000001E-2</c:v>
                      </c:pt>
                      <c:pt idx="7587">
                        <c:v>1.94484E-3</c:v>
                      </c:pt>
                      <c:pt idx="7588">
                        <c:v>-2.4667499999999998E-2</c:v>
                      </c:pt>
                      <c:pt idx="7589">
                        <c:v>-9.0841399999999992E-3</c:v>
                      </c:pt>
                      <c:pt idx="7590">
                        <c:v>-4.7513299999999998E-3</c:v>
                      </c:pt>
                      <c:pt idx="7591">
                        <c:v>-3.7419799999999998E-3</c:v>
                      </c:pt>
                      <c:pt idx="7592">
                        <c:v>-1.7503589999999999E-2</c:v>
                      </c:pt>
                      <c:pt idx="7593">
                        <c:v>-1.139826E-2</c:v>
                      </c:pt>
                      <c:pt idx="7594">
                        <c:v>-1.21368E-2</c:v>
                      </c:pt>
                      <c:pt idx="7595">
                        <c:v>-2.2894999999999999E-3</c:v>
                      </c:pt>
                      <c:pt idx="7596">
                        <c:v>-8.9118099999999992E-3</c:v>
                      </c:pt>
                      <c:pt idx="7597">
                        <c:v>1.0585900000000001E-3</c:v>
                      </c:pt>
                      <c:pt idx="7598">
                        <c:v>1.570645E-2</c:v>
                      </c:pt>
                      <c:pt idx="7599">
                        <c:v>1.6715799999999999E-2</c:v>
                      </c:pt>
                      <c:pt idx="7600">
                        <c:v>-2.7498600000000002E-2</c:v>
                      </c:pt>
                      <c:pt idx="7601">
                        <c:v>-1.6272669999999999E-2</c:v>
                      </c:pt>
                      <c:pt idx="7602">
                        <c:v>-6.67155E-3</c:v>
                      </c:pt>
                      <c:pt idx="7603">
                        <c:v>-7.4347199999999997E-3</c:v>
                      </c:pt>
                      <c:pt idx="7604">
                        <c:v>-1.0832000000000001E-3</c:v>
                      </c:pt>
                      <c:pt idx="7605">
                        <c:v>-5.2190700000000001E-3</c:v>
                      </c:pt>
                      <c:pt idx="7606">
                        <c:v>1.2604550000000001E-2</c:v>
                      </c:pt>
                      <c:pt idx="7607">
                        <c:v>1.245684E-2</c:v>
                      </c:pt>
                      <c:pt idx="7608">
                        <c:v>2.0433199999999999E-3</c:v>
                      </c:pt>
                      <c:pt idx="7609">
                        <c:v>-2.961577E-2</c:v>
                      </c:pt>
                      <c:pt idx="7610">
                        <c:v>-5.88377E-3</c:v>
                      </c:pt>
                      <c:pt idx="7611">
                        <c:v>1.2235279999999999E-2</c:v>
                      </c:pt>
                      <c:pt idx="7612">
                        <c:v>2.9468060000000001E-2</c:v>
                      </c:pt>
                      <c:pt idx="7613">
                        <c:v>-8.6902500000000001E-3</c:v>
                      </c:pt>
                      <c:pt idx="7614">
                        <c:v>-3.7592090000000002E-2</c:v>
                      </c:pt>
                      <c:pt idx="7615">
                        <c:v>-1.9029919999999999E-2</c:v>
                      </c:pt>
                      <c:pt idx="7616">
                        <c:v>1.1472110000000001E-2</c:v>
                      </c:pt>
                      <c:pt idx="7617">
                        <c:v>5.9084000000000003E-4</c:v>
                      </c:pt>
                      <c:pt idx="7618">
                        <c:v>-2.1417900000000002E-3</c:v>
                      </c:pt>
                      <c:pt idx="7619">
                        <c:v>6.5484599999999999E-3</c:v>
                      </c:pt>
                      <c:pt idx="7620">
                        <c:v>-2.2008730000000001E-2</c:v>
                      </c:pt>
                      <c:pt idx="7621">
                        <c:v>-1.3736989999999999E-2</c:v>
                      </c:pt>
                      <c:pt idx="7622">
                        <c:v>-2.4445939999999999E-2</c:v>
                      </c:pt>
                      <c:pt idx="7623">
                        <c:v>-1.2850729999999999E-2</c:v>
                      </c:pt>
                      <c:pt idx="7624">
                        <c:v>-7.9517000000000008E-3</c:v>
                      </c:pt>
                      <c:pt idx="7625">
                        <c:v>6.8931000000000005E-4</c:v>
                      </c:pt>
                      <c:pt idx="7626">
                        <c:v>-7.28701E-3</c:v>
                      </c:pt>
                      <c:pt idx="7627">
                        <c:v>-3.7419799999999998E-3</c:v>
                      </c:pt>
                      <c:pt idx="7628">
                        <c:v>5.6129600000000002E-3</c:v>
                      </c:pt>
                      <c:pt idx="7629">
                        <c:v>4.7020899999999999E-3</c:v>
                      </c:pt>
                      <c:pt idx="7630">
                        <c:v>-2.3215019999999999E-2</c:v>
                      </c:pt>
                      <c:pt idx="7631">
                        <c:v>-1.5238710000000001E-2</c:v>
                      </c:pt>
                      <c:pt idx="7632">
                        <c:v>-3.1757600000000001E-3</c:v>
                      </c:pt>
                      <c:pt idx="7633">
                        <c:v>-1.211219E-2</c:v>
                      </c:pt>
                      <c:pt idx="7634">
                        <c:v>-6.3761299999999998E-3</c:v>
                      </c:pt>
                      <c:pt idx="7635">
                        <c:v>1.61742E-2</c:v>
                      </c:pt>
                      <c:pt idx="7636">
                        <c:v>-2.0260830000000001E-2</c:v>
                      </c:pt>
                      <c:pt idx="7637">
                        <c:v>-1.8143659999999999E-2</c:v>
                      </c:pt>
                      <c:pt idx="7638">
                        <c:v>-1.5312559999999999E-2</c:v>
                      </c:pt>
                      <c:pt idx="7639">
                        <c:v>3.1511400000000002E-3</c:v>
                      </c:pt>
                      <c:pt idx="7640">
                        <c:v>9.9950200000000003E-3</c:v>
                      </c:pt>
                      <c:pt idx="7641">
                        <c:v>1.351543E-2</c:v>
                      </c:pt>
                      <c:pt idx="7642">
                        <c:v>-8.9610499999999999E-3</c:v>
                      </c:pt>
                      <c:pt idx="7643">
                        <c:v>-4.0447810000000001E-2</c:v>
                      </c:pt>
                      <c:pt idx="7644">
                        <c:v>-1.6912750000000001E-2</c:v>
                      </c:pt>
                      <c:pt idx="7645">
                        <c:v>-2.0187E-3</c:v>
                      </c:pt>
                      <c:pt idx="7646">
                        <c:v>-5.4652499999999996E-3</c:v>
                      </c:pt>
                      <c:pt idx="7647">
                        <c:v>-3.1265199999999998E-3</c:v>
                      </c:pt>
                      <c:pt idx="7648">
                        <c:v>-7.5578099999999999E-3</c:v>
                      </c:pt>
                      <c:pt idx="7649">
                        <c:v>-1.2062900000000001E-3</c:v>
                      </c:pt>
                      <c:pt idx="7650">
                        <c:v>-8.8626000000000004E-4</c:v>
                      </c:pt>
                      <c:pt idx="7651">
                        <c:v>-1.15952E-2</c:v>
                      </c:pt>
                      <c:pt idx="7652">
                        <c:v>6.0807099999999996E-3</c:v>
                      </c:pt>
                      <c:pt idx="7653">
                        <c:v>-5.9576200000000003E-3</c:v>
                      </c:pt>
                      <c:pt idx="7654">
                        <c:v>-3.082207E-2</c:v>
                      </c:pt>
                      <c:pt idx="7655">
                        <c:v>-1.0659709999999999E-2</c:v>
                      </c:pt>
                      <c:pt idx="7656">
                        <c:v>7.1392999999999999E-4</c:v>
                      </c:pt>
                      <c:pt idx="7657">
                        <c:v>-8.3209700000000004E-3</c:v>
                      </c:pt>
                      <c:pt idx="7658">
                        <c:v>-1.7528200000000001E-2</c:v>
                      </c:pt>
                      <c:pt idx="7659">
                        <c:v>-7.11468E-3</c:v>
                      </c:pt>
                      <c:pt idx="7660">
                        <c:v>8.9610499999999999E-3</c:v>
                      </c:pt>
                      <c:pt idx="7661">
                        <c:v>-2.3707389999999998E-2</c:v>
                      </c:pt>
                      <c:pt idx="7662">
                        <c:v>2.5110599999999999E-3</c:v>
                      </c:pt>
                      <c:pt idx="7663">
                        <c:v>-3.84045E-3</c:v>
                      </c:pt>
                      <c:pt idx="7664">
                        <c:v>-1.2161419999999999E-2</c:v>
                      </c:pt>
                      <c:pt idx="7665">
                        <c:v>8.6410099999999993E-3</c:v>
                      </c:pt>
                      <c:pt idx="7666">
                        <c:v>-1.0684330000000001E-2</c:v>
                      </c:pt>
                      <c:pt idx="7667">
                        <c:v>1.499252E-2</c:v>
                      </c:pt>
                      <c:pt idx="7668">
                        <c:v>-2.8015580000000002E-2</c:v>
                      </c:pt>
                      <c:pt idx="7669">
                        <c:v>-1.9719230000000001E-2</c:v>
                      </c:pt>
                      <c:pt idx="7670">
                        <c:v>-1.450016E-2</c:v>
                      </c:pt>
                      <c:pt idx="7671">
                        <c:v>-3.1018999999999999E-3</c:v>
                      </c:pt>
                      <c:pt idx="7672">
                        <c:v>1.2703020000000001E-2</c:v>
                      </c:pt>
                      <c:pt idx="7673">
                        <c:v>-2.5652230000000002E-2</c:v>
                      </c:pt>
                      <c:pt idx="7674">
                        <c:v>-5.3914000000000002E-3</c:v>
                      </c:pt>
                      <c:pt idx="7675">
                        <c:v>-1.405703E-2</c:v>
                      </c:pt>
                      <c:pt idx="7676">
                        <c:v>-7.3850000000000006E-5</c:v>
                      </c:pt>
                      <c:pt idx="7677">
                        <c:v>5.3667799999999998E-3</c:v>
                      </c:pt>
                      <c:pt idx="7678">
                        <c:v>7.6316999999999997E-4</c:v>
                      </c:pt>
                      <c:pt idx="7679">
                        <c:v>-5.6621999999999998E-4</c:v>
                      </c:pt>
                      <c:pt idx="7680">
                        <c:v>2.1491739999999999E-2</c:v>
                      </c:pt>
                      <c:pt idx="7681">
                        <c:v>-3.5721099999999999E-2</c:v>
                      </c:pt>
                      <c:pt idx="7682">
                        <c:v>-1.0339699999999999E-3</c:v>
                      </c:pt>
                      <c:pt idx="7683">
                        <c:v>-7.3850000000000006E-5</c:v>
                      </c:pt>
                      <c:pt idx="7684">
                        <c:v>-1.8488319999999999E-2</c:v>
                      </c:pt>
                      <c:pt idx="7685">
                        <c:v>-1.44263E-2</c:v>
                      </c:pt>
                      <c:pt idx="7686">
                        <c:v>-1.184139E-2</c:v>
                      </c:pt>
                      <c:pt idx="7687">
                        <c:v>-1.344157E-2</c:v>
                      </c:pt>
                      <c:pt idx="7688">
                        <c:v>1.152135E-2</c:v>
                      </c:pt>
                      <c:pt idx="7689">
                        <c:v>-1.4450920000000001E-2</c:v>
                      </c:pt>
                      <c:pt idx="7690">
                        <c:v>-8.2963599999999992E-3</c:v>
                      </c:pt>
                      <c:pt idx="7691">
                        <c:v>-3.2988499999999999E-3</c:v>
                      </c:pt>
                      <c:pt idx="7692">
                        <c:v>5.1698E-4</c:v>
                      </c:pt>
                      <c:pt idx="7693">
                        <c:v>-6.2284200000000001E-3</c:v>
                      </c:pt>
                      <c:pt idx="7694">
                        <c:v>-2.7572500000000002E-3</c:v>
                      </c:pt>
                      <c:pt idx="7695">
                        <c:v>1.117669E-2</c:v>
                      </c:pt>
                      <c:pt idx="7696">
                        <c:v>-2.4620000000000001E-5</c:v>
                      </c:pt>
                      <c:pt idx="7697">
                        <c:v>-3.2742299999999999E-3</c:v>
                      </c:pt>
                      <c:pt idx="7698">
                        <c:v>3.7419799999999998E-3</c:v>
                      </c:pt>
                      <c:pt idx="7699">
                        <c:v>8.6902500000000001E-3</c:v>
                      </c:pt>
                      <c:pt idx="7700">
                        <c:v>-2.2501090000000001E-2</c:v>
                      </c:pt>
                      <c:pt idx="7701">
                        <c:v>-6.7454000000000004E-3</c:v>
                      </c:pt>
                      <c:pt idx="7702">
                        <c:v>-6.9177300000000004E-3</c:v>
                      </c:pt>
                      <c:pt idx="7703">
                        <c:v>-3.3973200000000001E-3</c:v>
                      </c:pt>
                      <c:pt idx="7704">
                        <c:v>-2.60954E-3</c:v>
                      </c:pt>
                      <c:pt idx="7705">
                        <c:v>2.8803399999999999E-3</c:v>
                      </c:pt>
                      <c:pt idx="7706">
                        <c:v>-4.9975100000000001E-3</c:v>
                      </c:pt>
                      <c:pt idx="7707">
                        <c:v>-1.5164850000000001E-2</c:v>
                      </c:pt>
                      <c:pt idx="7708">
                        <c:v>-1.3146150000000001E-2</c:v>
                      </c:pt>
                      <c:pt idx="7709">
                        <c:v>-6.5730800000000002E-3</c:v>
                      </c:pt>
                      <c:pt idx="7710">
                        <c:v>1.0315049999999999E-2</c:v>
                      </c:pt>
                      <c:pt idx="7711">
                        <c:v>-1.043814E-2</c:v>
                      </c:pt>
                      <c:pt idx="7712">
                        <c:v>-3.2151449999999998E-2</c:v>
                      </c:pt>
                      <c:pt idx="7713">
                        <c:v>-1.38847E-2</c:v>
                      </c:pt>
                      <c:pt idx="7714">
                        <c:v>-8.6410099999999993E-3</c:v>
                      </c:pt>
                      <c:pt idx="7715">
                        <c:v>-2.1467130000000001E-2</c:v>
                      </c:pt>
                      <c:pt idx="7716">
                        <c:v>-1.82175E-3</c:v>
                      </c:pt>
                      <c:pt idx="7717">
                        <c:v>-3.0034300000000001E-3</c:v>
                      </c:pt>
                      <c:pt idx="7718">
                        <c:v>-1.309692E-2</c:v>
                      </c:pt>
                      <c:pt idx="7719">
                        <c:v>-9.1826100000000008E-3</c:v>
                      </c:pt>
                      <c:pt idx="7720">
                        <c:v>-5.4160000000000005E-4</c:v>
                      </c:pt>
                      <c:pt idx="7721">
                        <c:v>-3.1018999999999999E-3</c:v>
                      </c:pt>
                      <c:pt idx="7722">
                        <c:v>9.0595199999999997E-3</c:v>
                      </c:pt>
                      <c:pt idx="7723">
                        <c:v>-1.2506079999999999E-2</c:v>
                      </c:pt>
                      <c:pt idx="7724">
                        <c:v>9.3303199999999996E-3</c:v>
                      </c:pt>
                      <c:pt idx="7725">
                        <c:v>-7.8777999999999997E-4</c:v>
                      </c:pt>
                      <c:pt idx="7726">
                        <c:v>6.5484599999999999E-3</c:v>
                      </c:pt>
                      <c:pt idx="7727">
                        <c:v>-5.9329999999999999E-3</c:v>
                      </c:pt>
                      <c:pt idx="7728">
                        <c:v>-1.115207E-2</c:v>
                      </c:pt>
                      <c:pt idx="7729">
                        <c:v>-1.179215E-2</c:v>
                      </c:pt>
                      <c:pt idx="7730">
                        <c:v>1.898068E-2</c:v>
                      </c:pt>
                      <c:pt idx="7731">
                        <c:v>-1.7528200000000001E-2</c:v>
                      </c:pt>
                      <c:pt idx="7732">
                        <c:v>-1.019196E-2</c:v>
                      </c:pt>
                      <c:pt idx="7733">
                        <c:v>-1.570645E-2</c:v>
                      </c:pt>
                      <c:pt idx="7734">
                        <c:v>-2.395357E-2</c:v>
                      </c:pt>
                      <c:pt idx="7735">
                        <c:v>4.4313000000000002E-4</c:v>
                      </c:pt>
                      <c:pt idx="7736">
                        <c:v>1.459863E-2</c:v>
                      </c:pt>
                      <c:pt idx="7737">
                        <c:v>-7.6809000000000001E-3</c:v>
                      </c:pt>
                      <c:pt idx="7738">
                        <c:v>-1.142287E-2</c:v>
                      </c:pt>
                      <c:pt idx="7739">
                        <c:v>-1.2850729999999999E-2</c:v>
                      </c:pt>
                      <c:pt idx="7740">
                        <c:v>-1.152135E-2</c:v>
                      </c:pt>
                      <c:pt idx="7741">
                        <c:v>1.44263E-2</c:v>
                      </c:pt>
                      <c:pt idx="7742">
                        <c:v>-1.142287E-2</c:v>
                      </c:pt>
                      <c:pt idx="7743">
                        <c:v>-1.2530700000000001E-2</c:v>
                      </c:pt>
                      <c:pt idx="7744">
                        <c:v>3.86507E-3</c:v>
                      </c:pt>
                      <c:pt idx="7745">
                        <c:v>7.9763200000000003E-3</c:v>
                      </c:pt>
                      <c:pt idx="7746">
                        <c:v>-2.0433199999999999E-3</c:v>
                      </c:pt>
                      <c:pt idx="7747">
                        <c:v>-3.8675290000000001E-2</c:v>
                      </c:pt>
                      <c:pt idx="7748">
                        <c:v>-3.1166719999999998E-2</c:v>
                      </c:pt>
                      <c:pt idx="7749">
                        <c:v>7.8777999999999997E-4</c:v>
                      </c:pt>
                      <c:pt idx="7750">
                        <c:v>-1.344157E-2</c:v>
                      </c:pt>
                      <c:pt idx="7751">
                        <c:v>-9.7734499999999995E-3</c:v>
                      </c:pt>
                      <c:pt idx="7752">
                        <c:v>1.518947E-2</c:v>
                      </c:pt>
                      <c:pt idx="7753">
                        <c:v>-5.8345300000000001E-3</c:v>
                      </c:pt>
                      <c:pt idx="7754">
                        <c:v>1.5017100000000001E-3</c:v>
                      </c:pt>
                      <c:pt idx="7755">
                        <c:v>-1.8168279999999998E-2</c:v>
                      </c:pt>
                      <c:pt idx="7756">
                        <c:v>-1.430321E-2</c:v>
                      </c:pt>
                      <c:pt idx="7757">
                        <c:v>6.0807099999999996E-3</c:v>
                      </c:pt>
                      <c:pt idx="7758">
                        <c:v>1.30723E-2</c:v>
                      </c:pt>
                      <c:pt idx="7759">
                        <c:v>1.10536E-2</c:v>
                      </c:pt>
                      <c:pt idx="7760">
                        <c:v>-1.9669989999999998E-2</c:v>
                      </c:pt>
                      <c:pt idx="7761">
                        <c:v>-9.2072300000000003E-3</c:v>
                      </c:pt>
                      <c:pt idx="7762">
                        <c:v>-7.4593300000000001E-3</c:v>
                      </c:pt>
                      <c:pt idx="7763">
                        <c:v>2.1910300000000001E-3</c:v>
                      </c:pt>
                      <c:pt idx="7764">
                        <c:v>-9.13338E-3</c:v>
                      </c:pt>
                      <c:pt idx="7765">
                        <c:v>-1.1275169999999999E-2</c:v>
                      </c:pt>
                      <c:pt idx="7766">
                        <c:v>-5.6868200000000004E-3</c:v>
                      </c:pt>
                      <c:pt idx="7767">
                        <c:v>2.353506E-2</c:v>
                      </c:pt>
                      <c:pt idx="7768">
                        <c:v>-3.9438460000000002E-2</c:v>
                      </c:pt>
                      <c:pt idx="7769">
                        <c:v>-2.1836399999999999E-2</c:v>
                      </c:pt>
                      <c:pt idx="7770">
                        <c:v>-1.8143659999999999E-2</c:v>
                      </c:pt>
                      <c:pt idx="7771">
                        <c:v>-1.011811E-2</c:v>
                      </c:pt>
                      <c:pt idx="7772">
                        <c:v>1.499252E-2</c:v>
                      </c:pt>
                      <c:pt idx="7773">
                        <c:v>1.3786200000000001E-3</c:v>
                      </c:pt>
                      <c:pt idx="7774">
                        <c:v>-3.8256779999999997E-2</c:v>
                      </c:pt>
                      <c:pt idx="7775">
                        <c:v>-1.491867E-2</c:v>
                      </c:pt>
                      <c:pt idx="7776">
                        <c:v>-2.5676850000000001E-2</c:v>
                      </c:pt>
                      <c:pt idx="7777">
                        <c:v>-7.8286099999999997E-3</c:v>
                      </c:pt>
                      <c:pt idx="7778">
                        <c:v>1.011811E-2</c:v>
                      </c:pt>
                      <c:pt idx="7779">
                        <c:v>-3.7715180000000001E-2</c:v>
                      </c:pt>
                      <c:pt idx="7780">
                        <c:v>-1.381085E-2</c:v>
                      </c:pt>
                      <c:pt idx="7781">
                        <c:v>-5.9576200000000003E-3</c:v>
                      </c:pt>
                      <c:pt idx="7782">
                        <c:v>1.30723E-2</c:v>
                      </c:pt>
                      <c:pt idx="7783">
                        <c:v>-6.8192599999999997E-3</c:v>
                      </c:pt>
                      <c:pt idx="7784">
                        <c:v>2.2648799999999999E-3</c:v>
                      </c:pt>
                      <c:pt idx="7785">
                        <c:v>2.2648799999999999E-3</c:v>
                      </c:pt>
                      <c:pt idx="7786">
                        <c:v>3.0034300000000001E-3</c:v>
                      </c:pt>
                      <c:pt idx="7787">
                        <c:v>5.5883499999999997E-3</c:v>
                      </c:pt>
                      <c:pt idx="7788">
                        <c:v>-3.5794960000000001E-2</c:v>
                      </c:pt>
                      <c:pt idx="7789">
                        <c:v>-2.5258340000000001E-2</c:v>
                      </c:pt>
                      <c:pt idx="7790">
                        <c:v>7.90246E-3</c:v>
                      </c:pt>
                      <c:pt idx="7791">
                        <c:v>-3.6435E-3</c:v>
                      </c:pt>
                      <c:pt idx="7792">
                        <c:v>-7.6070399999999998E-3</c:v>
                      </c:pt>
                      <c:pt idx="7793">
                        <c:v>-3.5401059999999998E-2</c:v>
                      </c:pt>
                      <c:pt idx="7794">
                        <c:v>-1.080742E-2</c:v>
                      </c:pt>
                      <c:pt idx="7795">
                        <c:v>1.351543E-2</c:v>
                      </c:pt>
                      <c:pt idx="7796">
                        <c:v>7.4101000000000002E-3</c:v>
                      </c:pt>
                      <c:pt idx="7797">
                        <c:v>3.2742299999999999E-3</c:v>
                      </c:pt>
                      <c:pt idx="7798">
                        <c:v>-8.7148699999999996E-3</c:v>
                      </c:pt>
                      <c:pt idx="7799">
                        <c:v>-6.9177300000000004E-3</c:v>
                      </c:pt>
                      <c:pt idx="7800">
                        <c:v>-1.1816800000000001E-3</c:v>
                      </c:pt>
                      <c:pt idx="7801">
                        <c:v>-3.1757600000000001E-3</c:v>
                      </c:pt>
                      <c:pt idx="7802">
                        <c:v>-2.2722659999999999E-2</c:v>
                      </c:pt>
                      <c:pt idx="7803">
                        <c:v>-1.8069809999999999E-2</c:v>
                      </c:pt>
                      <c:pt idx="7804">
                        <c:v>-1.00935E-3</c:v>
                      </c:pt>
                      <c:pt idx="7805">
                        <c:v>7.6316999999999997E-4</c:v>
                      </c:pt>
                      <c:pt idx="7806">
                        <c:v>-2.2648799999999999E-3</c:v>
                      </c:pt>
                      <c:pt idx="7807">
                        <c:v>-1.89561E-3</c:v>
                      </c:pt>
                      <c:pt idx="7808">
                        <c:v>-1.0339699999999999E-3</c:v>
                      </c:pt>
                      <c:pt idx="7809">
                        <c:v>1.309692E-2</c:v>
                      </c:pt>
                      <c:pt idx="7810">
                        <c:v>-4.9975100000000001E-3</c:v>
                      </c:pt>
                      <c:pt idx="7811">
                        <c:v>-1.395856E-2</c:v>
                      </c:pt>
                      <c:pt idx="7812">
                        <c:v>-2.1664100000000001E-3</c:v>
                      </c:pt>
                      <c:pt idx="7813">
                        <c:v>-2.9566539999999999E-2</c:v>
                      </c:pt>
                      <c:pt idx="7814">
                        <c:v>-7.9517000000000008E-3</c:v>
                      </c:pt>
                      <c:pt idx="7815">
                        <c:v>9.1087999999999998E-4</c:v>
                      </c:pt>
                      <c:pt idx="7816">
                        <c:v>6.7207899999999999E-3</c:v>
                      </c:pt>
                      <c:pt idx="7817">
                        <c:v>1.2949209999999999E-2</c:v>
                      </c:pt>
                      <c:pt idx="7818">
                        <c:v>-2.0654720000000001E-2</c:v>
                      </c:pt>
                      <c:pt idx="7819">
                        <c:v>9.3057000000000001E-3</c:v>
                      </c:pt>
                      <c:pt idx="7820">
                        <c:v>-1.802057E-2</c:v>
                      </c:pt>
                      <c:pt idx="7821">
                        <c:v>-1.30477E-3</c:v>
                      </c:pt>
                      <c:pt idx="7822">
                        <c:v>1.9916179999999999E-2</c:v>
                      </c:pt>
                      <c:pt idx="7823">
                        <c:v>-3.980773E-2</c:v>
                      </c:pt>
                      <c:pt idx="7824">
                        <c:v>-2.4569029999999999E-2</c:v>
                      </c:pt>
                      <c:pt idx="7825">
                        <c:v>-5.0713599999999996E-3</c:v>
                      </c:pt>
                      <c:pt idx="7826">
                        <c:v>2.6833899999999999E-3</c:v>
                      </c:pt>
                      <c:pt idx="7827">
                        <c:v>-7.4101000000000002E-3</c:v>
                      </c:pt>
                      <c:pt idx="7828">
                        <c:v>-1.228451E-2</c:v>
                      </c:pt>
                      <c:pt idx="7829">
                        <c:v>-1.7725200000000001E-3</c:v>
                      </c:pt>
                      <c:pt idx="7830">
                        <c:v>-9.2810900000000005E-3</c:v>
                      </c:pt>
                      <c:pt idx="7831">
                        <c:v>-2.65877E-3</c:v>
                      </c:pt>
                      <c:pt idx="7832">
                        <c:v>6.4745999999999996E-3</c:v>
                      </c:pt>
                      <c:pt idx="7833">
                        <c:v>5.7606699999999999E-3</c:v>
                      </c:pt>
                      <c:pt idx="7834">
                        <c:v>1.511561E-2</c:v>
                      </c:pt>
                      <c:pt idx="7835">
                        <c:v>-1.2604550000000001E-2</c:v>
                      </c:pt>
                      <c:pt idx="7836">
                        <c:v>-3.2717669999999997E-2</c:v>
                      </c:pt>
                      <c:pt idx="7837">
                        <c:v>-4.48052E-3</c:v>
                      </c:pt>
                      <c:pt idx="7838">
                        <c:v>-2.223029E-2</c:v>
                      </c:pt>
                      <c:pt idx="7839">
                        <c:v>-2.1344040000000002E-2</c:v>
                      </c:pt>
                      <c:pt idx="7840">
                        <c:v>-9.1087999999999998E-4</c:v>
                      </c:pt>
                      <c:pt idx="7841">
                        <c:v>1.8685259999999999E-2</c:v>
                      </c:pt>
                      <c:pt idx="7842">
                        <c:v>1.82175E-3</c:v>
                      </c:pt>
                      <c:pt idx="7843">
                        <c:v>-1.9645369999999999E-2</c:v>
                      </c:pt>
                      <c:pt idx="7844">
                        <c:v>-9.3795600000000003E-3</c:v>
                      </c:pt>
                      <c:pt idx="7845">
                        <c:v>-1.112746E-2</c:v>
                      </c:pt>
                      <c:pt idx="7846">
                        <c:v>1.1644440000000001E-2</c:v>
                      </c:pt>
                      <c:pt idx="7847">
                        <c:v>1.939919E-2</c:v>
                      </c:pt>
                      <c:pt idx="7848">
                        <c:v>2.9049599999999998E-3</c:v>
                      </c:pt>
                      <c:pt idx="7849">
                        <c:v>-2.592303E-2</c:v>
                      </c:pt>
                      <c:pt idx="7850">
                        <c:v>-1.9620760000000001E-2</c:v>
                      </c:pt>
                      <c:pt idx="7851">
                        <c:v>6.3515100000000003E-3</c:v>
                      </c:pt>
                      <c:pt idx="7852">
                        <c:v>3.6607359999999999E-2</c:v>
                      </c:pt>
                      <c:pt idx="7853">
                        <c:v>-3.2963859999999998E-2</c:v>
                      </c:pt>
                      <c:pt idx="7854">
                        <c:v>-2.95173E-2</c:v>
                      </c:pt>
                      <c:pt idx="7855">
                        <c:v>-1.9054539999999998E-2</c:v>
                      </c:pt>
                      <c:pt idx="7856">
                        <c:v>4.1850999999999998E-4</c:v>
                      </c:pt>
                      <c:pt idx="7857">
                        <c:v>9.8469999999999997E-5</c:v>
                      </c:pt>
                      <c:pt idx="7858">
                        <c:v>-3.0674360000000001E-2</c:v>
                      </c:pt>
                      <c:pt idx="7859">
                        <c:v>-1.3786200000000001E-3</c:v>
                      </c:pt>
                      <c:pt idx="7860">
                        <c:v>-3.2742299999999999E-3</c:v>
                      </c:pt>
                      <c:pt idx="7861">
                        <c:v>8.4686799999999993E-3</c:v>
                      </c:pt>
                      <c:pt idx="7862">
                        <c:v>-3.3283889999999997E-2</c:v>
                      </c:pt>
                      <c:pt idx="7863">
                        <c:v>-8.1240000000000001E-4</c:v>
                      </c:pt>
                      <c:pt idx="7864">
                        <c:v>1.056124E-2</c:v>
                      </c:pt>
                      <c:pt idx="7865">
                        <c:v>-7.11468E-3</c:v>
                      </c:pt>
                      <c:pt idx="7866">
                        <c:v>-2.9738859999999999E-2</c:v>
                      </c:pt>
                      <c:pt idx="7867">
                        <c:v>1.82175E-3</c:v>
                      </c:pt>
                      <c:pt idx="7868">
                        <c:v>-1.9005299999999999E-2</c:v>
                      </c:pt>
                      <c:pt idx="7869">
                        <c:v>1.00935E-3</c:v>
                      </c:pt>
                      <c:pt idx="7870">
                        <c:v>1.8242129999999999E-2</c:v>
                      </c:pt>
                      <c:pt idx="7871">
                        <c:v>-3.0009660000000001E-2</c:v>
                      </c:pt>
                      <c:pt idx="7872">
                        <c:v>-2.1122470000000001E-2</c:v>
                      </c:pt>
                      <c:pt idx="7873">
                        <c:v>1.62481E-3</c:v>
                      </c:pt>
                      <c:pt idx="7874">
                        <c:v>-2.8163290000000001E-2</c:v>
                      </c:pt>
                      <c:pt idx="7875">
                        <c:v>-1.149673E-2</c:v>
                      </c:pt>
                      <c:pt idx="7876">
                        <c:v>-1.518947E-2</c:v>
                      </c:pt>
                      <c:pt idx="7877">
                        <c:v>1.3786200000000001E-3</c:v>
                      </c:pt>
                      <c:pt idx="7878">
                        <c:v>3.4466E-4</c:v>
                      </c:pt>
                      <c:pt idx="7879">
                        <c:v>5.7606699999999999E-3</c:v>
                      </c:pt>
                      <c:pt idx="7880">
                        <c:v>5.9576200000000003E-3</c:v>
                      </c:pt>
                      <c:pt idx="7881">
                        <c:v>3.9142999999999999E-3</c:v>
                      </c:pt>
                      <c:pt idx="7882">
                        <c:v>-5.0221299999999996E-3</c:v>
                      </c:pt>
                      <c:pt idx="7883">
                        <c:v>-9.3303199999999996E-3</c:v>
                      </c:pt>
                      <c:pt idx="7884">
                        <c:v>1.703584E-2</c:v>
                      </c:pt>
                      <c:pt idx="7885">
                        <c:v>-3.4908700000000001E-2</c:v>
                      </c:pt>
                      <c:pt idx="7886">
                        <c:v>-1.9251480000000001E-2</c:v>
                      </c:pt>
                      <c:pt idx="7887">
                        <c:v>-1.262917E-2</c:v>
                      </c:pt>
                      <c:pt idx="7888">
                        <c:v>1.89561E-3</c:v>
                      </c:pt>
                      <c:pt idx="7889">
                        <c:v>1.8488319999999999E-2</c:v>
                      </c:pt>
                      <c:pt idx="7890">
                        <c:v>5.6621999999999998E-4</c:v>
                      </c:pt>
                      <c:pt idx="7891">
                        <c:v>-9.8965400000000005E-3</c:v>
                      </c:pt>
                      <c:pt idx="7892">
                        <c:v>-1.0142719999999999E-2</c:v>
                      </c:pt>
                      <c:pt idx="7893">
                        <c:v>-2.65877E-3</c:v>
                      </c:pt>
                      <c:pt idx="7894">
                        <c:v>9.0349000000000002E-3</c:v>
                      </c:pt>
                      <c:pt idx="7895">
                        <c:v>-3.5130260000000003E-2</c:v>
                      </c:pt>
                      <c:pt idx="7896">
                        <c:v>-3.9930819999999999E-2</c:v>
                      </c:pt>
                      <c:pt idx="7897">
                        <c:v>-5.9576200000000003E-3</c:v>
                      </c:pt>
                      <c:pt idx="7898">
                        <c:v>1.7233E-4</c:v>
                      </c:pt>
                      <c:pt idx="7899">
                        <c:v>5.5883499999999997E-3</c:v>
                      </c:pt>
                      <c:pt idx="7900">
                        <c:v>-1.5952640000000001E-2</c:v>
                      </c:pt>
                      <c:pt idx="7901">
                        <c:v>1.573107E-2</c:v>
                      </c:pt>
                      <c:pt idx="7902">
                        <c:v>-3.4170150000000003E-2</c:v>
                      </c:pt>
                      <c:pt idx="7903">
                        <c:v>-1.6765039999999998E-2</c:v>
                      </c:pt>
                      <c:pt idx="7904">
                        <c:v>9.9457799999999996E-3</c:v>
                      </c:pt>
                      <c:pt idx="7905">
                        <c:v>8.1240000000000001E-4</c:v>
                      </c:pt>
                      <c:pt idx="7906">
                        <c:v>-2.5110599999999999E-3</c:v>
                      </c:pt>
                      <c:pt idx="7907">
                        <c:v>-1.38847E-2</c:v>
                      </c:pt>
                      <c:pt idx="7908">
                        <c:v>-2.60954E-3</c:v>
                      </c:pt>
                      <c:pt idx="7909">
                        <c:v>2.1171699999999998E-3</c:v>
                      </c:pt>
                      <c:pt idx="7910">
                        <c:v>-3.2742299999999999E-3</c:v>
                      </c:pt>
                      <c:pt idx="7911">
                        <c:v>8.8626000000000004E-4</c:v>
                      </c:pt>
                      <c:pt idx="7912">
                        <c:v>-4.6282299999999997E-3</c:v>
                      </c:pt>
                      <c:pt idx="7913">
                        <c:v>-1.8192900000000001E-2</c:v>
                      </c:pt>
                      <c:pt idx="7914">
                        <c:v>-1.5804929999999998E-2</c:v>
                      </c:pt>
                      <c:pt idx="7915">
                        <c:v>-1.9645369999999999E-2</c:v>
                      </c:pt>
                      <c:pt idx="7916">
                        <c:v>-3.84045E-3</c:v>
                      </c:pt>
                      <c:pt idx="7917">
                        <c:v>5.8099099999999997E-3</c:v>
                      </c:pt>
                      <c:pt idx="7918">
                        <c:v>-3.4564039999999997E-2</c:v>
                      </c:pt>
                      <c:pt idx="7919">
                        <c:v>-1.1644440000000001E-2</c:v>
                      </c:pt>
                      <c:pt idx="7920">
                        <c:v>-1.30723E-2</c:v>
                      </c:pt>
                      <c:pt idx="7921">
                        <c:v>9.6995999999999992E-3</c:v>
                      </c:pt>
                      <c:pt idx="7922">
                        <c:v>9.5764999999999999E-3</c:v>
                      </c:pt>
                      <c:pt idx="7923">
                        <c:v>-1.9546899999999999E-2</c:v>
                      </c:pt>
                      <c:pt idx="7924">
                        <c:v>-1.8685259999999999E-2</c:v>
                      </c:pt>
                      <c:pt idx="7925">
                        <c:v>-1.62481E-3</c:v>
                      </c:pt>
                      <c:pt idx="7926">
                        <c:v>9.9950200000000003E-3</c:v>
                      </c:pt>
                      <c:pt idx="7927">
                        <c:v>4.7513299999999998E-3</c:v>
                      </c:pt>
                      <c:pt idx="7928">
                        <c:v>-3.3554689999999998E-2</c:v>
                      </c:pt>
                      <c:pt idx="7929">
                        <c:v>1.1570599999999999E-3</c:v>
                      </c:pt>
                      <c:pt idx="7930">
                        <c:v>8.0994099999999996E-3</c:v>
                      </c:pt>
                      <c:pt idx="7931">
                        <c:v>-3.8109070000000002E-2</c:v>
                      </c:pt>
                      <c:pt idx="7932">
                        <c:v>-2.0457779999999998E-2</c:v>
                      </c:pt>
                      <c:pt idx="7933">
                        <c:v>-9.4041799999999998E-3</c:v>
                      </c:pt>
                      <c:pt idx="7934">
                        <c:v>2.1417900000000002E-3</c:v>
                      </c:pt>
                      <c:pt idx="7935">
                        <c:v>-2.7252419999999999E-2</c:v>
                      </c:pt>
                      <c:pt idx="7936">
                        <c:v>-1.52633E-3</c:v>
                      </c:pt>
                      <c:pt idx="7937">
                        <c:v>-3.6188800000000001E-3</c:v>
                      </c:pt>
                      <c:pt idx="7938">
                        <c:v>2.2156000000000001E-4</c:v>
                      </c:pt>
                      <c:pt idx="7939">
                        <c:v>-5.8345300000000001E-3</c:v>
                      </c:pt>
                      <c:pt idx="7940">
                        <c:v>-1.1816800000000001E-3</c:v>
                      </c:pt>
                      <c:pt idx="7941">
                        <c:v>-6.3022800000000004E-3</c:v>
                      </c:pt>
                      <c:pt idx="7942">
                        <c:v>2.161484E-2</c:v>
                      </c:pt>
                      <c:pt idx="7943">
                        <c:v>3.3800879999999998E-2</c:v>
                      </c:pt>
                      <c:pt idx="7944">
                        <c:v>-6.8192599999999997E-3</c:v>
                      </c:pt>
                      <c:pt idx="7945">
                        <c:v>-4.6134630000000003E-2</c:v>
                      </c:pt>
                      <c:pt idx="7946">
                        <c:v>5.4160000000000005E-4</c:v>
                      </c:pt>
                      <c:pt idx="7947">
                        <c:v>-2.309193E-2</c:v>
                      </c:pt>
                      <c:pt idx="7948">
                        <c:v>-2.4347460000000001E-2</c:v>
                      </c:pt>
                      <c:pt idx="7949">
                        <c:v>9.8469999999999997E-5</c:v>
                      </c:pt>
                      <c:pt idx="7950">
                        <c:v>-2.6489249999999999E-2</c:v>
                      </c:pt>
                      <c:pt idx="7951">
                        <c:v>-1.1102839999999999E-2</c:v>
                      </c:pt>
                      <c:pt idx="7952">
                        <c:v>-3.4957899999999999E-3</c:v>
                      </c:pt>
                      <c:pt idx="7953">
                        <c:v>-2.65877E-3</c:v>
                      </c:pt>
                      <c:pt idx="7954">
                        <c:v>-1.0315049999999999E-2</c:v>
                      </c:pt>
                      <c:pt idx="7955">
                        <c:v>2.2747280000000002E-2</c:v>
                      </c:pt>
                      <c:pt idx="7956">
                        <c:v>-2.0654720000000001E-2</c:v>
                      </c:pt>
                      <c:pt idx="7957">
                        <c:v>6.2037999999999998E-3</c:v>
                      </c:pt>
                      <c:pt idx="7958">
                        <c:v>-2.5135250000000001E-2</c:v>
                      </c:pt>
                      <c:pt idx="7959">
                        <c:v>-7.11468E-3</c:v>
                      </c:pt>
                      <c:pt idx="7960">
                        <c:v>-1.9694999999999999E-4</c:v>
                      </c:pt>
                      <c:pt idx="7961">
                        <c:v>1.4771000000000001E-4</c:v>
                      </c:pt>
                      <c:pt idx="7962">
                        <c:v>1.3564659999999999E-2</c:v>
                      </c:pt>
                      <c:pt idx="7963">
                        <c:v>-1.1644440000000001E-2</c:v>
                      </c:pt>
                      <c:pt idx="7964">
                        <c:v>1.2555299999999999E-3</c:v>
                      </c:pt>
                      <c:pt idx="7965">
                        <c:v>1.5017100000000001E-3</c:v>
                      </c:pt>
                      <c:pt idx="7966">
                        <c:v>-3.3973200000000001E-3</c:v>
                      </c:pt>
                      <c:pt idx="7967">
                        <c:v>-7.1885300000000003E-3</c:v>
                      </c:pt>
                      <c:pt idx="7968">
                        <c:v>-3.8453729999999998E-2</c:v>
                      </c:pt>
                      <c:pt idx="7969">
                        <c:v>-2.3411970000000001E-2</c:v>
                      </c:pt>
                      <c:pt idx="7970">
                        <c:v>-6.7207899999999999E-3</c:v>
                      </c:pt>
                      <c:pt idx="7971">
                        <c:v>8.4194500000000002E-3</c:v>
                      </c:pt>
                      <c:pt idx="7972">
                        <c:v>-1.00935E-3</c:v>
                      </c:pt>
                      <c:pt idx="7973">
                        <c:v>-4.4066699999999997E-3</c:v>
                      </c:pt>
                      <c:pt idx="7974">
                        <c:v>-1.112746E-2</c:v>
                      </c:pt>
                      <c:pt idx="7975">
                        <c:v>7.11468E-3</c:v>
                      </c:pt>
                      <c:pt idx="7976">
                        <c:v>1.7429730000000001E-2</c:v>
                      </c:pt>
                      <c:pt idx="7977">
                        <c:v>-1.179215E-2</c:v>
                      </c:pt>
                      <c:pt idx="7978">
                        <c:v>-2.579994E-2</c:v>
                      </c:pt>
                      <c:pt idx="7979">
                        <c:v>-6.1791800000000003E-3</c:v>
                      </c:pt>
                      <c:pt idx="7980">
                        <c:v>2.41259E-3</c:v>
                      </c:pt>
                      <c:pt idx="7981">
                        <c:v>-2.3633500000000002E-3</c:v>
                      </c:pt>
                      <c:pt idx="7982">
                        <c:v>1.755282E-2</c:v>
                      </c:pt>
                      <c:pt idx="7983">
                        <c:v>-2.89757E-2</c:v>
                      </c:pt>
                      <c:pt idx="7984">
                        <c:v>1.7331260000000001E-2</c:v>
                      </c:pt>
                      <c:pt idx="7985">
                        <c:v>-3.2249900000000001E-3</c:v>
                      </c:pt>
                      <c:pt idx="7986">
                        <c:v>-1.061047E-2</c:v>
                      </c:pt>
                      <c:pt idx="7987">
                        <c:v>-3.084669E-2</c:v>
                      </c:pt>
                      <c:pt idx="7988">
                        <c:v>2.0187E-3</c:v>
                      </c:pt>
                      <c:pt idx="7989">
                        <c:v>-4.9975100000000001E-3</c:v>
                      </c:pt>
                      <c:pt idx="7990">
                        <c:v>6.4745999999999996E-3</c:v>
                      </c:pt>
                      <c:pt idx="7991">
                        <c:v>-2.3411970000000001E-2</c:v>
                      </c:pt>
                      <c:pt idx="7992">
                        <c:v>-2.3879700000000001E-3</c:v>
                      </c:pt>
                      <c:pt idx="7993">
                        <c:v>-2.85572E-3</c:v>
                      </c:pt>
                      <c:pt idx="7994">
                        <c:v>9.5764999999999999E-3</c:v>
                      </c:pt>
                      <c:pt idx="7995">
                        <c:v>9.3548999999999998E-4</c:v>
                      </c:pt>
                      <c:pt idx="7996">
                        <c:v>2.7498600000000002E-2</c:v>
                      </c:pt>
                      <c:pt idx="7997">
                        <c:v>-1.474634E-2</c:v>
                      </c:pt>
                      <c:pt idx="7998">
                        <c:v>-2.6316920000000001E-2</c:v>
                      </c:pt>
                      <c:pt idx="7999">
                        <c:v>-5.9576200000000003E-3</c:v>
                      </c:pt>
                      <c:pt idx="8000">
                        <c:v>-2.3732010000000001E-2</c:v>
                      </c:pt>
                      <c:pt idx="8001">
                        <c:v>-5.2436899999999996E-3</c:v>
                      </c:pt>
                      <c:pt idx="8002">
                        <c:v>1.3933940000000001E-2</c:v>
                      </c:pt>
                      <c:pt idx="8003">
                        <c:v>-8.2717399999999996E-3</c:v>
                      </c:pt>
                      <c:pt idx="8004">
                        <c:v>-4.7759400000000002E-3</c:v>
                      </c:pt>
                      <c:pt idx="8005">
                        <c:v>1.3761610000000001E-2</c:v>
                      </c:pt>
                      <c:pt idx="8006">
                        <c:v>-1.13244E-3</c:v>
                      </c:pt>
                      <c:pt idx="8007">
                        <c:v>-1.8709899999999999E-3</c:v>
                      </c:pt>
                      <c:pt idx="8008">
                        <c:v>1.7799010000000001E-2</c:v>
                      </c:pt>
                      <c:pt idx="8009">
                        <c:v>-2.4620000000000001E-5</c:v>
                      </c:pt>
                      <c:pt idx="8010">
                        <c:v>-5.1919920000000001E-2</c:v>
                      </c:pt>
                      <c:pt idx="8011">
                        <c:v>-1.942381E-2</c:v>
                      </c:pt>
                      <c:pt idx="8012">
                        <c:v>-1.32939E-3</c:v>
                      </c:pt>
                      <c:pt idx="8013">
                        <c:v>-4.1850999999999998E-4</c:v>
                      </c:pt>
                      <c:pt idx="8014">
                        <c:v>-1.0930509999999999E-2</c:v>
                      </c:pt>
                      <c:pt idx="8015">
                        <c:v>-1.8931449999999999E-2</c:v>
                      </c:pt>
                      <c:pt idx="8016">
                        <c:v>-7.2131499999999998E-3</c:v>
                      </c:pt>
                      <c:pt idx="8017">
                        <c:v>5.2190700000000001E-3</c:v>
                      </c:pt>
                      <c:pt idx="8018">
                        <c:v>-9.7734499999999995E-3</c:v>
                      </c:pt>
                      <c:pt idx="8019">
                        <c:v>-1.8242129999999999E-2</c:v>
                      </c:pt>
                      <c:pt idx="8020">
                        <c:v>-4.1604900000000002E-3</c:v>
                      </c:pt>
                      <c:pt idx="8021">
                        <c:v>6.6469000000000001E-4</c:v>
                      </c:pt>
                      <c:pt idx="8022">
                        <c:v>1.6272669999999999E-2</c:v>
                      </c:pt>
                      <c:pt idx="8023">
                        <c:v>7.4593300000000001E-3</c:v>
                      </c:pt>
                      <c:pt idx="8024">
                        <c:v>-4.7020899999999999E-3</c:v>
                      </c:pt>
                      <c:pt idx="8025">
                        <c:v>-2.2698039999999999E-2</c:v>
                      </c:pt>
                      <c:pt idx="8026">
                        <c:v>-1.6543470000000001E-2</c:v>
                      </c:pt>
                      <c:pt idx="8027">
                        <c:v>-2.0531629999999999E-2</c:v>
                      </c:pt>
                      <c:pt idx="8028">
                        <c:v>1.942381E-2</c:v>
                      </c:pt>
                      <c:pt idx="8029">
                        <c:v>-3.3136180000000001E-2</c:v>
                      </c:pt>
                      <c:pt idx="8030">
                        <c:v>9.5518900000000004E-3</c:v>
                      </c:pt>
                      <c:pt idx="8031">
                        <c:v>-2.8360239999999998E-2</c:v>
                      </c:pt>
                      <c:pt idx="8032">
                        <c:v>-9.0595199999999997E-3</c:v>
                      </c:pt>
                      <c:pt idx="8033">
                        <c:v>-1.4106270000000001E-2</c:v>
                      </c:pt>
                      <c:pt idx="8034">
                        <c:v>3.5450299999999998E-3</c:v>
                      </c:pt>
                      <c:pt idx="8035">
                        <c:v>-1.036429E-2</c:v>
                      </c:pt>
                      <c:pt idx="8036">
                        <c:v>1.088127E-2</c:v>
                      </c:pt>
                      <c:pt idx="8037">
                        <c:v>-3.9635399999999998E-3</c:v>
                      </c:pt>
                      <c:pt idx="8038">
                        <c:v>-1.1890619999999999E-2</c:v>
                      </c:pt>
                      <c:pt idx="8039">
                        <c:v>-1.413088E-2</c:v>
                      </c:pt>
                      <c:pt idx="8040">
                        <c:v>2.0187E-3</c:v>
                      </c:pt>
                      <c:pt idx="8041">
                        <c:v>-1.82175E-3</c:v>
                      </c:pt>
                      <c:pt idx="8042">
                        <c:v>3.05266E-3</c:v>
                      </c:pt>
                      <c:pt idx="8043">
                        <c:v>2.395357E-2</c:v>
                      </c:pt>
                      <c:pt idx="8044">
                        <c:v>-5.8591499999999996E-3</c:v>
                      </c:pt>
                      <c:pt idx="8045">
                        <c:v>-5.770521E-2</c:v>
                      </c:pt>
                      <c:pt idx="8046">
                        <c:v>-2.811406E-2</c:v>
                      </c:pt>
                      <c:pt idx="8047">
                        <c:v>-1.755282E-2</c:v>
                      </c:pt>
                      <c:pt idx="8048">
                        <c:v>1.13244E-3</c:v>
                      </c:pt>
                      <c:pt idx="8049">
                        <c:v>-2.4620000000000001E-5</c:v>
                      </c:pt>
                      <c:pt idx="8050">
                        <c:v>-2.65877E-3</c:v>
                      </c:pt>
                      <c:pt idx="8051">
                        <c:v>-2.0950139999999999E-2</c:v>
                      </c:pt>
                      <c:pt idx="8052">
                        <c:v>-2.8335619999999999E-2</c:v>
                      </c:pt>
                      <c:pt idx="8053">
                        <c:v>1.351543E-2</c:v>
                      </c:pt>
                      <c:pt idx="8054">
                        <c:v>-2.1073229999999998E-2</c:v>
                      </c:pt>
                      <c:pt idx="8055">
                        <c:v>-5.6129600000000002E-3</c:v>
                      </c:pt>
                      <c:pt idx="8056">
                        <c:v>-5.09598E-3</c:v>
                      </c:pt>
                      <c:pt idx="8057">
                        <c:v>-6.5484599999999999E-3</c:v>
                      </c:pt>
                      <c:pt idx="8058">
                        <c:v>-9.8469999999999997E-5</c:v>
                      </c:pt>
                      <c:pt idx="8059">
                        <c:v>-1.437707E-2</c:v>
                      </c:pt>
                      <c:pt idx="8060">
                        <c:v>1.5484889999999999E-2</c:v>
                      </c:pt>
                      <c:pt idx="8061">
                        <c:v>-3.5228740000000001E-2</c:v>
                      </c:pt>
                      <c:pt idx="8062">
                        <c:v>-2.355968E-2</c:v>
                      </c:pt>
                      <c:pt idx="8063">
                        <c:v>-1.8168279999999998E-2</c:v>
                      </c:pt>
                      <c:pt idx="8064">
                        <c:v>-1.2506079999999999E-2</c:v>
                      </c:pt>
                      <c:pt idx="8065">
                        <c:v>5.1452199999999998E-3</c:v>
                      </c:pt>
                      <c:pt idx="8066">
                        <c:v>1.309692E-2</c:v>
                      </c:pt>
                      <c:pt idx="8067">
                        <c:v>-1.767591E-2</c:v>
                      </c:pt>
                      <c:pt idx="8068">
                        <c:v>-2.4298230000000001E-2</c:v>
                      </c:pt>
                      <c:pt idx="8069">
                        <c:v>-1.368775E-2</c:v>
                      </c:pt>
                      <c:pt idx="8070">
                        <c:v>-1.282612E-2</c:v>
                      </c:pt>
                      <c:pt idx="8071">
                        <c:v>1.30477E-3</c:v>
                      </c:pt>
                      <c:pt idx="8072">
                        <c:v>4.1358699999999998E-3</c:v>
                      </c:pt>
                      <c:pt idx="8073">
                        <c:v>-7.9517000000000008E-3</c:v>
                      </c:pt>
                      <c:pt idx="8074">
                        <c:v>2.6440020000000002E-2</c:v>
                      </c:pt>
                      <c:pt idx="8075">
                        <c:v>-1.7503589999999999E-2</c:v>
                      </c:pt>
                      <c:pt idx="8076">
                        <c:v>-1.518947E-2</c:v>
                      </c:pt>
                      <c:pt idx="8077">
                        <c:v>3.66812E-3</c:v>
                      </c:pt>
                      <c:pt idx="8078">
                        <c:v>6.2037999999999998E-3</c:v>
                      </c:pt>
                      <c:pt idx="8079">
                        <c:v>-2.996043E-2</c:v>
                      </c:pt>
                      <c:pt idx="8080">
                        <c:v>5.2436899999999996E-3</c:v>
                      </c:pt>
                      <c:pt idx="8081">
                        <c:v>1.3490810000000001E-2</c:v>
                      </c:pt>
                      <c:pt idx="8082">
                        <c:v>-3.4908700000000001E-2</c:v>
                      </c:pt>
                      <c:pt idx="8083">
                        <c:v>-2.6538490000000001E-2</c:v>
                      </c:pt>
                      <c:pt idx="8084">
                        <c:v>4.9240000000000003E-5</c:v>
                      </c:pt>
                      <c:pt idx="8085">
                        <c:v>1.139826E-2</c:v>
                      </c:pt>
                      <c:pt idx="8086">
                        <c:v>-7.5824300000000002E-3</c:v>
                      </c:pt>
                      <c:pt idx="8087">
                        <c:v>-1.7208169999999998E-2</c:v>
                      </c:pt>
                      <c:pt idx="8088">
                        <c:v>-7.73013E-3</c:v>
                      </c:pt>
                      <c:pt idx="8089">
                        <c:v>-3.3973200000000001E-3</c:v>
                      </c:pt>
                      <c:pt idx="8090">
                        <c:v>1.7405110000000001E-2</c:v>
                      </c:pt>
                      <c:pt idx="8091">
                        <c:v>-1.112746E-2</c:v>
                      </c:pt>
                      <c:pt idx="8092">
                        <c:v>-1.52633E-3</c:v>
                      </c:pt>
                      <c:pt idx="8093">
                        <c:v>6.3022800000000004E-3</c:v>
                      </c:pt>
                      <c:pt idx="8094">
                        <c:v>9.2810900000000005E-3</c:v>
                      </c:pt>
                      <c:pt idx="8095">
                        <c:v>5.4406400000000001E-3</c:v>
                      </c:pt>
                      <c:pt idx="8096">
                        <c:v>-1.5509499999999999E-3</c:v>
                      </c:pt>
                      <c:pt idx="8097">
                        <c:v>-5.0713599999999996E-3</c:v>
                      </c:pt>
                      <c:pt idx="8098">
                        <c:v>-1.430321E-2</c:v>
                      </c:pt>
                      <c:pt idx="8099">
                        <c:v>-1.07828E-2</c:v>
                      </c:pt>
                      <c:pt idx="8100">
                        <c:v>-8.9364300000000004E-3</c:v>
                      </c:pt>
                      <c:pt idx="8101">
                        <c:v>-9.0595199999999997E-3</c:v>
                      </c:pt>
                      <c:pt idx="8102">
                        <c:v>-2.3042699999999999E-2</c:v>
                      </c:pt>
                      <c:pt idx="8103">
                        <c:v>-9.8469999999999997E-5</c:v>
                      </c:pt>
                      <c:pt idx="8104">
                        <c:v>9.92116E-3</c:v>
                      </c:pt>
                      <c:pt idx="8105">
                        <c:v>-2.6833899999999999E-3</c:v>
                      </c:pt>
                      <c:pt idx="8106">
                        <c:v>1.4869429999999999E-2</c:v>
                      </c:pt>
                      <c:pt idx="8107">
                        <c:v>-2.4101279999999999E-2</c:v>
                      </c:pt>
                      <c:pt idx="8108">
                        <c:v>-7.28701E-3</c:v>
                      </c:pt>
                      <c:pt idx="8109">
                        <c:v>-5.9822399999999998E-3</c:v>
                      </c:pt>
                      <c:pt idx="8110">
                        <c:v>8.0994099999999996E-3</c:v>
                      </c:pt>
                      <c:pt idx="8111">
                        <c:v>6.0807099999999996E-3</c:v>
                      </c:pt>
                      <c:pt idx="8112">
                        <c:v>-1.6469620000000001E-2</c:v>
                      </c:pt>
                      <c:pt idx="8113">
                        <c:v>-1.521409E-2</c:v>
                      </c:pt>
                      <c:pt idx="8114">
                        <c:v>9.13338E-3</c:v>
                      </c:pt>
                      <c:pt idx="8115">
                        <c:v>1.44263E-2</c:v>
                      </c:pt>
                      <c:pt idx="8116">
                        <c:v>4.9728899999999998E-3</c:v>
                      </c:pt>
                      <c:pt idx="8117">
                        <c:v>-3.6533499999999997E-2</c:v>
                      </c:pt>
                      <c:pt idx="8118">
                        <c:v>-3.7247429999999998E-2</c:v>
                      </c:pt>
                      <c:pt idx="8119">
                        <c:v>8.1978799999999994E-3</c:v>
                      </c:pt>
                      <c:pt idx="8120">
                        <c:v>-8.2717399999999996E-3</c:v>
                      </c:pt>
                      <c:pt idx="8121">
                        <c:v>-1.851293E-2</c:v>
                      </c:pt>
                      <c:pt idx="8122">
                        <c:v>-5.7360600000000003E-3</c:v>
                      </c:pt>
                      <c:pt idx="8123">
                        <c:v>1.0512000000000001E-2</c:v>
                      </c:pt>
                      <c:pt idx="8124">
                        <c:v>8.1732599999999999E-3</c:v>
                      </c:pt>
                      <c:pt idx="8125">
                        <c:v>6.9669700000000003E-3</c:v>
                      </c:pt>
                      <c:pt idx="8126">
                        <c:v>3.05266E-3</c:v>
                      </c:pt>
                      <c:pt idx="8127">
                        <c:v>-2.0014649999999998E-2</c:v>
                      </c:pt>
                      <c:pt idx="8128">
                        <c:v>-6.6223100000000002E-3</c:v>
                      </c:pt>
                      <c:pt idx="8129">
                        <c:v>2.5603000000000002E-3</c:v>
                      </c:pt>
                      <c:pt idx="8130">
                        <c:v>1.125055E-2</c:v>
                      </c:pt>
                      <c:pt idx="8131">
                        <c:v>-2.6070739999999998E-2</c:v>
                      </c:pt>
                      <c:pt idx="8132">
                        <c:v>-1.614958E-2</c:v>
                      </c:pt>
                      <c:pt idx="8133">
                        <c:v>2.7326300000000002E-3</c:v>
                      </c:pt>
                      <c:pt idx="8134">
                        <c:v>1.371237E-2</c:v>
                      </c:pt>
                      <c:pt idx="8135">
                        <c:v>-2.6636960000000001E-2</c:v>
                      </c:pt>
                      <c:pt idx="8136">
                        <c:v>-5.3175499999999999E-3</c:v>
                      </c:pt>
                      <c:pt idx="8137">
                        <c:v>-2.8852610000000001E-2</c:v>
                      </c:pt>
                      <c:pt idx="8138">
                        <c:v>-1.2506079999999999E-2</c:v>
                      </c:pt>
                      <c:pt idx="8139">
                        <c:v>6.8192599999999997E-3</c:v>
                      </c:pt>
                      <c:pt idx="8140">
                        <c:v>-3.9635399999999998E-3</c:v>
                      </c:pt>
                      <c:pt idx="8141">
                        <c:v>-1.693737E-2</c:v>
                      </c:pt>
                      <c:pt idx="8142">
                        <c:v>-1.2333749999999999E-2</c:v>
                      </c:pt>
                      <c:pt idx="8143">
                        <c:v>-1.073356E-2</c:v>
                      </c:pt>
                      <c:pt idx="8144">
                        <c:v>2.1565600000000001E-2</c:v>
                      </c:pt>
                      <c:pt idx="8145">
                        <c:v>-2.7400130000000002E-2</c:v>
                      </c:pt>
                      <c:pt idx="8146">
                        <c:v>-1.9153010000000002E-2</c:v>
                      </c:pt>
                      <c:pt idx="8147">
                        <c:v>4.1112500000000003E-3</c:v>
                      </c:pt>
                      <c:pt idx="8148">
                        <c:v>1.4771000000000001E-4</c:v>
                      </c:pt>
                      <c:pt idx="8149">
                        <c:v>2.5012159999999999E-2</c:v>
                      </c:pt>
                      <c:pt idx="8150">
                        <c:v>1.2555299999999999E-3</c:v>
                      </c:pt>
                      <c:pt idx="8151">
                        <c:v>-5.9822399999999998E-3</c:v>
                      </c:pt>
                      <c:pt idx="8152">
                        <c:v>-3.7493619999999998E-2</c:v>
                      </c:pt>
                      <c:pt idx="8153">
                        <c:v>-2.7375509999999999E-2</c:v>
                      </c:pt>
                      <c:pt idx="8154">
                        <c:v>1.0832000000000001E-3</c:v>
                      </c:pt>
                      <c:pt idx="8155">
                        <c:v>-5.26831E-3</c:v>
                      </c:pt>
                      <c:pt idx="8156">
                        <c:v>5.4160000000000005E-4</c:v>
                      </c:pt>
                      <c:pt idx="8157">
                        <c:v>-2.1885640000000001E-2</c:v>
                      </c:pt>
                      <c:pt idx="8158">
                        <c:v>-1.2801500000000001E-3</c:v>
                      </c:pt>
                      <c:pt idx="8159">
                        <c:v>-1.201371E-2</c:v>
                      </c:pt>
                      <c:pt idx="8160">
                        <c:v>-2.2156000000000001E-4</c:v>
                      </c:pt>
                      <c:pt idx="8161">
                        <c:v>1.1545969999999999E-2</c:v>
                      </c:pt>
                      <c:pt idx="8162">
                        <c:v>-7.2131499999999998E-3</c:v>
                      </c:pt>
                      <c:pt idx="8163">
                        <c:v>9.6749799999999997E-3</c:v>
                      </c:pt>
                      <c:pt idx="8164">
                        <c:v>-9.5518900000000004E-3</c:v>
                      </c:pt>
                      <c:pt idx="8165">
                        <c:v>5.6129600000000002E-3</c:v>
                      </c:pt>
                      <c:pt idx="8166">
                        <c:v>-5.1698E-4</c:v>
                      </c:pt>
                      <c:pt idx="8167">
                        <c:v>-1.248146E-2</c:v>
                      </c:pt>
                      <c:pt idx="8168">
                        <c:v>-1.265379E-2</c:v>
                      </c:pt>
                      <c:pt idx="8169">
                        <c:v>1.2161419999999999E-2</c:v>
                      </c:pt>
                      <c:pt idx="8170">
                        <c:v>1.9620760000000001E-2</c:v>
                      </c:pt>
                      <c:pt idx="8171">
                        <c:v>-7.28701E-3</c:v>
                      </c:pt>
                      <c:pt idx="8172">
                        <c:v>-3.4367099999999998E-2</c:v>
                      </c:pt>
                      <c:pt idx="8173">
                        <c:v>-1.0339699999999999E-3</c:v>
                      </c:pt>
                      <c:pt idx="8174">
                        <c:v>-1.5928020000000001E-2</c:v>
                      </c:pt>
                      <c:pt idx="8175">
                        <c:v>-4.8990300000000004E-3</c:v>
                      </c:pt>
                      <c:pt idx="8176">
                        <c:v>1.7503589999999999E-2</c:v>
                      </c:pt>
                      <c:pt idx="8177">
                        <c:v>-2.2845750000000001E-2</c:v>
                      </c:pt>
                      <c:pt idx="8178">
                        <c:v>-2.7326300000000002E-3</c:v>
                      </c:pt>
                      <c:pt idx="8179">
                        <c:v>5.6621999999999998E-4</c:v>
                      </c:pt>
                      <c:pt idx="8180">
                        <c:v>-4.7267100000000003E-3</c:v>
                      </c:pt>
                      <c:pt idx="8181">
                        <c:v>1.7257399999999999E-2</c:v>
                      </c:pt>
                      <c:pt idx="8182">
                        <c:v>-2.5455289999999998E-2</c:v>
                      </c:pt>
                      <c:pt idx="8183">
                        <c:v>-8.1240000000000001E-4</c:v>
                      </c:pt>
                      <c:pt idx="8184">
                        <c:v>-1.4869429999999999E-2</c:v>
                      </c:pt>
                      <c:pt idx="8185">
                        <c:v>-7.4101000000000002E-3</c:v>
                      </c:pt>
                      <c:pt idx="8186">
                        <c:v>1.15952E-2</c:v>
                      </c:pt>
                      <c:pt idx="8187">
                        <c:v>-8.8379600000000006E-3</c:v>
                      </c:pt>
                      <c:pt idx="8188">
                        <c:v>-1.026582E-2</c:v>
                      </c:pt>
                      <c:pt idx="8189">
                        <c:v>-5.8345300000000001E-3</c:v>
                      </c:pt>
                      <c:pt idx="8190">
                        <c:v>-8.6410099999999993E-3</c:v>
                      </c:pt>
                      <c:pt idx="8191">
                        <c:v>-1.802057E-2</c:v>
                      </c:pt>
                      <c:pt idx="8192">
                        <c:v>1.6198819999999999E-2</c:v>
                      </c:pt>
                      <c:pt idx="8193">
                        <c:v>1.5017100000000001E-3</c:v>
                      </c:pt>
                      <c:pt idx="8194">
                        <c:v>-4.4559100000000004E-3</c:v>
                      </c:pt>
                      <c:pt idx="8195">
                        <c:v>-3.1215960000000001E-2</c:v>
                      </c:pt>
                      <c:pt idx="8196">
                        <c:v>-9.3057000000000001E-3</c:v>
                      </c:pt>
                      <c:pt idx="8197">
                        <c:v>-3.9635399999999998E-3</c:v>
                      </c:pt>
                      <c:pt idx="8198">
                        <c:v>-9.8965400000000005E-3</c:v>
                      </c:pt>
                      <c:pt idx="8199">
                        <c:v>5.9329999999999999E-3</c:v>
                      </c:pt>
                      <c:pt idx="8200">
                        <c:v>2.4790590000000001E-2</c:v>
                      </c:pt>
                      <c:pt idx="8201">
                        <c:v>-6.5484599999999999E-3</c:v>
                      </c:pt>
                      <c:pt idx="8202">
                        <c:v>-1.1619819999999999E-2</c:v>
                      </c:pt>
                      <c:pt idx="8203">
                        <c:v>1.36139E-2</c:v>
                      </c:pt>
                      <c:pt idx="8204">
                        <c:v>-2.1122470000000001E-2</c:v>
                      </c:pt>
                      <c:pt idx="8205">
                        <c:v>-3.5450299999999998E-3</c:v>
                      </c:pt>
                      <c:pt idx="8206">
                        <c:v>-2.24026E-3</c:v>
                      </c:pt>
                      <c:pt idx="8207">
                        <c:v>-5.09598E-3</c:v>
                      </c:pt>
                      <c:pt idx="8208">
                        <c:v>6.0560900000000001E-3</c:v>
                      </c:pt>
                      <c:pt idx="8209">
                        <c:v>1.64942E-3</c:v>
                      </c:pt>
                      <c:pt idx="8210">
                        <c:v>-1.8291370000000001E-2</c:v>
                      </c:pt>
                      <c:pt idx="8211">
                        <c:v>-1.1028980000000001E-2</c:v>
                      </c:pt>
                      <c:pt idx="8212">
                        <c:v>-2.028545E-2</c:v>
                      </c:pt>
                      <c:pt idx="8213">
                        <c:v>8.7148699999999996E-3</c:v>
                      </c:pt>
                      <c:pt idx="8214">
                        <c:v>-8.4686799999999993E-3</c:v>
                      </c:pt>
                      <c:pt idx="8215">
                        <c:v>-3.0329700000000001E-2</c:v>
                      </c:pt>
                      <c:pt idx="8216">
                        <c:v>-7.2131499999999998E-3</c:v>
                      </c:pt>
                      <c:pt idx="8217">
                        <c:v>-4.8990300000000004E-3</c:v>
                      </c:pt>
                      <c:pt idx="8218">
                        <c:v>-1.4795579999999999E-2</c:v>
                      </c:pt>
                      <c:pt idx="8219">
                        <c:v>-5.26831E-3</c:v>
                      </c:pt>
                      <c:pt idx="8220">
                        <c:v>-1.767591E-2</c:v>
                      </c:pt>
                      <c:pt idx="8221">
                        <c:v>-1.82175E-3</c:v>
                      </c:pt>
                      <c:pt idx="8222">
                        <c:v>7.1639099999999999E-3</c:v>
                      </c:pt>
                      <c:pt idx="8223">
                        <c:v>8.8626000000000004E-4</c:v>
                      </c:pt>
                      <c:pt idx="8224">
                        <c:v>1.117669E-2</c:v>
                      </c:pt>
                      <c:pt idx="8225">
                        <c:v>-1.413088E-2</c:v>
                      </c:pt>
                      <c:pt idx="8226">
                        <c:v>-9.3057000000000001E-3</c:v>
                      </c:pt>
                      <c:pt idx="8227">
                        <c:v>5.8591499999999996E-3</c:v>
                      </c:pt>
                      <c:pt idx="8228">
                        <c:v>2.3313500000000001E-2</c:v>
                      </c:pt>
                      <c:pt idx="8229">
                        <c:v>-1.570645E-2</c:v>
                      </c:pt>
                      <c:pt idx="8230">
                        <c:v>-7.11468E-3</c:v>
                      </c:pt>
                      <c:pt idx="8231">
                        <c:v>-2.0605490000000001E-2</c:v>
                      </c:pt>
                      <c:pt idx="8232">
                        <c:v>-4.7759400000000002E-3</c:v>
                      </c:pt>
                      <c:pt idx="8233">
                        <c:v>-2.9197259999999999E-2</c:v>
                      </c:pt>
                      <c:pt idx="8234">
                        <c:v>-1.201371E-2</c:v>
                      </c:pt>
                      <c:pt idx="8235">
                        <c:v>-1.272764E-2</c:v>
                      </c:pt>
                      <c:pt idx="8236">
                        <c:v>2.5627609999999999E-2</c:v>
                      </c:pt>
                      <c:pt idx="8237">
                        <c:v>-2.2328770000000001E-2</c:v>
                      </c:pt>
                      <c:pt idx="8238">
                        <c:v>6.6223100000000002E-3</c:v>
                      </c:pt>
                      <c:pt idx="8239">
                        <c:v>-2.579994E-2</c:v>
                      </c:pt>
                      <c:pt idx="8240">
                        <c:v>9.8469999999999997E-5</c:v>
                      </c:pt>
                      <c:pt idx="8241">
                        <c:v>-9.8469999999999997E-5</c:v>
                      </c:pt>
                      <c:pt idx="8242">
                        <c:v>5.7606699999999999E-3</c:v>
                      </c:pt>
                      <c:pt idx="8243">
                        <c:v>2.959115E-2</c:v>
                      </c:pt>
                      <c:pt idx="8244">
                        <c:v>-9.7980700000000007E-3</c:v>
                      </c:pt>
                      <c:pt idx="8245">
                        <c:v>-3.0354320000000001E-2</c:v>
                      </c:pt>
                      <c:pt idx="8246">
                        <c:v>-1.7011220000000001E-2</c:v>
                      </c:pt>
                      <c:pt idx="8247">
                        <c:v>-7.4593300000000001E-3</c:v>
                      </c:pt>
                      <c:pt idx="8248">
                        <c:v>-7.9763200000000003E-3</c:v>
                      </c:pt>
                      <c:pt idx="8249">
                        <c:v>-6.8931000000000005E-4</c:v>
                      </c:pt>
                      <c:pt idx="8250">
                        <c:v>5.26831E-3</c:v>
                      </c:pt>
                      <c:pt idx="8251">
                        <c:v>-1.088127E-2</c:v>
                      </c:pt>
                      <c:pt idx="8252">
                        <c:v>-1.5091E-2</c:v>
                      </c:pt>
                      <c:pt idx="8253">
                        <c:v>-3.3727000000000002E-3</c:v>
                      </c:pt>
                      <c:pt idx="8254">
                        <c:v>-5.6868200000000004E-3</c:v>
                      </c:pt>
                      <c:pt idx="8255">
                        <c:v>2.1196329999999999E-2</c:v>
                      </c:pt>
                      <c:pt idx="8256">
                        <c:v>-1.450016E-2</c:v>
                      </c:pt>
                      <c:pt idx="8257">
                        <c:v>-3.739514E-2</c:v>
                      </c:pt>
                      <c:pt idx="8258">
                        <c:v>-1.560798E-2</c:v>
                      </c:pt>
                      <c:pt idx="8259">
                        <c:v>6.6223100000000002E-3</c:v>
                      </c:pt>
                      <c:pt idx="8260">
                        <c:v>-3.7912100000000002E-3</c:v>
                      </c:pt>
                      <c:pt idx="8261">
                        <c:v>-3.3973200000000001E-3</c:v>
                      </c:pt>
                      <c:pt idx="8262">
                        <c:v>4.7267100000000003E-3</c:v>
                      </c:pt>
                      <c:pt idx="8263">
                        <c:v>-1.9694999999999999E-4</c:v>
                      </c:pt>
                      <c:pt idx="8264">
                        <c:v>-1.9522279999999999E-2</c:v>
                      </c:pt>
                      <c:pt idx="8265">
                        <c:v>-2.3633500000000002E-3</c:v>
                      </c:pt>
                      <c:pt idx="8266">
                        <c:v>-7.1885300000000003E-3</c:v>
                      </c:pt>
                      <c:pt idx="8267">
                        <c:v>-8.5671600000000007E-3</c:v>
                      </c:pt>
                      <c:pt idx="8268">
                        <c:v>1.238299E-2</c:v>
                      </c:pt>
                      <c:pt idx="8269">
                        <c:v>-6.6223100000000002E-3</c:v>
                      </c:pt>
                      <c:pt idx="8270">
                        <c:v>7.11468E-3</c:v>
                      </c:pt>
                      <c:pt idx="8271">
                        <c:v>-2.43721E-3</c:v>
                      </c:pt>
                      <c:pt idx="8272">
                        <c:v>9.6011000000000002E-4</c:v>
                      </c:pt>
                      <c:pt idx="8273">
                        <c:v>-1.8069809999999999E-2</c:v>
                      </c:pt>
                      <c:pt idx="8274">
                        <c:v>1.299844E-2</c:v>
                      </c:pt>
                      <c:pt idx="8275">
                        <c:v>-4.2835800000000004E-3</c:v>
                      </c:pt>
                      <c:pt idx="8276">
                        <c:v>-2.0260830000000001E-2</c:v>
                      </c:pt>
                      <c:pt idx="8277">
                        <c:v>-1.4106270000000001E-2</c:v>
                      </c:pt>
                      <c:pt idx="8278">
                        <c:v>1.0659709999999999E-2</c:v>
                      </c:pt>
                      <c:pt idx="8279">
                        <c:v>-1.257993E-2</c:v>
                      </c:pt>
                      <c:pt idx="8280">
                        <c:v>-2.5209100000000002E-2</c:v>
                      </c:pt>
                      <c:pt idx="8281">
                        <c:v>-1.5238710000000001E-2</c:v>
                      </c:pt>
                      <c:pt idx="8282">
                        <c:v>-5.3175499999999999E-3</c:v>
                      </c:pt>
                      <c:pt idx="8283">
                        <c:v>-4.0374E-3</c:v>
                      </c:pt>
                      <c:pt idx="8284">
                        <c:v>2.5553759999999998E-2</c:v>
                      </c:pt>
                      <c:pt idx="8285">
                        <c:v>-2.688314E-2</c:v>
                      </c:pt>
                      <c:pt idx="8286">
                        <c:v>-7.90246E-3</c:v>
                      </c:pt>
                      <c:pt idx="8287">
                        <c:v>-1.4623250000000001E-2</c:v>
                      </c:pt>
                      <c:pt idx="8288">
                        <c:v>8.3701999999999995E-4</c:v>
                      </c:pt>
                      <c:pt idx="8289">
                        <c:v>3.05266E-3</c:v>
                      </c:pt>
                      <c:pt idx="8290">
                        <c:v>4.1358699999999998E-3</c:v>
                      </c:pt>
                      <c:pt idx="8291">
                        <c:v>-1.467249E-2</c:v>
                      </c:pt>
                      <c:pt idx="8292">
                        <c:v>-1.149673E-2</c:v>
                      </c:pt>
                      <c:pt idx="8293">
                        <c:v>-1.42786E-3</c:v>
                      </c:pt>
                      <c:pt idx="8294">
                        <c:v>1.7233E-4</c:v>
                      </c:pt>
                      <c:pt idx="8295">
                        <c:v>-1.248146E-2</c:v>
                      </c:pt>
                      <c:pt idx="8296">
                        <c:v>9.2564699999999993E-3</c:v>
                      </c:pt>
                      <c:pt idx="8297">
                        <c:v>5.7114399999999999E-3</c:v>
                      </c:pt>
                      <c:pt idx="8298">
                        <c:v>1.0068870000000001E-2</c:v>
                      </c:pt>
                      <c:pt idx="8299">
                        <c:v>-7.6562799999999997E-3</c:v>
                      </c:pt>
                      <c:pt idx="8300">
                        <c:v>-9.3303199999999996E-3</c:v>
                      </c:pt>
                      <c:pt idx="8301">
                        <c:v>2.2722659999999999E-2</c:v>
                      </c:pt>
                      <c:pt idx="8302">
                        <c:v>-1.6445000000000001E-2</c:v>
                      </c:pt>
                      <c:pt idx="8303">
                        <c:v>-1.0388909999999999E-2</c:v>
                      </c:pt>
                      <c:pt idx="8304">
                        <c:v>-1.011811E-2</c:v>
                      </c:pt>
                      <c:pt idx="8305">
                        <c:v>-2.299346E-2</c:v>
                      </c:pt>
                      <c:pt idx="8306">
                        <c:v>-1.7405110000000001E-2</c:v>
                      </c:pt>
                      <c:pt idx="8307">
                        <c:v>-2.5676850000000001E-2</c:v>
                      </c:pt>
                      <c:pt idx="8308">
                        <c:v>-4.3328100000000003E-3</c:v>
                      </c:pt>
                      <c:pt idx="8309">
                        <c:v>-3.2988499999999999E-3</c:v>
                      </c:pt>
                      <c:pt idx="8310">
                        <c:v>-1.4549390000000001E-2</c:v>
                      </c:pt>
                      <c:pt idx="8311">
                        <c:v>-1.669118E-2</c:v>
                      </c:pt>
                      <c:pt idx="8312">
                        <c:v>-1.5017100000000001E-3</c:v>
                      </c:pt>
                      <c:pt idx="8313">
                        <c:v>5.6621999999999998E-4</c:v>
                      </c:pt>
                      <c:pt idx="8314">
                        <c:v>-4.9240000000000003E-5</c:v>
                      </c:pt>
                      <c:pt idx="8315">
                        <c:v>3.5204099999999999E-3</c:v>
                      </c:pt>
                      <c:pt idx="8316">
                        <c:v>3.229916E-2</c:v>
                      </c:pt>
                      <c:pt idx="8317">
                        <c:v>-5.3914000000000002E-3</c:v>
                      </c:pt>
                      <c:pt idx="8318">
                        <c:v>-8.8871899999999997E-3</c:v>
                      </c:pt>
                      <c:pt idx="8319">
                        <c:v>-4.28604E-2</c:v>
                      </c:pt>
                      <c:pt idx="8320">
                        <c:v>-9.3057000000000001E-3</c:v>
                      </c:pt>
                      <c:pt idx="8321">
                        <c:v>-2.9049599999999998E-3</c:v>
                      </c:pt>
                      <c:pt idx="8322">
                        <c:v>-1.179215E-2</c:v>
                      </c:pt>
                      <c:pt idx="8323">
                        <c:v>-4.25896E-3</c:v>
                      </c:pt>
                      <c:pt idx="8324">
                        <c:v>-2.0507009999999999E-2</c:v>
                      </c:pt>
                      <c:pt idx="8325">
                        <c:v>-9.3057000000000001E-3</c:v>
                      </c:pt>
                      <c:pt idx="8326">
                        <c:v>-3.8896899999999999E-3</c:v>
                      </c:pt>
                      <c:pt idx="8327">
                        <c:v>1.32939E-3</c:v>
                      </c:pt>
                      <c:pt idx="8328">
                        <c:v>9.3548999999999998E-4</c:v>
                      </c:pt>
                      <c:pt idx="8329">
                        <c:v>-9.6011000000000002E-4</c:v>
                      </c:pt>
                      <c:pt idx="8330">
                        <c:v>1.4352449999999999E-2</c:v>
                      </c:pt>
                      <c:pt idx="8331">
                        <c:v>-1.64942E-3</c:v>
                      </c:pt>
                      <c:pt idx="8332">
                        <c:v>-8.4686799999999993E-3</c:v>
                      </c:pt>
                      <c:pt idx="8333">
                        <c:v>2.3485820000000001E-2</c:v>
                      </c:pt>
                      <c:pt idx="8334">
                        <c:v>2.257495E-2</c:v>
                      </c:pt>
                      <c:pt idx="8335">
                        <c:v>-1.7282019999999999E-2</c:v>
                      </c:pt>
                      <c:pt idx="8336">
                        <c:v>1.090589E-2</c:v>
                      </c:pt>
                      <c:pt idx="8337">
                        <c:v>-5.6400440000000003E-2</c:v>
                      </c:pt>
                      <c:pt idx="8338">
                        <c:v>-1.5583359999999999E-2</c:v>
                      </c:pt>
                      <c:pt idx="8339">
                        <c:v>8.1978799999999994E-3</c:v>
                      </c:pt>
                      <c:pt idx="8340">
                        <c:v>-2.9689630000000002E-2</c:v>
                      </c:pt>
                      <c:pt idx="8341">
                        <c:v>4.0423189999999998E-2</c:v>
                      </c:pt>
                      <c:pt idx="8342">
                        <c:v>-3.4194769999999999E-2</c:v>
                      </c:pt>
                      <c:pt idx="8343">
                        <c:v>-2.811406E-2</c:v>
                      </c:pt>
                      <c:pt idx="8344">
                        <c:v>-2.5430669999999999E-2</c:v>
                      </c:pt>
                      <c:pt idx="8345">
                        <c:v>-1.1718289999999999E-2</c:v>
                      </c:pt>
                      <c:pt idx="8346">
                        <c:v>-1.4253979999999999E-2</c:v>
                      </c:pt>
                      <c:pt idx="8347">
                        <c:v>6.9177300000000004E-3</c:v>
                      </c:pt>
                      <c:pt idx="8348">
                        <c:v>8.0994099999999996E-3</c:v>
                      </c:pt>
                      <c:pt idx="8349">
                        <c:v>1.029043E-2</c:v>
                      </c:pt>
                      <c:pt idx="8350">
                        <c:v>4.1358699999999998E-3</c:v>
                      </c:pt>
                      <c:pt idx="8351">
                        <c:v>-9.8226900000000002E-3</c:v>
                      </c:pt>
                      <c:pt idx="8352">
                        <c:v>5.09598E-3</c:v>
                      </c:pt>
                      <c:pt idx="8353">
                        <c:v>1.201371E-2</c:v>
                      </c:pt>
                      <c:pt idx="8354">
                        <c:v>-4.1112500000000003E-3</c:v>
                      </c:pt>
                      <c:pt idx="8355">
                        <c:v>-1.0684330000000001E-2</c:v>
                      </c:pt>
                      <c:pt idx="8356">
                        <c:v>-1.9054539999999998E-2</c:v>
                      </c:pt>
                      <c:pt idx="8357">
                        <c:v>-9.74883E-3</c:v>
                      </c:pt>
                      <c:pt idx="8358">
                        <c:v>8.5671600000000007E-3</c:v>
                      </c:pt>
                      <c:pt idx="8359">
                        <c:v>-3.8896899999999999E-3</c:v>
                      </c:pt>
                      <c:pt idx="8360">
                        <c:v>1.7774390000000001E-2</c:v>
                      </c:pt>
                      <c:pt idx="8361">
                        <c:v>-3.4539420000000001E-2</c:v>
                      </c:pt>
                      <c:pt idx="8362">
                        <c:v>-3.9881600000000001E-3</c:v>
                      </c:pt>
                      <c:pt idx="8363">
                        <c:v>5.26831E-3</c:v>
                      </c:pt>
                      <c:pt idx="8364">
                        <c:v>-3.5721099999999999E-2</c:v>
                      </c:pt>
                      <c:pt idx="8365">
                        <c:v>-1.9251480000000001E-2</c:v>
                      </c:pt>
                      <c:pt idx="8366">
                        <c:v>-9.92116E-3</c:v>
                      </c:pt>
                      <c:pt idx="8367">
                        <c:v>1.799595E-2</c:v>
                      </c:pt>
                      <c:pt idx="8368">
                        <c:v>1.289997E-2</c:v>
                      </c:pt>
                      <c:pt idx="8369">
                        <c:v>-3.3505460000000001E-2</c:v>
                      </c:pt>
                      <c:pt idx="8370">
                        <c:v>-1.4721720000000001E-2</c:v>
                      </c:pt>
                      <c:pt idx="8371">
                        <c:v>-1.52633E-3</c:v>
                      </c:pt>
                      <c:pt idx="8372">
                        <c:v>-4.4559100000000004E-3</c:v>
                      </c:pt>
                      <c:pt idx="8373">
                        <c:v>3.5204099999999999E-3</c:v>
                      </c:pt>
                      <c:pt idx="8374">
                        <c:v>1.2235279999999999E-2</c:v>
                      </c:pt>
                      <c:pt idx="8375">
                        <c:v>1.309692E-2</c:v>
                      </c:pt>
                      <c:pt idx="8376">
                        <c:v>-4.6085389999999997E-2</c:v>
                      </c:pt>
                      <c:pt idx="8377">
                        <c:v>-1.44263E-2</c:v>
                      </c:pt>
                      <c:pt idx="8378">
                        <c:v>-4.7513299999999998E-3</c:v>
                      </c:pt>
                      <c:pt idx="8379">
                        <c:v>-7.9763200000000003E-3</c:v>
                      </c:pt>
                      <c:pt idx="8380">
                        <c:v>2.9049599999999998E-3</c:v>
                      </c:pt>
                      <c:pt idx="8381">
                        <c:v>-2.72278E-2</c:v>
                      </c:pt>
                      <c:pt idx="8382">
                        <c:v>-3.1265199999999998E-3</c:v>
                      </c:pt>
                      <c:pt idx="8383">
                        <c:v>-3.3973200000000001E-3</c:v>
                      </c:pt>
                      <c:pt idx="8384">
                        <c:v>-3.2742299999999999E-3</c:v>
                      </c:pt>
                      <c:pt idx="8385">
                        <c:v>3.4219400000000001E-3</c:v>
                      </c:pt>
                      <c:pt idx="8386">
                        <c:v>1.2850729999999999E-2</c:v>
                      </c:pt>
                      <c:pt idx="8387">
                        <c:v>1.9029919999999999E-2</c:v>
                      </c:pt>
                      <c:pt idx="8388">
                        <c:v>5.0221299999999996E-3</c:v>
                      </c:pt>
                      <c:pt idx="8389">
                        <c:v>-1.221066E-2</c:v>
                      </c:pt>
                      <c:pt idx="8390">
                        <c:v>1.836523E-2</c:v>
                      </c:pt>
                      <c:pt idx="8391">
                        <c:v>-2.2870370000000001E-2</c:v>
                      </c:pt>
                      <c:pt idx="8392">
                        <c:v>-1.5238710000000001E-2</c:v>
                      </c:pt>
                      <c:pt idx="8393">
                        <c:v>-2.082705E-2</c:v>
                      </c:pt>
                      <c:pt idx="8394">
                        <c:v>-2.3781239999999999E-2</c:v>
                      </c:pt>
                      <c:pt idx="8395">
                        <c:v>4.4559100000000004E-3</c:v>
                      </c:pt>
                      <c:pt idx="8396">
                        <c:v>-1.6346530000000001E-2</c:v>
                      </c:pt>
                      <c:pt idx="8397">
                        <c:v>-1.799595E-2</c:v>
                      </c:pt>
                      <c:pt idx="8398">
                        <c:v>9.5272699999999991E-3</c:v>
                      </c:pt>
                      <c:pt idx="8399">
                        <c:v>-9.8965400000000005E-3</c:v>
                      </c:pt>
                      <c:pt idx="8400">
                        <c:v>-1.381085E-2</c:v>
                      </c:pt>
                      <c:pt idx="8401">
                        <c:v>-1.62481E-3</c:v>
                      </c:pt>
                      <c:pt idx="8402">
                        <c:v>-2.2156000000000001E-4</c:v>
                      </c:pt>
                      <c:pt idx="8403">
                        <c:v>1.9940800000000001E-3</c:v>
                      </c:pt>
                      <c:pt idx="8404">
                        <c:v>6.4253699999999997E-3</c:v>
                      </c:pt>
                      <c:pt idx="8405">
                        <c:v>1.166906E-2</c:v>
                      </c:pt>
                      <c:pt idx="8406">
                        <c:v>-1.974385E-2</c:v>
                      </c:pt>
                      <c:pt idx="8407">
                        <c:v>1.063509E-2</c:v>
                      </c:pt>
                      <c:pt idx="8408">
                        <c:v>-1.44263E-2</c:v>
                      </c:pt>
                      <c:pt idx="8409">
                        <c:v>-3.6188800000000001E-3</c:v>
                      </c:pt>
                      <c:pt idx="8410">
                        <c:v>1.4524799999999999E-3</c:v>
                      </c:pt>
                      <c:pt idx="8411">
                        <c:v>-3.6188800000000001E-3</c:v>
                      </c:pt>
                      <c:pt idx="8412">
                        <c:v>-1.666656E-2</c:v>
                      </c:pt>
                      <c:pt idx="8413">
                        <c:v>-1.1004359999999999E-2</c:v>
                      </c:pt>
                      <c:pt idx="8414">
                        <c:v>-9.13338E-3</c:v>
                      </c:pt>
                      <c:pt idx="8415">
                        <c:v>-5.5637300000000002E-3</c:v>
                      </c:pt>
                      <c:pt idx="8416">
                        <c:v>-7.1392999999999999E-4</c:v>
                      </c:pt>
                      <c:pt idx="8417">
                        <c:v>-2.9788100000000001E-3</c:v>
                      </c:pt>
                      <c:pt idx="8418">
                        <c:v>-2.0260830000000001E-2</c:v>
                      </c:pt>
                      <c:pt idx="8419">
                        <c:v>5.1698E-4</c:v>
                      </c:pt>
                      <c:pt idx="8420">
                        <c:v>-1.080742E-2</c:v>
                      </c:pt>
                      <c:pt idx="8421">
                        <c:v>9.3548999999999998E-4</c:v>
                      </c:pt>
                      <c:pt idx="8422">
                        <c:v>1.7725200000000001E-3</c:v>
                      </c:pt>
                      <c:pt idx="8423">
                        <c:v>-1.5164850000000001E-2</c:v>
                      </c:pt>
                      <c:pt idx="8424">
                        <c:v>-1.5066380000000001E-2</c:v>
                      </c:pt>
                      <c:pt idx="8425">
                        <c:v>1.4967899999999999E-2</c:v>
                      </c:pt>
                      <c:pt idx="8426">
                        <c:v>3.4219400000000001E-3</c:v>
                      </c:pt>
                      <c:pt idx="8427">
                        <c:v>-2.6513869999999998E-2</c:v>
                      </c:pt>
                      <c:pt idx="8428">
                        <c:v>-6.7946400000000002E-3</c:v>
                      </c:pt>
                      <c:pt idx="8429">
                        <c:v>3.2249900000000001E-3</c:v>
                      </c:pt>
                      <c:pt idx="8430">
                        <c:v>7.2377700000000001E-3</c:v>
                      </c:pt>
                      <c:pt idx="8431">
                        <c:v>-1.7233E-4</c:v>
                      </c:pt>
                      <c:pt idx="8432">
                        <c:v>4.8670310000000001E-2</c:v>
                      </c:pt>
                      <c:pt idx="8433">
                        <c:v>-2.5947649999999999E-2</c:v>
                      </c:pt>
                      <c:pt idx="8434">
                        <c:v>-3.5598009999999999E-2</c:v>
                      </c:pt>
                      <c:pt idx="8435">
                        <c:v>-4.1604900000000002E-3</c:v>
                      </c:pt>
                      <c:pt idx="8436">
                        <c:v>-4.4559100000000004E-3</c:v>
                      </c:pt>
                      <c:pt idx="8437">
                        <c:v>-1.1570599999999999E-3</c:v>
                      </c:pt>
                      <c:pt idx="8438">
                        <c:v>3.02805E-3</c:v>
                      </c:pt>
                      <c:pt idx="8439">
                        <c:v>-1.1816800000000001E-3</c:v>
                      </c:pt>
                      <c:pt idx="8440">
                        <c:v>-2.397819E-2</c:v>
                      </c:pt>
                      <c:pt idx="8441">
                        <c:v>-8.1978799999999994E-3</c:v>
                      </c:pt>
                      <c:pt idx="8442">
                        <c:v>-8.1240000000000001E-4</c:v>
                      </c:pt>
                      <c:pt idx="8443">
                        <c:v>1.2776879999999999E-2</c:v>
                      </c:pt>
                      <c:pt idx="8444">
                        <c:v>1.7429730000000001E-2</c:v>
                      </c:pt>
                      <c:pt idx="8445">
                        <c:v>-3.3973200000000001E-3</c:v>
                      </c:pt>
                      <c:pt idx="8446">
                        <c:v>-2.0039270000000001E-2</c:v>
                      </c:pt>
                      <c:pt idx="8447">
                        <c:v>-6.3515100000000003E-3</c:v>
                      </c:pt>
                      <c:pt idx="8448">
                        <c:v>-3.7912100000000002E-3</c:v>
                      </c:pt>
                      <c:pt idx="8449">
                        <c:v>7.8777999999999997E-4</c:v>
                      </c:pt>
                      <c:pt idx="8450">
                        <c:v>1.8709899999999999E-3</c:v>
                      </c:pt>
                      <c:pt idx="8451">
                        <c:v>-2.2722659999999999E-2</c:v>
                      </c:pt>
                      <c:pt idx="8452">
                        <c:v>-5.9329999999999999E-3</c:v>
                      </c:pt>
                      <c:pt idx="8453">
                        <c:v>-3.9635399999999998E-3</c:v>
                      </c:pt>
                      <c:pt idx="8454">
                        <c:v>1.1299780000000001E-2</c:v>
                      </c:pt>
                      <c:pt idx="8455">
                        <c:v>-1.5780309999999999E-2</c:v>
                      </c:pt>
                      <c:pt idx="8456">
                        <c:v>-3.0034300000000001E-3</c:v>
                      </c:pt>
                      <c:pt idx="8457">
                        <c:v>-4.3574299999999998E-3</c:v>
                      </c:pt>
                      <c:pt idx="8458">
                        <c:v>-2.7252419999999999E-2</c:v>
                      </c:pt>
                      <c:pt idx="8459">
                        <c:v>-2.1664100000000001E-3</c:v>
                      </c:pt>
                      <c:pt idx="8460">
                        <c:v>-2.7572500000000002E-3</c:v>
                      </c:pt>
                      <c:pt idx="8461">
                        <c:v>-1.836523E-2</c:v>
                      </c:pt>
                      <c:pt idx="8462">
                        <c:v>-4.0374E-3</c:v>
                      </c:pt>
                      <c:pt idx="8463">
                        <c:v>9.8469999999999997E-5</c:v>
                      </c:pt>
                      <c:pt idx="8464">
                        <c:v>3.0108139999999999E-2</c:v>
                      </c:pt>
                      <c:pt idx="8465">
                        <c:v>-1.1644440000000001E-2</c:v>
                      </c:pt>
                      <c:pt idx="8466">
                        <c:v>-1.371237E-2</c:v>
                      </c:pt>
                      <c:pt idx="8467">
                        <c:v>-1.275226E-2</c:v>
                      </c:pt>
                      <c:pt idx="8468">
                        <c:v>-2.8803399999999999E-3</c:v>
                      </c:pt>
                      <c:pt idx="8469">
                        <c:v>1.9694999999999999E-4</c:v>
                      </c:pt>
                      <c:pt idx="8470">
                        <c:v>1.0659709999999999E-2</c:v>
                      </c:pt>
                      <c:pt idx="8471">
                        <c:v>6.9915899999999998E-3</c:v>
                      </c:pt>
                      <c:pt idx="8472">
                        <c:v>5.0221299999999996E-3</c:v>
                      </c:pt>
                      <c:pt idx="8473">
                        <c:v>-1.117669E-2</c:v>
                      </c:pt>
                      <c:pt idx="8474">
                        <c:v>-2.4027429999999999E-2</c:v>
                      </c:pt>
                      <c:pt idx="8475">
                        <c:v>-1.061047E-2</c:v>
                      </c:pt>
                      <c:pt idx="8476">
                        <c:v>-2.8803399999999999E-3</c:v>
                      </c:pt>
                      <c:pt idx="8477">
                        <c:v>3.0723589999999999E-2</c:v>
                      </c:pt>
                      <c:pt idx="8478">
                        <c:v>-3.8576819999999998E-2</c:v>
                      </c:pt>
                      <c:pt idx="8479">
                        <c:v>-2.0137740000000001E-2</c:v>
                      </c:pt>
                      <c:pt idx="8480">
                        <c:v>-9.6995999999999992E-3</c:v>
                      </c:pt>
                      <c:pt idx="8481">
                        <c:v>-6.1299500000000003E-3</c:v>
                      </c:pt>
                      <c:pt idx="8482">
                        <c:v>3.0871300000000001E-2</c:v>
                      </c:pt>
                      <c:pt idx="8483">
                        <c:v>-2.4347460000000001E-2</c:v>
                      </c:pt>
                      <c:pt idx="8484">
                        <c:v>-8.8133399999999994E-3</c:v>
                      </c:pt>
                      <c:pt idx="8485">
                        <c:v>-2.2845750000000001E-2</c:v>
                      </c:pt>
                      <c:pt idx="8486">
                        <c:v>-2.1664100000000001E-3</c:v>
                      </c:pt>
                      <c:pt idx="8487">
                        <c:v>-1.2776879999999999E-2</c:v>
                      </c:pt>
                      <c:pt idx="8488">
                        <c:v>-8.0994099999999996E-3</c:v>
                      </c:pt>
                      <c:pt idx="8489">
                        <c:v>5.5144900000000004E-3</c:v>
                      </c:pt>
                      <c:pt idx="8490">
                        <c:v>4.4313000000000002E-4</c:v>
                      </c:pt>
                      <c:pt idx="8491">
                        <c:v>-1.4771000000000001E-4</c:v>
                      </c:pt>
                      <c:pt idx="8492">
                        <c:v>-4.5297599999999999E-3</c:v>
                      </c:pt>
                      <c:pt idx="8493">
                        <c:v>-2.43721E-3</c:v>
                      </c:pt>
                      <c:pt idx="8494">
                        <c:v>1.9940800000000001E-3</c:v>
                      </c:pt>
                      <c:pt idx="8495">
                        <c:v>3.4317859999999999E-2</c:v>
                      </c:pt>
                      <c:pt idx="8496">
                        <c:v>-2.7572500000000002E-3</c:v>
                      </c:pt>
                      <c:pt idx="8497">
                        <c:v>-2.6193830000000001E-2</c:v>
                      </c:pt>
                      <c:pt idx="8498">
                        <c:v>6.8931000000000005E-4</c:v>
                      </c:pt>
                      <c:pt idx="8499">
                        <c:v>-1.669118E-2</c:v>
                      </c:pt>
                      <c:pt idx="8500">
                        <c:v>-2.7277039999999999E-2</c:v>
                      </c:pt>
                      <c:pt idx="8501">
                        <c:v>-3.1511400000000002E-3</c:v>
                      </c:pt>
                      <c:pt idx="8502">
                        <c:v>3.05266E-3</c:v>
                      </c:pt>
                      <c:pt idx="8503">
                        <c:v>-9.5272699999999991E-3</c:v>
                      </c:pt>
                      <c:pt idx="8504">
                        <c:v>5.3421600000000003E-3</c:v>
                      </c:pt>
                      <c:pt idx="8505">
                        <c:v>1.166906E-2</c:v>
                      </c:pt>
                      <c:pt idx="8506">
                        <c:v>-3.554877E-2</c:v>
                      </c:pt>
                      <c:pt idx="8507">
                        <c:v>-3.2742299999999999E-3</c:v>
                      </c:pt>
                      <c:pt idx="8508">
                        <c:v>-1.395856E-2</c:v>
                      </c:pt>
                      <c:pt idx="8509">
                        <c:v>4.7513299999999998E-3</c:v>
                      </c:pt>
                      <c:pt idx="8510">
                        <c:v>-2.41259E-3</c:v>
                      </c:pt>
                      <c:pt idx="8511">
                        <c:v>-2.082705E-2</c:v>
                      </c:pt>
                      <c:pt idx="8512">
                        <c:v>-2.1024000000000001E-2</c:v>
                      </c:pt>
                      <c:pt idx="8513">
                        <c:v>-1.5755700000000001E-3</c:v>
                      </c:pt>
                      <c:pt idx="8514">
                        <c:v>-1.6297289999999999E-2</c:v>
                      </c:pt>
                      <c:pt idx="8515">
                        <c:v>-1.3786200000000001E-3</c:v>
                      </c:pt>
                      <c:pt idx="8516">
                        <c:v>-3.6435E-3</c:v>
                      </c:pt>
                      <c:pt idx="8517">
                        <c:v>5.1452199999999998E-3</c:v>
                      </c:pt>
                      <c:pt idx="8518">
                        <c:v>1.1866E-2</c:v>
                      </c:pt>
                      <c:pt idx="8519">
                        <c:v>-2.2156000000000001E-4</c:v>
                      </c:pt>
                      <c:pt idx="8520">
                        <c:v>-2.9985049999999999E-2</c:v>
                      </c:pt>
                      <c:pt idx="8521">
                        <c:v>-3.2988499999999999E-3</c:v>
                      </c:pt>
                      <c:pt idx="8522">
                        <c:v>9.8226900000000002E-3</c:v>
                      </c:pt>
                      <c:pt idx="8523">
                        <c:v>-8.3948300000000007E-3</c:v>
                      </c:pt>
                      <c:pt idx="8524">
                        <c:v>8.4686799999999993E-3</c:v>
                      </c:pt>
                      <c:pt idx="8525">
                        <c:v>-4.1580249999999999E-2</c:v>
                      </c:pt>
                      <c:pt idx="8526">
                        <c:v>-3.86507E-3</c:v>
                      </c:pt>
                      <c:pt idx="8527">
                        <c:v>1.1373640000000001E-2</c:v>
                      </c:pt>
                      <c:pt idx="8528">
                        <c:v>-8.0501700000000006E-3</c:v>
                      </c:pt>
                      <c:pt idx="8529">
                        <c:v>8.8133399999999994E-3</c:v>
                      </c:pt>
                      <c:pt idx="8530">
                        <c:v>-1.00935E-3</c:v>
                      </c:pt>
                      <c:pt idx="8531">
                        <c:v>-1.0758179999999999E-2</c:v>
                      </c:pt>
                      <c:pt idx="8532">
                        <c:v>-1.10536E-2</c:v>
                      </c:pt>
                      <c:pt idx="8533">
                        <c:v>-1.1275169999999999E-2</c:v>
                      </c:pt>
                      <c:pt idx="8534">
                        <c:v>-1.13244E-3</c:v>
                      </c:pt>
                      <c:pt idx="8535">
                        <c:v>-9.0841399999999992E-3</c:v>
                      </c:pt>
                      <c:pt idx="8536">
                        <c:v>-6.9177300000000004E-3</c:v>
                      </c:pt>
                      <c:pt idx="8537">
                        <c:v>-1.6100340000000001E-2</c:v>
                      </c:pt>
                      <c:pt idx="8538">
                        <c:v>4.3820500000000002E-3</c:v>
                      </c:pt>
                      <c:pt idx="8539">
                        <c:v>-1.4007790000000001E-2</c:v>
                      </c:pt>
                      <c:pt idx="8540">
                        <c:v>5.7360600000000003E-3</c:v>
                      </c:pt>
                      <c:pt idx="8541">
                        <c:v>2.43721E-3</c:v>
                      </c:pt>
                      <c:pt idx="8542">
                        <c:v>1.3318480000000001E-2</c:v>
                      </c:pt>
                      <c:pt idx="8543">
                        <c:v>-8.34559E-3</c:v>
                      </c:pt>
                      <c:pt idx="8544">
                        <c:v>-1.3736989999999999E-2</c:v>
                      </c:pt>
                      <c:pt idx="8545">
                        <c:v>-1.52633E-3</c:v>
                      </c:pt>
                      <c:pt idx="8546">
                        <c:v>-1.326924E-2</c:v>
                      </c:pt>
                      <c:pt idx="8547">
                        <c:v>1.7405110000000001E-2</c:v>
                      </c:pt>
                      <c:pt idx="8548">
                        <c:v>5.6868200000000004E-3</c:v>
                      </c:pt>
                      <c:pt idx="8549">
                        <c:v>2.3141199999999998E-3</c:v>
                      </c:pt>
                      <c:pt idx="8550">
                        <c:v>-2.3682769999999999E-2</c:v>
                      </c:pt>
                      <c:pt idx="8551">
                        <c:v>-1.42786E-3</c:v>
                      </c:pt>
                      <c:pt idx="8552">
                        <c:v>2.3781239999999999E-2</c:v>
                      </c:pt>
                      <c:pt idx="8553">
                        <c:v>-2.114709E-2</c:v>
                      </c:pt>
                      <c:pt idx="8554">
                        <c:v>-2.680929E-2</c:v>
                      </c:pt>
                      <c:pt idx="8555">
                        <c:v>-1.6789660000000001E-2</c:v>
                      </c:pt>
                      <c:pt idx="8556">
                        <c:v>-1.6740399999999999E-3</c:v>
                      </c:pt>
                      <c:pt idx="8557">
                        <c:v>-1.5509499999999999E-3</c:v>
                      </c:pt>
                      <c:pt idx="8558">
                        <c:v>1.00935E-3</c:v>
                      </c:pt>
                      <c:pt idx="8559">
                        <c:v>-1.1644440000000001E-2</c:v>
                      </c:pt>
                      <c:pt idx="8560">
                        <c:v>-7.5331900000000004E-3</c:v>
                      </c:pt>
                      <c:pt idx="8561">
                        <c:v>1.13244E-3</c:v>
                      </c:pt>
                      <c:pt idx="8562">
                        <c:v>2.1171699999999998E-3</c:v>
                      </c:pt>
                      <c:pt idx="8563">
                        <c:v>-3.5204099999999999E-3</c:v>
                      </c:pt>
                      <c:pt idx="8564">
                        <c:v>5.2436899999999996E-3</c:v>
                      </c:pt>
                      <c:pt idx="8565">
                        <c:v>-2.9763479999999998E-2</c:v>
                      </c:pt>
                      <c:pt idx="8566">
                        <c:v>-6.0068600000000002E-3</c:v>
                      </c:pt>
                      <c:pt idx="8567">
                        <c:v>-2.900032E-2</c:v>
                      </c:pt>
                      <c:pt idx="8568">
                        <c:v>-2.3805860000000002E-2</c:v>
                      </c:pt>
                      <c:pt idx="8569">
                        <c:v>-3.1018999999999999E-3</c:v>
                      </c:pt>
                      <c:pt idx="8570">
                        <c:v>1.651886E-2</c:v>
                      </c:pt>
                      <c:pt idx="8571">
                        <c:v>-2.3141199999999998E-3</c:v>
                      </c:pt>
                      <c:pt idx="8572">
                        <c:v>-2.65877E-3</c:v>
                      </c:pt>
                      <c:pt idx="8573">
                        <c:v>1.92022E-3</c:v>
                      </c:pt>
                      <c:pt idx="8574">
                        <c:v>-2.1368649999999999E-2</c:v>
                      </c:pt>
                      <c:pt idx="8575">
                        <c:v>-1.6321909999999999E-2</c:v>
                      </c:pt>
                      <c:pt idx="8576">
                        <c:v>-7.8039900000000002E-3</c:v>
                      </c:pt>
                      <c:pt idx="8577">
                        <c:v>3.86507E-3</c:v>
                      </c:pt>
                      <c:pt idx="8578">
                        <c:v>3.02805E-3</c:v>
                      </c:pt>
                      <c:pt idx="8579">
                        <c:v>1.2062900000000001E-3</c:v>
                      </c:pt>
                      <c:pt idx="8580">
                        <c:v>-2.2648799999999999E-3</c:v>
                      </c:pt>
                      <c:pt idx="8581">
                        <c:v>-2.451979E-2</c:v>
                      </c:pt>
                      <c:pt idx="8582">
                        <c:v>-3.9388999999999998E-4</c:v>
                      </c:pt>
                      <c:pt idx="8583">
                        <c:v>-6.0560900000000001E-3</c:v>
                      </c:pt>
                      <c:pt idx="8584">
                        <c:v>9.9950200000000003E-3</c:v>
                      </c:pt>
                      <c:pt idx="8585">
                        <c:v>5.9084000000000003E-4</c:v>
                      </c:pt>
                      <c:pt idx="8586">
                        <c:v>-9.92116E-3</c:v>
                      </c:pt>
                      <c:pt idx="8587">
                        <c:v>2.8064800000000001E-3</c:v>
                      </c:pt>
                      <c:pt idx="8588">
                        <c:v>-4.0817079999999999E-2</c:v>
                      </c:pt>
                      <c:pt idx="8589">
                        <c:v>-1.9153010000000002E-2</c:v>
                      </c:pt>
                      <c:pt idx="8590">
                        <c:v>2.0187E-3</c:v>
                      </c:pt>
                      <c:pt idx="8591">
                        <c:v>6.3022800000000004E-3</c:v>
                      </c:pt>
                      <c:pt idx="8592">
                        <c:v>1.4795579999999999E-2</c:v>
                      </c:pt>
                      <c:pt idx="8593">
                        <c:v>-1.6641949999999999E-2</c:v>
                      </c:pt>
                      <c:pt idx="8594">
                        <c:v>-1.518947E-2</c:v>
                      </c:pt>
                      <c:pt idx="8595">
                        <c:v>-1.9891559999999999E-2</c:v>
                      </c:pt>
                      <c:pt idx="8596">
                        <c:v>1.395856E-2</c:v>
                      </c:pt>
                      <c:pt idx="8597">
                        <c:v>1.090589E-2</c:v>
                      </c:pt>
                      <c:pt idx="8598">
                        <c:v>-1.8636030000000001E-2</c:v>
                      </c:pt>
                      <c:pt idx="8599">
                        <c:v>1.1816800000000001E-3</c:v>
                      </c:pt>
                      <c:pt idx="8600">
                        <c:v>-5.9576200000000003E-3</c:v>
                      </c:pt>
                      <c:pt idx="8601">
                        <c:v>6.4006999999999996E-4</c:v>
                      </c:pt>
                      <c:pt idx="8602">
                        <c:v>9.3548999999999998E-4</c:v>
                      </c:pt>
                      <c:pt idx="8603">
                        <c:v>-1.9374570000000001E-2</c:v>
                      </c:pt>
                      <c:pt idx="8604">
                        <c:v>-1.016734E-2</c:v>
                      </c:pt>
                      <c:pt idx="8605">
                        <c:v>7.3362399999999999E-3</c:v>
                      </c:pt>
                      <c:pt idx="8606">
                        <c:v>5.0713599999999996E-3</c:v>
                      </c:pt>
                      <c:pt idx="8607">
                        <c:v>-1.885759E-2</c:v>
                      </c:pt>
                      <c:pt idx="8608">
                        <c:v>-1.061047E-2</c:v>
                      </c:pt>
                      <c:pt idx="8609">
                        <c:v>7.3850000000000006E-5</c:v>
                      </c:pt>
                      <c:pt idx="8610">
                        <c:v>-5.26831E-3</c:v>
                      </c:pt>
                      <c:pt idx="8611">
                        <c:v>1.6888130000000001E-2</c:v>
                      </c:pt>
                      <c:pt idx="8612">
                        <c:v>-7.0900599999999996E-3</c:v>
                      </c:pt>
                      <c:pt idx="8613">
                        <c:v>-1.7946710000000001E-2</c:v>
                      </c:pt>
                      <c:pt idx="8614">
                        <c:v>7.8532299999999992E-3</c:v>
                      </c:pt>
                      <c:pt idx="8615">
                        <c:v>-1.2062900000000001E-3</c:v>
                      </c:pt>
                      <c:pt idx="8616">
                        <c:v>-5.4652499999999996E-3</c:v>
                      </c:pt>
                      <c:pt idx="8617">
                        <c:v>1.1644440000000001E-2</c:v>
                      </c:pt>
                      <c:pt idx="8618">
                        <c:v>-3.0871300000000001E-2</c:v>
                      </c:pt>
                      <c:pt idx="8619">
                        <c:v>-2.24026E-3</c:v>
                      </c:pt>
                      <c:pt idx="8620">
                        <c:v>-3.8330639999999999E-2</c:v>
                      </c:pt>
                      <c:pt idx="8621">
                        <c:v>-1.166906E-2</c:v>
                      </c:pt>
                      <c:pt idx="8622">
                        <c:v>1.275226E-2</c:v>
                      </c:pt>
                      <c:pt idx="8623">
                        <c:v>-1.063509E-2</c:v>
                      </c:pt>
                      <c:pt idx="8624">
                        <c:v>1.2333749999999999E-2</c:v>
                      </c:pt>
                      <c:pt idx="8625">
                        <c:v>-9.4534100000000006E-3</c:v>
                      </c:pt>
                      <c:pt idx="8626">
                        <c:v>-7.0900599999999996E-3</c:v>
                      </c:pt>
                      <c:pt idx="8627">
                        <c:v>-1.0930509999999999E-2</c:v>
                      </c:pt>
                      <c:pt idx="8628">
                        <c:v>1.5017100000000001E-3</c:v>
                      </c:pt>
                      <c:pt idx="8629">
                        <c:v>-4.3328100000000003E-3</c:v>
                      </c:pt>
                      <c:pt idx="8630">
                        <c:v>1.1545969999999999E-2</c:v>
                      </c:pt>
                      <c:pt idx="8631">
                        <c:v>1.528794E-2</c:v>
                      </c:pt>
                      <c:pt idx="8632">
                        <c:v>-7.0900599999999996E-3</c:v>
                      </c:pt>
                      <c:pt idx="8633">
                        <c:v>1.6346530000000001E-2</c:v>
                      </c:pt>
                      <c:pt idx="8634">
                        <c:v>-2.1344040000000002E-2</c:v>
                      </c:pt>
                      <c:pt idx="8635">
                        <c:v>-2.7917109999999998E-2</c:v>
                      </c:pt>
                      <c:pt idx="8636">
                        <c:v>-1.122593E-2</c:v>
                      </c:pt>
                      <c:pt idx="8637">
                        <c:v>4.2835800000000004E-3</c:v>
                      </c:pt>
                      <c:pt idx="8638">
                        <c:v>-1.8168279999999998E-2</c:v>
                      </c:pt>
                      <c:pt idx="8639">
                        <c:v>6.4006999999999996E-4</c:v>
                      </c:pt>
                      <c:pt idx="8640">
                        <c:v>-2.6833899999999999E-3</c:v>
                      </c:pt>
                      <c:pt idx="8641">
                        <c:v>9.8226900000000002E-3</c:v>
                      </c:pt>
                      <c:pt idx="8642">
                        <c:v>-1.1299780000000001E-2</c:v>
                      </c:pt>
                      <c:pt idx="8643">
                        <c:v>-1.179215E-2</c:v>
                      </c:pt>
                      <c:pt idx="8644">
                        <c:v>5.5883499999999997E-3</c:v>
                      </c:pt>
                      <c:pt idx="8645">
                        <c:v>4.8990300000000004E-3</c:v>
                      </c:pt>
                      <c:pt idx="8646">
                        <c:v>-8.9364300000000004E-3</c:v>
                      </c:pt>
                      <c:pt idx="8647">
                        <c:v>4.9728899999999998E-3</c:v>
                      </c:pt>
                      <c:pt idx="8648">
                        <c:v>-2.538143E-2</c:v>
                      </c:pt>
                      <c:pt idx="8649">
                        <c:v>-1.142287E-2</c:v>
                      </c:pt>
                      <c:pt idx="8650">
                        <c:v>-1.011811E-2</c:v>
                      </c:pt>
                      <c:pt idx="8651">
                        <c:v>-1.789748E-2</c:v>
                      </c:pt>
                      <c:pt idx="8652">
                        <c:v>8.1978799999999994E-3</c:v>
                      </c:pt>
                      <c:pt idx="8653">
                        <c:v>-8.6656300000000006E-3</c:v>
                      </c:pt>
                      <c:pt idx="8654">
                        <c:v>1.984232E-2</c:v>
                      </c:pt>
                      <c:pt idx="8655">
                        <c:v>-2.3879700000000001E-3</c:v>
                      </c:pt>
                      <c:pt idx="8656">
                        <c:v>-1.184139E-2</c:v>
                      </c:pt>
                      <c:pt idx="8657">
                        <c:v>1.2801500000000001E-3</c:v>
                      </c:pt>
                      <c:pt idx="8658">
                        <c:v>-5.3667799999999998E-3</c:v>
                      </c:pt>
                      <c:pt idx="8659">
                        <c:v>-4.2343399999999996E-3</c:v>
                      </c:pt>
                      <c:pt idx="8660">
                        <c:v>-1.001963E-2</c:v>
                      </c:pt>
                      <c:pt idx="8661">
                        <c:v>6.4745999999999996E-3</c:v>
                      </c:pt>
                      <c:pt idx="8662">
                        <c:v>-2.7794019999999999E-2</c:v>
                      </c:pt>
                      <c:pt idx="8663">
                        <c:v>-6.0807099999999996E-3</c:v>
                      </c:pt>
                      <c:pt idx="8664">
                        <c:v>-7.6316999999999997E-4</c:v>
                      </c:pt>
                      <c:pt idx="8665">
                        <c:v>-2.3904330000000001E-2</c:v>
                      </c:pt>
                      <c:pt idx="8666">
                        <c:v>4.4559100000000004E-3</c:v>
                      </c:pt>
                      <c:pt idx="8667">
                        <c:v>-6.1791800000000003E-3</c:v>
                      </c:pt>
                      <c:pt idx="8668">
                        <c:v>-5.2190700000000001E-3</c:v>
                      </c:pt>
                      <c:pt idx="8669">
                        <c:v>-1.4869429999999999E-2</c:v>
                      </c:pt>
                      <c:pt idx="8670">
                        <c:v>-7.3850000000000006E-5</c:v>
                      </c:pt>
                      <c:pt idx="8671">
                        <c:v>-5.9822399999999998E-3</c:v>
                      </c:pt>
                      <c:pt idx="8672">
                        <c:v>4.5297599999999999E-3</c:v>
                      </c:pt>
                      <c:pt idx="8673">
                        <c:v>-1.4180119999999999E-2</c:v>
                      </c:pt>
                      <c:pt idx="8674">
                        <c:v>-5.3421600000000003E-3</c:v>
                      </c:pt>
                      <c:pt idx="8675">
                        <c:v>1.2407609999999999E-2</c:v>
                      </c:pt>
                      <c:pt idx="8676">
                        <c:v>-3.05266E-3</c:v>
                      </c:pt>
                      <c:pt idx="8677">
                        <c:v>-5.3667799999999998E-3</c:v>
                      </c:pt>
                      <c:pt idx="8678">
                        <c:v>-2.2747280000000002E-2</c:v>
                      </c:pt>
                      <c:pt idx="8679">
                        <c:v>-7.0654400000000001E-3</c:v>
                      </c:pt>
                      <c:pt idx="8680">
                        <c:v>-3.3480799999999998E-3</c:v>
                      </c:pt>
                      <c:pt idx="8681">
                        <c:v>-2.2451860000000001E-2</c:v>
                      </c:pt>
                      <c:pt idx="8682">
                        <c:v>1.00935E-3</c:v>
                      </c:pt>
                      <c:pt idx="8683">
                        <c:v>6.3022800000000004E-3</c:v>
                      </c:pt>
                      <c:pt idx="8684">
                        <c:v>6.4499900000000001E-3</c:v>
                      </c:pt>
                      <c:pt idx="8685">
                        <c:v>-1.459863E-2</c:v>
                      </c:pt>
                      <c:pt idx="8686">
                        <c:v>4.3328100000000003E-3</c:v>
                      </c:pt>
                      <c:pt idx="8687">
                        <c:v>-1.6445000000000001E-2</c:v>
                      </c:pt>
                      <c:pt idx="8688">
                        <c:v>1.984232E-2</c:v>
                      </c:pt>
                      <c:pt idx="8689">
                        <c:v>1.92022E-3</c:v>
                      </c:pt>
                      <c:pt idx="8690">
                        <c:v>5.2190700000000001E-3</c:v>
                      </c:pt>
                      <c:pt idx="8691">
                        <c:v>-1.9596140000000001E-2</c:v>
                      </c:pt>
                      <c:pt idx="8692">
                        <c:v>5.1206000000000003E-3</c:v>
                      </c:pt>
                      <c:pt idx="8693">
                        <c:v>8.0255499999999994E-3</c:v>
                      </c:pt>
                      <c:pt idx="8694">
                        <c:v>-8.7887199999999999E-3</c:v>
                      </c:pt>
                      <c:pt idx="8695">
                        <c:v>-2.309193E-2</c:v>
                      </c:pt>
                      <c:pt idx="8696">
                        <c:v>-1.605111E-2</c:v>
                      </c:pt>
                      <c:pt idx="8697">
                        <c:v>-9.1579899999999995E-3</c:v>
                      </c:pt>
                      <c:pt idx="8698">
                        <c:v>-1.5484889999999999E-2</c:v>
                      </c:pt>
                      <c:pt idx="8699">
                        <c:v>-4.7267100000000003E-3</c:v>
                      </c:pt>
                      <c:pt idx="8700">
                        <c:v>-1.6198819999999999E-2</c:v>
                      </c:pt>
                      <c:pt idx="8701">
                        <c:v>-1.61742E-2</c:v>
                      </c:pt>
                      <c:pt idx="8702">
                        <c:v>-3.7912100000000002E-3</c:v>
                      </c:pt>
                      <c:pt idx="8703">
                        <c:v>1.560798E-2</c:v>
                      </c:pt>
                      <c:pt idx="8704">
                        <c:v>7.8039900000000002E-3</c:v>
                      </c:pt>
                      <c:pt idx="8705">
                        <c:v>-1.9793080000000001E-2</c:v>
                      </c:pt>
                      <c:pt idx="8706">
                        <c:v>-1.6765039999999998E-2</c:v>
                      </c:pt>
                      <c:pt idx="8707">
                        <c:v>1.3786200000000001E-3</c:v>
                      </c:pt>
                      <c:pt idx="8708">
                        <c:v>2.3855100000000001E-2</c:v>
                      </c:pt>
                      <c:pt idx="8709">
                        <c:v>-3.2742299999999999E-3</c:v>
                      </c:pt>
                      <c:pt idx="8710">
                        <c:v>-8.2225000000000006E-3</c:v>
                      </c:pt>
                      <c:pt idx="8711">
                        <c:v>-2.353506E-2</c:v>
                      </c:pt>
                      <c:pt idx="8712">
                        <c:v>-1.8488319999999999E-2</c:v>
                      </c:pt>
                      <c:pt idx="8713">
                        <c:v>-5.5144900000000004E-3</c:v>
                      </c:pt>
                      <c:pt idx="8714">
                        <c:v>-9.74883E-3</c:v>
                      </c:pt>
                      <c:pt idx="8715">
                        <c:v>-9.5026499999999996E-3</c:v>
                      </c:pt>
                      <c:pt idx="8716">
                        <c:v>6.4253699999999997E-3</c:v>
                      </c:pt>
                      <c:pt idx="8717">
                        <c:v>1.4623250000000001E-2</c:v>
                      </c:pt>
                      <c:pt idx="8718">
                        <c:v>-1.026582E-2</c:v>
                      </c:pt>
                      <c:pt idx="8719">
                        <c:v>-2.5873799999999999E-2</c:v>
                      </c:pt>
                      <c:pt idx="8720">
                        <c:v>-1.5411029999999999E-2</c:v>
                      </c:pt>
                      <c:pt idx="8721">
                        <c:v>-8.7887199999999999E-3</c:v>
                      </c:pt>
                      <c:pt idx="8722">
                        <c:v>-9.1087999999999998E-4</c:v>
                      </c:pt>
                      <c:pt idx="8723">
                        <c:v>4.25896E-3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97C8-4EA1-B955-C67668055364}"/>
                  </c:ext>
                </c:extLst>
              </c15:ser>
            </c15:filteredScatterSeries>
          </c:ext>
        </c:extLst>
      </c:scatterChart>
      <c:valAx>
        <c:axId val="1377137199"/>
        <c:scaling>
          <c:orientation val="minMax"/>
          <c:max val="6500"/>
          <c:min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139119"/>
        <c:crosses val="autoZero"/>
        <c:crossBetween val="midCat"/>
      </c:valAx>
      <c:valAx>
        <c:axId val="1377139119"/>
        <c:scaling>
          <c:orientation val="minMax"/>
          <c:max val="0.60000000000000009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137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</xdr:colOff>
      <xdr:row>8</xdr:row>
      <xdr:rowOff>2857</xdr:rowOff>
    </xdr:from>
    <xdr:to>
      <xdr:col>11</xdr:col>
      <xdr:colOff>564832</xdr:colOff>
      <xdr:row>20</xdr:row>
      <xdr:rowOff>2857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862D3B4-4C41-A6D3-EA30-73F353BE9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0</xdr:rowOff>
    </xdr:from>
    <xdr:to>
      <xdr:col>11</xdr:col>
      <xdr:colOff>550545</xdr:colOff>
      <xdr:row>33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5723318-2134-4B2C-83F6-3014BB057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11</xdr:col>
      <xdr:colOff>550545</xdr:colOff>
      <xdr:row>46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5E2AF06-054D-416C-BC24-CEAC488A3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47</xdr:row>
      <xdr:rowOff>0</xdr:rowOff>
    </xdr:from>
    <xdr:to>
      <xdr:col>11</xdr:col>
      <xdr:colOff>550545</xdr:colOff>
      <xdr:row>59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4B7DFC9-FC38-44C7-9459-620AE272E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94E3D-3632-416E-8FFE-DC0B7693D1F4}">
  <dimension ref="A1:D8734"/>
  <sheetViews>
    <sheetView tabSelected="1" workbookViewId="0">
      <selection activeCell="M10" sqref="M10"/>
    </sheetView>
  </sheetViews>
  <sheetFormatPr defaultRowHeight="18" x14ac:dyDescent="0.45"/>
  <cols>
    <col min="1" max="4" width="14.8984375" customWidth="1"/>
  </cols>
  <sheetData>
    <row r="1" spans="1:4" x14ac:dyDescent="0.45">
      <c r="A1" t="s">
        <v>0</v>
      </c>
      <c r="B1" t="s">
        <v>1</v>
      </c>
      <c r="C1" t="s">
        <v>1</v>
      </c>
      <c r="D1" t="s">
        <v>1</v>
      </c>
    </row>
    <row r="2" spans="1:4" x14ac:dyDescent="0.45">
      <c r="A2" t="s">
        <v>2</v>
      </c>
      <c r="B2">
        <v>1</v>
      </c>
      <c r="C2">
        <v>2</v>
      </c>
      <c r="D2">
        <v>3</v>
      </c>
    </row>
    <row r="3" spans="1:4" x14ac:dyDescent="0.45">
      <c r="A3" t="s">
        <v>3</v>
      </c>
      <c r="B3" s="1">
        <v>45405.765833333331</v>
      </c>
      <c r="C3" s="1">
        <v>45405.765833333331</v>
      </c>
      <c r="D3" s="1">
        <v>45405.765833333331</v>
      </c>
    </row>
    <row r="4" spans="1:4" x14ac:dyDescent="0.45">
      <c r="A4" t="s">
        <v>4</v>
      </c>
      <c r="B4">
        <v>200</v>
      </c>
      <c r="C4">
        <v>200</v>
      </c>
      <c r="D4">
        <v>200</v>
      </c>
    </row>
    <row r="5" spans="1:4" x14ac:dyDescent="0.45">
      <c r="A5" t="s">
        <v>5</v>
      </c>
      <c r="B5">
        <v>8724</v>
      </c>
      <c r="C5">
        <v>8724</v>
      </c>
      <c r="D5">
        <v>8724</v>
      </c>
    </row>
    <row r="6" spans="1:4" x14ac:dyDescent="0.45">
      <c r="A6" t="s">
        <v>6</v>
      </c>
      <c r="B6" t="s">
        <v>7</v>
      </c>
      <c r="C6" t="s">
        <v>7</v>
      </c>
      <c r="D6" t="s">
        <v>7</v>
      </c>
    </row>
    <row r="7" spans="1:4" x14ac:dyDescent="0.45">
      <c r="A7" t="s">
        <v>8</v>
      </c>
      <c r="B7" t="s">
        <v>9</v>
      </c>
      <c r="C7" t="s">
        <v>9</v>
      </c>
      <c r="D7" t="s">
        <v>9</v>
      </c>
    </row>
    <row r="8" spans="1:4" x14ac:dyDescent="0.45">
      <c r="A8" t="s">
        <v>10</v>
      </c>
    </row>
    <row r="9" spans="1:4" x14ac:dyDescent="0.45">
      <c r="A9" t="s">
        <v>11</v>
      </c>
      <c r="B9" t="s">
        <v>12</v>
      </c>
      <c r="C9" t="s">
        <v>12</v>
      </c>
      <c r="D9" t="s">
        <v>12</v>
      </c>
    </row>
    <row r="10" spans="1:4" x14ac:dyDescent="0.45">
      <c r="A10" t="s">
        <v>13</v>
      </c>
      <c r="B10" t="s">
        <v>14</v>
      </c>
      <c r="C10" t="s">
        <v>14</v>
      </c>
      <c r="D10" t="s">
        <v>14</v>
      </c>
    </row>
    <row r="11" spans="1:4" x14ac:dyDescent="0.45">
      <c r="A11">
        <v>1</v>
      </c>
      <c r="B11">
        <v>0</v>
      </c>
      <c r="C11">
        <v>0</v>
      </c>
      <c r="D11">
        <v>0</v>
      </c>
    </row>
    <row r="12" spans="1:4" x14ac:dyDescent="0.45">
      <c r="A12">
        <v>2</v>
      </c>
      <c r="B12">
        <v>1.1545969999999999E-2</v>
      </c>
      <c r="C12">
        <v>1.8266749999999998E-2</v>
      </c>
      <c r="D12">
        <v>-7.8777999999999997E-4</v>
      </c>
    </row>
    <row r="13" spans="1:4" x14ac:dyDescent="0.45">
      <c r="A13">
        <v>3</v>
      </c>
      <c r="B13">
        <v>-3.2028359999999999E-2</v>
      </c>
      <c r="C13">
        <v>4.4313000000000002E-4</v>
      </c>
      <c r="D13">
        <v>-1.326924E-2</v>
      </c>
    </row>
    <row r="14" spans="1:4" x14ac:dyDescent="0.45">
      <c r="A14">
        <v>4</v>
      </c>
      <c r="B14">
        <v>4.9728899999999998E-3</v>
      </c>
      <c r="C14">
        <v>-7.0974460000000003E-2</v>
      </c>
      <c r="D14">
        <v>-6.3515100000000003E-3</v>
      </c>
    </row>
    <row r="15" spans="1:4" x14ac:dyDescent="0.45">
      <c r="A15">
        <v>5</v>
      </c>
      <c r="B15">
        <v>7.28701E-3</v>
      </c>
      <c r="C15">
        <v>-4.5051400000000004E-3</v>
      </c>
      <c r="D15">
        <v>-8.6410099999999993E-3</v>
      </c>
    </row>
    <row r="16" spans="1:4" x14ac:dyDescent="0.45">
      <c r="A16">
        <v>6</v>
      </c>
      <c r="B16">
        <v>-3.6779689999999997E-2</v>
      </c>
      <c r="C16">
        <v>-4.8522599999999999E-2</v>
      </c>
      <c r="D16">
        <v>-1.2530700000000001E-2</v>
      </c>
    </row>
    <row r="17" spans="1:4" x14ac:dyDescent="0.45">
      <c r="A17">
        <v>7</v>
      </c>
      <c r="B17">
        <v>1.1373640000000001E-2</v>
      </c>
      <c r="C17">
        <v>-9.8719199999999993E-3</v>
      </c>
      <c r="D17">
        <v>-1.026582E-2</v>
      </c>
    </row>
    <row r="18" spans="1:4" x14ac:dyDescent="0.45">
      <c r="A18">
        <v>8</v>
      </c>
      <c r="B18">
        <v>-8.34559E-3</v>
      </c>
      <c r="C18">
        <v>-2.3485820000000001E-2</v>
      </c>
      <c r="D18">
        <v>-7.5331900000000004E-3</v>
      </c>
    </row>
    <row r="19" spans="1:4" x14ac:dyDescent="0.45">
      <c r="A19">
        <v>9</v>
      </c>
      <c r="B19">
        <v>-1.3786200000000001E-3</v>
      </c>
      <c r="C19">
        <v>-2.2057960000000001E-2</v>
      </c>
      <c r="D19">
        <v>2.7326300000000002E-3</v>
      </c>
    </row>
    <row r="20" spans="1:4" x14ac:dyDescent="0.45">
      <c r="A20">
        <v>10</v>
      </c>
      <c r="B20">
        <v>2.127018E-2</v>
      </c>
      <c r="C20">
        <v>4.4559100000000004E-3</v>
      </c>
      <c r="D20">
        <v>-7.1885300000000003E-3</v>
      </c>
    </row>
    <row r="21" spans="1:4" x14ac:dyDescent="0.45">
      <c r="A21">
        <v>11</v>
      </c>
      <c r="B21">
        <v>8.4686799999999993E-3</v>
      </c>
      <c r="C21">
        <v>3.6188800000000001E-3</v>
      </c>
      <c r="D21">
        <v>-4.7759400000000002E-3</v>
      </c>
    </row>
    <row r="22" spans="1:4" x14ac:dyDescent="0.45">
      <c r="A22">
        <v>12</v>
      </c>
      <c r="B22">
        <v>1.33431E-2</v>
      </c>
      <c r="C22">
        <v>4.25896E-3</v>
      </c>
      <c r="D22">
        <v>1.94484E-3</v>
      </c>
    </row>
    <row r="23" spans="1:4" x14ac:dyDescent="0.45">
      <c r="A23">
        <v>13</v>
      </c>
      <c r="B23">
        <v>9.9457799999999996E-3</v>
      </c>
      <c r="C23">
        <v>8.6902500000000001E-3</v>
      </c>
      <c r="D23">
        <v>1.32939E-3</v>
      </c>
    </row>
    <row r="24" spans="1:4" x14ac:dyDescent="0.45">
      <c r="A24">
        <v>14</v>
      </c>
      <c r="B24">
        <v>-4.2097200000000001E-3</v>
      </c>
      <c r="C24">
        <v>7.4593300000000001E-3</v>
      </c>
      <c r="D24">
        <v>2.85572E-3</v>
      </c>
    </row>
    <row r="25" spans="1:4" x14ac:dyDescent="0.45">
      <c r="A25">
        <v>15</v>
      </c>
      <c r="B25">
        <v>-4.3328100000000003E-3</v>
      </c>
      <c r="C25">
        <v>-8.5917700000000003E-3</v>
      </c>
      <c r="D25">
        <v>-2.9542000000000001E-4</v>
      </c>
    </row>
    <row r="26" spans="1:4" x14ac:dyDescent="0.45">
      <c r="A26">
        <v>16</v>
      </c>
      <c r="B26">
        <v>-2.3633500000000002E-3</v>
      </c>
      <c r="C26">
        <v>-2.31904E-2</v>
      </c>
      <c r="D26">
        <v>-4.6036200000000001E-3</v>
      </c>
    </row>
    <row r="27" spans="1:4" x14ac:dyDescent="0.45">
      <c r="A27">
        <v>17</v>
      </c>
      <c r="B27">
        <v>-1.2776879999999999E-2</v>
      </c>
      <c r="C27">
        <v>-9.6995999999999992E-3</v>
      </c>
      <c r="D27">
        <v>-4.6775000000000001E-4</v>
      </c>
    </row>
    <row r="28" spans="1:4" x14ac:dyDescent="0.45">
      <c r="A28">
        <v>18</v>
      </c>
      <c r="B28">
        <v>-4.7513299999999998E-3</v>
      </c>
      <c r="C28">
        <v>1.344157E-2</v>
      </c>
      <c r="D28">
        <v>-2.3879700000000001E-3</v>
      </c>
    </row>
    <row r="29" spans="1:4" x14ac:dyDescent="0.45">
      <c r="A29">
        <v>19</v>
      </c>
      <c r="B29">
        <v>1.447554E-2</v>
      </c>
      <c r="C29">
        <v>6.4253699999999997E-3</v>
      </c>
      <c r="D29">
        <v>-1.7478999999999999E-3</v>
      </c>
    </row>
    <row r="30" spans="1:4" x14ac:dyDescent="0.45">
      <c r="A30">
        <v>20</v>
      </c>
      <c r="B30">
        <v>-4.87442E-3</v>
      </c>
      <c r="C30">
        <v>1.8709899999999999E-3</v>
      </c>
      <c r="D30">
        <v>-8.8626000000000004E-4</v>
      </c>
    </row>
    <row r="31" spans="1:4" x14ac:dyDescent="0.45">
      <c r="A31">
        <v>21</v>
      </c>
      <c r="B31">
        <v>-5.891151E-2</v>
      </c>
      <c r="C31">
        <v>-3.1437519999999997E-2</v>
      </c>
      <c r="D31">
        <v>-1.52633E-3</v>
      </c>
    </row>
    <row r="32" spans="1:4" x14ac:dyDescent="0.45">
      <c r="A32">
        <v>22</v>
      </c>
      <c r="B32">
        <v>-2.2057960000000001E-2</v>
      </c>
      <c r="C32">
        <v>-1.888221E-2</v>
      </c>
      <c r="D32">
        <v>4.5051400000000004E-3</v>
      </c>
    </row>
    <row r="33" spans="1:4" x14ac:dyDescent="0.45">
      <c r="A33">
        <v>23</v>
      </c>
      <c r="B33">
        <v>6.7183240000000005E-2</v>
      </c>
      <c r="C33">
        <v>-1.9793080000000001E-2</v>
      </c>
      <c r="D33">
        <v>-5.6129600000000002E-3</v>
      </c>
    </row>
    <row r="34" spans="1:4" x14ac:dyDescent="0.45">
      <c r="A34">
        <v>24</v>
      </c>
      <c r="B34">
        <v>-6.3268899999999999E-3</v>
      </c>
      <c r="C34">
        <v>-1.802057E-2</v>
      </c>
      <c r="D34">
        <v>-9.9457799999999996E-3</v>
      </c>
    </row>
    <row r="35" spans="1:4" x14ac:dyDescent="0.45">
      <c r="A35">
        <v>25</v>
      </c>
      <c r="B35">
        <v>2.9542000000000001E-4</v>
      </c>
      <c r="C35">
        <v>6.1791800000000003E-3</v>
      </c>
      <c r="D35">
        <v>-1.5755700000000001E-3</v>
      </c>
    </row>
    <row r="36" spans="1:4" x14ac:dyDescent="0.45">
      <c r="A36">
        <v>26</v>
      </c>
      <c r="B36">
        <v>1.1644440000000001E-2</v>
      </c>
      <c r="C36">
        <v>-2.4864399999999999E-3</v>
      </c>
      <c r="D36">
        <v>2.3633500000000002E-3</v>
      </c>
    </row>
    <row r="37" spans="1:4" x14ac:dyDescent="0.45">
      <c r="A37">
        <v>27</v>
      </c>
      <c r="B37">
        <v>-7.9763200000000003E-3</v>
      </c>
      <c r="C37">
        <v>-1.166906E-2</v>
      </c>
      <c r="D37">
        <v>-5.7360600000000003E-3</v>
      </c>
    </row>
    <row r="38" spans="1:4" x14ac:dyDescent="0.45">
      <c r="A38">
        <v>28</v>
      </c>
      <c r="B38">
        <v>-2.1885640000000001E-2</v>
      </c>
      <c r="C38">
        <v>-6.9915899999999998E-3</v>
      </c>
      <c r="D38">
        <v>-3.4711799999999999E-3</v>
      </c>
    </row>
    <row r="39" spans="1:4" x14ac:dyDescent="0.45">
      <c r="A39">
        <v>29</v>
      </c>
      <c r="B39">
        <v>5.5883499999999997E-3</v>
      </c>
      <c r="C39">
        <v>3.8921480000000001E-2</v>
      </c>
      <c r="D39">
        <v>-2.5110599999999999E-3</v>
      </c>
    </row>
    <row r="40" spans="1:4" x14ac:dyDescent="0.45">
      <c r="A40">
        <v>30</v>
      </c>
      <c r="B40">
        <v>5.6375799999999997E-3</v>
      </c>
      <c r="C40">
        <v>-3.8552200000000002E-2</v>
      </c>
      <c r="D40">
        <v>-5.4160000000000005E-4</v>
      </c>
    </row>
    <row r="41" spans="1:4" x14ac:dyDescent="0.45">
      <c r="A41">
        <v>31</v>
      </c>
      <c r="B41">
        <v>-1.30477E-3</v>
      </c>
      <c r="C41">
        <v>-1.2506079999999999E-2</v>
      </c>
      <c r="D41">
        <v>-3.84045E-3</v>
      </c>
    </row>
    <row r="42" spans="1:4" x14ac:dyDescent="0.45">
      <c r="A42">
        <v>32</v>
      </c>
      <c r="B42">
        <v>-2.171331E-2</v>
      </c>
      <c r="C42">
        <v>-1.94484E-3</v>
      </c>
      <c r="D42">
        <v>-7.4593300000000001E-3</v>
      </c>
    </row>
    <row r="43" spans="1:4" x14ac:dyDescent="0.45">
      <c r="A43">
        <v>33</v>
      </c>
      <c r="B43">
        <v>3.5868810000000001E-2</v>
      </c>
      <c r="C43">
        <v>-3.2004000000000001E-4</v>
      </c>
      <c r="D43">
        <v>-6.4745999999999996E-3</v>
      </c>
    </row>
    <row r="44" spans="1:4" x14ac:dyDescent="0.45">
      <c r="A44">
        <v>34</v>
      </c>
      <c r="B44">
        <v>-5.750827E-2</v>
      </c>
      <c r="C44">
        <v>-2.9049599999999998E-3</v>
      </c>
      <c r="D44">
        <v>-4.6282299999999997E-3</v>
      </c>
    </row>
    <row r="45" spans="1:4" x14ac:dyDescent="0.45">
      <c r="A45">
        <v>35</v>
      </c>
      <c r="B45">
        <v>-2.95173E-2</v>
      </c>
      <c r="C45">
        <v>1.92022E-3</v>
      </c>
      <c r="D45">
        <v>-1.1718289999999999E-2</v>
      </c>
    </row>
    <row r="46" spans="1:4" x14ac:dyDescent="0.45">
      <c r="A46">
        <v>36</v>
      </c>
      <c r="B46">
        <v>-2.3584299999999999E-2</v>
      </c>
      <c r="C46">
        <v>5.8345300000000001E-3</v>
      </c>
      <c r="D46">
        <v>-5.7360600000000003E-3</v>
      </c>
    </row>
    <row r="47" spans="1:4" x14ac:dyDescent="0.45">
      <c r="A47">
        <v>37</v>
      </c>
      <c r="B47">
        <v>0.12547928999999999</v>
      </c>
      <c r="C47">
        <v>1.6395759999999999E-2</v>
      </c>
      <c r="D47">
        <v>-5.48987E-3</v>
      </c>
    </row>
    <row r="48" spans="1:4" x14ac:dyDescent="0.45">
      <c r="A48">
        <v>38</v>
      </c>
      <c r="B48">
        <v>1.2776879999999999E-2</v>
      </c>
      <c r="C48">
        <v>-1.5509499999999999E-3</v>
      </c>
      <c r="D48">
        <v>-8.6410099999999993E-3</v>
      </c>
    </row>
    <row r="49" spans="1:4" x14ac:dyDescent="0.45">
      <c r="A49">
        <v>39</v>
      </c>
      <c r="B49">
        <v>-1.2506079999999999E-2</v>
      </c>
      <c r="C49">
        <v>6.7207899999999999E-3</v>
      </c>
      <c r="D49">
        <v>-1.8709899999999999E-3</v>
      </c>
    </row>
    <row r="50" spans="1:4" x14ac:dyDescent="0.45">
      <c r="A50">
        <v>40</v>
      </c>
      <c r="B50">
        <v>4.7537870000000003E-2</v>
      </c>
      <c r="C50">
        <v>1.248146E-2</v>
      </c>
      <c r="D50">
        <v>-3.7912100000000002E-3</v>
      </c>
    </row>
    <row r="51" spans="1:4" x14ac:dyDescent="0.45">
      <c r="A51">
        <v>41</v>
      </c>
      <c r="B51">
        <v>-4.65285E-3</v>
      </c>
      <c r="C51">
        <v>-1.2087570000000001E-2</v>
      </c>
      <c r="D51">
        <v>-8.2225000000000006E-3</v>
      </c>
    </row>
    <row r="52" spans="1:4" x14ac:dyDescent="0.45">
      <c r="A52">
        <v>42</v>
      </c>
      <c r="B52">
        <v>-3.3727000000000002E-3</v>
      </c>
      <c r="C52">
        <v>1.0339699999999999E-3</v>
      </c>
      <c r="D52">
        <v>2.4620000000000001E-5</v>
      </c>
    </row>
    <row r="53" spans="1:4" x14ac:dyDescent="0.45">
      <c r="A53">
        <v>43</v>
      </c>
      <c r="B53">
        <v>4.4313000000000002E-4</v>
      </c>
      <c r="C53">
        <v>-2.432285E-2</v>
      </c>
      <c r="D53">
        <v>-3.2004000000000001E-4</v>
      </c>
    </row>
    <row r="54" spans="1:4" x14ac:dyDescent="0.45">
      <c r="A54">
        <v>44</v>
      </c>
      <c r="B54">
        <v>1.2333749999999999E-2</v>
      </c>
      <c r="C54">
        <v>5.1698E-4</v>
      </c>
      <c r="D54">
        <v>-3.2742299999999999E-3</v>
      </c>
    </row>
    <row r="55" spans="1:4" x14ac:dyDescent="0.45">
      <c r="A55">
        <v>45</v>
      </c>
      <c r="B55">
        <v>3.6435E-3</v>
      </c>
      <c r="C55">
        <v>-4.8990300000000004E-3</v>
      </c>
      <c r="D55">
        <v>-2.41259E-3</v>
      </c>
    </row>
    <row r="56" spans="1:4" x14ac:dyDescent="0.45">
      <c r="A56">
        <v>46</v>
      </c>
      <c r="B56">
        <v>1.1866E-2</v>
      </c>
      <c r="C56">
        <v>-2.7818600000000001E-3</v>
      </c>
      <c r="D56">
        <v>-3.7173599999999998E-3</v>
      </c>
    </row>
    <row r="57" spans="1:4" x14ac:dyDescent="0.45">
      <c r="A57">
        <v>47</v>
      </c>
      <c r="B57">
        <v>1.40324E-3</v>
      </c>
      <c r="C57">
        <v>1.7528200000000001E-2</v>
      </c>
      <c r="D57">
        <v>-3.66812E-3</v>
      </c>
    </row>
    <row r="58" spans="1:4" x14ac:dyDescent="0.45">
      <c r="A58">
        <v>48</v>
      </c>
      <c r="B58">
        <v>8.51792E-3</v>
      </c>
      <c r="C58">
        <v>2.7572500000000002E-3</v>
      </c>
      <c r="D58">
        <v>-4.7267100000000003E-3</v>
      </c>
    </row>
    <row r="59" spans="1:4" x14ac:dyDescent="0.45">
      <c r="A59">
        <v>49</v>
      </c>
      <c r="B59">
        <v>-1.228451E-2</v>
      </c>
      <c r="C59">
        <v>-4.1432539999999997E-2</v>
      </c>
      <c r="D59">
        <v>-3.2249900000000001E-3</v>
      </c>
    </row>
    <row r="60" spans="1:4" x14ac:dyDescent="0.45">
      <c r="A60">
        <v>50</v>
      </c>
      <c r="B60">
        <v>-6.4006999999999996E-4</v>
      </c>
      <c r="C60">
        <v>-1.3835460000000001E-2</v>
      </c>
      <c r="D60">
        <v>-7.5824300000000002E-3</v>
      </c>
    </row>
    <row r="61" spans="1:4" x14ac:dyDescent="0.45">
      <c r="A61">
        <v>51</v>
      </c>
      <c r="B61">
        <v>-1.2555299999999999E-3</v>
      </c>
      <c r="C61">
        <v>-9.6749799999999997E-3</v>
      </c>
      <c r="D61">
        <v>-9.1579899999999995E-3</v>
      </c>
    </row>
    <row r="62" spans="1:4" x14ac:dyDescent="0.45">
      <c r="A62">
        <v>52</v>
      </c>
      <c r="B62">
        <v>-1.0684330000000001E-2</v>
      </c>
      <c r="C62">
        <v>-1.088127E-2</v>
      </c>
      <c r="D62">
        <v>-9.0841399999999992E-3</v>
      </c>
    </row>
    <row r="63" spans="1:4" x14ac:dyDescent="0.45">
      <c r="A63">
        <v>53</v>
      </c>
      <c r="B63">
        <v>-2.811406E-2</v>
      </c>
      <c r="C63">
        <v>-9.5518900000000004E-3</v>
      </c>
      <c r="D63">
        <v>-6.1299500000000003E-3</v>
      </c>
    </row>
    <row r="64" spans="1:4" x14ac:dyDescent="0.45">
      <c r="A64">
        <v>54</v>
      </c>
      <c r="B64">
        <v>-8.0058599999999994E-2</v>
      </c>
      <c r="C64">
        <v>-8.5917700000000003E-3</v>
      </c>
      <c r="D64">
        <v>-1.0241200000000001E-2</v>
      </c>
    </row>
    <row r="65" spans="1:4" x14ac:dyDescent="0.45">
      <c r="A65">
        <v>55</v>
      </c>
      <c r="B65">
        <v>-4.4952949999999998E-2</v>
      </c>
      <c r="C65">
        <v>-1.8685259999999999E-2</v>
      </c>
      <c r="D65">
        <v>-3.05266E-3</v>
      </c>
    </row>
    <row r="66" spans="1:4" x14ac:dyDescent="0.45">
      <c r="A66">
        <v>56</v>
      </c>
      <c r="B66">
        <v>0.10073794</v>
      </c>
      <c r="C66">
        <v>-6.3515100000000003E-3</v>
      </c>
      <c r="D66">
        <v>-8.2225000000000006E-3</v>
      </c>
    </row>
    <row r="67" spans="1:4" x14ac:dyDescent="0.45">
      <c r="A67">
        <v>57</v>
      </c>
      <c r="B67">
        <v>5.6474299999999998E-2</v>
      </c>
      <c r="C67">
        <v>-6.9177300000000004E-3</v>
      </c>
      <c r="D67">
        <v>-4.08663E-3</v>
      </c>
    </row>
    <row r="68" spans="1:4" x14ac:dyDescent="0.45">
      <c r="A68">
        <v>58</v>
      </c>
      <c r="B68">
        <v>2.2821129999999998E-2</v>
      </c>
      <c r="C68">
        <v>4.3820500000000002E-3</v>
      </c>
      <c r="D68">
        <v>-2.4864399999999999E-3</v>
      </c>
    </row>
    <row r="69" spans="1:4" x14ac:dyDescent="0.45">
      <c r="A69">
        <v>59</v>
      </c>
      <c r="B69">
        <v>-0.10135339</v>
      </c>
      <c r="C69">
        <v>1.560798E-2</v>
      </c>
      <c r="D69">
        <v>3.7173599999999998E-3</v>
      </c>
    </row>
    <row r="70" spans="1:4" x14ac:dyDescent="0.45">
      <c r="A70">
        <v>60</v>
      </c>
      <c r="B70">
        <v>-8.1486500000000003E-3</v>
      </c>
      <c r="C70">
        <v>-1.89561E-3</v>
      </c>
      <c r="D70">
        <v>-2.1171699999999998E-3</v>
      </c>
    </row>
    <row r="71" spans="1:4" x14ac:dyDescent="0.45">
      <c r="A71">
        <v>61</v>
      </c>
      <c r="B71">
        <v>0.13658213</v>
      </c>
      <c r="C71">
        <v>6.3096609999999997E-2</v>
      </c>
      <c r="D71">
        <v>7.3850000000000006E-5</v>
      </c>
    </row>
    <row r="72" spans="1:4" x14ac:dyDescent="0.45">
      <c r="A72">
        <v>62</v>
      </c>
      <c r="B72">
        <v>2.1122470000000001E-2</v>
      </c>
      <c r="C72">
        <v>1.125055E-2</v>
      </c>
      <c r="D72">
        <v>-1.4450920000000001E-2</v>
      </c>
    </row>
    <row r="73" spans="1:4" x14ac:dyDescent="0.45">
      <c r="A73">
        <v>63</v>
      </c>
      <c r="B73">
        <v>3.6435E-3</v>
      </c>
      <c r="C73">
        <v>-3.2594579999999998E-2</v>
      </c>
      <c r="D73">
        <v>-6.4499900000000001E-3</v>
      </c>
    </row>
    <row r="74" spans="1:4" x14ac:dyDescent="0.45">
      <c r="A74">
        <v>64</v>
      </c>
      <c r="B74">
        <v>-9.8965400000000005E-3</v>
      </c>
      <c r="C74">
        <v>-3.133905E-2</v>
      </c>
      <c r="D74">
        <v>-5.5883499999999997E-3</v>
      </c>
    </row>
    <row r="75" spans="1:4" x14ac:dyDescent="0.45">
      <c r="A75">
        <v>65</v>
      </c>
      <c r="B75">
        <v>-7.4347199999999997E-3</v>
      </c>
      <c r="C75">
        <v>-1.6321909999999999E-2</v>
      </c>
      <c r="D75">
        <v>-7.7055200000000004E-3</v>
      </c>
    </row>
    <row r="76" spans="1:4" x14ac:dyDescent="0.45">
      <c r="A76">
        <v>66</v>
      </c>
      <c r="B76">
        <v>-9.2810900000000005E-3</v>
      </c>
      <c r="C76">
        <v>-1.7158929999999999E-2</v>
      </c>
      <c r="D76">
        <v>-6.7207899999999999E-3</v>
      </c>
    </row>
    <row r="77" spans="1:4" x14ac:dyDescent="0.45">
      <c r="A77">
        <v>67</v>
      </c>
      <c r="B77">
        <v>-1.6026490000000001E-2</v>
      </c>
      <c r="C77">
        <v>5.6621999999999998E-4</v>
      </c>
      <c r="D77">
        <v>-1.64942E-3</v>
      </c>
    </row>
    <row r="78" spans="1:4" x14ac:dyDescent="0.45">
      <c r="A78">
        <v>68</v>
      </c>
      <c r="B78">
        <v>-1.125055E-2</v>
      </c>
      <c r="C78">
        <v>-6.3022800000000004E-3</v>
      </c>
      <c r="D78">
        <v>-8.2717399999999996E-3</v>
      </c>
    </row>
    <row r="79" spans="1:4" x14ac:dyDescent="0.45">
      <c r="A79">
        <v>69</v>
      </c>
      <c r="B79">
        <v>9.5026499999999996E-3</v>
      </c>
      <c r="C79">
        <v>-1.605111E-2</v>
      </c>
      <c r="D79">
        <v>4.48052E-3</v>
      </c>
    </row>
    <row r="80" spans="1:4" x14ac:dyDescent="0.45">
      <c r="A80">
        <v>70</v>
      </c>
      <c r="B80">
        <v>-5.26831E-3</v>
      </c>
      <c r="C80">
        <v>-9.0595199999999997E-3</v>
      </c>
      <c r="D80">
        <v>-5.3667799999999998E-3</v>
      </c>
    </row>
    <row r="81" spans="1:4" x14ac:dyDescent="0.45">
      <c r="A81">
        <v>71</v>
      </c>
      <c r="B81">
        <v>1.7725200000000001E-3</v>
      </c>
      <c r="C81">
        <v>-2.8064800000000001E-3</v>
      </c>
      <c r="D81">
        <v>-4.0127799999999996E-3</v>
      </c>
    </row>
    <row r="82" spans="1:4" x14ac:dyDescent="0.45">
      <c r="A82">
        <v>72</v>
      </c>
      <c r="B82">
        <v>6.3022800000000004E-3</v>
      </c>
      <c r="C82">
        <v>8.1240000000000001E-4</v>
      </c>
      <c r="D82">
        <v>2.9049599999999998E-3</v>
      </c>
    </row>
    <row r="83" spans="1:4" x14ac:dyDescent="0.45">
      <c r="A83">
        <v>73</v>
      </c>
      <c r="B83">
        <v>1.088127E-2</v>
      </c>
      <c r="C83">
        <v>1.3146150000000001E-2</v>
      </c>
      <c r="D83">
        <v>-7.7055200000000004E-3</v>
      </c>
    </row>
    <row r="84" spans="1:4" x14ac:dyDescent="0.45">
      <c r="A84">
        <v>74</v>
      </c>
      <c r="B84">
        <v>9.0841399999999992E-3</v>
      </c>
      <c r="C84">
        <v>1.1373640000000001E-2</v>
      </c>
      <c r="D84">
        <v>-9.8965400000000005E-3</v>
      </c>
    </row>
    <row r="85" spans="1:4" x14ac:dyDescent="0.45">
      <c r="A85">
        <v>75</v>
      </c>
      <c r="B85">
        <v>1.0413530000000001E-2</v>
      </c>
      <c r="C85">
        <v>3.3776260000000002E-2</v>
      </c>
      <c r="D85">
        <v>-3.1757600000000001E-3</v>
      </c>
    </row>
    <row r="86" spans="1:4" x14ac:dyDescent="0.45">
      <c r="A86">
        <v>76</v>
      </c>
      <c r="B86">
        <v>-0.10957589</v>
      </c>
      <c r="C86">
        <v>-4.9531949999999998E-2</v>
      </c>
      <c r="D86">
        <v>-4.4066699999999997E-3</v>
      </c>
    </row>
    <row r="87" spans="1:4" x14ac:dyDescent="0.45">
      <c r="A87">
        <v>77</v>
      </c>
      <c r="B87">
        <v>1.484481E-2</v>
      </c>
      <c r="C87">
        <v>-1.238299E-2</v>
      </c>
      <c r="D87">
        <v>-5.6621999999999998E-4</v>
      </c>
    </row>
    <row r="88" spans="1:4" x14ac:dyDescent="0.45">
      <c r="A88">
        <v>78</v>
      </c>
      <c r="B88">
        <v>5.1132129999999998E-2</v>
      </c>
      <c r="C88">
        <v>1.00935E-3</v>
      </c>
      <c r="D88">
        <v>-4.9975100000000001E-3</v>
      </c>
    </row>
    <row r="89" spans="1:4" x14ac:dyDescent="0.45">
      <c r="A89">
        <v>79</v>
      </c>
      <c r="B89">
        <v>-2.7080000000000002E-4</v>
      </c>
      <c r="C89">
        <v>-3.4416330000000002E-2</v>
      </c>
      <c r="D89">
        <v>-1.6543470000000001E-2</v>
      </c>
    </row>
    <row r="90" spans="1:4" x14ac:dyDescent="0.45">
      <c r="A90">
        <v>80</v>
      </c>
      <c r="B90">
        <v>2.7301659999999998E-2</v>
      </c>
      <c r="C90">
        <v>7.5331900000000004E-3</v>
      </c>
      <c r="D90">
        <v>-1.07828E-2</v>
      </c>
    </row>
    <row r="91" spans="1:4" x14ac:dyDescent="0.45">
      <c r="A91">
        <v>81</v>
      </c>
      <c r="B91">
        <v>1.0758179999999999E-2</v>
      </c>
      <c r="C91">
        <v>-1.33431E-2</v>
      </c>
      <c r="D91">
        <v>-8.5425399999999995E-3</v>
      </c>
    </row>
    <row r="92" spans="1:4" x14ac:dyDescent="0.45">
      <c r="A92">
        <v>82</v>
      </c>
      <c r="B92">
        <v>-3.4982550000000001E-2</v>
      </c>
      <c r="C92">
        <v>-1.1742910000000001E-2</v>
      </c>
      <c r="D92">
        <v>-2.6833899999999999E-3</v>
      </c>
    </row>
    <row r="93" spans="1:4" x14ac:dyDescent="0.45">
      <c r="A93">
        <v>83</v>
      </c>
      <c r="B93">
        <v>1.9276100000000001E-2</v>
      </c>
      <c r="C93">
        <v>-2.1984110000000001E-2</v>
      </c>
      <c r="D93">
        <v>1.62481E-3</v>
      </c>
    </row>
    <row r="94" spans="1:4" x14ac:dyDescent="0.45">
      <c r="A94">
        <v>84</v>
      </c>
      <c r="B94">
        <v>2.89757E-2</v>
      </c>
      <c r="C94">
        <v>2.1762549999999999E-2</v>
      </c>
      <c r="D94">
        <v>-8.8626000000000004E-4</v>
      </c>
    </row>
    <row r="95" spans="1:4" x14ac:dyDescent="0.45">
      <c r="A95">
        <v>85</v>
      </c>
      <c r="B95">
        <v>2.255033E-2</v>
      </c>
      <c r="C95">
        <v>5.9650050000000003E-2</v>
      </c>
      <c r="D95">
        <v>3.3727000000000002E-3</v>
      </c>
    </row>
    <row r="96" spans="1:4" x14ac:dyDescent="0.45">
      <c r="A96">
        <v>86</v>
      </c>
      <c r="B96">
        <v>-3.2446870000000003E-2</v>
      </c>
      <c r="C96">
        <v>-7.6956689999999994E-2</v>
      </c>
      <c r="D96">
        <v>-1.289997E-2</v>
      </c>
    </row>
    <row r="97" spans="1:4" x14ac:dyDescent="0.45">
      <c r="A97">
        <v>87</v>
      </c>
      <c r="B97">
        <v>-3.185603E-2</v>
      </c>
      <c r="C97">
        <v>-2.6661580000000001E-2</v>
      </c>
      <c r="D97">
        <v>-6.8192599999999997E-3</v>
      </c>
    </row>
    <row r="98" spans="1:4" x14ac:dyDescent="0.45">
      <c r="A98">
        <v>88</v>
      </c>
      <c r="B98">
        <v>2.6981620000000001E-2</v>
      </c>
      <c r="C98">
        <v>1.4524799999999999E-3</v>
      </c>
      <c r="D98">
        <v>-2.4620000000000001E-5</v>
      </c>
    </row>
    <row r="99" spans="1:4" x14ac:dyDescent="0.45">
      <c r="A99">
        <v>89</v>
      </c>
      <c r="B99">
        <v>-1.8069809999999999E-2</v>
      </c>
      <c r="C99">
        <v>-3.1018999999999999E-3</v>
      </c>
      <c r="D99">
        <v>-8.1978799999999994E-3</v>
      </c>
    </row>
    <row r="100" spans="1:4" x14ac:dyDescent="0.45">
      <c r="A100">
        <v>90</v>
      </c>
      <c r="B100">
        <v>-8.3209700000000004E-3</v>
      </c>
      <c r="C100">
        <v>-1.211219E-2</v>
      </c>
      <c r="D100">
        <v>-3.1511400000000002E-3</v>
      </c>
    </row>
    <row r="101" spans="1:4" x14ac:dyDescent="0.45">
      <c r="A101">
        <v>91</v>
      </c>
      <c r="B101">
        <v>2.0605490000000001E-2</v>
      </c>
      <c r="C101">
        <v>-2.3584299999999999E-2</v>
      </c>
      <c r="D101">
        <v>-4.2835800000000004E-3</v>
      </c>
    </row>
    <row r="102" spans="1:4" x14ac:dyDescent="0.45">
      <c r="A102">
        <v>92</v>
      </c>
      <c r="B102">
        <v>-4.0767850000000001E-2</v>
      </c>
      <c r="C102">
        <v>1.9719230000000001E-2</v>
      </c>
      <c r="D102">
        <v>-1.5509499999999999E-3</v>
      </c>
    </row>
    <row r="103" spans="1:4" x14ac:dyDescent="0.45">
      <c r="A103">
        <v>93</v>
      </c>
      <c r="B103">
        <v>-0.11737988000000001</v>
      </c>
      <c r="C103">
        <v>6.9669700000000003E-3</v>
      </c>
      <c r="D103">
        <v>-7.9270799999999995E-3</v>
      </c>
    </row>
    <row r="104" spans="1:4" x14ac:dyDescent="0.45">
      <c r="A104">
        <v>94</v>
      </c>
      <c r="B104">
        <v>-0.16134809999999999</v>
      </c>
      <c r="C104">
        <v>-5.9822399999999998E-3</v>
      </c>
      <c r="D104">
        <v>7.3608600000000003E-3</v>
      </c>
    </row>
    <row r="105" spans="1:4" x14ac:dyDescent="0.45">
      <c r="A105">
        <v>95</v>
      </c>
      <c r="B105">
        <v>0.20278064000000001</v>
      </c>
      <c r="C105">
        <v>1.2776879999999999E-2</v>
      </c>
      <c r="D105">
        <v>2.3879700000000001E-3</v>
      </c>
    </row>
    <row r="106" spans="1:4" x14ac:dyDescent="0.45">
      <c r="A106">
        <v>96</v>
      </c>
      <c r="B106">
        <v>0.11710908</v>
      </c>
      <c r="C106">
        <v>6.1939550000000003E-2</v>
      </c>
      <c r="D106">
        <v>-1.088127E-2</v>
      </c>
    </row>
    <row r="107" spans="1:4" x14ac:dyDescent="0.45">
      <c r="A107">
        <v>97</v>
      </c>
      <c r="B107">
        <v>3.0231230000000001E-2</v>
      </c>
      <c r="C107">
        <v>-2.6538490000000001E-2</v>
      </c>
      <c r="D107">
        <v>-4.9482700000000003E-3</v>
      </c>
    </row>
    <row r="108" spans="1:4" x14ac:dyDescent="0.45">
      <c r="A108">
        <v>98</v>
      </c>
      <c r="B108">
        <v>1.7429730000000001E-2</v>
      </c>
      <c r="C108">
        <v>-1.2949209999999999E-2</v>
      </c>
      <c r="D108">
        <v>-1.40324E-3</v>
      </c>
    </row>
    <row r="109" spans="1:4" x14ac:dyDescent="0.45">
      <c r="A109">
        <v>99</v>
      </c>
      <c r="B109">
        <v>1.40324E-3</v>
      </c>
      <c r="C109">
        <v>-2.5529139999999999E-2</v>
      </c>
      <c r="D109">
        <v>5.4160000000000005E-4</v>
      </c>
    </row>
    <row r="110" spans="1:4" x14ac:dyDescent="0.45">
      <c r="A110">
        <v>100</v>
      </c>
      <c r="B110">
        <v>-1.166906E-2</v>
      </c>
      <c r="C110">
        <v>-5.3421600000000003E-3</v>
      </c>
      <c r="D110">
        <v>-7.6809000000000001E-3</v>
      </c>
    </row>
    <row r="111" spans="1:4" x14ac:dyDescent="0.45">
      <c r="A111">
        <v>101</v>
      </c>
      <c r="B111">
        <v>-3.5130260000000003E-2</v>
      </c>
      <c r="C111">
        <v>-1.703584E-2</v>
      </c>
      <c r="D111">
        <v>-6.4499900000000001E-3</v>
      </c>
    </row>
    <row r="112" spans="1:4" x14ac:dyDescent="0.45">
      <c r="A112">
        <v>102</v>
      </c>
      <c r="B112">
        <v>2.63415E-3</v>
      </c>
      <c r="C112">
        <v>-8.8626000000000004E-4</v>
      </c>
      <c r="D112">
        <v>-5.26831E-3</v>
      </c>
    </row>
    <row r="113" spans="1:4" x14ac:dyDescent="0.45">
      <c r="A113">
        <v>103</v>
      </c>
      <c r="B113">
        <v>2.8335619999999999E-2</v>
      </c>
      <c r="C113">
        <v>-7.4839499999999996E-3</v>
      </c>
      <c r="D113">
        <v>1.7478999999999999E-3</v>
      </c>
    </row>
    <row r="114" spans="1:4" x14ac:dyDescent="0.45">
      <c r="A114">
        <v>104</v>
      </c>
      <c r="B114">
        <v>3.6213469999999998E-2</v>
      </c>
      <c r="C114">
        <v>2.3067310000000001E-2</v>
      </c>
      <c r="D114">
        <v>-1.82175E-3</v>
      </c>
    </row>
    <row r="115" spans="1:4" x14ac:dyDescent="0.45">
      <c r="A115">
        <v>105</v>
      </c>
      <c r="B115">
        <v>1.142287E-2</v>
      </c>
      <c r="C115">
        <v>4.0029299999999997E-2</v>
      </c>
      <c r="D115">
        <v>-4.2097200000000001E-3</v>
      </c>
    </row>
    <row r="116" spans="1:4" x14ac:dyDescent="0.45">
      <c r="A116">
        <v>106</v>
      </c>
      <c r="B116">
        <v>-6.7380190000000006E-2</v>
      </c>
      <c r="C116">
        <v>1.8660639999999999E-2</v>
      </c>
      <c r="D116">
        <v>-1.2555299999999999E-3</v>
      </c>
    </row>
    <row r="117" spans="1:4" x14ac:dyDescent="0.45">
      <c r="A117">
        <v>107</v>
      </c>
      <c r="B117">
        <v>-8.6213159999999997E-2</v>
      </c>
      <c r="C117">
        <v>-3.1659090000000001E-2</v>
      </c>
      <c r="D117">
        <v>-8.0747900000000001E-3</v>
      </c>
    </row>
    <row r="118" spans="1:4" x14ac:dyDescent="0.45">
      <c r="A118">
        <v>108</v>
      </c>
      <c r="B118">
        <v>0.10036866</v>
      </c>
      <c r="C118">
        <v>2.63415E-3</v>
      </c>
      <c r="D118">
        <v>5.6621999999999998E-4</v>
      </c>
    </row>
    <row r="119" spans="1:4" x14ac:dyDescent="0.45">
      <c r="A119">
        <v>109</v>
      </c>
      <c r="B119">
        <v>-7.2943919999999995E-2</v>
      </c>
      <c r="C119">
        <v>-3.0502029999999999E-2</v>
      </c>
      <c r="D119">
        <v>-9.6503600000000002E-3</v>
      </c>
    </row>
    <row r="120" spans="1:4" x14ac:dyDescent="0.45">
      <c r="A120">
        <v>110</v>
      </c>
      <c r="B120">
        <v>-0.14367219000000001</v>
      </c>
      <c r="C120">
        <v>-4.4879099999999998E-2</v>
      </c>
      <c r="D120">
        <v>1.4869429999999999E-2</v>
      </c>
    </row>
    <row r="121" spans="1:4" x14ac:dyDescent="0.45">
      <c r="A121">
        <v>111</v>
      </c>
      <c r="B121">
        <v>0.25699006000000002</v>
      </c>
      <c r="C121">
        <v>-2.0777819999999999E-2</v>
      </c>
      <c r="D121">
        <v>1.10536E-2</v>
      </c>
    </row>
    <row r="122" spans="1:4" x14ac:dyDescent="0.45">
      <c r="A122">
        <v>112</v>
      </c>
      <c r="B122">
        <v>2.070396E-2</v>
      </c>
      <c r="C122">
        <v>1.30477E-3</v>
      </c>
      <c r="D122">
        <v>-7.0408199999999997E-3</v>
      </c>
    </row>
    <row r="123" spans="1:4" x14ac:dyDescent="0.45">
      <c r="A123">
        <v>113</v>
      </c>
      <c r="B123">
        <v>4.3672799999999998E-2</v>
      </c>
      <c r="C123">
        <v>2.1516359999999998E-2</v>
      </c>
      <c r="D123">
        <v>-7.1885300000000003E-3</v>
      </c>
    </row>
    <row r="124" spans="1:4" x14ac:dyDescent="0.45">
      <c r="A124">
        <v>114</v>
      </c>
      <c r="B124">
        <v>3.751823E-2</v>
      </c>
      <c r="C124">
        <v>2.9246500000000002E-2</v>
      </c>
      <c r="D124">
        <v>-1.6888130000000001E-2</v>
      </c>
    </row>
    <row r="125" spans="1:4" x14ac:dyDescent="0.45">
      <c r="A125">
        <v>115</v>
      </c>
      <c r="B125">
        <v>-0.11479497</v>
      </c>
      <c r="C125">
        <v>1.8168279999999998E-2</v>
      </c>
      <c r="D125">
        <v>-1.1890619999999999E-2</v>
      </c>
    </row>
    <row r="126" spans="1:4" x14ac:dyDescent="0.45">
      <c r="A126">
        <v>116</v>
      </c>
      <c r="B126">
        <v>3.7222819999999997E-2</v>
      </c>
      <c r="C126">
        <v>-7.9270799999999995E-3</v>
      </c>
      <c r="D126">
        <v>-1.2801500000000001E-3</v>
      </c>
    </row>
    <row r="127" spans="1:4" x14ac:dyDescent="0.45">
      <c r="A127">
        <v>117</v>
      </c>
      <c r="B127">
        <v>5.1599880000000001E-2</v>
      </c>
      <c r="C127">
        <v>2.0457779999999998E-2</v>
      </c>
      <c r="D127">
        <v>-1.053662E-2</v>
      </c>
    </row>
    <row r="128" spans="1:4" x14ac:dyDescent="0.45">
      <c r="A128">
        <v>118</v>
      </c>
      <c r="B128">
        <v>-8.6656300000000006E-3</v>
      </c>
      <c r="C128">
        <v>-4.4657530000000001E-2</v>
      </c>
      <c r="D128">
        <v>4.7513299999999998E-3</v>
      </c>
    </row>
    <row r="129" spans="1:4" x14ac:dyDescent="0.45">
      <c r="A129">
        <v>119</v>
      </c>
      <c r="B129">
        <v>-0.10088564999999999</v>
      </c>
      <c r="C129">
        <v>-2.8483330000000001E-2</v>
      </c>
      <c r="D129">
        <v>-1.0044249999999999E-2</v>
      </c>
    </row>
    <row r="130" spans="1:4" x14ac:dyDescent="0.45">
      <c r="A130">
        <v>120</v>
      </c>
      <c r="B130">
        <v>-3.9216899999999999E-2</v>
      </c>
      <c r="C130">
        <v>-1.713431E-2</v>
      </c>
      <c r="D130">
        <v>-1.1275169999999999E-2</v>
      </c>
    </row>
    <row r="131" spans="1:4" x14ac:dyDescent="0.45">
      <c r="A131">
        <v>121</v>
      </c>
      <c r="B131">
        <v>6.8537249999999994E-2</v>
      </c>
      <c r="C131">
        <v>1.898068E-2</v>
      </c>
      <c r="D131">
        <v>-1.061047E-2</v>
      </c>
    </row>
    <row r="132" spans="1:4" x14ac:dyDescent="0.45">
      <c r="A132">
        <v>122</v>
      </c>
      <c r="B132">
        <v>2.082705E-2</v>
      </c>
      <c r="C132">
        <v>6.0068600000000002E-3</v>
      </c>
      <c r="D132">
        <v>-6.6223100000000002E-3</v>
      </c>
    </row>
    <row r="133" spans="1:4" x14ac:dyDescent="0.45">
      <c r="A133">
        <v>123</v>
      </c>
      <c r="B133">
        <v>7.0900599999999996E-3</v>
      </c>
      <c r="C133">
        <v>-1.555874E-2</v>
      </c>
      <c r="D133">
        <v>-3.2988499999999999E-3</v>
      </c>
    </row>
    <row r="134" spans="1:4" x14ac:dyDescent="0.45">
      <c r="A134">
        <v>124</v>
      </c>
      <c r="B134">
        <v>-3.3874729999999999E-2</v>
      </c>
      <c r="C134">
        <v>-1.44263E-2</v>
      </c>
      <c r="D134">
        <v>-3.24961E-3</v>
      </c>
    </row>
    <row r="135" spans="1:4" x14ac:dyDescent="0.45">
      <c r="A135">
        <v>125</v>
      </c>
      <c r="B135">
        <v>2.7277039999999999E-2</v>
      </c>
      <c r="C135">
        <v>-4.5051400000000004E-3</v>
      </c>
      <c r="D135">
        <v>-9.8965400000000005E-3</v>
      </c>
    </row>
    <row r="136" spans="1:4" x14ac:dyDescent="0.45">
      <c r="A136">
        <v>126</v>
      </c>
      <c r="B136">
        <v>-4.9240000000000003E-5</v>
      </c>
      <c r="C136">
        <v>-2.5209100000000002E-2</v>
      </c>
      <c r="D136">
        <v>-6.9177300000000004E-3</v>
      </c>
    </row>
    <row r="137" spans="1:4" x14ac:dyDescent="0.45">
      <c r="A137">
        <v>127</v>
      </c>
      <c r="B137">
        <v>3.2471489999999999E-2</v>
      </c>
      <c r="C137">
        <v>6.5976899999999998E-3</v>
      </c>
      <c r="D137">
        <v>8.1240000000000001E-4</v>
      </c>
    </row>
    <row r="138" spans="1:4" x14ac:dyDescent="0.45">
      <c r="A138">
        <v>128</v>
      </c>
      <c r="B138">
        <v>-2.3362730000000002E-2</v>
      </c>
      <c r="C138">
        <v>-1.437707E-2</v>
      </c>
      <c r="D138">
        <v>-6.7946400000000002E-3</v>
      </c>
    </row>
    <row r="139" spans="1:4" x14ac:dyDescent="0.45">
      <c r="A139">
        <v>129</v>
      </c>
      <c r="B139">
        <v>7.2377700000000001E-3</v>
      </c>
      <c r="C139">
        <v>2.070396E-2</v>
      </c>
      <c r="D139">
        <v>-8.34559E-3</v>
      </c>
    </row>
    <row r="140" spans="1:4" x14ac:dyDescent="0.45">
      <c r="A140">
        <v>130</v>
      </c>
      <c r="B140">
        <v>1.0832000000000001E-3</v>
      </c>
      <c r="C140">
        <v>-2.7277039999999999E-2</v>
      </c>
      <c r="D140">
        <v>-1.62481E-3</v>
      </c>
    </row>
    <row r="141" spans="1:4" x14ac:dyDescent="0.45">
      <c r="A141">
        <v>131</v>
      </c>
      <c r="B141">
        <v>4.3574299999999998E-3</v>
      </c>
      <c r="C141">
        <v>-2.3830480000000001E-2</v>
      </c>
      <c r="D141">
        <v>-4.4066699999999997E-3</v>
      </c>
    </row>
    <row r="142" spans="1:4" x14ac:dyDescent="0.45">
      <c r="A142">
        <v>132</v>
      </c>
      <c r="B142">
        <v>-8.4440599999999998E-3</v>
      </c>
      <c r="C142">
        <v>-3.0009660000000001E-2</v>
      </c>
      <c r="D142">
        <v>-4.8990300000000004E-3</v>
      </c>
    </row>
    <row r="143" spans="1:4" x14ac:dyDescent="0.45">
      <c r="A143">
        <v>133</v>
      </c>
      <c r="B143">
        <v>-7.2131499999999998E-3</v>
      </c>
      <c r="C143">
        <v>1.2235279999999999E-2</v>
      </c>
      <c r="D143">
        <v>-3.84045E-3</v>
      </c>
    </row>
    <row r="144" spans="1:4" x14ac:dyDescent="0.45">
      <c r="A144">
        <v>134</v>
      </c>
      <c r="B144">
        <v>-6.1964169999999999E-2</v>
      </c>
      <c r="C144">
        <v>1.5583359999999999E-2</v>
      </c>
      <c r="D144">
        <v>-4.3820500000000002E-3</v>
      </c>
    </row>
    <row r="145" spans="1:4" x14ac:dyDescent="0.45">
      <c r="A145">
        <v>135</v>
      </c>
      <c r="B145">
        <v>8.9561249999999995E-2</v>
      </c>
      <c r="C145">
        <v>5.6375799999999997E-3</v>
      </c>
      <c r="D145">
        <v>-7.3850000000000006E-5</v>
      </c>
    </row>
    <row r="146" spans="1:4" x14ac:dyDescent="0.45">
      <c r="A146">
        <v>136</v>
      </c>
      <c r="B146">
        <v>1.5977249999999998E-2</v>
      </c>
      <c r="C146">
        <v>-3.1806800000000003E-2</v>
      </c>
      <c r="D146">
        <v>3.9388999999999998E-4</v>
      </c>
    </row>
    <row r="147" spans="1:4" x14ac:dyDescent="0.45">
      <c r="A147">
        <v>137</v>
      </c>
      <c r="B147">
        <v>-2.0433199999999999E-3</v>
      </c>
      <c r="C147">
        <v>-6.4745999999999996E-3</v>
      </c>
      <c r="D147">
        <v>-9.3548999999999998E-4</v>
      </c>
    </row>
    <row r="148" spans="1:4" x14ac:dyDescent="0.45">
      <c r="A148">
        <v>138</v>
      </c>
      <c r="B148">
        <v>-2.636616E-2</v>
      </c>
      <c r="C148">
        <v>-1.319539E-2</v>
      </c>
      <c r="D148">
        <v>-5.7606699999999999E-3</v>
      </c>
    </row>
    <row r="149" spans="1:4" x14ac:dyDescent="0.45">
      <c r="A149">
        <v>139</v>
      </c>
      <c r="B149">
        <v>-2.0088499999999999E-2</v>
      </c>
      <c r="C149">
        <v>-6.10533E-3</v>
      </c>
      <c r="D149">
        <v>-1.4524799999999999E-3</v>
      </c>
    </row>
    <row r="150" spans="1:4" x14ac:dyDescent="0.45">
      <c r="A150">
        <v>140</v>
      </c>
      <c r="B150">
        <v>6.6740110000000005E-2</v>
      </c>
      <c r="C150">
        <v>3.4957899999999999E-3</v>
      </c>
      <c r="D150">
        <v>-7.28701E-3</v>
      </c>
    </row>
    <row r="151" spans="1:4" x14ac:dyDescent="0.45">
      <c r="A151">
        <v>141</v>
      </c>
      <c r="B151">
        <v>-9.1087999999999998E-4</v>
      </c>
      <c r="C151">
        <v>-1.2087570000000001E-2</v>
      </c>
      <c r="D151">
        <v>-5.8345300000000001E-3</v>
      </c>
    </row>
    <row r="152" spans="1:4" x14ac:dyDescent="0.45">
      <c r="A152">
        <v>142</v>
      </c>
      <c r="B152">
        <v>-2.0507009999999999E-2</v>
      </c>
      <c r="C152">
        <v>-5.6868200000000004E-3</v>
      </c>
      <c r="D152">
        <v>-1.42786E-3</v>
      </c>
    </row>
    <row r="153" spans="1:4" x14ac:dyDescent="0.45">
      <c r="A153">
        <v>143</v>
      </c>
      <c r="B153">
        <v>-7.6562799999999997E-3</v>
      </c>
      <c r="C153">
        <v>-2.66862E-2</v>
      </c>
      <c r="D153">
        <v>-5.8099099999999997E-3</v>
      </c>
    </row>
    <row r="154" spans="1:4" x14ac:dyDescent="0.45">
      <c r="A154">
        <v>144</v>
      </c>
      <c r="B154">
        <v>-3.2643819999999997E-2</v>
      </c>
      <c r="C154">
        <v>-2.4101279999999999E-2</v>
      </c>
      <c r="D154">
        <v>3.3973200000000001E-3</v>
      </c>
    </row>
    <row r="155" spans="1:4" x14ac:dyDescent="0.45">
      <c r="A155">
        <v>145</v>
      </c>
      <c r="B155">
        <v>-8.0994099999999996E-3</v>
      </c>
      <c r="C155">
        <v>-3.7887509999999999E-2</v>
      </c>
      <c r="D155">
        <v>-2.0187E-3</v>
      </c>
    </row>
    <row r="156" spans="1:4" x14ac:dyDescent="0.45">
      <c r="A156">
        <v>146</v>
      </c>
      <c r="B156">
        <v>5.9674669999999999E-2</v>
      </c>
      <c r="C156">
        <v>-3.2988499999999999E-3</v>
      </c>
      <c r="D156">
        <v>-5.8591499999999996E-3</v>
      </c>
    </row>
    <row r="157" spans="1:4" x14ac:dyDescent="0.45">
      <c r="A157">
        <v>147</v>
      </c>
      <c r="B157">
        <v>1.432783E-2</v>
      </c>
      <c r="C157">
        <v>-1.7725200000000001E-3</v>
      </c>
      <c r="D157">
        <v>3.3480799999999998E-3</v>
      </c>
    </row>
    <row r="158" spans="1:4" x14ac:dyDescent="0.45">
      <c r="A158">
        <v>148</v>
      </c>
      <c r="B158">
        <v>8.8871899999999997E-3</v>
      </c>
      <c r="C158">
        <v>1.491867E-2</v>
      </c>
      <c r="D158">
        <v>-2.1910300000000001E-3</v>
      </c>
    </row>
    <row r="159" spans="1:4" x14ac:dyDescent="0.45">
      <c r="A159">
        <v>149</v>
      </c>
      <c r="B159">
        <v>1.32939E-3</v>
      </c>
      <c r="C159">
        <v>1.115207E-2</v>
      </c>
      <c r="D159">
        <v>-1.9694999999999999E-4</v>
      </c>
    </row>
    <row r="160" spans="1:4" x14ac:dyDescent="0.45">
      <c r="A160">
        <v>150</v>
      </c>
      <c r="B160">
        <v>2.3633500000000002E-3</v>
      </c>
      <c r="C160">
        <v>1.6986600000000001E-3</v>
      </c>
      <c r="D160">
        <v>-1.30477E-3</v>
      </c>
    </row>
    <row r="161" spans="1:4" x14ac:dyDescent="0.45">
      <c r="A161">
        <v>151</v>
      </c>
      <c r="B161">
        <v>-6.1028680000000002E-2</v>
      </c>
      <c r="C161">
        <v>-1.614958E-2</v>
      </c>
      <c r="D161">
        <v>-4.2097200000000001E-3</v>
      </c>
    </row>
    <row r="162" spans="1:4" x14ac:dyDescent="0.45">
      <c r="A162">
        <v>152</v>
      </c>
      <c r="B162">
        <v>1.605111E-2</v>
      </c>
      <c r="C162">
        <v>-1.82175E-3</v>
      </c>
      <c r="D162">
        <v>-3.5450299999999998E-3</v>
      </c>
    </row>
    <row r="163" spans="1:4" x14ac:dyDescent="0.45">
      <c r="A163">
        <v>153</v>
      </c>
      <c r="B163">
        <v>9.3795600000000003E-3</v>
      </c>
      <c r="C163">
        <v>-7.5824300000000002E-3</v>
      </c>
      <c r="D163">
        <v>-8.2963599999999992E-3</v>
      </c>
    </row>
    <row r="164" spans="1:4" x14ac:dyDescent="0.45">
      <c r="A164">
        <v>154</v>
      </c>
      <c r="B164">
        <v>3.37024E-2</v>
      </c>
      <c r="C164">
        <v>1.2235279999999999E-2</v>
      </c>
      <c r="D164">
        <v>-6.6469000000000001E-4</v>
      </c>
    </row>
    <row r="165" spans="1:4" x14ac:dyDescent="0.45">
      <c r="A165">
        <v>155</v>
      </c>
      <c r="B165">
        <v>4.9728899999999998E-3</v>
      </c>
      <c r="C165">
        <v>-1.0512000000000001E-2</v>
      </c>
      <c r="D165">
        <v>-2.63415E-3</v>
      </c>
    </row>
    <row r="166" spans="1:4" x14ac:dyDescent="0.45">
      <c r="A166">
        <v>156</v>
      </c>
      <c r="B166">
        <v>4.4559100000000004E-3</v>
      </c>
      <c r="C166">
        <v>-9.1826100000000008E-3</v>
      </c>
      <c r="D166">
        <v>1.2062900000000001E-3</v>
      </c>
    </row>
    <row r="167" spans="1:4" x14ac:dyDescent="0.45">
      <c r="A167">
        <v>157</v>
      </c>
      <c r="B167">
        <v>1.6986600000000001E-3</v>
      </c>
      <c r="C167">
        <v>-5.9329999999999999E-3</v>
      </c>
      <c r="D167">
        <v>-3.9142999999999999E-3</v>
      </c>
    </row>
    <row r="168" spans="1:4" x14ac:dyDescent="0.45">
      <c r="A168">
        <v>158</v>
      </c>
      <c r="B168">
        <v>4.4066699999999997E-3</v>
      </c>
      <c r="C168">
        <v>1.888221E-2</v>
      </c>
      <c r="D168">
        <v>-4.1850999999999998E-4</v>
      </c>
    </row>
    <row r="169" spans="1:4" x14ac:dyDescent="0.45">
      <c r="A169">
        <v>159</v>
      </c>
      <c r="B169">
        <v>2.6833899999999999E-3</v>
      </c>
      <c r="C169">
        <v>-6.2284200000000001E-3</v>
      </c>
      <c r="D169">
        <v>-8.8871899999999997E-3</v>
      </c>
    </row>
    <row r="170" spans="1:4" x14ac:dyDescent="0.45">
      <c r="A170">
        <v>160</v>
      </c>
      <c r="B170">
        <v>1.52633E-3</v>
      </c>
      <c r="C170">
        <v>-6.0068600000000002E-3</v>
      </c>
      <c r="D170">
        <v>-1.2259900000000001E-2</v>
      </c>
    </row>
    <row r="171" spans="1:4" x14ac:dyDescent="0.45">
      <c r="A171">
        <v>161</v>
      </c>
      <c r="B171">
        <v>-2.063011E-2</v>
      </c>
      <c r="C171">
        <v>-1.0413530000000001E-2</v>
      </c>
      <c r="D171">
        <v>-6.10533E-3</v>
      </c>
    </row>
    <row r="172" spans="1:4" x14ac:dyDescent="0.45">
      <c r="A172">
        <v>162</v>
      </c>
      <c r="B172">
        <v>1.13244E-3</v>
      </c>
      <c r="C172">
        <v>-4.4288260000000003E-2</v>
      </c>
      <c r="D172">
        <v>-3.84045E-3</v>
      </c>
    </row>
    <row r="173" spans="1:4" x14ac:dyDescent="0.45">
      <c r="A173">
        <v>163</v>
      </c>
      <c r="B173">
        <v>-2.2968840000000001E-2</v>
      </c>
      <c r="C173">
        <v>-3.7936749999999998E-2</v>
      </c>
      <c r="D173">
        <v>-4.7020899999999999E-3</v>
      </c>
    </row>
    <row r="174" spans="1:4" x14ac:dyDescent="0.45">
      <c r="A174">
        <v>164</v>
      </c>
      <c r="B174">
        <v>-6.9669700000000003E-3</v>
      </c>
      <c r="C174">
        <v>-1.1915240000000001E-2</v>
      </c>
      <c r="D174">
        <v>-6.67155E-3</v>
      </c>
    </row>
    <row r="175" spans="1:4" x14ac:dyDescent="0.45">
      <c r="A175">
        <v>165</v>
      </c>
      <c r="B175">
        <v>2.1836399999999999E-2</v>
      </c>
      <c r="C175">
        <v>-3.5204099999999999E-3</v>
      </c>
      <c r="D175">
        <v>-5.6375799999999997E-3</v>
      </c>
    </row>
    <row r="176" spans="1:4" x14ac:dyDescent="0.45">
      <c r="A176">
        <v>166</v>
      </c>
      <c r="B176">
        <v>-4.9999689999999999E-2</v>
      </c>
      <c r="C176">
        <v>-9.0841399999999992E-3</v>
      </c>
      <c r="D176">
        <v>-9.2810900000000005E-3</v>
      </c>
    </row>
    <row r="177" spans="1:4" x14ac:dyDescent="0.45">
      <c r="A177">
        <v>167</v>
      </c>
      <c r="B177">
        <v>-1.499252E-2</v>
      </c>
      <c r="C177">
        <v>1.6715799999999999E-2</v>
      </c>
      <c r="D177">
        <v>-2.7326300000000002E-3</v>
      </c>
    </row>
    <row r="178" spans="1:4" x14ac:dyDescent="0.45">
      <c r="A178">
        <v>168</v>
      </c>
      <c r="B178">
        <v>3.0969779999999999E-2</v>
      </c>
      <c r="C178">
        <v>5.2190700000000001E-3</v>
      </c>
      <c r="D178">
        <v>-9.3548999999999998E-4</v>
      </c>
    </row>
    <row r="179" spans="1:4" x14ac:dyDescent="0.45">
      <c r="A179">
        <v>169</v>
      </c>
      <c r="B179">
        <v>7.0679039999999999E-2</v>
      </c>
      <c r="C179">
        <v>-5.6621999999999998E-4</v>
      </c>
      <c r="D179">
        <v>-4.8990300000000004E-3</v>
      </c>
    </row>
    <row r="180" spans="1:4" x14ac:dyDescent="0.45">
      <c r="A180">
        <v>170</v>
      </c>
      <c r="B180">
        <v>-0.12119572000000001</v>
      </c>
      <c r="C180">
        <v>-2.9221879999999999E-2</v>
      </c>
      <c r="D180">
        <v>-1.257993E-2</v>
      </c>
    </row>
    <row r="181" spans="1:4" x14ac:dyDescent="0.45">
      <c r="A181">
        <v>171</v>
      </c>
      <c r="B181">
        <v>6.5583059999999999E-2</v>
      </c>
      <c r="C181">
        <v>-9.0102800000000007E-3</v>
      </c>
      <c r="D181">
        <v>-9.1087999999999998E-4</v>
      </c>
    </row>
    <row r="182" spans="1:4" x14ac:dyDescent="0.45">
      <c r="A182">
        <v>172</v>
      </c>
      <c r="B182">
        <v>4.9655039999999998E-2</v>
      </c>
      <c r="C182">
        <v>2.9443440000000001E-2</v>
      </c>
      <c r="D182">
        <v>8.0747900000000001E-3</v>
      </c>
    </row>
    <row r="183" spans="1:4" x14ac:dyDescent="0.45">
      <c r="A183">
        <v>173</v>
      </c>
      <c r="B183">
        <v>-1.5312559999999999E-2</v>
      </c>
      <c r="C183">
        <v>-1.7626679999999999E-2</v>
      </c>
      <c r="D183">
        <v>4.0374E-3</v>
      </c>
    </row>
    <row r="184" spans="1:4" x14ac:dyDescent="0.45">
      <c r="A184">
        <v>174</v>
      </c>
      <c r="B184">
        <v>2.8458710000000002E-2</v>
      </c>
      <c r="C184">
        <v>-2.4913680000000001E-2</v>
      </c>
      <c r="D184">
        <v>-5.1452199999999998E-3</v>
      </c>
    </row>
    <row r="185" spans="1:4" x14ac:dyDescent="0.45">
      <c r="A185">
        <v>175</v>
      </c>
      <c r="B185">
        <v>-2.5110599999999999E-3</v>
      </c>
      <c r="C185">
        <v>1.6986600000000001E-3</v>
      </c>
      <c r="D185">
        <v>-7.0900599999999996E-3</v>
      </c>
    </row>
    <row r="186" spans="1:4" x14ac:dyDescent="0.45">
      <c r="A186">
        <v>176</v>
      </c>
      <c r="B186">
        <v>2.2648799999999999E-3</v>
      </c>
      <c r="C186">
        <v>-3.66812E-3</v>
      </c>
      <c r="D186">
        <v>-2.43721E-3</v>
      </c>
    </row>
    <row r="187" spans="1:4" x14ac:dyDescent="0.45">
      <c r="A187">
        <v>177</v>
      </c>
      <c r="B187">
        <v>2.1984110000000001E-2</v>
      </c>
      <c r="C187">
        <v>3.5868810000000001E-2</v>
      </c>
      <c r="D187">
        <v>-2.7080000000000002E-4</v>
      </c>
    </row>
    <row r="188" spans="1:4" x14ac:dyDescent="0.45">
      <c r="A188">
        <v>178</v>
      </c>
      <c r="B188">
        <v>-3.4466E-4</v>
      </c>
      <c r="C188">
        <v>-2.592303E-2</v>
      </c>
      <c r="D188">
        <v>-1.82175E-3</v>
      </c>
    </row>
    <row r="189" spans="1:4" x14ac:dyDescent="0.45">
      <c r="A189">
        <v>179</v>
      </c>
      <c r="B189">
        <v>-1.82175E-3</v>
      </c>
      <c r="C189">
        <v>2.0187E-3</v>
      </c>
      <c r="D189">
        <v>9.1087999999999998E-4</v>
      </c>
    </row>
    <row r="190" spans="1:4" x14ac:dyDescent="0.45">
      <c r="A190">
        <v>180</v>
      </c>
      <c r="B190">
        <v>-1.3786200000000001E-3</v>
      </c>
      <c r="C190">
        <v>-3.24961E-3</v>
      </c>
      <c r="D190">
        <v>-2.1417900000000002E-3</v>
      </c>
    </row>
    <row r="191" spans="1:4" x14ac:dyDescent="0.45">
      <c r="A191">
        <v>181</v>
      </c>
      <c r="B191">
        <v>-3.66812E-3</v>
      </c>
      <c r="C191">
        <v>3.2742299999999999E-3</v>
      </c>
      <c r="D191">
        <v>-3.7173599999999998E-3</v>
      </c>
    </row>
    <row r="192" spans="1:4" x14ac:dyDescent="0.45">
      <c r="A192">
        <v>182</v>
      </c>
      <c r="B192">
        <v>6.9669700000000003E-3</v>
      </c>
      <c r="C192">
        <v>5.2190700000000001E-3</v>
      </c>
      <c r="D192">
        <v>2.8064800000000001E-3</v>
      </c>
    </row>
    <row r="193" spans="1:4" x14ac:dyDescent="0.45">
      <c r="A193">
        <v>183</v>
      </c>
      <c r="B193">
        <v>-3.084669E-2</v>
      </c>
      <c r="C193">
        <v>-6.6961700000000004E-3</v>
      </c>
      <c r="D193">
        <v>-5.1698E-4</v>
      </c>
    </row>
    <row r="194" spans="1:4" x14ac:dyDescent="0.45">
      <c r="A194">
        <v>184</v>
      </c>
      <c r="B194">
        <v>-3.4466E-4</v>
      </c>
      <c r="C194">
        <v>-7.1392999999999999E-4</v>
      </c>
      <c r="D194">
        <v>-4.9482700000000003E-3</v>
      </c>
    </row>
    <row r="195" spans="1:4" x14ac:dyDescent="0.45">
      <c r="A195">
        <v>185</v>
      </c>
      <c r="B195">
        <v>-1.44263E-2</v>
      </c>
      <c r="C195">
        <v>-1.6543470000000001E-2</v>
      </c>
      <c r="D195">
        <v>-5.2190700000000001E-3</v>
      </c>
    </row>
    <row r="196" spans="1:4" x14ac:dyDescent="0.45">
      <c r="A196">
        <v>186</v>
      </c>
      <c r="B196">
        <v>3.6853539999999997E-2</v>
      </c>
      <c r="C196">
        <v>-5.5144900000000004E-3</v>
      </c>
      <c r="D196">
        <v>-1.7233E-4</v>
      </c>
    </row>
    <row r="197" spans="1:4" x14ac:dyDescent="0.45">
      <c r="A197">
        <v>187</v>
      </c>
      <c r="B197">
        <v>1.2801500000000001E-3</v>
      </c>
      <c r="C197">
        <v>8.7641000000000004E-3</v>
      </c>
      <c r="D197">
        <v>-6.9669700000000003E-3</v>
      </c>
    </row>
    <row r="198" spans="1:4" x14ac:dyDescent="0.45">
      <c r="A198">
        <v>188</v>
      </c>
      <c r="B198">
        <v>5.3914000000000002E-3</v>
      </c>
      <c r="C198">
        <v>6.6223100000000002E-3</v>
      </c>
      <c r="D198">
        <v>-1.221066E-2</v>
      </c>
    </row>
    <row r="199" spans="1:4" x14ac:dyDescent="0.45">
      <c r="A199">
        <v>189</v>
      </c>
      <c r="B199">
        <v>-9.4041799999999998E-3</v>
      </c>
      <c r="C199">
        <v>7.2131499999999998E-3</v>
      </c>
      <c r="D199">
        <v>-7.6316999999999997E-4</v>
      </c>
    </row>
    <row r="200" spans="1:4" x14ac:dyDescent="0.45">
      <c r="A200">
        <v>190</v>
      </c>
      <c r="B200">
        <v>-2.8360239999999998E-2</v>
      </c>
      <c r="C200">
        <v>-2.1171699999999998E-3</v>
      </c>
      <c r="D200">
        <v>-2.9049599999999998E-3</v>
      </c>
    </row>
    <row r="201" spans="1:4" x14ac:dyDescent="0.45">
      <c r="A201">
        <v>191</v>
      </c>
      <c r="B201">
        <v>-2.0876289999999999E-2</v>
      </c>
      <c r="C201">
        <v>-3.4244009999999998E-2</v>
      </c>
      <c r="D201">
        <v>3.9388999999999998E-4</v>
      </c>
    </row>
    <row r="202" spans="1:4" x14ac:dyDescent="0.45">
      <c r="A202">
        <v>192</v>
      </c>
      <c r="B202">
        <v>-1.491867E-2</v>
      </c>
      <c r="C202">
        <v>-1.122593E-2</v>
      </c>
      <c r="D202">
        <v>-1.36139E-2</v>
      </c>
    </row>
    <row r="203" spans="1:4" x14ac:dyDescent="0.45">
      <c r="A203">
        <v>193</v>
      </c>
      <c r="B203">
        <v>3.5499540000000003E-2</v>
      </c>
      <c r="C203">
        <v>-1.5952640000000001E-2</v>
      </c>
      <c r="D203">
        <v>-1.3490810000000001E-2</v>
      </c>
    </row>
    <row r="204" spans="1:4" x14ac:dyDescent="0.45">
      <c r="A204">
        <v>194</v>
      </c>
      <c r="B204">
        <v>2.1319419999999999E-2</v>
      </c>
      <c r="C204">
        <v>-4.2835800000000004E-3</v>
      </c>
      <c r="D204">
        <v>-5.88377E-3</v>
      </c>
    </row>
    <row r="205" spans="1:4" x14ac:dyDescent="0.45">
      <c r="A205">
        <v>195</v>
      </c>
      <c r="B205">
        <v>6.4253699999999997E-3</v>
      </c>
      <c r="C205">
        <v>-3.7912100000000002E-3</v>
      </c>
      <c r="D205">
        <v>-5.0713599999999996E-3</v>
      </c>
    </row>
    <row r="206" spans="1:4" x14ac:dyDescent="0.45">
      <c r="A206">
        <v>196</v>
      </c>
      <c r="B206">
        <v>-4.7931759999999997E-2</v>
      </c>
      <c r="C206">
        <v>1.6420379999999998E-2</v>
      </c>
      <c r="D206">
        <v>-1.4771000000000001E-4</v>
      </c>
    </row>
    <row r="207" spans="1:4" x14ac:dyDescent="0.45">
      <c r="A207">
        <v>197</v>
      </c>
      <c r="B207">
        <v>-5.3889380000000001E-2</v>
      </c>
      <c r="C207">
        <v>-6.3761299999999998E-3</v>
      </c>
      <c r="D207">
        <v>-1.245684E-2</v>
      </c>
    </row>
    <row r="208" spans="1:4" x14ac:dyDescent="0.45">
      <c r="A208">
        <v>198</v>
      </c>
      <c r="B208">
        <v>6.0339370000000003E-2</v>
      </c>
      <c r="C208">
        <v>4.9482700000000003E-3</v>
      </c>
      <c r="D208">
        <v>-3.1018999999999999E-3</v>
      </c>
    </row>
    <row r="209" spans="1:4" x14ac:dyDescent="0.45">
      <c r="A209">
        <v>199</v>
      </c>
      <c r="B209">
        <v>3.0181989999999999E-2</v>
      </c>
      <c r="C209">
        <v>-2.4445939999999999E-2</v>
      </c>
      <c r="D209">
        <v>-1.0413530000000001E-2</v>
      </c>
    </row>
    <row r="210" spans="1:4" x14ac:dyDescent="0.45">
      <c r="A210">
        <v>200</v>
      </c>
      <c r="B210">
        <v>1.8906829999999999E-2</v>
      </c>
      <c r="C210">
        <v>8.4194500000000002E-3</v>
      </c>
      <c r="D210">
        <v>-9.3303199999999996E-3</v>
      </c>
    </row>
    <row r="211" spans="1:4" x14ac:dyDescent="0.45">
      <c r="A211">
        <v>201</v>
      </c>
      <c r="B211">
        <v>-5.0787480000000003E-2</v>
      </c>
      <c r="C211">
        <v>-6.4006999999999996E-4</v>
      </c>
      <c r="D211">
        <v>9.3303199999999996E-3</v>
      </c>
    </row>
    <row r="212" spans="1:4" x14ac:dyDescent="0.45">
      <c r="A212">
        <v>202</v>
      </c>
      <c r="B212">
        <v>-8.6902500000000001E-3</v>
      </c>
      <c r="C212">
        <v>-8.8133399999999994E-3</v>
      </c>
      <c r="D212">
        <v>-3.5942700000000001E-3</v>
      </c>
    </row>
    <row r="213" spans="1:4" x14ac:dyDescent="0.45">
      <c r="A213">
        <v>203</v>
      </c>
      <c r="B213">
        <v>7.1688390000000005E-2</v>
      </c>
      <c r="C213">
        <v>-6.3268899999999999E-3</v>
      </c>
      <c r="D213">
        <v>-2.1467130000000001E-2</v>
      </c>
    </row>
    <row r="214" spans="1:4" x14ac:dyDescent="0.45">
      <c r="A214">
        <v>204</v>
      </c>
      <c r="B214">
        <v>1.8266749999999998E-2</v>
      </c>
      <c r="C214">
        <v>8.1978799999999994E-3</v>
      </c>
      <c r="D214">
        <v>-2.407666E-2</v>
      </c>
    </row>
    <row r="215" spans="1:4" x14ac:dyDescent="0.45">
      <c r="A215">
        <v>205</v>
      </c>
      <c r="B215">
        <v>-1.6740399999999999E-3</v>
      </c>
      <c r="C215">
        <v>2.0974759999999999E-2</v>
      </c>
      <c r="D215">
        <v>-9.8226900000000002E-3</v>
      </c>
    </row>
    <row r="216" spans="1:4" x14ac:dyDescent="0.45">
      <c r="A216">
        <v>206</v>
      </c>
      <c r="B216">
        <v>-3.02805E-3</v>
      </c>
      <c r="C216">
        <v>1.4795579999999999E-2</v>
      </c>
      <c r="D216">
        <v>-5.1698E-4</v>
      </c>
    </row>
    <row r="217" spans="1:4" x14ac:dyDescent="0.45">
      <c r="A217">
        <v>207</v>
      </c>
      <c r="B217">
        <v>-6.5976899999999998E-3</v>
      </c>
      <c r="C217">
        <v>-6.0487079999999999E-2</v>
      </c>
      <c r="D217">
        <v>-1.0487379999999999E-2</v>
      </c>
    </row>
    <row r="218" spans="1:4" x14ac:dyDescent="0.45">
      <c r="A218">
        <v>208</v>
      </c>
      <c r="B218">
        <v>4.1850999999999998E-4</v>
      </c>
      <c r="C218">
        <v>-2.1393269999999999E-2</v>
      </c>
      <c r="D218">
        <v>-8.1732599999999999E-3</v>
      </c>
    </row>
    <row r="219" spans="1:4" x14ac:dyDescent="0.45">
      <c r="A219">
        <v>209</v>
      </c>
      <c r="B219">
        <v>1.0487379999999999E-2</v>
      </c>
      <c r="C219">
        <v>4.6036200000000001E-3</v>
      </c>
      <c r="D219">
        <v>8.8626000000000004E-4</v>
      </c>
    </row>
    <row r="220" spans="1:4" x14ac:dyDescent="0.45">
      <c r="A220">
        <v>210</v>
      </c>
      <c r="B220">
        <v>-4.2811160000000001E-2</v>
      </c>
      <c r="C220">
        <v>-3.2545350000000001E-2</v>
      </c>
      <c r="D220">
        <v>-4.0374E-3</v>
      </c>
    </row>
    <row r="221" spans="1:4" x14ac:dyDescent="0.45">
      <c r="A221">
        <v>211</v>
      </c>
      <c r="B221">
        <v>-1.6740399999999999E-3</v>
      </c>
      <c r="C221">
        <v>-1.3146150000000001E-2</v>
      </c>
      <c r="D221">
        <v>-4.9240000000000003E-5</v>
      </c>
    </row>
    <row r="222" spans="1:4" x14ac:dyDescent="0.45">
      <c r="A222">
        <v>212</v>
      </c>
      <c r="B222">
        <v>-5.2658469999999999E-2</v>
      </c>
      <c r="C222">
        <v>-2.6636960000000001E-2</v>
      </c>
      <c r="D222">
        <v>-7.5331900000000004E-3</v>
      </c>
    </row>
    <row r="223" spans="1:4" x14ac:dyDescent="0.45">
      <c r="A223">
        <v>213</v>
      </c>
      <c r="B223">
        <v>3.229916E-2</v>
      </c>
      <c r="C223">
        <v>-3.00589E-2</v>
      </c>
      <c r="D223">
        <v>-1.061047E-2</v>
      </c>
    </row>
    <row r="224" spans="1:4" x14ac:dyDescent="0.45">
      <c r="A224">
        <v>214</v>
      </c>
      <c r="B224">
        <v>1.0512000000000001E-2</v>
      </c>
      <c r="C224">
        <v>1.560798E-2</v>
      </c>
      <c r="D224">
        <v>-1.7971300000000001E-3</v>
      </c>
    </row>
    <row r="225" spans="1:4" x14ac:dyDescent="0.45">
      <c r="A225">
        <v>215</v>
      </c>
      <c r="B225">
        <v>2.1344040000000002E-2</v>
      </c>
      <c r="C225">
        <v>9.0595199999999997E-3</v>
      </c>
      <c r="D225">
        <v>-3.7665900000000002E-3</v>
      </c>
    </row>
    <row r="226" spans="1:4" x14ac:dyDescent="0.45">
      <c r="A226">
        <v>216</v>
      </c>
      <c r="B226">
        <v>-6.4499900000000001E-3</v>
      </c>
      <c r="C226">
        <v>3.2151449999999998E-2</v>
      </c>
      <c r="D226">
        <v>-1.8709899999999999E-3</v>
      </c>
    </row>
    <row r="227" spans="1:4" x14ac:dyDescent="0.45">
      <c r="A227">
        <v>217</v>
      </c>
      <c r="B227">
        <v>-3.7641330000000001E-2</v>
      </c>
      <c r="C227">
        <v>2.7375509999999999E-2</v>
      </c>
      <c r="D227">
        <v>1.651886E-2</v>
      </c>
    </row>
    <row r="228" spans="1:4" x14ac:dyDescent="0.45">
      <c r="A228">
        <v>218</v>
      </c>
      <c r="B228">
        <v>4.6085389999999997E-2</v>
      </c>
      <c r="C228">
        <v>3.2816150000000002E-2</v>
      </c>
      <c r="D228">
        <v>4.9728899999999998E-3</v>
      </c>
    </row>
    <row r="229" spans="1:4" x14ac:dyDescent="0.45">
      <c r="A229">
        <v>219</v>
      </c>
      <c r="B229">
        <v>7.4987230000000002E-2</v>
      </c>
      <c r="C229">
        <v>2.2304149999999998E-2</v>
      </c>
      <c r="D229">
        <v>9.8469999999999997E-5</v>
      </c>
    </row>
    <row r="230" spans="1:4" x14ac:dyDescent="0.45">
      <c r="A230">
        <v>220</v>
      </c>
      <c r="B230">
        <v>-8.6927089999999999E-2</v>
      </c>
      <c r="C230">
        <v>-6.0831730000000001E-2</v>
      </c>
      <c r="D230">
        <v>1.1619819999999999E-2</v>
      </c>
    </row>
    <row r="231" spans="1:4" x14ac:dyDescent="0.45">
      <c r="A231">
        <v>221</v>
      </c>
      <c r="B231">
        <v>5.33724E-2</v>
      </c>
      <c r="C231">
        <v>-9.9950200000000003E-3</v>
      </c>
      <c r="D231">
        <v>-7.0408199999999997E-3</v>
      </c>
    </row>
    <row r="232" spans="1:4" x14ac:dyDescent="0.45">
      <c r="A232">
        <v>222</v>
      </c>
      <c r="B232">
        <v>1.607573E-2</v>
      </c>
      <c r="C232">
        <v>-2.0334689999999999E-2</v>
      </c>
      <c r="D232">
        <v>-6.4253699999999997E-3</v>
      </c>
    </row>
    <row r="233" spans="1:4" x14ac:dyDescent="0.45">
      <c r="A233">
        <v>223</v>
      </c>
      <c r="B233">
        <v>-1.52633E-3</v>
      </c>
      <c r="C233">
        <v>-7.5578099999999999E-3</v>
      </c>
      <c r="D233">
        <v>2.3633500000000002E-3</v>
      </c>
    </row>
    <row r="234" spans="1:4" x14ac:dyDescent="0.45">
      <c r="A234">
        <v>224</v>
      </c>
      <c r="B234">
        <v>7.4839499999999996E-3</v>
      </c>
      <c r="C234">
        <v>4.6282299999999997E-3</v>
      </c>
      <c r="D234">
        <v>-2.6833899999999999E-3</v>
      </c>
    </row>
    <row r="235" spans="1:4" x14ac:dyDescent="0.45">
      <c r="A235">
        <v>225</v>
      </c>
      <c r="B235">
        <v>-2.0457779999999998E-2</v>
      </c>
      <c r="C235">
        <v>-9.5272699999999991E-3</v>
      </c>
      <c r="D235">
        <v>1.1816800000000001E-3</v>
      </c>
    </row>
    <row r="236" spans="1:4" x14ac:dyDescent="0.45">
      <c r="A236">
        <v>226</v>
      </c>
      <c r="B236">
        <v>2.2082580000000001E-2</v>
      </c>
      <c r="C236">
        <v>-3.4466E-4</v>
      </c>
      <c r="D236">
        <v>-9.0595199999999997E-3</v>
      </c>
    </row>
    <row r="237" spans="1:4" x14ac:dyDescent="0.45">
      <c r="A237">
        <v>227</v>
      </c>
      <c r="B237">
        <v>-4.4140550000000001E-2</v>
      </c>
      <c r="C237">
        <v>-7.6562799999999997E-3</v>
      </c>
      <c r="D237">
        <v>2.9295699999999998E-3</v>
      </c>
    </row>
    <row r="238" spans="1:4" x14ac:dyDescent="0.45">
      <c r="A238">
        <v>228</v>
      </c>
      <c r="B238">
        <v>1.9251480000000001E-2</v>
      </c>
      <c r="C238">
        <v>1.703584E-2</v>
      </c>
      <c r="D238">
        <v>-1.122593E-2</v>
      </c>
    </row>
    <row r="239" spans="1:4" x14ac:dyDescent="0.45">
      <c r="A239">
        <v>229</v>
      </c>
      <c r="B239">
        <v>-4.9064200000000002E-2</v>
      </c>
      <c r="C239">
        <v>-1.8168279999999998E-2</v>
      </c>
      <c r="D239">
        <v>-1.245684E-2</v>
      </c>
    </row>
    <row r="240" spans="1:4" x14ac:dyDescent="0.45">
      <c r="A240">
        <v>230</v>
      </c>
      <c r="B240">
        <v>4.1358699999999998E-3</v>
      </c>
      <c r="C240">
        <v>1.5977249999999998E-2</v>
      </c>
      <c r="D240">
        <v>2.2648799999999999E-3</v>
      </c>
    </row>
    <row r="241" spans="1:4" x14ac:dyDescent="0.45">
      <c r="A241">
        <v>231</v>
      </c>
      <c r="B241">
        <v>2.799097E-2</v>
      </c>
      <c r="C241">
        <v>-9.3548999999999998E-4</v>
      </c>
      <c r="D241">
        <v>-1.324463E-2</v>
      </c>
    </row>
    <row r="242" spans="1:4" x14ac:dyDescent="0.45">
      <c r="A242">
        <v>232</v>
      </c>
      <c r="B242">
        <v>1.5903400000000002E-2</v>
      </c>
      <c r="C242">
        <v>3.7173599999999998E-3</v>
      </c>
      <c r="D242">
        <v>-1.336772E-2</v>
      </c>
    </row>
    <row r="243" spans="1:4" x14ac:dyDescent="0.45">
      <c r="A243">
        <v>233</v>
      </c>
      <c r="B243">
        <v>-1.2801500000000001E-3</v>
      </c>
      <c r="C243">
        <v>-2.7326300000000002E-3</v>
      </c>
      <c r="D243">
        <v>-5.9822399999999998E-3</v>
      </c>
    </row>
    <row r="244" spans="1:4" x14ac:dyDescent="0.45">
      <c r="A244">
        <v>234</v>
      </c>
      <c r="B244">
        <v>-3.7419799999999998E-3</v>
      </c>
      <c r="C244">
        <v>-3.9093799999999998E-2</v>
      </c>
      <c r="D244">
        <v>-1.8069809999999999E-2</v>
      </c>
    </row>
    <row r="245" spans="1:4" x14ac:dyDescent="0.45">
      <c r="A245">
        <v>235</v>
      </c>
      <c r="B245">
        <v>7.3850000000000006E-5</v>
      </c>
      <c r="C245">
        <v>-3.0231230000000001E-2</v>
      </c>
      <c r="D245">
        <v>2.3633500000000002E-3</v>
      </c>
    </row>
    <row r="246" spans="1:4" x14ac:dyDescent="0.45">
      <c r="A246">
        <v>236</v>
      </c>
      <c r="B246">
        <v>-1.282612E-2</v>
      </c>
      <c r="C246">
        <v>-3.0797450000000001E-2</v>
      </c>
      <c r="D246">
        <v>-1.056124E-2</v>
      </c>
    </row>
    <row r="247" spans="1:4" x14ac:dyDescent="0.45">
      <c r="A247">
        <v>237</v>
      </c>
      <c r="B247">
        <v>7.73013E-3</v>
      </c>
      <c r="C247">
        <v>-7.6316999999999997E-4</v>
      </c>
      <c r="D247">
        <v>-8.7887199999999999E-3</v>
      </c>
    </row>
    <row r="248" spans="1:4" x14ac:dyDescent="0.45">
      <c r="A248">
        <v>238</v>
      </c>
      <c r="B248">
        <v>-8.34559E-3</v>
      </c>
      <c r="C248">
        <v>-2.0260830000000001E-2</v>
      </c>
      <c r="D248">
        <v>-1.0832000000000001E-3</v>
      </c>
    </row>
    <row r="249" spans="1:4" x14ac:dyDescent="0.45">
      <c r="A249">
        <v>239</v>
      </c>
      <c r="B249">
        <v>-9.6011000000000002E-4</v>
      </c>
      <c r="C249">
        <v>-1.499252E-2</v>
      </c>
      <c r="D249">
        <v>1.0585900000000001E-3</v>
      </c>
    </row>
    <row r="250" spans="1:4" x14ac:dyDescent="0.45">
      <c r="A250">
        <v>240</v>
      </c>
      <c r="B250">
        <v>1.2062900000000001E-3</v>
      </c>
      <c r="C250">
        <v>-3.66812E-3</v>
      </c>
      <c r="D250">
        <v>-3.7173599999999998E-3</v>
      </c>
    </row>
    <row r="251" spans="1:4" x14ac:dyDescent="0.45">
      <c r="A251">
        <v>241</v>
      </c>
      <c r="B251">
        <v>3.3973200000000001E-3</v>
      </c>
      <c r="C251">
        <v>4.7267100000000003E-3</v>
      </c>
      <c r="D251">
        <v>-4.65285E-3</v>
      </c>
    </row>
    <row r="252" spans="1:4" x14ac:dyDescent="0.45">
      <c r="A252">
        <v>242</v>
      </c>
      <c r="B252">
        <v>9.8469999999999997E-5</v>
      </c>
      <c r="C252">
        <v>2.5110599999999999E-3</v>
      </c>
      <c r="D252">
        <v>2.43721E-3</v>
      </c>
    </row>
    <row r="253" spans="1:4" x14ac:dyDescent="0.45">
      <c r="A253">
        <v>243</v>
      </c>
      <c r="B253">
        <v>4.7513299999999998E-3</v>
      </c>
      <c r="C253">
        <v>3.6090379999999998E-2</v>
      </c>
      <c r="D253">
        <v>-9.1087999999999998E-4</v>
      </c>
    </row>
    <row r="254" spans="1:4" x14ac:dyDescent="0.45">
      <c r="A254">
        <v>244</v>
      </c>
      <c r="B254">
        <v>6.4499900000000001E-3</v>
      </c>
      <c r="C254">
        <v>-3.7222819999999997E-2</v>
      </c>
      <c r="D254">
        <v>-1.7725200000000001E-3</v>
      </c>
    </row>
    <row r="255" spans="1:4" x14ac:dyDescent="0.45">
      <c r="A255">
        <v>245</v>
      </c>
      <c r="B255">
        <v>1.898068E-2</v>
      </c>
      <c r="C255">
        <v>4.6085389999999997E-2</v>
      </c>
      <c r="D255">
        <v>3.7912100000000002E-3</v>
      </c>
    </row>
    <row r="256" spans="1:4" x14ac:dyDescent="0.45">
      <c r="A256">
        <v>246</v>
      </c>
      <c r="B256">
        <v>-1.767591E-2</v>
      </c>
      <c r="C256">
        <v>-3.9487700000000001E-2</v>
      </c>
      <c r="D256">
        <v>-8.6902500000000001E-3</v>
      </c>
    </row>
    <row r="257" spans="1:4" x14ac:dyDescent="0.45">
      <c r="A257">
        <v>247</v>
      </c>
      <c r="B257">
        <v>-3.8896899999999999E-3</v>
      </c>
      <c r="C257">
        <v>-1.265379E-2</v>
      </c>
      <c r="D257">
        <v>-2.2648799999999999E-3</v>
      </c>
    </row>
    <row r="258" spans="1:4" x14ac:dyDescent="0.45">
      <c r="A258">
        <v>248</v>
      </c>
      <c r="B258">
        <v>1.1570599999999999E-3</v>
      </c>
      <c r="C258">
        <v>-9.1826100000000008E-3</v>
      </c>
      <c r="D258">
        <v>-4.6036200000000001E-3</v>
      </c>
    </row>
    <row r="259" spans="1:4" x14ac:dyDescent="0.45">
      <c r="A259">
        <v>249</v>
      </c>
      <c r="B259">
        <v>-1.420474E-2</v>
      </c>
      <c r="C259">
        <v>1.395856E-2</v>
      </c>
      <c r="D259">
        <v>-3.1511400000000002E-3</v>
      </c>
    </row>
    <row r="260" spans="1:4" x14ac:dyDescent="0.45">
      <c r="A260">
        <v>250</v>
      </c>
      <c r="B260">
        <v>2.6021510000000001E-2</v>
      </c>
      <c r="C260">
        <v>-1.560798E-2</v>
      </c>
      <c r="D260">
        <v>-5.4406400000000001E-3</v>
      </c>
    </row>
    <row r="261" spans="1:4" x14ac:dyDescent="0.45">
      <c r="A261">
        <v>251</v>
      </c>
      <c r="B261">
        <v>-0.10900967</v>
      </c>
      <c r="C261">
        <v>-1.203833E-2</v>
      </c>
      <c r="D261">
        <v>-5.6375799999999997E-3</v>
      </c>
    </row>
    <row r="262" spans="1:4" x14ac:dyDescent="0.45">
      <c r="A262">
        <v>252</v>
      </c>
      <c r="B262">
        <v>5.1919920000000001E-2</v>
      </c>
      <c r="C262">
        <v>-1.073356E-2</v>
      </c>
      <c r="D262">
        <v>-8.1240000000000001E-4</v>
      </c>
    </row>
    <row r="263" spans="1:4" x14ac:dyDescent="0.45">
      <c r="A263">
        <v>253</v>
      </c>
      <c r="B263">
        <v>6.0019330000000003E-2</v>
      </c>
      <c r="C263">
        <v>1.437707E-2</v>
      </c>
      <c r="D263">
        <v>-6.0068600000000002E-3</v>
      </c>
    </row>
    <row r="264" spans="1:4" x14ac:dyDescent="0.45">
      <c r="A264">
        <v>254</v>
      </c>
      <c r="B264">
        <v>4.1703339999999998E-2</v>
      </c>
      <c r="C264">
        <v>6.3712069999999996E-2</v>
      </c>
      <c r="D264">
        <v>-3.5204099999999999E-3</v>
      </c>
    </row>
    <row r="265" spans="1:4" x14ac:dyDescent="0.45">
      <c r="A265">
        <v>255</v>
      </c>
      <c r="B265">
        <v>-5.2289189999999999E-2</v>
      </c>
      <c r="C265">
        <v>2.4667499999999998E-2</v>
      </c>
      <c r="D265">
        <v>-4.9975100000000001E-3</v>
      </c>
    </row>
    <row r="266" spans="1:4" x14ac:dyDescent="0.45">
      <c r="A266">
        <v>256</v>
      </c>
      <c r="B266">
        <v>-1.7528200000000001E-2</v>
      </c>
      <c r="C266">
        <v>-6.4672179999999996E-2</v>
      </c>
      <c r="D266">
        <v>5.9576200000000003E-3</v>
      </c>
    </row>
    <row r="267" spans="1:4" x14ac:dyDescent="0.45">
      <c r="A267">
        <v>257</v>
      </c>
      <c r="B267">
        <v>3.9733879999999999E-2</v>
      </c>
      <c r="C267">
        <v>-2.21072E-2</v>
      </c>
      <c r="D267">
        <v>-2.0679299999999999E-3</v>
      </c>
    </row>
    <row r="268" spans="1:4" x14ac:dyDescent="0.45">
      <c r="A268">
        <v>258</v>
      </c>
      <c r="B268">
        <v>1.0684330000000001E-2</v>
      </c>
      <c r="C268">
        <v>-9.7734499999999995E-3</v>
      </c>
      <c r="D268">
        <v>9.3057000000000001E-3</v>
      </c>
    </row>
    <row r="269" spans="1:4" x14ac:dyDescent="0.45">
      <c r="A269">
        <v>259</v>
      </c>
      <c r="B269">
        <v>3.2446870000000003E-2</v>
      </c>
      <c r="C269">
        <v>9.0841399999999992E-3</v>
      </c>
      <c r="D269">
        <v>-1.9965409999999999E-2</v>
      </c>
    </row>
    <row r="270" spans="1:4" x14ac:dyDescent="0.45">
      <c r="A270">
        <v>260</v>
      </c>
      <c r="B270">
        <v>-0.10546464</v>
      </c>
      <c r="C270">
        <v>-6.9177300000000004E-3</v>
      </c>
      <c r="D270">
        <v>-1.3466189999999999E-2</v>
      </c>
    </row>
    <row r="271" spans="1:4" x14ac:dyDescent="0.45">
      <c r="A271">
        <v>261</v>
      </c>
      <c r="B271">
        <v>5.5932700000000002E-2</v>
      </c>
      <c r="C271">
        <v>2.6833899999999999E-3</v>
      </c>
      <c r="D271">
        <v>8.8626000000000004E-4</v>
      </c>
    </row>
    <row r="272" spans="1:4" x14ac:dyDescent="0.45">
      <c r="A272">
        <v>262</v>
      </c>
      <c r="B272">
        <v>1.888221E-2</v>
      </c>
      <c r="C272">
        <v>-4.8497999999999996E-3</v>
      </c>
      <c r="D272">
        <v>-3.1018999999999999E-3</v>
      </c>
    </row>
    <row r="273" spans="1:4" x14ac:dyDescent="0.45">
      <c r="A273">
        <v>263</v>
      </c>
      <c r="B273">
        <v>-2.9295699999999998E-3</v>
      </c>
      <c r="C273">
        <v>-1.2604550000000001E-2</v>
      </c>
      <c r="D273">
        <v>-1.2949209999999999E-2</v>
      </c>
    </row>
    <row r="274" spans="1:4" x14ac:dyDescent="0.45">
      <c r="A274">
        <v>264</v>
      </c>
      <c r="B274">
        <v>2.072858E-2</v>
      </c>
      <c r="C274">
        <v>1.573107E-2</v>
      </c>
      <c r="D274">
        <v>-8.5671600000000007E-3</v>
      </c>
    </row>
    <row r="275" spans="1:4" x14ac:dyDescent="0.45">
      <c r="A275">
        <v>265</v>
      </c>
      <c r="B275">
        <v>1.7085079999999999E-2</v>
      </c>
      <c r="C275">
        <v>2.8261769999999999E-2</v>
      </c>
      <c r="D275">
        <v>2.2624180000000001E-2</v>
      </c>
    </row>
    <row r="276" spans="1:4" x14ac:dyDescent="0.45">
      <c r="A276">
        <v>266</v>
      </c>
      <c r="B276">
        <v>4.943347E-2</v>
      </c>
      <c r="C276">
        <v>-1.371237E-2</v>
      </c>
      <c r="D276">
        <v>-1.560798E-2</v>
      </c>
    </row>
    <row r="277" spans="1:4" x14ac:dyDescent="0.45">
      <c r="A277">
        <v>267</v>
      </c>
      <c r="B277">
        <v>1.272764E-2</v>
      </c>
      <c r="C277">
        <v>1.518947E-2</v>
      </c>
      <c r="D277">
        <v>-9.6995999999999992E-3</v>
      </c>
    </row>
    <row r="278" spans="1:4" x14ac:dyDescent="0.45">
      <c r="A278">
        <v>268</v>
      </c>
      <c r="B278">
        <v>4.2835800000000004E-3</v>
      </c>
      <c r="C278">
        <v>2.0753199999999999E-2</v>
      </c>
      <c r="D278">
        <v>-2.9542000000000001E-4</v>
      </c>
    </row>
    <row r="279" spans="1:4" x14ac:dyDescent="0.45">
      <c r="A279">
        <v>269</v>
      </c>
      <c r="B279">
        <v>-9.6922110000000006E-2</v>
      </c>
      <c r="C279">
        <v>-3.8502969999999997E-2</v>
      </c>
      <c r="D279">
        <v>-5.9329999999999999E-3</v>
      </c>
    </row>
    <row r="280" spans="1:4" x14ac:dyDescent="0.45">
      <c r="A280">
        <v>270</v>
      </c>
      <c r="B280">
        <v>4.8424130000000003E-2</v>
      </c>
      <c r="C280">
        <v>-1.5977249999999998E-2</v>
      </c>
      <c r="D280">
        <v>-9.0595199999999997E-3</v>
      </c>
    </row>
    <row r="281" spans="1:4" x14ac:dyDescent="0.45">
      <c r="A281">
        <v>271</v>
      </c>
      <c r="B281">
        <v>7.2820830000000003E-2</v>
      </c>
      <c r="C281">
        <v>-3.86507E-3</v>
      </c>
      <c r="D281">
        <v>3.8896899999999999E-3</v>
      </c>
    </row>
    <row r="282" spans="1:4" x14ac:dyDescent="0.45">
      <c r="A282">
        <v>272</v>
      </c>
      <c r="B282">
        <v>2.24026E-3</v>
      </c>
      <c r="C282">
        <v>1.757744E-2</v>
      </c>
      <c r="D282">
        <v>1.297383E-2</v>
      </c>
    </row>
    <row r="283" spans="1:4" x14ac:dyDescent="0.45">
      <c r="A283">
        <v>273</v>
      </c>
      <c r="B283">
        <v>-2.9221879999999999E-2</v>
      </c>
      <c r="C283">
        <v>1.073356E-2</v>
      </c>
      <c r="D283">
        <v>4.7316299999999999E-2</v>
      </c>
    </row>
    <row r="284" spans="1:4" x14ac:dyDescent="0.45">
      <c r="A284">
        <v>274</v>
      </c>
      <c r="B284">
        <v>-4.0127799999999996E-3</v>
      </c>
      <c r="C284">
        <v>-4.8965729999999999E-2</v>
      </c>
      <c r="D284">
        <v>-5.521877E-2</v>
      </c>
    </row>
    <row r="285" spans="1:4" x14ac:dyDescent="0.45">
      <c r="A285">
        <v>275</v>
      </c>
      <c r="B285">
        <v>-5.2461519999999998E-2</v>
      </c>
      <c r="C285">
        <v>-2.1516359999999998E-2</v>
      </c>
      <c r="D285">
        <v>-1.9276100000000001E-2</v>
      </c>
    </row>
    <row r="286" spans="1:4" x14ac:dyDescent="0.45">
      <c r="A286">
        <v>276</v>
      </c>
      <c r="B286">
        <v>1.706046E-2</v>
      </c>
      <c r="C286">
        <v>-1.097975E-2</v>
      </c>
      <c r="D286">
        <v>-8.2717399999999996E-3</v>
      </c>
    </row>
    <row r="287" spans="1:4" x14ac:dyDescent="0.45">
      <c r="A287">
        <v>277</v>
      </c>
      <c r="B287">
        <v>3.4047059999999997E-2</v>
      </c>
      <c r="C287">
        <v>-2.03593E-2</v>
      </c>
      <c r="D287">
        <v>-1.30723E-2</v>
      </c>
    </row>
    <row r="288" spans="1:4" x14ac:dyDescent="0.45">
      <c r="A288">
        <v>278</v>
      </c>
      <c r="B288">
        <v>-1.6740399999999999E-3</v>
      </c>
      <c r="C288">
        <v>5.6868200000000004E-3</v>
      </c>
      <c r="D288">
        <v>-3.6435E-3</v>
      </c>
    </row>
    <row r="289" spans="1:4" x14ac:dyDescent="0.45">
      <c r="A289">
        <v>279</v>
      </c>
      <c r="B289">
        <v>-4.1358699999999998E-3</v>
      </c>
      <c r="C289">
        <v>-2.9468060000000001E-2</v>
      </c>
      <c r="D289">
        <v>-1.52633E-3</v>
      </c>
    </row>
    <row r="290" spans="1:4" x14ac:dyDescent="0.45">
      <c r="A290">
        <v>280</v>
      </c>
      <c r="B290">
        <v>1.7011220000000001E-2</v>
      </c>
      <c r="C290">
        <v>6.3515100000000003E-3</v>
      </c>
      <c r="D290">
        <v>-1.15952E-2</v>
      </c>
    </row>
    <row r="291" spans="1:4" x14ac:dyDescent="0.45">
      <c r="A291">
        <v>281</v>
      </c>
      <c r="B291">
        <v>3.2545350000000001E-2</v>
      </c>
      <c r="C291">
        <v>-6.3268899999999999E-3</v>
      </c>
      <c r="D291">
        <v>-1.89561E-3</v>
      </c>
    </row>
    <row r="292" spans="1:4" x14ac:dyDescent="0.45">
      <c r="A292">
        <v>282</v>
      </c>
      <c r="B292">
        <v>4.8251800000000001E-3</v>
      </c>
      <c r="C292">
        <v>-1.1718289999999999E-2</v>
      </c>
      <c r="D292">
        <v>1.560798E-2</v>
      </c>
    </row>
    <row r="293" spans="1:4" x14ac:dyDescent="0.45">
      <c r="A293">
        <v>283</v>
      </c>
      <c r="B293">
        <v>-2.4864399999999999E-3</v>
      </c>
      <c r="C293">
        <v>-3.739514E-2</v>
      </c>
      <c r="D293">
        <v>-1.6814269999999999E-2</v>
      </c>
    </row>
    <row r="294" spans="1:4" x14ac:dyDescent="0.45">
      <c r="A294">
        <v>284</v>
      </c>
      <c r="B294">
        <v>-4.7242449999999998E-2</v>
      </c>
      <c r="C294">
        <v>-2.223029E-2</v>
      </c>
      <c r="D294">
        <v>-5.9576200000000003E-3</v>
      </c>
    </row>
    <row r="295" spans="1:4" x14ac:dyDescent="0.45">
      <c r="A295">
        <v>285</v>
      </c>
      <c r="B295">
        <v>-2.8261769999999999E-2</v>
      </c>
      <c r="C295">
        <v>5.6868200000000004E-3</v>
      </c>
      <c r="D295">
        <v>-2.0679299999999999E-3</v>
      </c>
    </row>
    <row r="296" spans="1:4" x14ac:dyDescent="0.45">
      <c r="A296">
        <v>286</v>
      </c>
      <c r="B296">
        <v>2.66862E-2</v>
      </c>
      <c r="C296">
        <v>4.1358699999999998E-3</v>
      </c>
      <c r="D296">
        <v>7.11468E-3</v>
      </c>
    </row>
    <row r="297" spans="1:4" x14ac:dyDescent="0.45">
      <c r="A297">
        <v>287</v>
      </c>
      <c r="B297">
        <v>-2.9566539999999999E-2</v>
      </c>
      <c r="C297">
        <v>6.6223100000000002E-3</v>
      </c>
      <c r="D297">
        <v>6.8931000000000005E-4</v>
      </c>
    </row>
    <row r="298" spans="1:4" x14ac:dyDescent="0.45">
      <c r="A298">
        <v>288</v>
      </c>
      <c r="B298">
        <v>0.10258431</v>
      </c>
      <c r="C298">
        <v>-1.853755E-2</v>
      </c>
      <c r="D298">
        <v>1.703584E-2</v>
      </c>
    </row>
    <row r="299" spans="1:4" x14ac:dyDescent="0.45">
      <c r="A299">
        <v>289</v>
      </c>
      <c r="B299">
        <v>-2.3608919999999999E-2</v>
      </c>
      <c r="C299">
        <v>1.450016E-2</v>
      </c>
      <c r="D299">
        <v>8.9610499999999999E-3</v>
      </c>
    </row>
    <row r="300" spans="1:4" x14ac:dyDescent="0.45">
      <c r="A300">
        <v>290</v>
      </c>
      <c r="B300">
        <v>-3.3037709999999998E-2</v>
      </c>
      <c r="C300">
        <v>-6.0363979999999998E-2</v>
      </c>
      <c r="D300">
        <v>-5.1230610000000003E-2</v>
      </c>
    </row>
    <row r="301" spans="1:4" x14ac:dyDescent="0.45">
      <c r="A301">
        <v>291</v>
      </c>
      <c r="B301">
        <v>-1.011811E-2</v>
      </c>
      <c r="C301">
        <v>-2.1516359999999998E-2</v>
      </c>
      <c r="D301">
        <v>-9.3548999999999998E-4</v>
      </c>
    </row>
    <row r="302" spans="1:4" x14ac:dyDescent="0.45">
      <c r="A302">
        <v>292</v>
      </c>
      <c r="B302">
        <v>3.4466E-4</v>
      </c>
      <c r="C302">
        <v>-1.5977249999999998E-2</v>
      </c>
      <c r="D302">
        <v>3.2520729999999998E-2</v>
      </c>
    </row>
    <row r="303" spans="1:4" x14ac:dyDescent="0.45">
      <c r="A303">
        <v>293</v>
      </c>
      <c r="B303">
        <v>-1.5854159999999999E-2</v>
      </c>
      <c r="C303">
        <v>-2.2057960000000001E-2</v>
      </c>
      <c r="D303">
        <v>2.1984110000000001E-2</v>
      </c>
    </row>
    <row r="304" spans="1:4" x14ac:dyDescent="0.45">
      <c r="A304">
        <v>294</v>
      </c>
      <c r="B304">
        <v>1.4253979999999999E-2</v>
      </c>
      <c r="C304">
        <v>-1.245684E-2</v>
      </c>
      <c r="D304">
        <v>-7.5110319999999994E-2</v>
      </c>
    </row>
    <row r="305" spans="1:4" x14ac:dyDescent="0.45">
      <c r="A305">
        <v>295</v>
      </c>
      <c r="B305">
        <v>6.4105960000000003E-2</v>
      </c>
      <c r="C305">
        <v>4.241727E-2</v>
      </c>
      <c r="D305">
        <v>4.2294180000000001E-2</v>
      </c>
    </row>
    <row r="306" spans="1:4" x14ac:dyDescent="0.45">
      <c r="A306">
        <v>296</v>
      </c>
      <c r="B306">
        <v>2.6119980000000001E-2</v>
      </c>
      <c r="C306">
        <v>2.3288880000000001E-2</v>
      </c>
      <c r="D306">
        <v>9.3303199999999996E-3</v>
      </c>
    </row>
    <row r="307" spans="1:4" x14ac:dyDescent="0.45">
      <c r="A307">
        <v>297</v>
      </c>
      <c r="B307">
        <v>6.4006999999999996E-4</v>
      </c>
      <c r="C307">
        <v>-2.3633500000000002E-3</v>
      </c>
      <c r="D307">
        <v>-4.7045499999999997E-2</v>
      </c>
    </row>
    <row r="308" spans="1:4" x14ac:dyDescent="0.45">
      <c r="A308">
        <v>298</v>
      </c>
      <c r="B308">
        <v>5.8345300000000001E-3</v>
      </c>
      <c r="C308">
        <v>-7.0408199999999997E-3</v>
      </c>
      <c r="D308">
        <v>-3.5204099999999999E-3</v>
      </c>
    </row>
    <row r="309" spans="1:4" x14ac:dyDescent="0.45">
      <c r="A309">
        <v>299</v>
      </c>
      <c r="B309">
        <v>-6.5435350000000003E-2</v>
      </c>
      <c r="C309">
        <v>1.52633E-3</v>
      </c>
      <c r="D309">
        <v>-1.21368E-2</v>
      </c>
    </row>
    <row r="310" spans="1:4" x14ac:dyDescent="0.45">
      <c r="A310">
        <v>300</v>
      </c>
      <c r="B310">
        <v>3.6755070000000001E-2</v>
      </c>
      <c r="C310">
        <v>-1.9645369999999999E-2</v>
      </c>
      <c r="D310">
        <v>-2.9098789999999999E-2</v>
      </c>
    </row>
    <row r="311" spans="1:4" x14ac:dyDescent="0.45">
      <c r="A311">
        <v>301</v>
      </c>
      <c r="B311">
        <v>2.432285E-2</v>
      </c>
      <c r="C311">
        <v>2.432285E-2</v>
      </c>
      <c r="D311">
        <v>-1.5017100000000001E-3</v>
      </c>
    </row>
    <row r="312" spans="1:4" x14ac:dyDescent="0.45">
      <c r="A312">
        <v>302</v>
      </c>
      <c r="B312">
        <v>-6.4081340000000001E-2</v>
      </c>
      <c r="C312">
        <v>8.5917700000000003E-3</v>
      </c>
      <c r="D312">
        <v>0.10974821999999999</v>
      </c>
    </row>
    <row r="313" spans="1:4" x14ac:dyDescent="0.45">
      <c r="A313">
        <v>303</v>
      </c>
      <c r="B313">
        <v>-1.6321909999999999E-2</v>
      </c>
      <c r="C313">
        <v>-4.0669370000000003E-2</v>
      </c>
      <c r="D313">
        <v>-9.5691189999999995E-2</v>
      </c>
    </row>
    <row r="314" spans="1:4" x14ac:dyDescent="0.45">
      <c r="A314">
        <v>304</v>
      </c>
      <c r="B314">
        <v>5.5612660000000001E-2</v>
      </c>
      <c r="C314">
        <v>-2.678467E-2</v>
      </c>
      <c r="D314">
        <v>-5.8049870000000003E-2</v>
      </c>
    </row>
    <row r="315" spans="1:4" x14ac:dyDescent="0.45">
      <c r="A315">
        <v>305</v>
      </c>
      <c r="B315">
        <v>-2.9689630000000002E-2</v>
      </c>
      <c r="C315">
        <v>-1.4180119999999999E-2</v>
      </c>
      <c r="D315">
        <v>-7.6809000000000001E-3</v>
      </c>
    </row>
    <row r="316" spans="1:4" x14ac:dyDescent="0.45">
      <c r="A316">
        <v>306</v>
      </c>
      <c r="B316">
        <v>-5.6474299999999998E-2</v>
      </c>
      <c r="C316">
        <v>-1.4081649999999999E-2</v>
      </c>
      <c r="D316">
        <v>-5.5144900000000004E-3</v>
      </c>
    </row>
    <row r="317" spans="1:4" x14ac:dyDescent="0.45">
      <c r="A317">
        <v>307</v>
      </c>
      <c r="B317">
        <v>-8.3997520000000006E-2</v>
      </c>
      <c r="C317">
        <v>-2.7720169999999999E-2</v>
      </c>
      <c r="D317">
        <v>-6.9251179999999996E-2</v>
      </c>
    </row>
    <row r="318" spans="1:4" x14ac:dyDescent="0.45">
      <c r="A318">
        <v>308</v>
      </c>
      <c r="B318">
        <v>5.0910570000000002E-2</v>
      </c>
      <c r="C318">
        <v>-6.8438800000000001E-3</v>
      </c>
      <c r="D318">
        <v>-5.8517609999999998E-2</v>
      </c>
    </row>
    <row r="319" spans="1:4" x14ac:dyDescent="0.45">
      <c r="A319">
        <v>309</v>
      </c>
      <c r="B319">
        <v>8.7074799999999994E-2</v>
      </c>
      <c r="C319">
        <v>-1.8709899999999999E-3</v>
      </c>
      <c r="D319">
        <v>9.6454360000000003E-2</v>
      </c>
    </row>
    <row r="320" spans="1:4" x14ac:dyDescent="0.45">
      <c r="A320">
        <v>310</v>
      </c>
      <c r="B320">
        <v>1.5903400000000002E-2</v>
      </c>
      <c r="C320">
        <v>1.8143659999999999E-2</v>
      </c>
      <c r="D320">
        <v>-6.9669700000000003E-3</v>
      </c>
    </row>
    <row r="321" spans="1:4" x14ac:dyDescent="0.45">
      <c r="A321">
        <v>311</v>
      </c>
      <c r="B321">
        <v>1.1866E-2</v>
      </c>
      <c r="C321">
        <v>-1.117669E-2</v>
      </c>
      <c r="D321">
        <v>3.9118420000000001E-2</v>
      </c>
    </row>
    <row r="322" spans="1:4" x14ac:dyDescent="0.45">
      <c r="A322">
        <v>312</v>
      </c>
      <c r="B322">
        <v>-1.2087570000000001E-2</v>
      </c>
      <c r="C322">
        <v>-1.309692E-2</v>
      </c>
      <c r="D322">
        <v>-6.9398890000000005E-2</v>
      </c>
    </row>
    <row r="323" spans="1:4" x14ac:dyDescent="0.45">
      <c r="A323">
        <v>313</v>
      </c>
      <c r="B323">
        <v>3.3062330000000001E-2</v>
      </c>
      <c r="C323">
        <v>-7.9517000000000008E-3</v>
      </c>
      <c r="D323">
        <v>-8.4194500000000002E-3</v>
      </c>
    </row>
    <row r="324" spans="1:4" x14ac:dyDescent="0.45">
      <c r="A324">
        <v>314</v>
      </c>
      <c r="B324">
        <v>1.614958E-2</v>
      </c>
      <c r="C324">
        <v>-2.2648799999999999E-3</v>
      </c>
      <c r="D324">
        <v>1.8168279999999998E-2</v>
      </c>
    </row>
    <row r="325" spans="1:4" x14ac:dyDescent="0.45">
      <c r="A325">
        <v>315</v>
      </c>
      <c r="B325">
        <v>-1.7799010000000001E-2</v>
      </c>
      <c r="C325">
        <v>1.336772E-2</v>
      </c>
      <c r="D325">
        <v>-6.120101E-2</v>
      </c>
    </row>
    <row r="326" spans="1:4" x14ac:dyDescent="0.45">
      <c r="A326">
        <v>316</v>
      </c>
      <c r="B326">
        <v>-2.7523220000000001E-2</v>
      </c>
      <c r="C326">
        <v>5.2436899999999996E-3</v>
      </c>
      <c r="D326">
        <v>8.0329399999999995E-2</v>
      </c>
    </row>
    <row r="327" spans="1:4" x14ac:dyDescent="0.45">
      <c r="A327">
        <v>317</v>
      </c>
      <c r="B327">
        <v>-2.8286390000000002E-2</v>
      </c>
      <c r="C327">
        <v>-4.2048000000000002E-2</v>
      </c>
      <c r="D327">
        <v>-1.7011220000000001E-2</v>
      </c>
    </row>
    <row r="328" spans="1:4" x14ac:dyDescent="0.45">
      <c r="A328">
        <v>318</v>
      </c>
      <c r="B328">
        <v>1.5238710000000001E-2</v>
      </c>
      <c r="C328">
        <v>-1.459863E-2</v>
      </c>
      <c r="D328">
        <v>1.2087570000000001E-2</v>
      </c>
    </row>
    <row r="329" spans="1:4" x14ac:dyDescent="0.45">
      <c r="A329">
        <v>319</v>
      </c>
      <c r="B329">
        <v>-6.452447E-2</v>
      </c>
      <c r="C329">
        <v>-3.4957899999999999E-3</v>
      </c>
      <c r="D329">
        <v>4.2983489999999999E-2</v>
      </c>
    </row>
    <row r="330" spans="1:4" x14ac:dyDescent="0.45">
      <c r="A330">
        <v>320</v>
      </c>
      <c r="B330">
        <v>-3.3530079999999997E-2</v>
      </c>
      <c r="C330">
        <v>-7.7793699999999999E-3</v>
      </c>
      <c r="D330">
        <v>-1.420474E-2</v>
      </c>
    </row>
    <row r="331" spans="1:4" x14ac:dyDescent="0.45">
      <c r="A331">
        <v>321</v>
      </c>
      <c r="B331">
        <v>2.5627609999999999E-2</v>
      </c>
      <c r="C331">
        <v>1.8168279999999998E-2</v>
      </c>
      <c r="D331">
        <v>-4.6282299999999997E-3</v>
      </c>
    </row>
    <row r="332" spans="1:4" x14ac:dyDescent="0.45">
      <c r="A332">
        <v>322</v>
      </c>
      <c r="B332">
        <v>5.7655980000000003E-2</v>
      </c>
      <c r="C332">
        <v>2.712933E-2</v>
      </c>
      <c r="D332">
        <v>1.6272669999999999E-2</v>
      </c>
    </row>
    <row r="333" spans="1:4" x14ac:dyDescent="0.45">
      <c r="A333">
        <v>323</v>
      </c>
      <c r="B333">
        <v>4.662699E-2</v>
      </c>
      <c r="C333">
        <v>-3.9536929999999998E-2</v>
      </c>
      <c r="D333">
        <v>2.124556E-2</v>
      </c>
    </row>
    <row r="334" spans="1:4" x14ac:dyDescent="0.45">
      <c r="A334">
        <v>324</v>
      </c>
      <c r="B334">
        <v>-1.2703020000000001E-2</v>
      </c>
      <c r="C334">
        <v>-1.9005299999999999E-2</v>
      </c>
      <c r="D334">
        <v>7.1959190000000006E-2</v>
      </c>
    </row>
    <row r="335" spans="1:4" x14ac:dyDescent="0.45">
      <c r="A335">
        <v>325</v>
      </c>
      <c r="B335">
        <v>-3.3554689999999998E-2</v>
      </c>
      <c r="C335">
        <v>-1.122593E-2</v>
      </c>
      <c r="D335">
        <v>4.9778129999999997E-2</v>
      </c>
    </row>
    <row r="336" spans="1:4" x14ac:dyDescent="0.45">
      <c r="A336">
        <v>326</v>
      </c>
      <c r="B336">
        <v>1.1989090000000001E-2</v>
      </c>
      <c r="C336">
        <v>2.63415E-3</v>
      </c>
      <c r="D336">
        <v>4.8990300000000004E-3</v>
      </c>
    </row>
    <row r="337" spans="1:4" x14ac:dyDescent="0.45">
      <c r="A337">
        <v>327</v>
      </c>
      <c r="B337">
        <v>-1.2555299999999999E-3</v>
      </c>
      <c r="C337">
        <v>-5.8296050000000002E-2</v>
      </c>
      <c r="D337">
        <v>5.3003120000000001E-2</v>
      </c>
    </row>
    <row r="338" spans="1:4" x14ac:dyDescent="0.45">
      <c r="A338">
        <v>328</v>
      </c>
      <c r="B338">
        <v>-4.2343399999999996E-3</v>
      </c>
      <c r="C338">
        <v>-2.6661580000000001E-2</v>
      </c>
      <c r="D338">
        <v>3.1314429999999997E-2</v>
      </c>
    </row>
    <row r="339" spans="1:4" x14ac:dyDescent="0.45">
      <c r="A339">
        <v>329</v>
      </c>
      <c r="B339">
        <v>-2.9221879999999999E-2</v>
      </c>
      <c r="C339">
        <v>-7.9763200000000003E-3</v>
      </c>
      <c r="D339">
        <v>-4.3672799999999998E-2</v>
      </c>
    </row>
    <row r="340" spans="1:4" x14ac:dyDescent="0.45">
      <c r="A340">
        <v>330</v>
      </c>
      <c r="B340">
        <v>3.7124339999999999E-2</v>
      </c>
      <c r="C340">
        <v>-4.7759400000000002E-3</v>
      </c>
      <c r="D340">
        <v>7.5627310000000003E-2</v>
      </c>
    </row>
    <row r="341" spans="1:4" x14ac:dyDescent="0.45">
      <c r="A341">
        <v>331</v>
      </c>
      <c r="B341">
        <v>-2.9123409999999999E-2</v>
      </c>
      <c r="C341">
        <v>-9.8965400000000005E-3</v>
      </c>
      <c r="D341">
        <v>-1.2875350000000001E-2</v>
      </c>
    </row>
    <row r="342" spans="1:4" x14ac:dyDescent="0.45">
      <c r="A342">
        <v>332</v>
      </c>
      <c r="B342">
        <v>-6.2382680000000003E-2</v>
      </c>
      <c r="C342">
        <v>-1.344157E-2</v>
      </c>
      <c r="D342">
        <v>-2.1196329999999999E-2</v>
      </c>
    </row>
    <row r="343" spans="1:4" x14ac:dyDescent="0.45">
      <c r="A343">
        <v>333</v>
      </c>
      <c r="B343">
        <v>8.2052669999999994E-2</v>
      </c>
      <c r="C343">
        <v>-1.221066E-2</v>
      </c>
      <c r="D343">
        <v>-7.2722350000000005E-2</v>
      </c>
    </row>
    <row r="344" spans="1:4" x14ac:dyDescent="0.45">
      <c r="A344">
        <v>334</v>
      </c>
      <c r="B344">
        <v>-8.5425399999999995E-3</v>
      </c>
      <c r="C344">
        <v>-1.5509499999999999E-3</v>
      </c>
      <c r="D344">
        <v>-8.2717399999999996E-3</v>
      </c>
    </row>
    <row r="345" spans="1:4" x14ac:dyDescent="0.45">
      <c r="A345">
        <v>335</v>
      </c>
      <c r="B345">
        <v>-5.1353700000000002E-2</v>
      </c>
      <c r="C345">
        <v>-1.2407609999999999E-2</v>
      </c>
      <c r="D345">
        <v>3.1215960000000001E-2</v>
      </c>
    </row>
    <row r="346" spans="1:4" x14ac:dyDescent="0.45">
      <c r="A346">
        <v>336</v>
      </c>
      <c r="B346">
        <v>1.088127E-2</v>
      </c>
      <c r="C346">
        <v>-4.9482700000000003E-3</v>
      </c>
      <c r="D346">
        <v>8.8059529999999997E-2</v>
      </c>
    </row>
    <row r="347" spans="1:4" x14ac:dyDescent="0.45">
      <c r="A347">
        <v>337</v>
      </c>
      <c r="B347">
        <v>6.3441269999999994E-2</v>
      </c>
      <c r="C347">
        <v>-8.8379600000000006E-3</v>
      </c>
      <c r="D347">
        <v>-1.235837E-2</v>
      </c>
    </row>
    <row r="348" spans="1:4" x14ac:dyDescent="0.45">
      <c r="A348">
        <v>338</v>
      </c>
      <c r="B348">
        <v>-6.5312259999999997E-2</v>
      </c>
      <c r="C348">
        <v>-1.52633E-3</v>
      </c>
      <c r="D348">
        <v>-4.3869749999999999E-2</v>
      </c>
    </row>
    <row r="349" spans="1:4" x14ac:dyDescent="0.45">
      <c r="A349">
        <v>339</v>
      </c>
      <c r="B349">
        <v>5.5120290000000002E-2</v>
      </c>
      <c r="C349">
        <v>5.1452199999999998E-3</v>
      </c>
      <c r="D349">
        <v>6.8340300000000007E-2</v>
      </c>
    </row>
    <row r="350" spans="1:4" x14ac:dyDescent="0.45">
      <c r="A350">
        <v>340</v>
      </c>
      <c r="B350">
        <v>2.3928950000000001E-2</v>
      </c>
      <c r="C350">
        <v>-6.4253699999999997E-3</v>
      </c>
      <c r="D350">
        <v>-2.0654720000000001E-2</v>
      </c>
    </row>
    <row r="351" spans="1:4" x14ac:dyDescent="0.45">
      <c r="A351">
        <v>341</v>
      </c>
      <c r="B351">
        <v>-8.9758190000000002E-2</v>
      </c>
      <c r="C351">
        <v>-1.4352449999999999E-2</v>
      </c>
      <c r="D351">
        <v>4.8645689999999998E-2</v>
      </c>
    </row>
    <row r="352" spans="1:4" x14ac:dyDescent="0.45">
      <c r="A352">
        <v>342</v>
      </c>
      <c r="B352">
        <v>6.1250239999999997E-2</v>
      </c>
      <c r="C352">
        <v>-9.9457799999999996E-3</v>
      </c>
      <c r="D352">
        <v>-1.3392340000000001E-2</v>
      </c>
    </row>
    <row r="353" spans="1:4" x14ac:dyDescent="0.45">
      <c r="A353">
        <v>343</v>
      </c>
      <c r="B353">
        <v>4.1309449999999998E-2</v>
      </c>
      <c r="C353">
        <v>-4.6282299999999997E-3</v>
      </c>
      <c r="D353">
        <v>2.1097850000000001E-2</v>
      </c>
    </row>
    <row r="354" spans="1:4" x14ac:dyDescent="0.45">
      <c r="A354">
        <v>344</v>
      </c>
      <c r="B354">
        <v>4.0374E-3</v>
      </c>
      <c r="C354">
        <v>5.48987E-3</v>
      </c>
      <c r="D354">
        <v>1.0241200000000001E-2</v>
      </c>
    </row>
    <row r="355" spans="1:4" x14ac:dyDescent="0.45">
      <c r="A355">
        <v>345</v>
      </c>
      <c r="B355">
        <v>-3.6435E-3</v>
      </c>
      <c r="C355">
        <v>8.0501700000000006E-3</v>
      </c>
      <c r="D355">
        <v>-4.3722039999999997E-2</v>
      </c>
    </row>
    <row r="356" spans="1:4" x14ac:dyDescent="0.45">
      <c r="A356">
        <v>346</v>
      </c>
      <c r="B356">
        <v>4.2835800000000004E-3</v>
      </c>
      <c r="C356">
        <v>-2.43967E-2</v>
      </c>
      <c r="D356">
        <v>2.7006240000000001E-2</v>
      </c>
    </row>
    <row r="357" spans="1:4" x14ac:dyDescent="0.45">
      <c r="A357">
        <v>347</v>
      </c>
      <c r="B357">
        <v>-2.3411970000000001E-2</v>
      </c>
      <c r="C357">
        <v>-1.115207E-2</v>
      </c>
      <c r="D357">
        <v>-3.5401059999999998E-2</v>
      </c>
    </row>
    <row r="358" spans="1:4" x14ac:dyDescent="0.45">
      <c r="A358">
        <v>348</v>
      </c>
      <c r="B358">
        <v>2.7104710000000001E-2</v>
      </c>
      <c r="C358">
        <v>-1.755282E-2</v>
      </c>
      <c r="D358">
        <v>8.0575579999999994E-2</v>
      </c>
    </row>
    <row r="359" spans="1:4" x14ac:dyDescent="0.45">
      <c r="A359">
        <v>349</v>
      </c>
      <c r="B359">
        <v>1.3835460000000001E-2</v>
      </c>
      <c r="C359">
        <v>-7.6316999999999997E-4</v>
      </c>
      <c r="D359">
        <v>4.4411350000000002E-2</v>
      </c>
    </row>
    <row r="360" spans="1:4" x14ac:dyDescent="0.45">
      <c r="A360">
        <v>350</v>
      </c>
      <c r="B360">
        <v>-1.1102839999999999E-2</v>
      </c>
      <c r="C360">
        <v>-1.029043E-2</v>
      </c>
      <c r="D360">
        <v>5.1944499999999998E-3</v>
      </c>
    </row>
    <row r="361" spans="1:4" x14ac:dyDescent="0.45">
      <c r="A361">
        <v>351</v>
      </c>
      <c r="B361">
        <v>-5.0984429999999997E-2</v>
      </c>
      <c r="C361">
        <v>-9.8469999999999997E-5</v>
      </c>
      <c r="D361">
        <v>-5.3347779999999997E-2</v>
      </c>
    </row>
    <row r="362" spans="1:4" x14ac:dyDescent="0.45">
      <c r="A362">
        <v>352</v>
      </c>
      <c r="B362">
        <v>2.7966350000000001E-2</v>
      </c>
      <c r="C362">
        <v>1.029043E-2</v>
      </c>
      <c r="D362">
        <v>-2.4273610000000001E-2</v>
      </c>
    </row>
    <row r="363" spans="1:4" x14ac:dyDescent="0.45">
      <c r="A363">
        <v>353</v>
      </c>
      <c r="B363">
        <v>1.484481E-2</v>
      </c>
      <c r="C363">
        <v>-1.2259900000000001E-2</v>
      </c>
      <c r="D363">
        <v>0.12092491</v>
      </c>
    </row>
    <row r="364" spans="1:4" x14ac:dyDescent="0.45">
      <c r="A364">
        <v>354</v>
      </c>
      <c r="B364">
        <v>-2.4150520000000002E-2</v>
      </c>
      <c r="C364">
        <v>-2.0014649999999998E-2</v>
      </c>
      <c r="D364">
        <v>-2.7424750000000001E-2</v>
      </c>
    </row>
    <row r="365" spans="1:4" x14ac:dyDescent="0.45">
      <c r="A365">
        <v>355</v>
      </c>
      <c r="B365">
        <v>4.9925839999999999E-2</v>
      </c>
      <c r="C365">
        <v>-1.2530700000000001E-2</v>
      </c>
      <c r="D365">
        <v>-0.11701061</v>
      </c>
    </row>
    <row r="366" spans="1:4" x14ac:dyDescent="0.45">
      <c r="A366">
        <v>356</v>
      </c>
      <c r="B366">
        <v>-2.2254909999999999E-2</v>
      </c>
      <c r="C366">
        <v>-3.3973200000000001E-3</v>
      </c>
      <c r="D366">
        <v>-4.3574299999999998E-3</v>
      </c>
    </row>
    <row r="367" spans="1:4" x14ac:dyDescent="0.45">
      <c r="A367">
        <v>357</v>
      </c>
      <c r="B367">
        <v>-0.10349518000000001</v>
      </c>
      <c r="C367">
        <v>6.9915899999999998E-3</v>
      </c>
      <c r="D367">
        <v>-2.1737929999999999E-2</v>
      </c>
    </row>
    <row r="368" spans="1:4" x14ac:dyDescent="0.45">
      <c r="A368">
        <v>358</v>
      </c>
      <c r="B368">
        <v>3.6582740000000002E-2</v>
      </c>
      <c r="C368">
        <v>-5.6621999999999998E-4</v>
      </c>
      <c r="D368">
        <v>0.17929481999999999</v>
      </c>
    </row>
    <row r="369" spans="1:4" x14ac:dyDescent="0.45">
      <c r="A369">
        <v>359</v>
      </c>
      <c r="B369">
        <v>7.6144290000000003E-2</v>
      </c>
      <c r="C369">
        <v>-3.86507E-3</v>
      </c>
      <c r="D369">
        <v>-3.2397639999999998E-2</v>
      </c>
    </row>
    <row r="370" spans="1:4" x14ac:dyDescent="0.45">
      <c r="A370">
        <v>360</v>
      </c>
      <c r="B370">
        <v>4.4017460000000001E-2</v>
      </c>
      <c r="C370">
        <v>-1.088127E-2</v>
      </c>
      <c r="D370">
        <v>-3.783827E-2</v>
      </c>
    </row>
    <row r="371" spans="1:4" x14ac:dyDescent="0.45">
      <c r="A371">
        <v>361</v>
      </c>
      <c r="B371">
        <v>-1.184139E-2</v>
      </c>
      <c r="C371">
        <v>-1.10536E-2</v>
      </c>
      <c r="D371">
        <v>2.530758E-2</v>
      </c>
    </row>
    <row r="372" spans="1:4" x14ac:dyDescent="0.45">
      <c r="A372">
        <v>362</v>
      </c>
      <c r="B372">
        <v>1.437707E-2</v>
      </c>
      <c r="C372">
        <v>-1.07828E-2</v>
      </c>
      <c r="D372">
        <v>9.5863519999999994E-2</v>
      </c>
    </row>
    <row r="373" spans="1:4" x14ac:dyDescent="0.45">
      <c r="A373">
        <v>363</v>
      </c>
      <c r="B373">
        <v>-7.6291999999999999E-2</v>
      </c>
      <c r="C373">
        <v>-7.2131499999999998E-3</v>
      </c>
      <c r="D373">
        <v>9.2244640000000003E-2</v>
      </c>
    </row>
    <row r="374" spans="1:4" x14ac:dyDescent="0.45">
      <c r="A374">
        <v>364</v>
      </c>
      <c r="B374">
        <v>4.3722039999999997E-2</v>
      </c>
      <c r="C374">
        <v>-1.3638519999999999E-2</v>
      </c>
      <c r="D374">
        <v>-0.1072864</v>
      </c>
    </row>
    <row r="375" spans="1:4" x14ac:dyDescent="0.45">
      <c r="A375">
        <v>365</v>
      </c>
      <c r="B375">
        <v>2.4765970000000002E-2</v>
      </c>
      <c r="C375">
        <v>-5.6375799999999997E-3</v>
      </c>
      <c r="D375">
        <v>0.14510005000000001</v>
      </c>
    </row>
    <row r="376" spans="1:4" x14ac:dyDescent="0.45">
      <c r="A376">
        <v>366</v>
      </c>
      <c r="B376">
        <v>2.6907759999999999E-2</v>
      </c>
      <c r="C376">
        <v>-1.4106270000000001E-2</v>
      </c>
      <c r="D376">
        <v>5.8320669999999998E-2</v>
      </c>
    </row>
    <row r="377" spans="1:4" x14ac:dyDescent="0.45">
      <c r="A377">
        <v>367</v>
      </c>
      <c r="B377">
        <v>-2.2008730000000001E-2</v>
      </c>
      <c r="C377">
        <v>-3.24961E-3</v>
      </c>
      <c r="D377">
        <v>5.1870680000000002E-2</v>
      </c>
    </row>
    <row r="378" spans="1:4" x14ac:dyDescent="0.45">
      <c r="A378">
        <v>368</v>
      </c>
      <c r="B378">
        <v>-2.9886570000000001E-2</v>
      </c>
      <c r="C378">
        <v>-7.73013E-3</v>
      </c>
      <c r="D378">
        <v>-4.707012E-2</v>
      </c>
    </row>
    <row r="379" spans="1:4" x14ac:dyDescent="0.45">
      <c r="A379">
        <v>369</v>
      </c>
      <c r="B379">
        <v>1.7306640000000002E-2</v>
      </c>
      <c r="C379">
        <v>-2.2328770000000001E-2</v>
      </c>
      <c r="D379">
        <v>4.9310380000000001E-2</v>
      </c>
    </row>
    <row r="380" spans="1:4" x14ac:dyDescent="0.45">
      <c r="A380">
        <v>370</v>
      </c>
      <c r="B380">
        <v>-2.85572E-3</v>
      </c>
      <c r="C380">
        <v>-6.6223100000000002E-3</v>
      </c>
      <c r="D380">
        <v>-2.9763479999999998E-2</v>
      </c>
    </row>
    <row r="381" spans="1:4" x14ac:dyDescent="0.45">
      <c r="A381">
        <v>371</v>
      </c>
      <c r="B381">
        <v>1.447554E-2</v>
      </c>
      <c r="C381">
        <v>6.5976899999999998E-3</v>
      </c>
      <c r="D381">
        <v>7.7769099999999994E-2</v>
      </c>
    </row>
    <row r="382" spans="1:4" x14ac:dyDescent="0.45">
      <c r="A382">
        <v>372</v>
      </c>
      <c r="B382">
        <v>-4.7340920000000002E-2</v>
      </c>
      <c r="C382">
        <v>-8.8626000000000004E-4</v>
      </c>
      <c r="D382">
        <v>-9.362326E-2</v>
      </c>
    </row>
    <row r="383" spans="1:4" x14ac:dyDescent="0.45">
      <c r="A383">
        <v>373</v>
      </c>
      <c r="B383">
        <v>-0.1117423</v>
      </c>
      <c r="C383">
        <v>-1.0487379999999999E-2</v>
      </c>
      <c r="D383">
        <v>0.10051636999999999</v>
      </c>
    </row>
    <row r="384" spans="1:4" x14ac:dyDescent="0.45">
      <c r="A384">
        <v>374</v>
      </c>
      <c r="B384">
        <v>0.13303709999999999</v>
      </c>
      <c r="C384">
        <v>-7.7055200000000004E-3</v>
      </c>
      <c r="D384">
        <v>2.6981620000000001E-2</v>
      </c>
    </row>
    <row r="385" spans="1:4" x14ac:dyDescent="0.45">
      <c r="A385">
        <v>375</v>
      </c>
      <c r="B385">
        <v>2.949268E-2</v>
      </c>
      <c r="C385">
        <v>-6.3022800000000004E-3</v>
      </c>
      <c r="D385">
        <v>1.802057E-2</v>
      </c>
    </row>
    <row r="386" spans="1:4" x14ac:dyDescent="0.45">
      <c r="A386">
        <v>376</v>
      </c>
      <c r="B386">
        <v>-5.1698E-4</v>
      </c>
      <c r="C386">
        <v>5.1698E-4</v>
      </c>
      <c r="D386">
        <v>-1.112746E-2</v>
      </c>
    </row>
    <row r="387" spans="1:4" x14ac:dyDescent="0.45">
      <c r="A387">
        <v>377</v>
      </c>
      <c r="B387">
        <v>-1.0142719999999999E-2</v>
      </c>
      <c r="C387">
        <v>-1.3392340000000001E-2</v>
      </c>
      <c r="D387">
        <v>3.9856969999999999E-2</v>
      </c>
    </row>
    <row r="388" spans="1:4" x14ac:dyDescent="0.45">
      <c r="A388">
        <v>378</v>
      </c>
      <c r="B388">
        <v>5.3914000000000002E-3</v>
      </c>
      <c r="C388">
        <v>-9.0841399999999992E-3</v>
      </c>
      <c r="D388">
        <v>7.8286099999999997E-3</v>
      </c>
    </row>
    <row r="389" spans="1:4" x14ac:dyDescent="0.45">
      <c r="A389">
        <v>379</v>
      </c>
      <c r="B389">
        <v>2.592303E-2</v>
      </c>
      <c r="C389">
        <v>-1.3490810000000001E-2</v>
      </c>
      <c r="D389">
        <v>3.1683709999999997E-2</v>
      </c>
    </row>
    <row r="390" spans="1:4" x14ac:dyDescent="0.45">
      <c r="A390">
        <v>380</v>
      </c>
      <c r="B390">
        <v>1.4869429999999999E-2</v>
      </c>
      <c r="C390">
        <v>2.8803399999999999E-3</v>
      </c>
      <c r="D390">
        <v>3.961079E-2</v>
      </c>
    </row>
    <row r="391" spans="1:4" x14ac:dyDescent="0.45">
      <c r="A391">
        <v>381</v>
      </c>
      <c r="B391">
        <v>3.1757600000000001E-3</v>
      </c>
      <c r="C391">
        <v>-1.2875350000000001E-2</v>
      </c>
      <c r="D391">
        <v>-0.10440605999999999</v>
      </c>
    </row>
    <row r="392" spans="1:4" x14ac:dyDescent="0.45">
      <c r="A392">
        <v>382</v>
      </c>
      <c r="B392">
        <v>-2.496292E-2</v>
      </c>
      <c r="C392">
        <v>-9.4041799999999998E-3</v>
      </c>
      <c r="D392">
        <v>-9.9137749999999997E-2</v>
      </c>
    </row>
    <row r="393" spans="1:4" x14ac:dyDescent="0.45">
      <c r="A393">
        <v>383</v>
      </c>
      <c r="B393">
        <v>8.2717399999999996E-3</v>
      </c>
      <c r="C393">
        <v>-9.4041799999999998E-3</v>
      </c>
      <c r="D393">
        <v>-3.0625119999999999E-2</v>
      </c>
    </row>
    <row r="394" spans="1:4" x14ac:dyDescent="0.45">
      <c r="A394">
        <v>384</v>
      </c>
      <c r="B394">
        <v>3.0206609999999998E-2</v>
      </c>
      <c r="C394">
        <v>-1.5928020000000001E-2</v>
      </c>
      <c r="D394">
        <v>4.8645689999999998E-2</v>
      </c>
    </row>
    <row r="395" spans="1:4" x14ac:dyDescent="0.45">
      <c r="A395">
        <v>385</v>
      </c>
      <c r="B395">
        <v>-3.4416330000000002E-2</v>
      </c>
      <c r="C395">
        <v>-3.5204099999999999E-3</v>
      </c>
      <c r="D395">
        <v>2.959115E-2</v>
      </c>
    </row>
    <row r="396" spans="1:4" x14ac:dyDescent="0.45">
      <c r="A396">
        <v>386</v>
      </c>
      <c r="B396">
        <v>3.2004000000000001E-4</v>
      </c>
      <c r="C396">
        <v>-2.483983E-2</v>
      </c>
      <c r="D396">
        <v>-2.5086009999999999E-2</v>
      </c>
    </row>
    <row r="397" spans="1:4" x14ac:dyDescent="0.45">
      <c r="A397">
        <v>387</v>
      </c>
      <c r="B397">
        <v>0.10630167</v>
      </c>
      <c r="C397">
        <v>-2.7080000000000002E-4</v>
      </c>
      <c r="D397">
        <v>1.1619819999999999E-2</v>
      </c>
    </row>
    <row r="398" spans="1:4" x14ac:dyDescent="0.45">
      <c r="A398">
        <v>388</v>
      </c>
      <c r="B398">
        <v>1.447554E-2</v>
      </c>
      <c r="C398">
        <v>4.9240000000000003E-5</v>
      </c>
      <c r="D398">
        <v>-9.7734499999999995E-3</v>
      </c>
    </row>
    <row r="399" spans="1:4" x14ac:dyDescent="0.45">
      <c r="A399">
        <v>389</v>
      </c>
      <c r="B399">
        <v>-4.3574299999999998E-3</v>
      </c>
      <c r="C399">
        <v>-2.5356799999999998E-3</v>
      </c>
      <c r="D399">
        <v>1.491867E-2</v>
      </c>
    </row>
    <row r="400" spans="1:4" x14ac:dyDescent="0.45">
      <c r="A400">
        <v>390</v>
      </c>
      <c r="B400">
        <v>-4.2023379999999999E-2</v>
      </c>
      <c r="C400">
        <v>-7.5578099999999999E-3</v>
      </c>
      <c r="D400">
        <v>-1.6198819999999999E-2</v>
      </c>
    </row>
    <row r="401" spans="1:4" x14ac:dyDescent="0.45">
      <c r="A401">
        <v>391</v>
      </c>
      <c r="B401">
        <v>1.265379E-2</v>
      </c>
      <c r="C401">
        <v>-1.221066E-2</v>
      </c>
      <c r="D401">
        <v>2.7252419999999999E-2</v>
      </c>
    </row>
    <row r="402" spans="1:4" x14ac:dyDescent="0.45">
      <c r="A402">
        <v>392</v>
      </c>
      <c r="B402">
        <v>-0.1037906</v>
      </c>
      <c r="C402">
        <v>-4.2835800000000004E-3</v>
      </c>
      <c r="D402">
        <v>8.6656300000000006E-3</v>
      </c>
    </row>
    <row r="403" spans="1:4" x14ac:dyDescent="0.45">
      <c r="A403">
        <v>393</v>
      </c>
      <c r="B403">
        <v>-1.0241200000000001E-2</v>
      </c>
      <c r="C403">
        <v>5.88377E-3</v>
      </c>
      <c r="D403">
        <v>-1.8660639999999999E-2</v>
      </c>
    </row>
    <row r="404" spans="1:4" x14ac:dyDescent="0.45">
      <c r="A404">
        <v>394</v>
      </c>
      <c r="B404">
        <v>7.9492380000000001E-2</v>
      </c>
      <c r="C404">
        <v>-1.9965409999999999E-2</v>
      </c>
      <c r="D404">
        <v>1.2555299999999999E-3</v>
      </c>
    </row>
    <row r="405" spans="1:4" x14ac:dyDescent="0.45">
      <c r="A405">
        <v>395</v>
      </c>
      <c r="B405">
        <v>-1.6297289999999999E-2</v>
      </c>
      <c r="C405">
        <v>-1.9473049999999999E-2</v>
      </c>
      <c r="D405">
        <v>-8.1732599999999999E-3</v>
      </c>
    </row>
    <row r="406" spans="1:4" x14ac:dyDescent="0.45">
      <c r="A406">
        <v>396</v>
      </c>
      <c r="B406">
        <v>-0.13032909000000001</v>
      </c>
      <c r="C406">
        <v>1.976847E-2</v>
      </c>
      <c r="D406">
        <v>-2.3362730000000002E-2</v>
      </c>
    </row>
    <row r="407" spans="1:4" x14ac:dyDescent="0.45">
      <c r="A407">
        <v>397</v>
      </c>
      <c r="B407">
        <v>9.9654729999999997E-2</v>
      </c>
      <c r="C407">
        <v>-2.0605490000000001E-2</v>
      </c>
      <c r="D407">
        <v>-1.504176E-2</v>
      </c>
    </row>
    <row r="408" spans="1:4" x14ac:dyDescent="0.45">
      <c r="A408">
        <v>398</v>
      </c>
      <c r="B408">
        <v>3.2816150000000002E-2</v>
      </c>
      <c r="C408">
        <v>-1.1644440000000001E-2</v>
      </c>
      <c r="D408">
        <v>0.10219042</v>
      </c>
    </row>
    <row r="409" spans="1:4" x14ac:dyDescent="0.45">
      <c r="A409">
        <v>399</v>
      </c>
      <c r="B409">
        <v>3.1659090000000001E-2</v>
      </c>
      <c r="C409">
        <v>-1.7503589999999999E-2</v>
      </c>
      <c r="D409">
        <v>-3.8355260000000002E-2</v>
      </c>
    </row>
    <row r="410" spans="1:4" x14ac:dyDescent="0.45">
      <c r="A410">
        <v>400</v>
      </c>
      <c r="B410">
        <v>1.7971300000000001E-3</v>
      </c>
      <c r="C410">
        <v>-2.31904E-2</v>
      </c>
      <c r="D410">
        <v>-1.351543E-2</v>
      </c>
    </row>
    <row r="411" spans="1:4" x14ac:dyDescent="0.45">
      <c r="A411">
        <v>401</v>
      </c>
      <c r="B411">
        <v>3.0871300000000001E-2</v>
      </c>
      <c r="C411">
        <v>-1.8562169999999999E-2</v>
      </c>
      <c r="D411">
        <v>-6.9768159999999996E-2</v>
      </c>
    </row>
    <row r="412" spans="1:4" x14ac:dyDescent="0.45">
      <c r="A412">
        <v>402</v>
      </c>
      <c r="B412">
        <v>-4.426364E-2</v>
      </c>
      <c r="C412">
        <v>-2.6538490000000001E-2</v>
      </c>
      <c r="D412">
        <v>-1.3392340000000001E-2</v>
      </c>
    </row>
    <row r="413" spans="1:4" x14ac:dyDescent="0.45">
      <c r="A413">
        <v>403</v>
      </c>
      <c r="B413">
        <v>7.4839499999999996E-3</v>
      </c>
      <c r="C413">
        <v>1.001963E-2</v>
      </c>
      <c r="D413">
        <v>2.6169209999999998E-2</v>
      </c>
    </row>
    <row r="414" spans="1:4" x14ac:dyDescent="0.45">
      <c r="A414">
        <v>404</v>
      </c>
      <c r="B414">
        <v>3.0871300000000001E-2</v>
      </c>
      <c r="C414">
        <v>9.3057000000000001E-3</v>
      </c>
      <c r="D414">
        <v>0.10699098</v>
      </c>
    </row>
    <row r="415" spans="1:4" x14ac:dyDescent="0.45">
      <c r="A415">
        <v>405</v>
      </c>
      <c r="B415">
        <v>2.5627609999999999E-2</v>
      </c>
      <c r="C415">
        <v>7.4101000000000002E-3</v>
      </c>
      <c r="D415">
        <v>-6.1693369999999997E-2</v>
      </c>
    </row>
    <row r="416" spans="1:4" x14ac:dyDescent="0.45">
      <c r="A416">
        <v>406</v>
      </c>
      <c r="B416">
        <v>-2.4273610000000001E-2</v>
      </c>
      <c r="C416">
        <v>9.74883E-3</v>
      </c>
      <c r="D416">
        <v>-3.9906209999999998E-2</v>
      </c>
    </row>
    <row r="417" spans="1:4" x14ac:dyDescent="0.45">
      <c r="A417">
        <v>407</v>
      </c>
      <c r="B417">
        <v>-0.15726146999999999</v>
      </c>
      <c r="C417">
        <v>-9.1087999999999998E-4</v>
      </c>
      <c r="D417">
        <v>-2.8507950000000001E-2</v>
      </c>
    </row>
    <row r="418" spans="1:4" x14ac:dyDescent="0.45">
      <c r="A418">
        <v>408</v>
      </c>
      <c r="B418">
        <v>1.029043E-2</v>
      </c>
      <c r="C418">
        <v>-1.090589E-2</v>
      </c>
      <c r="D418">
        <v>9.635589E-2</v>
      </c>
    </row>
    <row r="419" spans="1:4" x14ac:dyDescent="0.45">
      <c r="A419">
        <v>409</v>
      </c>
      <c r="B419">
        <v>-1.0684330000000001E-2</v>
      </c>
      <c r="C419">
        <v>-1.9940800000000001E-3</v>
      </c>
      <c r="D419">
        <v>-7.4494870000000005E-2</v>
      </c>
    </row>
    <row r="420" spans="1:4" x14ac:dyDescent="0.45">
      <c r="A420">
        <v>410</v>
      </c>
      <c r="B420">
        <v>0.12683330000000001</v>
      </c>
      <c r="C420">
        <v>4.7759400000000002E-3</v>
      </c>
      <c r="D420">
        <v>8.8626000000000004E-4</v>
      </c>
    </row>
    <row r="421" spans="1:4" x14ac:dyDescent="0.45">
      <c r="A421">
        <v>411</v>
      </c>
      <c r="B421">
        <v>5.8419140000000001E-2</v>
      </c>
      <c r="C421">
        <v>9.5764999999999999E-3</v>
      </c>
      <c r="D421">
        <v>8.5696179999999997E-2</v>
      </c>
    </row>
    <row r="422" spans="1:4" x14ac:dyDescent="0.45">
      <c r="A422">
        <v>412</v>
      </c>
      <c r="B422">
        <v>-2.4667499999999998E-2</v>
      </c>
      <c r="C422">
        <v>-1.1718289999999999E-2</v>
      </c>
      <c r="D422">
        <v>-0.1271041</v>
      </c>
    </row>
    <row r="423" spans="1:4" x14ac:dyDescent="0.45">
      <c r="A423">
        <v>413</v>
      </c>
      <c r="B423">
        <v>-3.3530079999999997E-2</v>
      </c>
      <c r="C423">
        <v>-8.3209700000000004E-3</v>
      </c>
      <c r="D423">
        <v>2.9738859999999999E-2</v>
      </c>
    </row>
    <row r="424" spans="1:4" x14ac:dyDescent="0.45">
      <c r="A424">
        <v>414</v>
      </c>
      <c r="B424">
        <v>3.0329700000000001E-2</v>
      </c>
      <c r="C424">
        <v>-9.2564699999999993E-3</v>
      </c>
      <c r="D424">
        <v>9.1653799999999994E-2</v>
      </c>
    </row>
    <row r="425" spans="1:4" x14ac:dyDescent="0.45">
      <c r="A425">
        <v>415</v>
      </c>
      <c r="B425">
        <v>3.3776260000000002E-2</v>
      </c>
      <c r="C425">
        <v>-9.2564699999999993E-3</v>
      </c>
      <c r="D425">
        <v>-9.2244640000000003E-2</v>
      </c>
    </row>
    <row r="426" spans="1:4" x14ac:dyDescent="0.45">
      <c r="A426">
        <v>416</v>
      </c>
      <c r="B426">
        <v>-3.2717669999999997E-2</v>
      </c>
      <c r="C426">
        <v>-8.4440599999999998E-3</v>
      </c>
      <c r="D426">
        <v>-0.11144688</v>
      </c>
    </row>
    <row r="427" spans="1:4" x14ac:dyDescent="0.45">
      <c r="A427">
        <v>417</v>
      </c>
      <c r="B427">
        <v>3.3800879999999998E-2</v>
      </c>
      <c r="C427">
        <v>-4.9728899999999998E-3</v>
      </c>
      <c r="D427">
        <v>8.7148699999999996E-3</v>
      </c>
    </row>
    <row r="428" spans="1:4" x14ac:dyDescent="0.45">
      <c r="A428">
        <v>418</v>
      </c>
      <c r="B428">
        <v>-8.668091E-2</v>
      </c>
      <c r="C428">
        <v>-8.4194500000000002E-3</v>
      </c>
      <c r="D428">
        <v>5.5489570000000002E-2</v>
      </c>
    </row>
    <row r="429" spans="1:4" x14ac:dyDescent="0.45">
      <c r="A429">
        <v>419</v>
      </c>
      <c r="B429">
        <v>-5.9084000000000003E-4</v>
      </c>
      <c r="C429">
        <v>-1.3786200000000001E-3</v>
      </c>
      <c r="D429">
        <v>5.2707700000000003E-2</v>
      </c>
    </row>
    <row r="430" spans="1:4" x14ac:dyDescent="0.45">
      <c r="A430">
        <v>420</v>
      </c>
      <c r="B430">
        <v>4.3795889999999997E-2</v>
      </c>
      <c r="C430">
        <v>2.4864399999999999E-3</v>
      </c>
      <c r="D430">
        <v>-7.18361E-2</v>
      </c>
    </row>
    <row r="431" spans="1:4" x14ac:dyDescent="0.45">
      <c r="A431">
        <v>421</v>
      </c>
      <c r="B431">
        <v>-9.0028990000000003E-2</v>
      </c>
      <c r="C431">
        <v>-1.211219E-2</v>
      </c>
      <c r="D431">
        <v>-2.9566539999999999E-2</v>
      </c>
    </row>
    <row r="432" spans="1:4" x14ac:dyDescent="0.45">
      <c r="A432">
        <v>422</v>
      </c>
      <c r="B432">
        <v>8.6090070000000005E-2</v>
      </c>
      <c r="C432">
        <v>-1.275226E-2</v>
      </c>
      <c r="D432">
        <v>0.17597135</v>
      </c>
    </row>
    <row r="433" spans="1:4" x14ac:dyDescent="0.45">
      <c r="A433">
        <v>423</v>
      </c>
      <c r="B433">
        <v>6.8512630000000005E-2</v>
      </c>
      <c r="C433">
        <v>-1.430321E-2</v>
      </c>
      <c r="D433">
        <v>-0.16954599000000001</v>
      </c>
    </row>
    <row r="434" spans="1:4" x14ac:dyDescent="0.45">
      <c r="A434">
        <v>424</v>
      </c>
      <c r="B434">
        <v>1.984232E-2</v>
      </c>
      <c r="C434">
        <v>-3.3973200000000001E-3</v>
      </c>
      <c r="D434">
        <v>-7.5528830000000005E-2</v>
      </c>
    </row>
    <row r="435" spans="1:4" x14ac:dyDescent="0.45">
      <c r="A435">
        <v>425</v>
      </c>
      <c r="B435">
        <v>1.073356E-2</v>
      </c>
      <c r="C435">
        <v>-1.82175E-3</v>
      </c>
      <c r="D435">
        <v>-4.0374E-3</v>
      </c>
    </row>
    <row r="436" spans="1:4" x14ac:dyDescent="0.45">
      <c r="A436">
        <v>426</v>
      </c>
      <c r="B436">
        <v>-9.6675919999999999E-2</v>
      </c>
      <c r="C436">
        <v>-3.7665900000000002E-3</v>
      </c>
      <c r="D436">
        <v>0.10083641</v>
      </c>
    </row>
    <row r="437" spans="1:4" x14ac:dyDescent="0.45">
      <c r="A437">
        <v>427</v>
      </c>
      <c r="B437">
        <v>1.5903400000000002E-2</v>
      </c>
      <c r="C437">
        <v>1.9694999999999999E-4</v>
      </c>
      <c r="D437">
        <v>-5.5464949999999999E-2</v>
      </c>
    </row>
    <row r="438" spans="1:4" x14ac:dyDescent="0.45">
      <c r="A438">
        <v>428</v>
      </c>
      <c r="B438">
        <v>-9.6503600000000002E-3</v>
      </c>
      <c r="C438">
        <v>-2.1368649999999999E-2</v>
      </c>
      <c r="D438">
        <v>-8.8158E-2</v>
      </c>
    </row>
    <row r="439" spans="1:4" x14ac:dyDescent="0.45">
      <c r="A439">
        <v>429</v>
      </c>
      <c r="B439">
        <v>6.7429429999999999E-2</v>
      </c>
      <c r="C439">
        <v>-2.220567E-2</v>
      </c>
      <c r="D439">
        <v>-7.8483029999999995E-2</v>
      </c>
    </row>
    <row r="440" spans="1:4" x14ac:dyDescent="0.45">
      <c r="A440">
        <v>430</v>
      </c>
      <c r="B440">
        <v>4.3918980000000003E-2</v>
      </c>
      <c r="C440">
        <v>-1.1866E-2</v>
      </c>
      <c r="D440">
        <v>-3.6656599999999998E-2</v>
      </c>
    </row>
    <row r="441" spans="1:4" x14ac:dyDescent="0.45">
      <c r="A441">
        <v>431</v>
      </c>
      <c r="B441">
        <v>1.32939E-3</v>
      </c>
      <c r="C441">
        <v>-1.21368E-2</v>
      </c>
      <c r="D441">
        <v>-5.3003120000000001E-2</v>
      </c>
    </row>
    <row r="442" spans="1:4" x14ac:dyDescent="0.45">
      <c r="A442">
        <v>432</v>
      </c>
      <c r="B442">
        <v>-0.10039328</v>
      </c>
      <c r="C442">
        <v>-1.1275169999999999E-2</v>
      </c>
      <c r="D442">
        <v>4.1604900000000002E-3</v>
      </c>
    </row>
    <row r="443" spans="1:4" x14ac:dyDescent="0.45">
      <c r="A443">
        <v>433</v>
      </c>
      <c r="B443">
        <v>6.9029610000000005E-2</v>
      </c>
      <c r="C443">
        <v>-3.6435E-3</v>
      </c>
      <c r="D443">
        <v>1.011811E-2</v>
      </c>
    </row>
    <row r="444" spans="1:4" x14ac:dyDescent="0.45">
      <c r="A444">
        <v>434</v>
      </c>
      <c r="B444">
        <v>-4.3549709999999998E-2</v>
      </c>
      <c r="C444">
        <v>4.4066699999999997E-3</v>
      </c>
      <c r="D444">
        <v>2.5504519999999999E-2</v>
      </c>
    </row>
    <row r="445" spans="1:4" x14ac:dyDescent="0.45">
      <c r="A445">
        <v>435</v>
      </c>
      <c r="B445">
        <v>-2.3682769999999999E-2</v>
      </c>
      <c r="C445">
        <v>-2.0876289999999999E-2</v>
      </c>
      <c r="D445">
        <v>8.8945789999999997E-2</v>
      </c>
    </row>
    <row r="446" spans="1:4" x14ac:dyDescent="0.45">
      <c r="A446">
        <v>436</v>
      </c>
      <c r="B446">
        <v>0.1350558</v>
      </c>
      <c r="C446">
        <v>-7.3608600000000003E-3</v>
      </c>
      <c r="D446">
        <v>4.3032729999999998E-2</v>
      </c>
    </row>
    <row r="447" spans="1:4" x14ac:dyDescent="0.45">
      <c r="A447">
        <v>437</v>
      </c>
      <c r="B447">
        <v>-2.2747280000000002E-2</v>
      </c>
      <c r="C447">
        <v>-9.5026499999999996E-3</v>
      </c>
      <c r="D447">
        <v>2.0974759999999999E-2</v>
      </c>
    </row>
    <row r="448" spans="1:4" x14ac:dyDescent="0.45">
      <c r="A448">
        <v>438</v>
      </c>
      <c r="B448">
        <v>-1.6272669999999999E-2</v>
      </c>
      <c r="C448">
        <v>-1.3736989999999999E-2</v>
      </c>
      <c r="D448">
        <v>-1.450016E-2</v>
      </c>
    </row>
    <row r="449" spans="1:4" x14ac:dyDescent="0.45">
      <c r="A449">
        <v>439</v>
      </c>
      <c r="B449">
        <v>-2.6760050000000001E-2</v>
      </c>
      <c r="C449">
        <v>-5.0713599999999996E-3</v>
      </c>
      <c r="D449">
        <v>-5.6597389999999997E-2</v>
      </c>
    </row>
    <row r="450" spans="1:4" x14ac:dyDescent="0.45">
      <c r="A450">
        <v>440</v>
      </c>
      <c r="B450">
        <v>-4.0029299999999997E-2</v>
      </c>
      <c r="C450">
        <v>-1.2850729999999999E-2</v>
      </c>
      <c r="D450">
        <v>-1.802057E-2</v>
      </c>
    </row>
    <row r="451" spans="1:4" x14ac:dyDescent="0.45">
      <c r="A451">
        <v>441</v>
      </c>
      <c r="B451">
        <v>3.503179E-2</v>
      </c>
      <c r="C451">
        <v>-1.1373640000000001E-2</v>
      </c>
      <c r="D451">
        <v>3.9635399999999998E-3</v>
      </c>
    </row>
    <row r="452" spans="1:4" x14ac:dyDescent="0.45">
      <c r="A452">
        <v>442</v>
      </c>
      <c r="B452">
        <v>4.9556570000000001E-2</v>
      </c>
      <c r="C452">
        <v>-3.5942700000000001E-3</v>
      </c>
      <c r="D452">
        <v>9.6528210000000003E-2</v>
      </c>
    </row>
    <row r="453" spans="1:4" x14ac:dyDescent="0.45">
      <c r="A453">
        <v>443</v>
      </c>
      <c r="B453">
        <v>-1.8734500000000001E-2</v>
      </c>
      <c r="C453">
        <v>5.0221299999999996E-3</v>
      </c>
      <c r="D453">
        <v>2.2894999999999999E-3</v>
      </c>
    </row>
    <row r="454" spans="1:4" x14ac:dyDescent="0.45">
      <c r="A454">
        <v>444</v>
      </c>
      <c r="B454">
        <v>1.494329E-2</v>
      </c>
      <c r="C454">
        <v>4.7759400000000002E-3</v>
      </c>
      <c r="D454">
        <v>7.5725780000000006E-2</v>
      </c>
    </row>
    <row r="455" spans="1:4" x14ac:dyDescent="0.45">
      <c r="A455">
        <v>445</v>
      </c>
      <c r="B455">
        <v>1.1373640000000001E-2</v>
      </c>
      <c r="C455">
        <v>9.0102800000000007E-3</v>
      </c>
      <c r="D455">
        <v>-5.4627929999999998E-2</v>
      </c>
    </row>
    <row r="456" spans="1:4" x14ac:dyDescent="0.45">
      <c r="A456">
        <v>446</v>
      </c>
      <c r="B456">
        <v>3.0723589999999999E-2</v>
      </c>
      <c r="C456">
        <v>-4.3574299999999998E-3</v>
      </c>
      <c r="D456">
        <v>-2.4347460000000001E-2</v>
      </c>
    </row>
    <row r="457" spans="1:4" x14ac:dyDescent="0.45">
      <c r="A457">
        <v>447</v>
      </c>
      <c r="B457">
        <v>-6.9694309999999995E-2</v>
      </c>
      <c r="C457">
        <v>-2.1664100000000001E-3</v>
      </c>
      <c r="D457">
        <v>-5.7163609999999997E-2</v>
      </c>
    </row>
    <row r="458" spans="1:4" x14ac:dyDescent="0.45">
      <c r="A458">
        <v>448</v>
      </c>
      <c r="B458">
        <v>5.0147400000000002E-2</v>
      </c>
      <c r="C458">
        <v>-1.088127E-2</v>
      </c>
      <c r="D458">
        <v>0.12909818000000001</v>
      </c>
    </row>
    <row r="459" spans="1:4" x14ac:dyDescent="0.45">
      <c r="A459">
        <v>449</v>
      </c>
      <c r="B459">
        <v>8.0994099999999996E-3</v>
      </c>
      <c r="C459">
        <v>-6.2037999999999998E-3</v>
      </c>
      <c r="D459">
        <v>2.4790590000000001E-2</v>
      </c>
    </row>
    <row r="460" spans="1:4" x14ac:dyDescent="0.45">
      <c r="A460">
        <v>450</v>
      </c>
      <c r="B460">
        <v>5.8616090000000003E-2</v>
      </c>
      <c r="C460">
        <v>-8.9610499999999999E-3</v>
      </c>
      <c r="D460">
        <v>4.2688070000000002E-2</v>
      </c>
    </row>
    <row r="461" spans="1:4" x14ac:dyDescent="0.45">
      <c r="A461">
        <v>451</v>
      </c>
      <c r="B461">
        <v>-0.10593239</v>
      </c>
      <c r="C461">
        <v>-1.3490810000000001E-2</v>
      </c>
      <c r="D461">
        <v>-7.7325969999999994E-2</v>
      </c>
    </row>
    <row r="462" spans="1:4" x14ac:dyDescent="0.45">
      <c r="A462">
        <v>452</v>
      </c>
      <c r="B462">
        <v>1.420474E-2</v>
      </c>
      <c r="C462">
        <v>-2.8803399999999999E-3</v>
      </c>
      <c r="D462">
        <v>3.7813649999999997E-2</v>
      </c>
    </row>
    <row r="463" spans="1:4" x14ac:dyDescent="0.45">
      <c r="A463">
        <v>453</v>
      </c>
      <c r="B463">
        <v>6.4278290000000002E-2</v>
      </c>
      <c r="C463">
        <v>-1.125055E-2</v>
      </c>
      <c r="D463">
        <v>-2.7350889999999999E-2</v>
      </c>
    </row>
    <row r="464" spans="1:4" x14ac:dyDescent="0.45">
      <c r="A464">
        <v>454</v>
      </c>
      <c r="B464">
        <v>-3.1043629999999999E-2</v>
      </c>
      <c r="C464">
        <v>-3.4957899999999999E-3</v>
      </c>
      <c r="D464">
        <v>-5.0713599999999996E-3</v>
      </c>
    </row>
    <row r="465" spans="1:4" x14ac:dyDescent="0.45">
      <c r="A465">
        <v>455</v>
      </c>
      <c r="B465">
        <v>3.8355260000000002E-2</v>
      </c>
      <c r="C465">
        <v>-9.2810900000000005E-3</v>
      </c>
      <c r="D465">
        <v>-1.9276100000000001E-2</v>
      </c>
    </row>
    <row r="466" spans="1:4" x14ac:dyDescent="0.45">
      <c r="A466">
        <v>456</v>
      </c>
      <c r="B466">
        <v>-2.5086009999999999E-2</v>
      </c>
      <c r="C466">
        <v>-1.1742910000000001E-2</v>
      </c>
      <c r="D466">
        <v>5.4627929999999998E-2</v>
      </c>
    </row>
    <row r="467" spans="1:4" x14ac:dyDescent="0.45">
      <c r="A467">
        <v>457</v>
      </c>
      <c r="B467">
        <v>-2.3411970000000001E-2</v>
      </c>
      <c r="C467">
        <v>-1.2555299999999999E-3</v>
      </c>
      <c r="D467">
        <v>5.6474299999999998E-2</v>
      </c>
    </row>
    <row r="468" spans="1:4" x14ac:dyDescent="0.45">
      <c r="A468">
        <v>458</v>
      </c>
      <c r="B468">
        <v>-7.6390470000000002E-2</v>
      </c>
      <c r="C468">
        <v>-7.9763200000000003E-3</v>
      </c>
      <c r="D468">
        <v>-3.0625119999999999E-2</v>
      </c>
    </row>
    <row r="469" spans="1:4" x14ac:dyDescent="0.45">
      <c r="A469">
        <v>459</v>
      </c>
      <c r="B469">
        <v>0.16385917</v>
      </c>
      <c r="C469">
        <v>-1.016734E-2</v>
      </c>
      <c r="D469">
        <v>-2.0531629999999999E-2</v>
      </c>
    </row>
    <row r="470" spans="1:4" x14ac:dyDescent="0.45">
      <c r="A470">
        <v>460</v>
      </c>
      <c r="B470">
        <v>-5.3643200000000002E-2</v>
      </c>
      <c r="C470">
        <v>4.25896E-3</v>
      </c>
      <c r="D470">
        <v>-6.8537249999999994E-2</v>
      </c>
    </row>
    <row r="471" spans="1:4" x14ac:dyDescent="0.45">
      <c r="A471">
        <v>461</v>
      </c>
      <c r="B471">
        <v>4.4066699999999997E-3</v>
      </c>
      <c r="C471">
        <v>-3.3727000000000002E-3</v>
      </c>
      <c r="D471">
        <v>-1.10536E-2</v>
      </c>
    </row>
    <row r="472" spans="1:4" x14ac:dyDescent="0.45">
      <c r="A472">
        <v>462</v>
      </c>
      <c r="B472">
        <v>1.9153010000000002E-2</v>
      </c>
      <c r="C472">
        <v>-2.7818600000000001E-3</v>
      </c>
      <c r="D472">
        <v>3.5721099999999999E-2</v>
      </c>
    </row>
    <row r="473" spans="1:4" x14ac:dyDescent="0.45">
      <c r="A473">
        <v>463</v>
      </c>
      <c r="B473">
        <v>2.5159870000000001E-2</v>
      </c>
      <c r="C473">
        <v>6.8438800000000001E-3</v>
      </c>
      <c r="D473">
        <v>4.6454660000000002E-2</v>
      </c>
    </row>
    <row r="474" spans="1:4" x14ac:dyDescent="0.45">
      <c r="A474">
        <v>464</v>
      </c>
      <c r="B474">
        <v>-6.6050800000000007E-2</v>
      </c>
      <c r="C474">
        <v>7.8777999999999997E-4</v>
      </c>
      <c r="D474">
        <v>3.146214E-2</v>
      </c>
    </row>
    <row r="475" spans="1:4" x14ac:dyDescent="0.45">
      <c r="A475">
        <v>465</v>
      </c>
      <c r="B475">
        <v>1.097975E-2</v>
      </c>
      <c r="C475">
        <v>-1.94484E-3</v>
      </c>
      <c r="D475">
        <v>5.9084000000000003E-4</v>
      </c>
    </row>
    <row r="476" spans="1:4" x14ac:dyDescent="0.45">
      <c r="A476">
        <v>466</v>
      </c>
      <c r="B476">
        <v>9.3795600000000003E-3</v>
      </c>
      <c r="C476">
        <v>-2.9542000000000001E-4</v>
      </c>
      <c r="D476">
        <v>5.2043010000000001E-2</v>
      </c>
    </row>
    <row r="477" spans="1:4" x14ac:dyDescent="0.45">
      <c r="A477">
        <v>467</v>
      </c>
      <c r="B477">
        <v>-1.48202E-2</v>
      </c>
      <c r="C477">
        <v>2.9542000000000001E-4</v>
      </c>
      <c r="D477">
        <v>4.1703339999999998E-2</v>
      </c>
    </row>
    <row r="478" spans="1:4" x14ac:dyDescent="0.45">
      <c r="A478">
        <v>468</v>
      </c>
      <c r="B478">
        <v>1.1890619999999999E-2</v>
      </c>
      <c r="C478">
        <v>-6.3515100000000003E-3</v>
      </c>
      <c r="D478">
        <v>0.13892087</v>
      </c>
    </row>
    <row r="479" spans="1:4" x14ac:dyDescent="0.45">
      <c r="A479">
        <v>469</v>
      </c>
      <c r="B479">
        <v>2.355968E-2</v>
      </c>
      <c r="C479">
        <v>-2.8458710000000002E-2</v>
      </c>
      <c r="D479">
        <v>-4.5076039999999998E-2</v>
      </c>
    </row>
    <row r="480" spans="1:4" x14ac:dyDescent="0.45">
      <c r="A480">
        <v>470</v>
      </c>
      <c r="B480">
        <v>1.614958E-2</v>
      </c>
      <c r="C480">
        <v>-5.7114399999999999E-3</v>
      </c>
      <c r="D480">
        <v>-9.3155509999999997E-2</v>
      </c>
    </row>
    <row r="481" spans="1:4" x14ac:dyDescent="0.45">
      <c r="A481">
        <v>471</v>
      </c>
      <c r="B481">
        <v>-3.9955440000000002E-2</v>
      </c>
      <c r="C481">
        <v>2.1910300000000001E-3</v>
      </c>
      <c r="D481">
        <v>-4.9211909999999998E-2</v>
      </c>
    </row>
    <row r="482" spans="1:4" x14ac:dyDescent="0.45">
      <c r="A482">
        <v>472</v>
      </c>
      <c r="B482">
        <v>-7.4125590000000005E-2</v>
      </c>
      <c r="C482">
        <v>-1.0388909999999999E-2</v>
      </c>
      <c r="D482">
        <v>1.666656E-2</v>
      </c>
    </row>
    <row r="483" spans="1:4" x14ac:dyDescent="0.45">
      <c r="A483">
        <v>473</v>
      </c>
      <c r="B483">
        <v>5.9773149999999997E-2</v>
      </c>
      <c r="C483">
        <v>-5.5144900000000004E-3</v>
      </c>
      <c r="D483">
        <v>-3.8379870000000003E-2</v>
      </c>
    </row>
    <row r="484" spans="1:4" x14ac:dyDescent="0.45">
      <c r="A484">
        <v>474</v>
      </c>
      <c r="B484">
        <v>-2.5504519999999999E-2</v>
      </c>
      <c r="C484">
        <v>-1.176753E-2</v>
      </c>
      <c r="D484">
        <v>-3.9635399999999998E-3</v>
      </c>
    </row>
    <row r="485" spans="1:4" x14ac:dyDescent="0.45">
      <c r="A485">
        <v>475</v>
      </c>
      <c r="B485">
        <v>0.11371176</v>
      </c>
      <c r="C485">
        <v>-1.5780309999999999E-2</v>
      </c>
      <c r="D485">
        <v>-5.6695860000000001E-2</v>
      </c>
    </row>
    <row r="486" spans="1:4" x14ac:dyDescent="0.45">
      <c r="A486">
        <v>476</v>
      </c>
      <c r="B486">
        <v>-1.4007790000000001E-2</v>
      </c>
      <c r="C486">
        <v>-1.0241200000000001E-2</v>
      </c>
      <c r="D486">
        <v>2.1393269999999999E-2</v>
      </c>
    </row>
    <row r="487" spans="1:4" x14ac:dyDescent="0.45">
      <c r="A487">
        <v>477</v>
      </c>
      <c r="B487">
        <v>-3.4637899999999999E-2</v>
      </c>
      <c r="C487">
        <v>-2.9049599999999998E-3</v>
      </c>
      <c r="D487">
        <v>4.2121850000000002E-2</v>
      </c>
    </row>
    <row r="488" spans="1:4" x14ac:dyDescent="0.45">
      <c r="A488">
        <v>478</v>
      </c>
      <c r="B488">
        <v>1.196448E-2</v>
      </c>
      <c r="C488">
        <v>-2.1171699999999998E-3</v>
      </c>
      <c r="D488">
        <v>0.11075757</v>
      </c>
    </row>
    <row r="489" spans="1:4" x14ac:dyDescent="0.45">
      <c r="A489">
        <v>479</v>
      </c>
      <c r="B489">
        <v>3.8601440000000001E-2</v>
      </c>
      <c r="C489">
        <v>-4.3820500000000002E-3</v>
      </c>
      <c r="D489">
        <v>2.49383E-2</v>
      </c>
    </row>
    <row r="490" spans="1:4" x14ac:dyDescent="0.45">
      <c r="A490">
        <v>480</v>
      </c>
      <c r="B490">
        <v>8.2963599999999992E-3</v>
      </c>
      <c r="C490">
        <v>-9.7980700000000007E-3</v>
      </c>
      <c r="D490">
        <v>-1.228451E-2</v>
      </c>
    </row>
    <row r="491" spans="1:4" x14ac:dyDescent="0.45">
      <c r="A491">
        <v>481</v>
      </c>
      <c r="B491">
        <v>-6.2259589999999997E-2</v>
      </c>
      <c r="C491">
        <v>-3.86507E-3</v>
      </c>
      <c r="D491">
        <v>1.9793080000000001E-2</v>
      </c>
    </row>
    <row r="492" spans="1:4" x14ac:dyDescent="0.45">
      <c r="A492">
        <v>482</v>
      </c>
      <c r="B492">
        <v>3.3160799999999997E-2</v>
      </c>
      <c r="C492">
        <v>-4.5297599999999999E-3</v>
      </c>
      <c r="D492">
        <v>-5.1673740000000003E-2</v>
      </c>
    </row>
    <row r="493" spans="1:4" x14ac:dyDescent="0.45">
      <c r="A493">
        <v>483</v>
      </c>
      <c r="B493">
        <v>-1.8291370000000001E-2</v>
      </c>
      <c r="C493">
        <v>-9.74883E-3</v>
      </c>
      <c r="D493">
        <v>-7.2648500000000005E-2</v>
      </c>
    </row>
    <row r="494" spans="1:4" x14ac:dyDescent="0.45">
      <c r="A494">
        <v>484</v>
      </c>
      <c r="B494">
        <v>-2.309193E-2</v>
      </c>
      <c r="C494">
        <v>-1.605111E-2</v>
      </c>
      <c r="D494">
        <v>-5.2707700000000003E-2</v>
      </c>
    </row>
    <row r="495" spans="1:4" x14ac:dyDescent="0.45">
      <c r="A495">
        <v>485</v>
      </c>
      <c r="B495">
        <v>1.44263E-2</v>
      </c>
      <c r="C495">
        <v>-2.0039270000000001E-2</v>
      </c>
      <c r="D495">
        <v>-1.1275169999999999E-2</v>
      </c>
    </row>
    <row r="496" spans="1:4" x14ac:dyDescent="0.45">
      <c r="A496">
        <v>486</v>
      </c>
      <c r="B496">
        <v>1.888221E-2</v>
      </c>
      <c r="C496">
        <v>-2.63415E-3</v>
      </c>
      <c r="D496">
        <v>7.1171399999999996E-2</v>
      </c>
    </row>
    <row r="497" spans="1:4" x14ac:dyDescent="0.45">
      <c r="A497">
        <v>487</v>
      </c>
      <c r="B497">
        <v>2.4347460000000001E-2</v>
      </c>
      <c r="C497">
        <v>-3.6435E-3</v>
      </c>
      <c r="D497">
        <v>1.1718289999999999E-2</v>
      </c>
    </row>
    <row r="498" spans="1:4" x14ac:dyDescent="0.45">
      <c r="A498">
        <v>488</v>
      </c>
      <c r="B498">
        <v>1.112746E-2</v>
      </c>
      <c r="C498">
        <v>-3.7419799999999998E-3</v>
      </c>
      <c r="D498">
        <v>-3.6730449999999998E-2</v>
      </c>
    </row>
    <row r="499" spans="1:4" x14ac:dyDescent="0.45">
      <c r="A499">
        <v>489</v>
      </c>
      <c r="B499">
        <v>-1.9473049999999999E-2</v>
      </c>
      <c r="C499">
        <v>-4.7020899999999999E-3</v>
      </c>
      <c r="D499">
        <v>-4.4903709999999999E-2</v>
      </c>
    </row>
    <row r="500" spans="1:4" x14ac:dyDescent="0.45">
      <c r="A500">
        <v>490</v>
      </c>
      <c r="B500">
        <v>-2.1122470000000001E-2</v>
      </c>
      <c r="C500">
        <v>-4.3820500000000002E-3</v>
      </c>
      <c r="D500">
        <v>5.2978499999999998E-2</v>
      </c>
    </row>
    <row r="501" spans="1:4" x14ac:dyDescent="0.45">
      <c r="A501">
        <v>491</v>
      </c>
      <c r="B501">
        <v>-6.1151770000000001E-2</v>
      </c>
      <c r="C501">
        <v>-7.7055200000000004E-3</v>
      </c>
      <c r="D501">
        <v>4.7193209999999999E-2</v>
      </c>
    </row>
    <row r="502" spans="1:4" x14ac:dyDescent="0.45">
      <c r="A502">
        <v>492</v>
      </c>
      <c r="B502">
        <v>2.8138679999999999E-2</v>
      </c>
      <c r="C502">
        <v>-2.7326300000000002E-3</v>
      </c>
      <c r="D502">
        <v>1.1004359999999999E-2</v>
      </c>
    </row>
    <row r="503" spans="1:4" x14ac:dyDescent="0.45">
      <c r="A503">
        <v>493</v>
      </c>
      <c r="B503">
        <v>1.2875350000000001E-2</v>
      </c>
      <c r="C503">
        <v>-1.090589E-2</v>
      </c>
      <c r="D503">
        <v>-9.1407619999999995E-2</v>
      </c>
    </row>
    <row r="504" spans="1:4" x14ac:dyDescent="0.45">
      <c r="A504">
        <v>494</v>
      </c>
      <c r="B504">
        <v>2.3928950000000001E-2</v>
      </c>
      <c r="C504">
        <v>-2.43721E-3</v>
      </c>
      <c r="D504">
        <v>-8.8896550000000005E-2</v>
      </c>
    </row>
    <row r="505" spans="1:4" x14ac:dyDescent="0.45">
      <c r="A505">
        <v>495</v>
      </c>
      <c r="B505">
        <v>1.0142719999999999E-2</v>
      </c>
      <c r="C505">
        <v>7.7055200000000004E-3</v>
      </c>
      <c r="D505">
        <v>0.28603961</v>
      </c>
    </row>
    <row r="506" spans="1:4" x14ac:dyDescent="0.45">
      <c r="A506">
        <v>496</v>
      </c>
      <c r="B506">
        <v>-5.9133070000000003E-2</v>
      </c>
      <c r="C506">
        <v>2.0679299999999999E-3</v>
      </c>
      <c r="D506">
        <v>-6.4844509999999994E-2</v>
      </c>
    </row>
    <row r="507" spans="1:4" x14ac:dyDescent="0.45">
      <c r="A507">
        <v>497</v>
      </c>
      <c r="B507">
        <v>9.6503600000000002E-3</v>
      </c>
      <c r="C507">
        <v>-3.24961E-3</v>
      </c>
      <c r="D507">
        <v>1.1644440000000001E-2</v>
      </c>
    </row>
    <row r="508" spans="1:4" x14ac:dyDescent="0.45">
      <c r="A508">
        <v>498</v>
      </c>
      <c r="B508">
        <v>-3.872453E-2</v>
      </c>
      <c r="C508">
        <v>-2.1959490000000002E-2</v>
      </c>
      <c r="D508">
        <v>-5.4874109999999997E-2</v>
      </c>
    </row>
    <row r="509" spans="1:4" x14ac:dyDescent="0.45">
      <c r="A509">
        <v>499</v>
      </c>
      <c r="B509">
        <v>2.5455289999999998E-2</v>
      </c>
      <c r="C509">
        <v>-2.6292309999999999E-2</v>
      </c>
      <c r="D509">
        <v>5.4652499999999996E-3</v>
      </c>
    </row>
    <row r="510" spans="1:4" x14ac:dyDescent="0.45">
      <c r="A510">
        <v>500</v>
      </c>
      <c r="B510">
        <v>3.7001249999999999E-2</v>
      </c>
      <c r="C510">
        <v>-2.2796509999999999E-2</v>
      </c>
      <c r="D510">
        <v>-8.3652859999999996E-2</v>
      </c>
    </row>
    <row r="511" spans="1:4" x14ac:dyDescent="0.45">
      <c r="A511">
        <v>501</v>
      </c>
      <c r="B511">
        <v>3.2274539999999997E-2</v>
      </c>
      <c r="C511">
        <v>1.043814E-2</v>
      </c>
      <c r="D511">
        <v>-0.11654286</v>
      </c>
    </row>
    <row r="512" spans="1:4" x14ac:dyDescent="0.45">
      <c r="A512">
        <v>502</v>
      </c>
      <c r="B512">
        <v>-9.1998449999999996E-2</v>
      </c>
      <c r="C512">
        <v>-5.7606699999999999E-3</v>
      </c>
      <c r="D512">
        <v>2.03593E-2</v>
      </c>
    </row>
    <row r="513" spans="1:4" x14ac:dyDescent="0.45">
      <c r="A513">
        <v>503</v>
      </c>
      <c r="B513">
        <v>3.1806800000000003E-2</v>
      </c>
      <c r="C513">
        <v>-1.0856650000000001E-2</v>
      </c>
      <c r="D513">
        <v>-1.282612E-2</v>
      </c>
    </row>
    <row r="514" spans="1:4" x14ac:dyDescent="0.45">
      <c r="A514">
        <v>504</v>
      </c>
      <c r="B514">
        <v>3.9339989999999998E-2</v>
      </c>
      <c r="C514">
        <v>-3.4466E-4</v>
      </c>
      <c r="D514">
        <v>3.2397639999999998E-2</v>
      </c>
    </row>
    <row r="515" spans="1:4" x14ac:dyDescent="0.45">
      <c r="A515">
        <v>505</v>
      </c>
      <c r="B515">
        <v>-2.4347460000000001E-2</v>
      </c>
      <c r="C515">
        <v>2.65877E-3</v>
      </c>
      <c r="D515">
        <v>-3.5868810000000001E-2</v>
      </c>
    </row>
    <row r="516" spans="1:4" x14ac:dyDescent="0.45">
      <c r="A516">
        <v>506</v>
      </c>
      <c r="B516">
        <v>2.2722659999999999E-2</v>
      </c>
      <c r="C516">
        <v>-5.2190700000000001E-3</v>
      </c>
      <c r="D516">
        <v>-3.3825500000000001E-2</v>
      </c>
    </row>
    <row r="517" spans="1:4" x14ac:dyDescent="0.45">
      <c r="A517">
        <v>507</v>
      </c>
      <c r="B517">
        <v>-1.0068870000000001E-2</v>
      </c>
      <c r="C517">
        <v>-8.7641000000000004E-3</v>
      </c>
      <c r="D517">
        <v>2.9221879999999999E-2</v>
      </c>
    </row>
    <row r="518" spans="1:4" x14ac:dyDescent="0.45">
      <c r="A518">
        <v>508</v>
      </c>
      <c r="B518">
        <v>-0.20940296</v>
      </c>
      <c r="C518">
        <v>-5.7114399999999999E-3</v>
      </c>
      <c r="D518">
        <v>8.0747900000000001E-3</v>
      </c>
    </row>
    <row r="519" spans="1:4" x14ac:dyDescent="0.45">
      <c r="A519">
        <v>509</v>
      </c>
      <c r="B519">
        <v>4.3845130000000003E-2</v>
      </c>
      <c r="C519">
        <v>-1.6888130000000001E-2</v>
      </c>
      <c r="D519">
        <v>-7.9320050000000003E-2</v>
      </c>
    </row>
    <row r="520" spans="1:4" x14ac:dyDescent="0.45">
      <c r="A520">
        <v>510</v>
      </c>
      <c r="B520">
        <v>0.11216081</v>
      </c>
      <c r="C520">
        <v>-4.87442E-3</v>
      </c>
      <c r="D520">
        <v>4.9531949999999998E-2</v>
      </c>
    </row>
    <row r="521" spans="1:4" x14ac:dyDescent="0.45">
      <c r="A521">
        <v>511</v>
      </c>
      <c r="B521">
        <v>9.5764999999999999E-3</v>
      </c>
      <c r="C521">
        <v>1.1816800000000001E-3</v>
      </c>
      <c r="D521">
        <v>1.9349959999999999E-2</v>
      </c>
    </row>
    <row r="522" spans="1:4" x14ac:dyDescent="0.45">
      <c r="A522">
        <v>512</v>
      </c>
      <c r="B522">
        <v>2.6538490000000001E-2</v>
      </c>
      <c r="C522">
        <v>-3.7173599999999998E-3</v>
      </c>
      <c r="D522">
        <v>0.10440605999999999</v>
      </c>
    </row>
    <row r="523" spans="1:4" x14ac:dyDescent="0.45">
      <c r="A523">
        <v>513</v>
      </c>
      <c r="B523">
        <v>-5.1230610000000003E-2</v>
      </c>
      <c r="C523">
        <v>-5.8591499999999996E-3</v>
      </c>
      <c r="D523">
        <v>-0.12786726000000001</v>
      </c>
    </row>
    <row r="524" spans="1:4" x14ac:dyDescent="0.45">
      <c r="A524">
        <v>514</v>
      </c>
      <c r="B524">
        <v>5.5366480000000003E-2</v>
      </c>
      <c r="C524">
        <v>-6.49922E-3</v>
      </c>
      <c r="D524">
        <v>0.15649831</v>
      </c>
    </row>
    <row r="525" spans="1:4" x14ac:dyDescent="0.45">
      <c r="A525">
        <v>515</v>
      </c>
      <c r="B525">
        <v>-8.2225000000000006E-3</v>
      </c>
      <c r="C525">
        <v>-1.326924E-2</v>
      </c>
      <c r="D525">
        <v>-7.8827679999999997E-2</v>
      </c>
    </row>
    <row r="526" spans="1:4" x14ac:dyDescent="0.45">
      <c r="A526">
        <v>516</v>
      </c>
      <c r="B526">
        <v>3.5154879999999999E-2</v>
      </c>
      <c r="C526">
        <v>-1.2259900000000001E-2</v>
      </c>
      <c r="D526">
        <v>0.1015011</v>
      </c>
    </row>
    <row r="527" spans="1:4" x14ac:dyDescent="0.45">
      <c r="A527">
        <v>517</v>
      </c>
      <c r="B527">
        <v>-8.4686799999999993E-3</v>
      </c>
      <c r="C527">
        <v>-1.62481E-3</v>
      </c>
      <c r="D527">
        <v>2.7006240000000001E-2</v>
      </c>
    </row>
    <row r="528" spans="1:4" x14ac:dyDescent="0.45">
      <c r="A528">
        <v>518</v>
      </c>
      <c r="B528">
        <v>-2.9271120000000001E-2</v>
      </c>
      <c r="C528">
        <v>-2.6833899999999999E-3</v>
      </c>
      <c r="D528">
        <v>-0.12794111999999999</v>
      </c>
    </row>
    <row r="529" spans="1:4" x14ac:dyDescent="0.45">
      <c r="A529">
        <v>519</v>
      </c>
      <c r="B529">
        <v>-5.6621999999999998E-4</v>
      </c>
      <c r="C529">
        <v>-8.51792E-3</v>
      </c>
      <c r="D529">
        <v>6.3219700000000004E-2</v>
      </c>
    </row>
    <row r="530" spans="1:4" x14ac:dyDescent="0.45">
      <c r="A530">
        <v>520</v>
      </c>
      <c r="B530">
        <v>-7.9541609999999999E-2</v>
      </c>
      <c r="C530">
        <v>-5.0221299999999996E-3</v>
      </c>
      <c r="D530">
        <v>-4.2909629999999997E-2</v>
      </c>
    </row>
    <row r="531" spans="1:4" x14ac:dyDescent="0.45">
      <c r="A531">
        <v>521</v>
      </c>
      <c r="B531">
        <v>2.6489249999999999E-2</v>
      </c>
      <c r="C531">
        <v>-1.6961980000000002E-2</v>
      </c>
      <c r="D531">
        <v>-5.5071059999999998E-2</v>
      </c>
    </row>
    <row r="532" spans="1:4" x14ac:dyDescent="0.45">
      <c r="A532">
        <v>522</v>
      </c>
      <c r="B532">
        <v>8.2421949999999994E-2</v>
      </c>
      <c r="C532">
        <v>-1.026582E-2</v>
      </c>
      <c r="D532">
        <v>-5.3864759999999998E-2</v>
      </c>
    </row>
    <row r="533" spans="1:4" x14ac:dyDescent="0.45">
      <c r="A533">
        <v>523</v>
      </c>
      <c r="B533">
        <v>-3.8330639999999999E-2</v>
      </c>
      <c r="C533">
        <v>-4.8251800000000001E-3</v>
      </c>
      <c r="D533">
        <v>5.706514E-2</v>
      </c>
    </row>
    <row r="534" spans="1:4" x14ac:dyDescent="0.45">
      <c r="A534">
        <v>524</v>
      </c>
      <c r="B534">
        <v>-2.1516359999999998E-2</v>
      </c>
      <c r="C534">
        <v>-5.09598E-3</v>
      </c>
      <c r="D534">
        <v>0.16779809000000001</v>
      </c>
    </row>
    <row r="535" spans="1:4" x14ac:dyDescent="0.45">
      <c r="A535">
        <v>525</v>
      </c>
      <c r="B535">
        <v>3.0329700000000001E-2</v>
      </c>
      <c r="C535">
        <v>-1.659271E-2</v>
      </c>
      <c r="D535">
        <v>-9.738985E-2</v>
      </c>
    </row>
    <row r="536" spans="1:4" x14ac:dyDescent="0.45">
      <c r="A536">
        <v>526</v>
      </c>
      <c r="B536">
        <v>5.3864759999999998E-2</v>
      </c>
      <c r="C536">
        <v>-7.8532299999999992E-3</v>
      </c>
      <c r="D536">
        <v>-9.8965400000000005E-3</v>
      </c>
    </row>
    <row r="537" spans="1:4" x14ac:dyDescent="0.45">
      <c r="A537">
        <v>527</v>
      </c>
      <c r="B537">
        <v>4.0201630000000002E-2</v>
      </c>
      <c r="C537">
        <v>-9.7980700000000007E-3</v>
      </c>
      <c r="D537">
        <v>3.8626059999999997E-2</v>
      </c>
    </row>
    <row r="538" spans="1:4" x14ac:dyDescent="0.45">
      <c r="A538">
        <v>528</v>
      </c>
      <c r="B538">
        <v>-1.32939E-3</v>
      </c>
      <c r="C538">
        <v>6.6469000000000001E-4</v>
      </c>
      <c r="D538">
        <v>9.3475550000000004E-2</v>
      </c>
    </row>
    <row r="539" spans="1:4" x14ac:dyDescent="0.45">
      <c r="A539">
        <v>529</v>
      </c>
      <c r="B539">
        <v>-4.8251800000000001E-3</v>
      </c>
      <c r="C539">
        <v>-6.8931000000000005E-4</v>
      </c>
      <c r="D539">
        <v>3.6435E-3</v>
      </c>
    </row>
    <row r="540" spans="1:4" x14ac:dyDescent="0.45">
      <c r="A540">
        <v>530</v>
      </c>
      <c r="B540">
        <v>3.1757600000000001E-3</v>
      </c>
      <c r="C540">
        <v>-1.0856650000000001E-2</v>
      </c>
      <c r="D540">
        <v>-6.1102530000000002E-2</v>
      </c>
    </row>
    <row r="541" spans="1:4" x14ac:dyDescent="0.45">
      <c r="A541">
        <v>531</v>
      </c>
      <c r="B541">
        <v>-4.8251800000000001E-3</v>
      </c>
      <c r="C541">
        <v>-9.6011000000000002E-4</v>
      </c>
      <c r="D541">
        <v>-1.6346530000000001E-2</v>
      </c>
    </row>
    <row r="542" spans="1:4" x14ac:dyDescent="0.45">
      <c r="A542">
        <v>532</v>
      </c>
      <c r="B542">
        <v>-9.2096929999999994E-2</v>
      </c>
      <c r="C542">
        <v>-4.0127799999999996E-3</v>
      </c>
      <c r="D542">
        <v>2.7326300000000002E-3</v>
      </c>
    </row>
    <row r="543" spans="1:4" x14ac:dyDescent="0.45">
      <c r="A543">
        <v>533</v>
      </c>
      <c r="B543">
        <v>1.82175E-3</v>
      </c>
      <c r="C543">
        <v>-7.6562799999999997E-3</v>
      </c>
      <c r="D543">
        <v>-3.3406980000000003E-2</v>
      </c>
    </row>
    <row r="544" spans="1:4" x14ac:dyDescent="0.45">
      <c r="A544">
        <v>534</v>
      </c>
      <c r="B544">
        <v>3.7370529999999999E-2</v>
      </c>
      <c r="C544">
        <v>-8.2963599999999992E-3</v>
      </c>
      <c r="D544">
        <v>5.7655980000000003E-2</v>
      </c>
    </row>
    <row r="545" spans="1:4" x14ac:dyDescent="0.45">
      <c r="A545">
        <v>535</v>
      </c>
      <c r="B545">
        <v>-0.11801995999999999</v>
      </c>
      <c r="C545">
        <v>-4.0127799999999996E-3</v>
      </c>
      <c r="D545">
        <v>1.7503589999999999E-2</v>
      </c>
    </row>
    <row r="546" spans="1:4" x14ac:dyDescent="0.45">
      <c r="A546">
        <v>536</v>
      </c>
      <c r="B546">
        <v>0.14761110999999999</v>
      </c>
      <c r="C546">
        <v>-9.5272699999999991E-3</v>
      </c>
      <c r="D546">
        <v>-1.3835460000000001E-2</v>
      </c>
    </row>
    <row r="547" spans="1:4" x14ac:dyDescent="0.45">
      <c r="A547">
        <v>537</v>
      </c>
      <c r="B547">
        <v>4.9556570000000001E-2</v>
      </c>
      <c r="C547">
        <v>-4.3574299999999998E-3</v>
      </c>
      <c r="D547">
        <v>-6.6666260000000005E-2</v>
      </c>
    </row>
    <row r="548" spans="1:4" x14ac:dyDescent="0.45">
      <c r="A548">
        <v>538</v>
      </c>
      <c r="B548">
        <v>-8.2052669999999994E-2</v>
      </c>
      <c r="C548">
        <v>-5.0713599999999996E-3</v>
      </c>
      <c r="D548">
        <v>4.9753510000000001E-2</v>
      </c>
    </row>
    <row r="549" spans="1:4" x14ac:dyDescent="0.45">
      <c r="A549">
        <v>539</v>
      </c>
      <c r="B549">
        <v>2.636616E-2</v>
      </c>
      <c r="C549">
        <v>-1.6986600000000001E-3</v>
      </c>
      <c r="D549">
        <v>0.21752698000000001</v>
      </c>
    </row>
    <row r="550" spans="1:4" x14ac:dyDescent="0.45">
      <c r="A550">
        <v>540</v>
      </c>
      <c r="B550">
        <v>5.8369900000000002E-2</v>
      </c>
      <c r="C550">
        <v>-1.2235279999999999E-2</v>
      </c>
      <c r="D550">
        <v>-0.12767032</v>
      </c>
    </row>
    <row r="551" spans="1:4" x14ac:dyDescent="0.45">
      <c r="A551">
        <v>541</v>
      </c>
      <c r="B551">
        <v>1.570645E-2</v>
      </c>
      <c r="C551">
        <v>-1.07828E-2</v>
      </c>
      <c r="D551">
        <v>-0.14372143000000001</v>
      </c>
    </row>
    <row r="552" spans="1:4" x14ac:dyDescent="0.45">
      <c r="A552">
        <v>542</v>
      </c>
      <c r="B552">
        <v>-6.8931000000000005E-4</v>
      </c>
      <c r="C552">
        <v>-1.097975E-2</v>
      </c>
      <c r="D552">
        <v>2.2082580000000001E-2</v>
      </c>
    </row>
    <row r="553" spans="1:4" x14ac:dyDescent="0.45">
      <c r="A553">
        <v>543</v>
      </c>
      <c r="B553">
        <v>-5.5612660000000001E-2</v>
      </c>
      <c r="C553">
        <v>-1.5017100000000001E-3</v>
      </c>
      <c r="D553">
        <v>-3.3333130000000002E-2</v>
      </c>
    </row>
    <row r="554" spans="1:4" x14ac:dyDescent="0.45">
      <c r="A554">
        <v>544</v>
      </c>
      <c r="B554">
        <v>-5.8862270000000001E-2</v>
      </c>
      <c r="C554">
        <v>-3.7173599999999998E-3</v>
      </c>
      <c r="D554">
        <v>9.6454360000000003E-2</v>
      </c>
    </row>
    <row r="555" spans="1:4" x14ac:dyDescent="0.45">
      <c r="A555">
        <v>545</v>
      </c>
      <c r="B555">
        <v>0.10263354</v>
      </c>
      <c r="C555">
        <v>-1.94484E-3</v>
      </c>
      <c r="D555">
        <v>-3.5622630000000002E-2</v>
      </c>
    </row>
    <row r="556" spans="1:4" x14ac:dyDescent="0.45">
      <c r="A556">
        <v>546</v>
      </c>
      <c r="B556">
        <v>2.4101279999999999E-2</v>
      </c>
      <c r="C556">
        <v>-8.0747900000000001E-3</v>
      </c>
      <c r="D556">
        <v>2.8754129999999999E-2</v>
      </c>
    </row>
    <row r="557" spans="1:4" x14ac:dyDescent="0.45">
      <c r="A557">
        <v>547</v>
      </c>
      <c r="B557">
        <v>9.6749799999999997E-3</v>
      </c>
      <c r="C557">
        <v>3.1265199999999998E-3</v>
      </c>
      <c r="D557">
        <v>1.9965409999999999E-2</v>
      </c>
    </row>
    <row r="558" spans="1:4" x14ac:dyDescent="0.45">
      <c r="A558">
        <v>548</v>
      </c>
      <c r="B558">
        <v>-3.9955440000000002E-2</v>
      </c>
      <c r="C558">
        <v>-9.74883E-3</v>
      </c>
      <c r="D558">
        <v>0.14852198999999999</v>
      </c>
    </row>
    <row r="559" spans="1:4" x14ac:dyDescent="0.45">
      <c r="A559">
        <v>549</v>
      </c>
      <c r="B559">
        <v>-0.11058524</v>
      </c>
      <c r="C559">
        <v>7.1392999999999999E-4</v>
      </c>
      <c r="D559">
        <v>1.4623250000000001E-2</v>
      </c>
    </row>
    <row r="560" spans="1:4" x14ac:dyDescent="0.45">
      <c r="A560">
        <v>550</v>
      </c>
      <c r="B560">
        <v>2.0457779999999998E-2</v>
      </c>
      <c r="C560">
        <v>-6.5484599999999999E-3</v>
      </c>
      <c r="D560">
        <v>-4.707012E-2</v>
      </c>
    </row>
    <row r="561" spans="1:4" x14ac:dyDescent="0.45">
      <c r="A561">
        <v>551</v>
      </c>
      <c r="B561">
        <v>9.2343110000000006E-2</v>
      </c>
      <c r="C561">
        <v>-1.10536E-2</v>
      </c>
      <c r="D561">
        <v>2.6070739999999998E-2</v>
      </c>
    </row>
    <row r="562" spans="1:4" x14ac:dyDescent="0.45">
      <c r="A562">
        <v>552</v>
      </c>
      <c r="B562">
        <v>-5.2461519999999998E-2</v>
      </c>
      <c r="C562">
        <v>-1.398317E-2</v>
      </c>
      <c r="D562">
        <v>-0.13414492</v>
      </c>
    </row>
    <row r="563" spans="1:4" x14ac:dyDescent="0.45">
      <c r="A563">
        <v>553</v>
      </c>
      <c r="B563">
        <v>4.5765350000000003E-2</v>
      </c>
      <c r="C563">
        <v>-6.0807099999999996E-3</v>
      </c>
      <c r="D563">
        <v>0.10164881000000001</v>
      </c>
    </row>
    <row r="564" spans="1:4" x14ac:dyDescent="0.45">
      <c r="A564">
        <v>554</v>
      </c>
      <c r="B564">
        <v>-7.0186670000000007E-2</v>
      </c>
      <c r="C564">
        <v>3.1018999999999999E-3</v>
      </c>
      <c r="D564">
        <v>0.22129357999999999</v>
      </c>
    </row>
    <row r="565" spans="1:4" x14ac:dyDescent="0.45">
      <c r="A565">
        <v>555</v>
      </c>
      <c r="B565">
        <v>5.6597389999999997E-2</v>
      </c>
      <c r="C565">
        <v>4.4559100000000004E-3</v>
      </c>
      <c r="D565">
        <v>-0.16760114000000001</v>
      </c>
    </row>
    <row r="566" spans="1:4" x14ac:dyDescent="0.45">
      <c r="A566">
        <v>556</v>
      </c>
      <c r="B566">
        <v>-5.1033660000000002E-2</v>
      </c>
      <c r="C566">
        <v>-8.0255499999999994E-3</v>
      </c>
      <c r="D566">
        <v>-0.12599627999999999</v>
      </c>
    </row>
    <row r="567" spans="1:4" x14ac:dyDescent="0.45">
      <c r="A567">
        <v>557</v>
      </c>
      <c r="B567">
        <v>2.072858E-2</v>
      </c>
      <c r="C567">
        <v>-1.029043E-2</v>
      </c>
      <c r="D567">
        <v>-1.7823619999999998E-2</v>
      </c>
    </row>
    <row r="568" spans="1:4" x14ac:dyDescent="0.45">
      <c r="A568">
        <v>558</v>
      </c>
      <c r="B568">
        <v>3.9906209999999998E-2</v>
      </c>
      <c r="C568">
        <v>-3.2742299999999999E-3</v>
      </c>
      <c r="D568">
        <v>-3.3406980000000003E-2</v>
      </c>
    </row>
    <row r="569" spans="1:4" x14ac:dyDescent="0.45">
      <c r="A569">
        <v>559</v>
      </c>
      <c r="B569">
        <v>7.11468E-3</v>
      </c>
      <c r="C569">
        <v>-2.2648799999999999E-3</v>
      </c>
      <c r="D569">
        <v>6.5263020000000005E-2</v>
      </c>
    </row>
    <row r="570" spans="1:4" x14ac:dyDescent="0.45">
      <c r="A570">
        <v>560</v>
      </c>
      <c r="B570">
        <v>-2.579994E-2</v>
      </c>
      <c r="C570">
        <v>-5.8099099999999997E-3</v>
      </c>
      <c r="D570">
        <v>4.5986920000000001E-2</v>
      </c>
    </row>
    <row r="571" spans="1:4" x14ac:dyDescent="0.45">
      <c r="A571">
        <v>561</v>
      </c>
      <c r="B571">
        <v>-9.554348E-2</v>
      </c>
      <c r="C571">
        <v>-5.8345300000000001E-3</v>
      </c>
      <c r="D571">
        <v>-9.2121549999999996E-2</v>
      </c>
    </row>
    <row r="572" spans="1:4" x14ac:dyDescent="0.45">
      <c r="A572">
        <v>562</v>
      </c>
      <c r="B572">
        <v>9.7168290000000004E-2</v>
      </c>
      <c r="C572">
        <v>5.6621999999999998E-4</v>
      </c>
      <c r="D572">
        <v>1.2235279999999999E-2</v>
      </c>
    </row>
    <row r="573" spans="1:4" x14ac:dyDescent="0.45">
      <c r="A573">
        <v>563</v>
      </c>
      <c r="B573">
        <v>1.853755E-2</v>
      </c>
      <c r="C573">
        <v>1.7971300000000001E-3</v>
      </c>
      <c r="D573">
        <v>3.9536929999999998E-2</v>
      </c>
    </row>
    <row r="574" spans="1:4" x14ac:dyDescent="0.45">
      <c r="A574">
        <v>564</v>
      </c>
      <c r="B574">
        <v>-4.426364E-2</v>
      </c>
      <c r="C574">
        <v>-5.8591499999999996E-3</v>
      </c>
      <c r="D574">
        <v>0.18320912</v>
      </c>
    </row>
    <row r="575" spans="1:4" x14ac:dyDescent="0.45">
      <c r="A575">
        <v>565</v>
      </c>
      <c r="B575">
        <v>-1.358928E-2</v>
      </c>
      <c r="C575">
        <v>-1.614958E-2</v>
      </c>
      <c r="D575">
        <v>-0.14950672000000001</v>
      </c>
    </row>
    <row r="576" spans="1:4" x14ac:dyDescent="0.45">
      <c r="A576">
        <v>566</v>
      </c>
      <c r="B576">
        <v>-4.8645689999999998E-2</v>
      </c>
      <c r="C576">
        <v>-1.080742E-2</v>
      </c>
      <c r="D576">
        <v>9.1038339999999995E-2</v>
      </c>
    </row>
    <row r="577" spans="1:4" x14ac:dyDescent="0.45">
      <c r="A577">
        <v>567</v>
      </c>
      <c r="B577">
        <v>6.592771E-2</v>
      </c>
      <c r="C577">
        <v>-7.0654400000000001E-3</v>
      </c>
      <c r="D577">
        <v>-0.13655750999999999</v>
      </c>
    </row>
    <row r="578" spans="1:4" x14ac:dyDescent="0.45">
      <c r="A578">
        <v>568</v>
      </c>
      <c r="B578">
        <v>1.6420379999999998E-2</v>
      </c>
      <c r="C578">
        <v>-1.40324E-3</v>
      </c>
      <c r="D578">
        <v>-3.6435E-3</v>
      </c>
    </row>
    <row r="579" spans="1:4" x14ac:dyDescent="0.45">
      <c r="A579">
        <v>569</v>
      </c>
      <c r="B579">
        <v>-6.3835160000000002E-2</v>
      </c>
      <c r="C579">
        <v>3.5204099999999999E-3</v>
      </c>
      <c r="D579">
        <v>8.9585860000000003E-2</v>
      </c>
    </row>
    <row r="580" spans="1:4" x14ac:dyDescent="0.45">
      <c r="A580">
        <v>570</v>
      </c>
      <c r="B580">
        <v>7.2402320000000006E-2</v>
      </c>
      <c r="C580">
        <v>-1.30723E-2</v>
      </c>
      <c r="D580">
        <v>1.3023059999999999E-2</v>
      </c>
    </row>
    <row r="581" spans="1:4" x14ac:dyDescent="0.45">
      <c r="A581">
        <v>571</v>
      </c>
      <c r="B581">
        <v>-4.3672799999999998E-2</v>
      </c>
      <c r="C581">
        <v>-1.3761610000000001E-2</v>
      </c>
      <c r="D581">
        <v>-8.5449999999999998E-2</v>
      </c>
    </row>
    <row r="582" spans="1:4" x14ac:dyDescent="0.45">
      <c r="A582">
        <v>572</v>
      </c>
      <c r="B582">
        <v>7.1959190000000006E-2</v>
      </c>
      <c r="C582">
        <v>-1.15952E-2</v>
      </c>
      <c r="D582">
        <v>0.15413494999999999</v>
      </c>
    </row>
    <row r="583" spans="1:4" x14ac:dyDescent="0.45">
      <c r="A583">
        <v>573</v>
      </c>
      <c r="B583">
        <v>-1.097975E-2</v>
      </c>
      <c r="C583">
        <v>2.2156000000000001E-4</v>
      </c>
      <c r="D583">
        <v>-0.13173233000000001</v>
      </c>
    </row>
    <row r="584" spans="1:4" x14ac:dyDescent="0.45">
      <c r="A584">
        <v>574</v>
      </c>
      <c r="B584">
        <v>3.1265199999999998E-3</v>
      </c>
      <c r="C584">
        <v>-2.1171699999999998E-3</v>
      </c>
      <c r="D584">
        <v>-4.8768779999999998E-2</v>
      </c>
    </row>
    <row r="585" spans="1:4" x14ac:dyDescent="0.45">
      <c r="A585">
        <v>575</v>
      </c>
      <c r="B585">
        <v>-2.6636960000000001E-2</v>
      </c>
      <c r="C585">
        <v>-4.25896E-3</v>
      </c>
      <c r="D585">
        <v>6.1028680000000002E-2</v>
      </c>
    </row>
    <row r="586" spans="1:4" x14ac:dyDescent="0.45">
      <c r="A586">
        <v>576</v>
      </c>
      <c r="B586">
        <v>-5.9477729999999999E-2</v>
      </c>
      <c r="C586">
        <v>-5.7606699999999999E-3</v>
      </c>
      <c r="D586">
        <v>-2.9861950000000002E-2</v>
      </c>
    </row>
    <row r="587" spans="1:4" x14ac:dyDescent="0.45">
      <c r="A587">
        <v>577</v>
      </c>
      <c r="B587">
        <v>5.1993770000000002E-2</v>
      </c>
      <c r="C587">
        <v>-1.056124E-2</v>
      </c>
      <c r="D587">
        <v>-5.6621999999999998E-4</v>
      </c>
    </row>
    <row r="588" spans="1:4" x14ac:dyDescent="0.45">
      <c r="A588">
        <v>578</v>
      </c>
      <c r="B588">
        <v>-9.4558749999999997E-2</v>
      </c>
      <c r="C588">
        <v>-1.484481E-2</v>
      </c>
      <c r="D588">
        <v>8.5523849999999998E-2</v>
      </c>
    </row>
    <row r="589" spans="1:4" x14ac:dyDescent="0.45">
      <c r="A589">
        <v>579</v>
      </c>
      <c r="B589">
        <v>0.12646402000000001</v>
      </c>
      <c r="C589">
        <v>-6.6961700000000004E-3</v>
      </c>
      <c r="D589">
        <v>-0.10669555999999999</v>
      </c>
    </row>
    <row r="590" spans="1:4" x14ac:dyDescent="0.45">
      <c r="A590">
        <v>580</v>
      </c>
      <c r="B590">
        <v>2.863104E-2</v>
      </c>
      <c r="C590">
        <v>-5.5883499999999997E-3</v>
      </c>
      <c r="D590">
        <v>6.6961700000000004E-3</v>
      </c>
    </row>
    <row r="591" spans="1:4" x14ac:dyDescent="0.45">
      <c r="A591">
        <v>581</v>
      </c>
      <c r="B591">
        <v>6.2284200000000001E-3</v>
      </c>
      <c r="C591">
        <v>-5.7114399999999999E-3</v>
      </c>
      <c r="D591">
        <v>-2.72278E-2</v>
      </c>
    </row>
    <row r="592" spans="1:4" x14ac:dyDescent="0.45">
      <c r="A592">
        <v>582</v>
      </c>
      <c r="B592">
        <v>-5.4824869999999998E-2</v>
      </c>
      <c r="C592">
        <v>-4.8251800000000001E-3</v>
      </c>
      <c r="D592">
        <v>-3.9487700000000001E-2</v>
      </c>
    </row>
    <row r="593" spans="1:4" x14ac:dyDescent="0.45">
      <c r="A593">
        <v>583</v>
      </c>
      <c r="B593">
        <v>-4.7119359999999999E-2</v>
      </c>
      <c r="C593">
        <v>-7.5578099999999999E-3</v>
      </c>
      <c r="D593">
        <v>0.11932473</v>
      </c>
    </row>
    <row r="594" spans="1:4" x14ac:dyDescent="0.45">
      <c r="A594">
        <v>584</v>
      </c>
      <c r="B594">
        <v>-3.6213469999999998E-2</v>
      </c>
      <c r="C594">
        <v>-1.4253979999999999E-2</v>
      </c>
      <c r="D594">
        <v>4.005392E-2</v>
      </c>
    </row>
    <row r="595" spans="1:4" x14ac:dyDescent="0.45">
      <c r="A595">
        <v>585</v>
      </c>
      <c r="B595">
        <v>9.7636039999999993E-2</v>
      </c>
      <c r="C595">
        <v>-5.1206000000000003E-3</v>
      </c>
      <c r="D595">
        <v>-1.7085079999999999E-2</v>
      </c>
    </row>
    <row r="596" spans="1:4" x14ac:dyDescent="0.45">
      <c r="A596">
        <v>586</v>
      </c>
      <c r="B596">
        <v>8.9610499999999999E-3</v>
      </c>
      <c r="C596">
        <v>-1.036429E-2</v>
      </c>
      <c r="D596">
        <v>-1.9349959999999999E-2</v>
      </c>
    </row>
    <row r="597" spans="1:4" x14ac:dyDescent="0.45">
      <c r="A597">
        <v>587</v>
      </c>
      <c r="B597">
        <v>8.1978799999999994E-3</v>
      </c>
      <c r="C597">
        <v>-6.7454000000000004E-3</v>
      </c>
      <c r="D597">
        <v>5.7926779999999997E-2</v>
      </c>
    </row>
    <row r="598" spans="1:4" x14ac:dyDescent="0.45">
      <c r="A598">
        <v>588</v>
      </c>
      <c r="B598">
        <v>-8.0994099999999996E-3</v>
      </c>
      <c r="C598">
        <v>-7.9763200000000003E-3</v>
      </c>
      <c r="D598">
        <v>6.312123E-2</v>
      </c>
    </row>
    <row r="599" spans="1:4" x14ac:dyDescent="0.45">
      <c r="A599">
        <v>589</v>
      </c>
      <c r="B599">
        <v>-5.0615149999999998E-2</v>
      </c>
      <c r="C599">
        <v>-1.282612E-2</v>
      </c>
      <c r="D599">
        <v>3.0674360000000001E-2</v>
      </c>
    </row>
    <row r="600" spans="1:4" x14ac:dyDescent="0.45">
      <c r="A600">
        <v>590</v>
      </c>
      <c r="B600">
        <v>-2.5504519999999999E-2</v>
      </c>
      <c r="C600">
        <v>-1.1299780000000001E-2</v>
      </c>
      <c r="D600">
        <v>-5.9846999999999997E-2</v>
      </c>
    </row>
    <row r="601" spans="1:4" x14ac:dyDescent="0.45">
      <c r="A601">
        <v>591</v>
      </c>
      <c r="B601">
        <v>3.8133689999999998E-2</v>
      </c>
      <c r="C601">
        <v>-5.6129600000000002E-3</v>
      </c>
      <c r="D601">
        <v>-0.13239703</v>
      </c>
    </row>
    <row r="602" spans="1:4" x14ac:dyDescent="0.45">
      <c r="A602">
        <v>592</v>
      </c>
      <c r="B602">
        <v>-2.43721E-3</v>
      </c>
      <c r="C602">
        <v>-1.3466189999999999E-2</v>
      </c>
      <c r="D602">
        <v>1.221066E-2</v>
      </c>
    </row>
    <row r="603" spans="1:4" x14ac:dyDescent="0.45">
      <c r="A603">
        <v>593</v>
      </c>
      <c r="B603">
        <v>2.43721E-3</v>
      </c>
      <c r="C603">
        <v>-1.0856650000000001E-2</v>
      </c>
      <c r="D603">
        <v>-6.4696799999999999E-2</v>
      </c>
    </row>
    <row r="604" spans="1:4" x14ac:dyDescent="0.45">
      <c r="A604">
        <v>594</v>
      </c>
      <c r="B604">
        <v>-1.706046E-2</v>
      </c>
      <c r="C604">
        <v>-5.7360600000000003E-3</v>
      </c>
      <c r="D604">
        <v>6.6223100000000002E-3</v>
      </c>
    </row>
    <row r="605" spans="1:4" x14ac:dyDescent="0.45">
      <c r="A605">
        <v>595</v>
      </c>
      <c r="B605">
        <v>3.3874729999999999E-2</v>
      </c>
      <c r="C605">
        <v>-9.2564699999999993E-3</v>
      </c>
      <c r="D605">
        <v>-1.494329E-2</v>
      </c>
    </row>
    <row r="606" spans="1:4" x14ac:dyDescent="0.45">
      <c r="A606">
        <v>596</v>
      </c>
      <c r="B606">
        <v>1.3023059999999999E-2</v>
      </c>
      <c r="C606">
        <v>-1.0832000000000001E-3</v>
      </c>
      <c r="D606">
        <v>2.2008730000000001E-2</v>
      </c>
    </row>
    <row r="607" spans="1:4" x14ac:dyDescent="0.45">
      <c r="A607">
        <v>597</v>
      </c>
      <c r="B607">
        <v>-0.10817265</v>
      </c>
      <c r="C607">
        <v>-2.4864399999999999E-3</v>
      </c>
      <c r="D607">
        <v>0.16011718999999999</v>
      </c>
    </row>
    <row r="608" spans="1:4" x14ac:dyDescent="0.45">
      <c r="A608">
        <v>598</v>
      </c>
      <c r="B608">
        <v>0.15465193999999999</v>
      </c>
      <c r="C608">
        <v>-9.1579899999999995E-3</v>
      </c>
      <c r="D608">
        <v>-2.6661580000000001E-2</v>
      </c>
    </row>
    <row r="609" spans="1:4" x14ac:dyDescent="0.45">
      <c r="A609">
        <v>599</v>
      </c>
      <c r="B609">
        <v>2.5750700000000001E-2</v>
      </c>
      <c r="C609">
        <v>-1.2555299999999999E-3</v>
      </c>
      <c r="D609">
        <v>1.326924E-2</v>
      </c>
    </row>
    <row r="610" spans="1:4" x14ac:dyDescent="0.45">
      <c r="A610">
        <v>600</v>
      </c>
      <c r="B610">
        <v>9.5764999999999999E-3</v>
      </c>
      <c r="C610">
        <v>-1.179215E-2</v>
      </c>
      <c r="D610">
        <v>-8.0526340000000002E-2</v>
      </c>
    </row>
    <row r="611" spans="1:4" x14ac:dyDescent="0.45">
      <c r="A611">
        <v>601</v>
      </c>
      <c r="B611">
        <v>-2.1417900000000002E-3</v>
      </c>
      <c r="C611">
        <v>-4.1604900000000002E-3</v>
      </c>
      <c r="D611">
        <v>-1.351543E-2</v>
      </c>
    </row>
    <row r="612" spans="1:4" x14ac:dyDescent="0.45">
      <c r="A612">
        <v>602</v>
      </c>
      <c r="B612">
        <v>-5.5194149999999997E-2</v>
      </c>
      <c r="C612">
        <v>-3.9142999999999999E-3</v>
      </c>
      <c r="D612">
        <v>-5.6031169999999998E-2</v>
      </c>
    </row>
    <row r="613" spans="1:4" x14ac:dyDescent="0.45">
      <c r="A613">
        <v>603</v>
      </c>
      <c r="B613">
        <v>4.3328100000000003E-3</v>
      </c>
      <c r="C613">
        <v>-5.26831E-3</v>
      </c>
      <c r="D613">
        <v>-1.9103769999999999E-2</v>
      </c>
    </row>
    <row r="614" spans="1:4" x14ac:dyDescent="0.45">
      <c r="A614">
        <v>604</v>
      </c>
      <c r="B614">
        <v>-1.457401E-2</v>
      </c>
      <c r="C614">
        <v>6.67155E-3</v>
      </c>
      <c r="D614">
        <v>-1.546027E-2</v>
      </c>
    </row>
    <row r="615" spans="1:4" x14ac:dyDescent="0.45">
      <c r="A615">
        <v>605</v>
      </c>
      <c r="B615">
        <v>-2.9542000000000001E-4</v>
      </c>
      <c r="C615">
        <v>-1.4967899999999999E-2</v>
      </c>
      <c r="D615">
        <v>-8.2077289999999997E-2</v>
      </c>
    </row>
    <row r="616" spans="1:4" x14ac:dyDescent="0.45">
      <c r="A616">
        <v>606</v>
      </c>
      <c r="B616">
        <v>5.2387669999999997E-2</v>
      </c>
      <c r="C616">
        <v>-1.3146150000000001E-2</v>
      </c>
      <c r="D616">
        <v>2.900032E-2</v>
      </c>
    </row>
    <row r="617" spans="1:4" x14ac:dyDescent="0.45">
      <c r="A617">
        <v>607</v>
      </c>
      <c r="B617">
        <v>-7.0334380000000002E-2</v>
      </c>
      <c r="C617">
        <v>-7.3608600000000003E-3</v>
      </c>
      <c r="D617">
        <v>-4.6700850000000002E-2</v>
      </c>
    </row>
    <row r="618" spans="1:4" x14ac:dyDescent="0.45">
      <c r="A618">
        <v>608</v>
      </c>
      <c r="B618">
        <v>5.5144900000000004E-3</v>
      </c>
      <c r="C618">
        <v>-5.4652499999999996E-3</v>
      </c>
      <c r="D618">
        <v>-9.2810900000000005E-3</v>
      </c>
    </row>
    <row r="619" spans="1:4" x14ac:dyDescent="0.45">
      <c r="A619">
        <v>609</v>
      </c>
      <c r="B619">
        <v>6.0905590000000003E-2</v>
      </c>
      <c r="C619">
        <v>-4.87442E-3</v>
      </c>
      <c r="D619">
        <v>-1.437707E-2</v>
      </c>
    </row>
    <row r="620" spans="1:4" x14ac:dyDescent="0.45">
      <c r="A620">
        <v>610</v>
      </c>
      <c r="B620">
        <v>-1.6420379999999998E-2</v>
      </c>
      <c r="C620">
        <v>-1.7233E-4</v>
      </c>
      <c r="D620">
        <v>-0.13101840000000001</v>
      </c>
    </row>
    <row r="621" spans="1:4" x14ac:dyDescent="0.45">
      <c r="A621">
        <v>611</v>
      </c>
      <c r="B621">
        <v>-3.4391720000000001E-2</v>
      </c>
      <c r="C621">
        <v>-1.297383E-2</v>
      </c>
      <c r="D621">
        <v>-4.7981000000000003E-2</v>
      </c>
    </row>
    <row r="622" spans="1:4" x14ac:dyDescent="0.45">
      <c r="A622">
        <v>612</v>
      </c>
      <c r="B622">
        <v>-1.8931449999999999E-2</v>
      </c>
      <c r="C622">
        <v>-4.1850999999999998E-4</v>
      </c>
      <c r="D622">
        <v>-4.2368030000000001E-2</v>
      </c>
    </row>
    <row r="623" spans="1:4" x14ac:dyDescent="0.45">
      <c r="A623">
        <v>613</v>
      </c>
      <c r="B623">
        <v>5.6843570000000003E-2</v>
      </c>
      <c r="C623">
        <v>-9.13338E-3</v>
      </c>
      <c r="D623">
        <v>0.10211656</v>
      </c>
    </row>
    <row r="624" spans="1:4" x14ac:dyDescent="0.45">
      <c r="A624">
        <v>614</v>
      </c>
      <c r="B624">
        <v>1.437707E-2</v>
      </c>
      <c r="C624">
        <v>-6.6961700000000004E-3</v>
      </c>
      <c r="D624">
        <v>6.3761299999999998E-3</v>
      </c>
    </row>
    <row r="625" spans="1:4" x14ac:dyDescent="0.45">
      <c r="A625">
        <v>615</v>
      </c>
      <c r="B625">
        <v>-1.9522279999999999E-2</v>
      </c>
      <c r="C625">
        <v>-5.4406400000000001E-3</v>
      </c>
      <c r="D625">
        <v>-1.6346530000000001E-2</v>
      </c>
    </row>
    <row r="626" spans="1:4" x14ac:dyDescent="0.45">
      <c r="A626">
        <v>616</v>
      </c>
      <c r="B626">
        <v>-4.153101E-2</v>
      </c>
      <c r="C626">
        <v>-6.4006999999999996E-4</v>
      </c>
      <c r="D626">
        <v>0.10319976</v>
      </c>
    </row>
    <row r="627" spans="1:4" x14ac:dyDescent="0.45">
      <c r="A627">
        <v>617</v>
      </c>
      <c r="B627">
        <v>7.0186670000000007E-2</v>
      </c>
      <c r="C627">
        <v>-2.2156000000000001E-4</v>
      </c>
      <c r="D627">
        <v>-7.2599259999999999E-2</v>
      </c>
    </row>
    <row r="628" spans="1:4" x14ac:dyDescent="0.45">
      <c r="A628">
        <v>618</v>
      </c>
      <c r="B628">
        <v>-7.1688390000000005E-2</v>
      </c>
      <c r="C628">
        <v>-4.5789999999999997E-3</v>
      </c>
      <c r="D628">
        <v>-2.1097850000000001E-2</v>
      </c>
    </row>
    <row r="629" spans="1:4" x14ac:dyDescent="0.45">
      <c r="A629">
        <v>619</v>
      </c>
      <c r="B629">
        <v>3.7887509999999999E-2</v>
      </c>
      <c r="C629">
        <v>-7.4593300000000001E-3</v>
      </c>
      <c r="D629">
        <v>-6.3515100000000003E-3</v>
      </c>
    </row>
    <row r="630" spans="1:4" x14ac:dyDescent="0.45">
      <c r="A630">
        <v>620</v>
      </c>
      <c r="B630">
        <v>-4.0078530000000001E-2</v>
      </c>
      <c r="C630">
        <v>-7.0900599999999996E-3</v>
      </c>
      <c r="D630">
        <v>9.3278600000000003E-2</v>
      </c>
    </row>
    <row r="631" spans="1:4" x14ac:dyDescent="0.45">
      <c r="A631">
        <v>621</v>
      </c>
      <c r="B631">
        <v>2.267342E-2</v>
      </c>
      <c r="C631">
        <v>-6.4745999999999996E-3</v>
      </c>
      <c r="D631">
        <v>8.2151150000000006E-2</v>
      </c>
    </row>
    <row r="632" spans="1:4" x14ac:dyDescent="0.45">
      <c r="A632">
        <v>622</v>
      </c>
      <c r="B632">
        <v>8.2446569999999997E-2</v>
      </c>
      <c r="C632">
        <v>-1.4524799999999999E-3</v>
      </c>
      <c r="D632">
        <v>-4.87442E-3</v>
      </c>
    </row>
    <row r="633" spans="1:4" x14ac:dyDescent="0.45">
      <c r="A633">
        <v>623</v>
      </c>
      <c r="B633">
        <v>1.757744E-2</v>
      </c>
      <c r="C633">
        <v>1.89561E-3</v>
      </c>
      <c r="D633">
        <v>-1.543565E-2</v>
      </c>
    </row>
    <row r="634" spans="1:4" x14ac:dyDescent="0.45">
      <c r="A634">
        <v>624</v>
      </c>
      <c r="B634">
        <v>1.6986600000000001E-3</v>
      </c>
      <c r="C634">
        <v>-7.5578099999999999E-3</v>
      </c>
      <c r="D634">
        <v>-8.6631669999999994E-2</v>
      </c>
    </row>
    <row r="635" spans="1:4" x14ac:dyDescent="0.45">
      <c r="A635">
        <v>625</v>
      </c>
      <c r="B635">
        <v>-3.7813649999999997E-2</v>
      </c>
      <c r="C635">
        <v>2.4620000000000001E-5</v>
      </c>
      <c r="D635">
        <v>3.9881600000000001E-3</v>
      </c>
    </row>
    <row r="636" spans="1:4" x14ac:dyDescent="0.45">
      <c r="A636">
        <v>626</v>
      </c>
      <c r="B636">
        <v>4.5617640000000001E-2</v>
      </c>
      <c r="C636">
        <v>5.7606699999999999E-3</v>
      </c>
      <c r="D636">
        <v>8.2569660000000003E-2</v>
      </c>
    </row>
    <row r="637" spans="1:4" x14ac:dyDescent="0.45">
      <c r="A637">
        <v>627</v>
      </c>
      <c r="B637">
        <v>-4.3008110000000002E-2</v>
      </c>
      <c r="C637">
        <v>-1.257993E-2</v>
      </c>
      <c r="D637">
        <v>-0.13973326999999999</v>
      </c>
    </row>
    <row r="638" spans="1:4" x14ac:dyDescent="0.45">
      <c r="A638">
        <v>628</v>
      </c>
      <c r="B638">
        <v>-1.2703020000000001E-2</v>
      </c>
      <c r="C638">
        <v>-3.84045E-3</v>
      </c>
      <c r="D638">
        <v>0.19108696999999999</v>
      </c>
    </row>
    <row r="639" spans="1:4" x14ac:dyDescent="0.45">
      <c r="A639">
        <v>629</v>
      </c>
      <c r="B639">
        <v>1.6223439999999999E-2</v>
      </c>
      <c r="C639">
        <v>-2.8803399999999999E-3</v>
      </c>
      <c r="D639">
        <v>-6.5878480000000003E-2</v>
      </c>
    </row>
    <row r="640" spans="1:4" x14ac:dyDescent="0.45">
      <c r="A640">
        <v>630</v>
      </c>
      <c r="B640">
        <v>-1.986694E-2</v>
      </c>
      <c r="C640">
        <v>-6.2530399999999996E-3</v>
      </c>
      <c r="D640">
        <v>-8.535152E-2</v>
      </c>
    </row>
    <row r="641" spans="1:4" x14ac:dyDescent="0.45">
      <c r="A641">
        <v>631</v>
      </c>
      <c r="B641">
        <v>4.4952949999999998E-2</v>
      </c>
      <c r="C641">
        <v>-5.8345300000000001E-3</v>
      </c>
      <c r="D641">
        <v>4.6085389999999997E-2</v>
      </c>
    </row>
    <row r="642" spans="1:4" x14ac:dyDescent="0.45">
      <c r="A642">
        <v>632</v>
      </c>
      <c r="B642">
        <v>-2.0113120000000002E-2</v>
      </c>
      <c r="C642">
        <v>-3.3727000000000002E-3</v>
      </c>
      <c r="D642">
        <v>4.08663E-3</v>
      </c>
    </row>
    <row r="643" spans="1:4" x14ac:dyDescent="0.45">
      <c r="A643">
        <v>633</v>
      </c>
      <c r="B643">
        <v>-6.629699E-2</v>
      </c>
      <c r="C643">
        <v>-2.5603000000000002E-3</v>
      </c>
      <c r="D643">
        <v>2.2698039999999999E-2</v>
      </c>
    </row>
    <row r="644" spans="1:4" x14ac:dyDescent="0.45">
      <c r="A644">
        <v>634</v>
      </c>
      <c r="B644">
        <v>-2.1467130000000001E-2</v>
      </c>
      <c r="C644">
        <v>-1.851293E-2</v>
      </c>
      <c r="D644">
        <v>8.0280160000000003E-2</v>
      </c>
    </row>
    <row r="645" spans="1:4" x14ac:dyDescent="0.45">
      <c r="A645">
        <v>635</v>
      </c>
      <c r="B645">
        <v>3.0748210000000002E-2</v>
      </c>
      <c r="C645">
        <v>-7.11468E-3</v>
      </c>
      <c r="D645">
        <v>-7.3017769999999996E-2</v>
      </c>
    </row>
    <row r="646" spans="1:4" x14ac:dyDescent="0.45">
      <c r="A646">
        <v>636</v>
      </c>
      <c r="B646">
        <v>5.6400440000000003E-2</v>
      </c>
      <c r="C646">
        <v>-2.8064800000000001E-3</v>
      </c>
      <c r="D646">
        <v>0.10125492</v>
      </c>
    </row>
    <row r="647" spans="1:4" x14ac:dyDescent="0.45">
      <c r="A647">
        <v>637</v>
      </c>
      <c r="B647">
        <v>3.5007169999999997E-2</v>
      </c>
      <c r="C647">
        <v>8.5671600000000007E-3</v>
      </c>
      <c r="D647">
        <v>-3.4219400000000001E-3</v>
      </c>
    </row>
    <row r="648" spans="1:4" x14ac:dyDescent="0.45">
      <c r="A648">
        <v>638</v>
      </c>
      <c r="B648">
        <v>3.1708319999999998E-2</v>
      </c>
      <c r="C648">
        <v>1.32939E-3</v>
      </c>
      <c r="D648">
        <v>-0.12547928999999999</v>
      </c>
    </row>
    <row r="649" spans="1:4" x14ac:dyDescent="0.45">
      <c r="A649">
        <v>639</v>
      </c>
      <c r="B649">
        <v>-1.5657219999999999E-2</v>
      </c>
      <c r="C649">
        <v>-2.3879700000000001E-3</v>
      </c>
      <c r="D649">
        <v>5.4652499999999996E-3</v>
      </c>
    </row>
    <row r="650" spans="1:4" x14ac:dyDescent="0.45">
      <c r="A650">
        <v>640</v>
      </c>
      <c r="B650">
        <v>1.1004359999999999E-2</v>
      </c>
      <c r="C650">
        <v>-7.8532299999999992E-3</v>
      </c>
      <c r="D650">
        <v>-3.6902780000000003E-2</v>
      </c>
    </row>
    <row r="651" spans="1:4" x14ac:dyDescent="0.45">
      <c r="A651">
        <v>641</v>
      </c>
      <c r="B651">
        <v>-5.1107519999999997E-2</v>
      </c>
      <c r="C651">
        <v>-1.8685259999999999E-2</v>
      </c>
      <c r="D651">
        <v>-3.9536929999999998E-2</v>
      </c>
    </row>
    <row r="652" spans="1:4" x14ac:dyDescent="0.45">
      <c r="A652">
        <v>642</v>
      </c>
      <c r="B652">
        <v>4.7464010000000001E-2</v>
      </c>
      <c r="C652">
        <v>-9.7980700000000007E-3</v>
      </c>
      <c r="D652">
        <v>4.3525090000000002E-2</v>
      </c>
    </row>
    <row r="653" spans="1:4" x14ac:dyDescent="0.45">
      <c r="A653">
        <v>643</v>
      </c>
      <c r="B653">
        <v>3.3973200000000001E-3</v>
      </c>
      <c r="C653">
        <v>-1.1816800000000001E-3</v>
      </c>
      <c r="D653">
        <v>5.8369900000000002E-2</v>
      </c>
    </row>
    <row r="654" spans="1:4" x14ac:dyDescent="0.45">
      <c r="A654">
        <v>644</v>
      </c>
      <c r="B654">
        <v>-1.2949209999999999E-2</v>
      </c>
      <c r="C654">
        <v>-8.8133399999999994E-3</v>
      </c>
      <c r="D654">
        <v>9.6823629999999994E-2</v>
      </c>
    </row>
    <row r="655" spans="1:4" x14ac:dyDescent="0.45">
      <c r="A655">
        <v>645</v>
      </c>
      <c r="B655">
        <v>-0.22459243000000001</v>
      </c>
      <c r="C655">
        <v>-1.196448E-2</v>
      </c>
      <c r="D655">
        <v>1.8291370000000001E-2</v>
      </c>
    </row>
    <row r="656" spans="1:4" x14ac:dyDescent="0.45">
      <c r="A656">
        <v>646</v>
      </c>
      <c r="B656">
        <v>0.10937895</v>
      </c>
      <c r="C656">
        <v>-1.265379E-2</v>
      </c>
      <c r="D656">
        <v>-5.750827E-2</v>
      </c>
    </row>
    <row r="657" spans="1:4" x14ac:dyDescent="0.45">
      <c r="A657">
        <v>647</v>
      </c>
      <c r="B657">
        <v>7.9443139999999995E-2</v>
      </c>
      <c r="C657">
        <v>-5.3667799999999998E-3</v>
      </c>
      <c r="D657">
        <v>-2.799097E-2</v>
      </c>
    </row>
    <row r="658" spans="1:4" x14ac:dyDescent="0.45">
      <c r="A658">
        <v>648</v>
      </c>
      <c r="B658">
        <v>-5.763136E-2</v>
      </c>
      <c r="C658">
        <v>-1.00935E-3</v>
      </c>
      <c r="D658">
        <v>-5.1206000000000003E-3</v>
      </c>
    </row>
    <row r="659" spans="1:4" x14ac:dyDescent="0.45">
      <c r="A659">
        <v>649</v>
      </c>
      <c r="B659">
        <v>0.11612435</v>
      </c>
      <c r="C659">
        <v>-1.89561E-3</v>
      </c>
      <c r="D659">
        <v>0.1097236</v>
      </c>
    </row>
    <row r="660" spans="1:4" x14ac:dyDescent="0.45">
      <c r="A660">
        <v>650</v>
      </c>
      <c r="B660">
        <v>2.9738859999999999E-2</v>
      </c>
      <c r="C660">
        <v>-3.1265199999999998E-3</v>
      </c>
      <c r="D660">
        <v>-6.6420080000000006E-2</v>
      </c>
    </row>
    <row r="661" spans="1:4" x14ac:dyDescent="0.45">
      <c r="A661">
        <v>651</v>
      </c>
      <c r="B661">
        <v>1.6641949999999999E-2</v>
      </c>
      <c r="C661">
        <v>-4.0127799999999996E-3</v>
      </c>
      <c r="D661">
        <v>5.578499E-2</v>
      </c>
    </row>
    <row r="662" spans="1:4" x14ac:dyDescent="0.45">
      <c r="A662">
        <v>652</v>
      </c>
      <c r="B662">
        <v>-3.1437519999999997E-2</v>
      </c>
      <c r="C662">
        <v>-1.2875350000000001E-2</v>
      </c>
      <c r="D662">
        <v>-0.11900469</v>
      </c>
    </row>
    <row r="663" spans="1:4" x14ac:dyDescent="0.45">
      <c r="A663">
        <v>653</v>
      </c>
      <c r="B663">
        <v>-3.1166719999999998E-2</v>
      </c>
      <c r="C663">
        <v>-5.1944499999999998E-3</v>
      </c>
      <c r="D663">
        <v>-3.4367099999999998E-2</v>
      </c>
    </row>
    <row r="664" spans="1:4" x14ac:dyDescent="0.45">
      <c r="A664">
        <v>654</v>
      </c>
      <c r="B664">
        <v>-2.0457779999999998E-2</v>
      </c>
      <c r="C664">
        <v>-1.061047E-2</v>
      </c>
      <c r="D664">
        <v>3.4785610000000002E-2</v>
      </c>
    </row>
    <row r="665" spans="1:4" x14ac:dyDescent="0.45">
      <c r="A665">
        <v>655</v>
      </c>
      <c r="B665">
        <v>5.8074489999999999E-2</v>
      </c>
      <c r="C665">
        <v>-2.1171699999999998E-3</v>
      </c>
      <c r="D665">
        <v>-1.272764E-2</v>
      </c>
    </row>
    <row r="666" spans="1:4" x14ac:dyDescent="0.45">
      <c r="A666">
        <v>656</v>
      </c>
      <c r="B666">
        <v>-2.9369590000000001E-2</v>
      </c>
      <c r="C666">
        <v>-2.8064800000000001E-3</v>
      </c>
      <c r="D666">
        <v>4.4115929999999998E-2</v>
      </c>
    </row>
    <row r="667" spans="1:4" x14ac:dyDescent="0.45">
      <c r="A667">
        <v>657</v>
      </c>
      <c r="B667">
        <v>-0.11344095999999999</v>
      </c>
      <c r="C667">
        <v>-1.543565E-2</v>
      </c>
      <c r="D667">
        <v>1.942381E-2</v>
      </c>
    </row>
    <row r="668" spans="1:4" x14ac:dyDescent="0.45">
      <c r="A668">
        <v>658</v>
      </c>
      <c r="B668">
        <v>0.13889625</v>
      </c>
      <c r="C668">
        <v>-9.0841399999999992E-3</v>
      </c>
      <c r="D668">
        <v>-8.5449999999999998E-2</v>
      </c>
    </row>
    <row r="669" spans="1:4" x14ac:dyDescent="0.45">
      <c r="A669">
        <v>659</v>
      </c>
      <c r="B669">
        <v>1.437707E-2</v>
      </c>
      <c r="C669">
        <v>-8.3209700000000004E-3</v>
      </c>
      <c r="D669">
        <v>-8.0403249999999996E-2</v>
      </c>
    </row>
    <row r="670" spans="1:4" x14ac:dyDescent="0.45">
      <c r="A670">
        <v>660</v>
      </c>
      <c r="B670">
        <v>-5.1156750000000001E-2</v>
      </c>
      <c r="C670">
        <v>-6.7207899999999999E-3</v>
      </c>
      <c r="D670">
        <v>0.11243161</v>
      </c>
    </row>
    <row r="671" spans="1:4" x14ac:dyDescent="0.45">
      <c r="A671">
        <v>661</v>
      </c>
      <c r="B671">
        <v>-8.5425399999999995E-3</v>
      </c>
      <c r="C671">
        <v>-5.5883499999999997E-3</v>
      </c>
      <c r="D671">
        <v>-6.5804619999999994E-2</v>
      </c>
    </row>
    <row r="672" spans="1:4" x14ac:dyDescent="0.45">
      <c r="A672">
        <v>662</v>
      </c>
      <c r="B672">
        <v>-5.6228119999999999E-2</v>
      </c>
      <c r="C672">
        <v>-1.984232E-2</v>
      </c>
      <c r="D672">
        <v>2.764631E-2</v>
      </c>
    </row>
    <row r="673" spans="1:4" x14ac:dyDescent="0.45">
      <c r="A673">
        <v>663</v>
      </c>
      <c r="B673">
        <v>8.1338750000000001E-2</v>
      </c>
      <c r="C673">
        <v>-8.4686799999999993E-3</v>
      </c>
      <c r="D673">
        <v>-3.045279E-2</v>
      </c>
    </row>
    <row r="674" spans="1:4" x14ac:dyDescent="0.45">
      <c r="A674">
        <v>664</v>
      </c>
      <c r="B674">
        <v>3.2939240000000002E-2</v>
      </c>
      <c r="C674">
        <v>-1.7503589999999999E-2</v>
      </c>
      <c r="D674">
        <v>4.6257720000000002E-2</v>
      </c>
    </row>
    <row r="675" spans="1:4" x14ac:dyDescent="0.45">
      <c r="A675">
        <v>665</v>
      </c>
      <c r="B675">
        <v>1.3736989999999999E-2</v>
      </c>
      <c r="C675">
        <v>-8.4440599999999998E-3</v>
      </c>
      <c r="D675">
        <v>-0.11905393</v>
      </c>
    </row>
    <row r="676" spans="1:4" x14ac:dyDescent="0.45">
      <c r="A676">
        <v>666</v>
      </c>
      <c r="B676">
        <v>9.6503600000000002E-3</v>
      </c>
      <c r="C676">
        <v>-9.0102800000000007E-3</v>
      </c>
      <c r="D676">
        <v>2.407666E-2</v>
      </c>
    </row>
    <row r="677" spans="1:4" x14ac:dyDescent="0.45">
      <c r="A677">
        <v>667</v>
      </c>
      <c r="B677">
        <v>-1.097975E-2</v>
      </c>
      <c r="C677">
        <v>5.9084000000000003E-4</v>
      </c>
      <c r="D677">
        <v>7.1614529999999996E-2</v>
      </c>
    </row>
    <row r="678" spans="1:4" x14ac:dyDescent="0.45">
      <c r="A678">
        <v>668</v>
      </c>
      <c r="B678">
        <v>3.4613280000000003E-2</v>
      </c>
      <c r="C678">
        <v>-1.0044249999999999E-2</v>
      </c>
      <c r="D678">
        <v>-3.2004000000000001E-4</v>
      </c>
    </row>
    <row r="679" spans="1:4" x14ac:dyDescent="0.45">
      <c r="A679">
        <v>669</v>
      </c>
      <c r="B679">
        <v>-0.1132194</v>
      </c>
      <c r="C679">
        <v>-1.262917E-2</v>
      </c>
      <c r="D679">
        <v>-5.4480220000000003E-2</v>
      </c>
    </row>
    <row r="680" spans="1:4" x14ac:dyDescent="0.45">
      <c r="A680">
        <v>670</v>
      </c>
      <c r="B680">
        <v>3.7075110000000001E-2</v>
      </c>
      <c r="C680">
        <v>-6.9177300000000004E-3</v>
      </c>
      <c r="D680">
        <v>-3.796136E-2</v>
      </c>
    </row>
    <row r="681" spans="1:4" x14ac:dyDescent="0.45">
      <c r="A681">
        <v>671</v>
      </c>
      <c r="B681">
        <v>-0.10802494</v>
      </c>
      <c r="C681">
        <v>-5.6868200000000004E-3</v>
      </c>
      <c r="D681">
        <v>1.976847E-2</v>
      </c>
    </row>
    <row r="682" spans="1:4" x14ac:dyDescent="0.45">
      <c r="A682">
        <v>672</v>
      </c>
      <c r="B682">
        <v>0.16179123000000001</v>
      </c>
      <c r="C682">
        <v>-9.0595199999999997E-3</v>
      </c>
      <c r="D682">
        <v>0.18700033999999999</v>
      </c>
    </row>
    <row r="683" spans="1:4" x14ac:dyDescent="0.45">
      <c r="A683">
        <v>673</v>
      </c>
      <c r="B683">
        <v>2.939421E-2</v>
      </c>
      <c r="C683">
        <v>1.5509499999999999E-3</v>
      </c>
      <c r="D683">
        <v>-0.17030914999999999</v>
      </c>
    </row>
    <row r="684" spans="1:4" x14ac:dyDescent="0.45">
      <c r="A684">
        <v>674</v>
      </c>
      <c r="B684">
        <v>-4.5297599999999999E-3</v>
      </c>
      <c r="C684">
        <v>-6.3761299999999998E-3</v>
      </c>
      <c r="D684">
        <v>-2.070396E-2</v>
      </c>
    </row>
    <row r="685" spans="1:4" x14ac:dyDescent="0.45">
      <c r="A685">
        <v>675</v>
      </c>
      <c r="B685">
        <v>-9.3352459999999998E-2</v>
      </c>
      <c r="C685">
        <v>-7.6562799999999997E-3</v>
      </c>
      <c r="D685">
        <v>-7.8926159999999995E-2</v>
      </c>
    </row>
    <row r="686" spans="1:4" x14ac:dyDescent="0.45">
      <c r="A686">
        <v>676</v>
      </c>
      <c r="B686">
        <v>7.0679039999999999E-2</v>
      </c>
      <c r="C686">
        <v>-1.235837E-2</v>
      </c>
      <c r="D686">
        <v>-6.6961700000000004E-3</v>
      </c>
    </row>
    <row r="687" spans="1:4" x14ac:dyDescent="0.45">
      <c r="A687">
        <v>677</v>
      </c>
      <c r="B687">
        <v>3.5401059999999998E-2</v>
      </c>
      <c r="C687">
        <v>-1.9694999999999999E-4</v>
      </c>
      <c r="D687">
        <v>0.11196386999999999</v>
      </c>
    </row>
    <row r="688" spans="1:4" x14ac:dyDescent="0.45">
      <c r="A688">
        <v>678</v>
      </c>
      <c r="B688">
        <v>-3.2520729999999998E-2</v>
      </c>
      <c r="C688">
        <v>-1.7380489999999998E-2</v>
      </c>
      <c r="D688">
        <v>-6.4155199999999996E-2</v>
      </c>
    </row>
    <row r="689" spans="1:4" x14ac:dyDescent="0.45">
      <c r="A689">
        <v>679</v>
      </c>
      <c r="B689">
        <v>3.591805E-2</v>
      </c>
      <c r="C689">
        <v>-1.0487379999999999E-2</v>
      </c>
      <c r="D689">
        <v>-1.8636030000000001E-2</v>
      </c>
    </row>
    <row r="690" spans="1:4" x14ac:dyDescent="0.45">
      <c r="A690">
        <v>680</v>
      </c>
      <c r="B690">
        <v>-3.3751639999999999E-2</v>
      </c>
      <c r="C690">
        <v>-6.4745999999999996E-3</v>
      </c>
      <c r="D690">
        <v>-5.4086330000000002E-2</v>
      </c>
    </row>
    <row r="691" spans="1:4" x14ac:dyDescent="0.45">
      <c r="A691">
        <v>681</v>
      </c>
      <c r="B691">
        <v>5.6425059999999999E-2</v>
      </c>
      <c r="C691">
        <v>2.85572E-3</v>
      </c>
      <c r="D691">
        <v>3.0600499999999999E-2</v>
      </c>
    </row>
    <row r="692" spans="1:4" x14ac:dyDescent="0.45">
      <c r="A692">
        <v>682</v>
      </c>
      <c r="B692">
        <v>9.3795600000000003E-3</v>
      </c>
      <c r="C692">
        <v>-2.9788100000000001E-3</v>
      </c>
      <c r="D692">
        <v>-8.4194500000000002E-3</v>
      </c>
    </row>
    <row r="693" spans="1:4" x14ac:dyDescent="0.45">
      <c r="A693">
        <v>683</v>
      </c>
      <c r="B693">
        <v>-5.6966660000000002E-2</v>
      </c>
      <c r="C693">
        <v>-1.0339699999999999E-3</v>
      </c>
      <c r="D693">
        <v>-3.4637899999999999E-2</v>
      </c>
    </row>
    <row r="694" spans="1:4" x14ac:dyDescent="0.45">
      <c r="A694">
        <v>684</v>
      </c>
      <c r="B694">
        <v>1.7651300000000002E-2</v>
      </c>
      <c r="C694">
        <v>-1.5583359999999999E-2</v>
      </c>
      <c r="D694">
        <v>4.0940169999999998E-2</v>
      </c>
    </row>
    <row r="695" spans="1:4" x14ac:dyDescent="0.45">
      <c r="A695">
        <v>685</v>
      </c>
      <c r="B695">
        <v>-6.4819890000000005E-2</v>
      </c>
      <c r="C695">
        <v>-1.166906E-2</v>
      </c>
      <c r="D695">
        <v>-3.6730449999999998E-2</v>
      </c>
    </row>
    <row r="696" spans="1:4" x14ac:dyDescent="0.45">
      <c r="A696">
        <v>686</v>
      </c>
      <c r="B696">
        <v>7.4913380000000002E-2</v>
      </c>
      <c r="C696">
        <v>1.0832000000000001E-3</v>
      </c>
      <c r="D696">
        <v>0.11856156</v>
      </c>
    </row>
    <row r="697" spans="1:4" x14ac:dyDescent="0.45">
      <c r="A697">
        <v>687</v>
      </c>
      <c r="B697">
        <v>2.2796509999999999E-2</v>
      </c>
      <c r="C697">
        <v>-2.1171699999999998E-3</v>
      </c>
      <c r="D697">
        <v>-6.4844509999999994E-2</v>
      </c>
    </row>
    <row r="698" spans="1:4" x14ac:dyDescent="0.45">
      <c r="A698">
        <v>688</v>
      </c>
      <c r="B698">
        <v>5.48987E-3</v>
      </c>
      <c r="C698">
        <v>-1.4106270000000001E-2</v>
      </c>
      <c r="D698">
        <v>-2.255033E-2</v>
      </c>
    </row>
    <row r="699" spans="1:4" x14ac:dyDescent="0.45">
      <c r="A699">
        <v>689</v>
      </c>
      <c r="B699">
        <v>-7.2131499999999998E-3</v>
      </c>
      <c r="C699">
        <v>-8.1486500000000003E-3</v>
      </c>
      <c r="D699">
        <v>-4.3968220000000002E-2</v>
      </c>
    </row>
    <row r="700" spans="1:4" x14ac:dyDescent="0.45">
      <c r="A700">
        <v>690</v>
      </c>
      <c r="B700">
        <v>-5.2338429999999998E-2</v>
      </c>
      <c r="C700">
        <v>3.3480799999999998E-3</v>
      </c>
      <c r="D700">
        <v>8.5917700000000003E-3</v>
      </c>
    </row>
    <row r="701" spans="1:4" x14ac:dyDescent="0.45">
      <c r="A701">
        <v>691</v>
      </c>
      <c r="B701">
        <v>-5.3667799999999998E-3</v>
      </c>
      <c r="C701">
        <v>-9.5272699999999991E-3</v>
      </c>
      <c r="D701">
        <v>-1.885759E-2</v>
      </c>
    </row>
    <row r="702" spans="1:4" x14ac:dyDescent="0.45">
      <c r="A702">
        <v>692</v>
      </c>
      <c r="B702">
        <v>1.2801500000000001E-3</v>
      </c>
      <c r="C702">
        <v>-9.6257400000000007E-3</v>
      </c>
      <c r="D702">
        <v>2.907417E-2</v>
      </c>
    </row>
    <row r="703" spans="1:4" x14ac:dyDescent="0.45">
      <c r="A703">
        <v>693</v>
      </c>
      <c r="B703">
        <v>6.49922E-3</v>
      </c>
      <c r="C703">
        <v>-4.0374E-3</v>
      </c>
      <c r="D703">
        <v>8.121565E-2</v>
      </c>
    </row>
    <row r="704" spans="1:4" x14ac:dyDescent="0.45">
      <c r="A704">
        <v>694</v>
      </c>
      <c r="B704">
        <v>3.3997819999999998E-2</v>
      </c>
      <c r="C704">
        <v>-9.1826100000000008E-3</v>
      </c>
      <c r="D704">
        <v>-3.3160799999999997E-2</v>
      </c>
    </row>
    <row r="705" spans="1:4" x14ac:dyDescent="0.45">
      <c r="A705">
        <v>695</v>
      </c>
      <c r="B705">
        <v>1.447554E-2</v>
      </c>
      <c r="C705">
        <v>-1.693737E-2</v>
      </c>
      <c r="D705">
        <v>6.1644129999999998E-2</v>
      </c>
    </row>
    <row r="706" spans="1:4" x14ac:dyDescent="0.45">
      <c r="A706">
        <v>696</v>
      </c>
      <c r="B706">
        <v>2.9812720000000001E-2</v>
      </c>
      <c r="C706">
        <v>-5.1452199999999998E-3</v>
      </c>
      <c r="D706">
        <v>-0.22560177000000001</v>
      </c>
    </row>
    <row r="707" spans="1:4" x14ac:dyDescent="0.45">
      <c r="A707">
        <v>697</v>
      </c>
      <c r="B707">
        <v>-2.89757E-2</v>
      </c>
      <c r="C707">
        <v>-5.2436899999999996E-3</v>
      </c>
      <c r="D707">
        <v>5.3840140000000002E-2</v>
      </c>
    </row>
    <row r="708" spans="1:4" x14ac:dyDescent="0.45">
      <c r="A708">
        <v>698</v>
      </c>
      <c r="B708">
        <v>-6.9521979999999997E-2</v>
      </c>
      <c r="C708">
        <v>-1.582954E-2</v>
      </c>
      <c r="D708">
        <v>7.2845439999999997E-2</v>
      </c>
    </row>
    <row r="709" spans="1:4" x14ac:dyDescent="0.45">
      <c r="A709">
        <v>699</v>
      </c>
      <c r="B709">
        <v>4.7537870000000003E-2</v>
      </c>
      <c r="C709">
        <v>-9.7734499999999995E-3</v>
      </c>
      <c r="D709">
        <v>-8.387443E-2</v>
      </c>
    </row>
    <row r="710" spans="1:4" x14ac:dyDescent="0.45">
      <c r="A710">
        <v>700</v>
      </c>
      <c r="B710">
        <v>-2.8409480000000001E-2</v>
      </c>
      <c r="C710">
        <v>-1.82175E-3</v>
      </c>
      <c r="D710">
        <v>1.7700529999999999E-2</v>
      </c>
    </row>
    <row r="711" spans="1:4" x14ac:dyDescent="0.45">
      <c r="A711">
        <v>701</v>
      </c>
      <c r="B711">
        <v>-5.2190700000000001E-3</v>
      </c>
      <c r="C711">
        <v>-1.6346530000000001E-2</v>
      </c>
      <c r="D711">
        <v>7.1392999999999999E-4</v>
      </c>
    </row>
    <row r="712" spans="1:4" x14ac:dyDescent="0.45">
      <c r="A712">
        <v>702</v>
      </c>
      <c r="B712">
        <v>3.4564039999999997E-2</v>
      </c>
      <c r="C712">
        <v>2.4620000000000001E-5</v>
      </c>
      <c r="D712">
        <v>9.0299790000000005E-2</v>
      </c>
    </row>
    <row r="713" spans="1:4" x14ac:dyDescent="0.45">
      <c r="A713">
        <v>703</v>
      </c>
      <c r="B713">
        <v>-3.9413839999999999E-2</v>
      </c>
      <c r="C713">
        <v>4.2835800000000004E-3</v>
      </c>
      <c r="D713">
        <v>-5.0172019999999998E-2</v>
      </c>
    </row>
    <row r="714" spans="1:4" x14ac:dyDescent="0.45">
      <c r="A714">
        <v>704</v>
      </c>
      <c r="B714">
        <v>-1.0512000000000001E-2</v>
      </c>
      <c r="C714">
        <v>-2.3633500000000002E-3</v>
      </c>
      <c r="D714">
        <v>3.9290749999999999E-2</v>
      </c>
    </row>
    <row r="715" spans="1:4" x14ac:dyDescent="0.45">
      <c r="A715">
        <v>705</v>
      </c>
      <c r="B715">
        <v>4.1334070000000001E-2</v>
      </c>
      <c r="C715">
        <v>-4.6036200000000001E-3</v>
      </c>
      <c r="D715">
        <v>6.7207899999999999E-3</v>
      </c>
    </row>
    <row r="716" spans="1:4" x14ac:dyDescent="0.45">
      <c r="A716">
        <v>706</v>
      </c>
      <c r="B716">
        <v>1.885759E-2</v>
      </c>
      <c r="C716">
        <v>5.9084000000000003E-4</v>
      </c>
      <c r="D716">
        <v>-4.6257720000000002E-2</v>
      </c>
    </row>
    <row r="717" spans="1:4" x14ac:dyDescent="0.45">
      <c r="A717">
        <v>707</v>
      </c>
      <c r="B717">
        <v>-3.8379870000000003E-2</v>
      </c>
      <c r="C717">
        <v>-1.0832000000000001E-3</v>
      </c>
      <c r="D717">
        <v>3.2545350000000001E-2</v>
      </c>
    </row>
    <row r="718" spans="1:4" x14ac:dyDescent="0.45">
      <c r="A718">
        <v>708</v>
      </c>
      <c r="B718">
        <v>-8.3677479999999999E-2</v>
      </c>
      <c r="C718">
        <v>-2.60954E-3</v>
      </c>
      <c r="D718">
        <v>7.8532299999999992E-3</v>
      </c>
    </row>
    <row r="719" spans="1:4" x14ac:dyDescent="0.45">
      <c r="A719">
        <v>709</v>
      </c>
      <c r="B719">
        <v>3.547492E-2</v>
      </c>
      <c r="C719">
        <v>-4.48052E-3</v>
      </c>
      <c r="D719">
        <v>-8.4046750000000003E-2</v>
      </c>
    </row>
    <row r="720" spans="1:4" x14ac:dyDescent="0.45">
      <c r="A720">
        <v>710</v>
      </c>
      <c r="B720">
        <v>9.2909329999999998E-2</v>
      </c>
      <c r="C720">
        <v>-3.7912100000000002E-3</v>
      </c>
      <c r="D720">
        <v>7.8704590000000005E-2</v>
      </c>
    </row>
    <row r="721" spans="1:4" x14ac:dyDescent="0.45">
      <c r="A721">
        <v>711</v>
      </c>
      <c r="B721">
        <v>-4.1284830000000002E-2</v>
      </c>
      <c r="C721">
        <v>-6.3268899999999999E-3</v>
      </c>
      <c r="D721">
        <v>-6.9842020000000005E-2</v>
      </c>
    </row>
    <row r="722" spans="1:4" x14ac:dyDescent="0.45">
      <c r="A722">
        <v>712</v>
      </c>
      <c r="B722">
        <v>5.7286700000000003E-2</v>
      </c>
      <c r="C722">
        <v>-6.8684999999999996E-3</v>
      </c>
      <c r="D722">
        <v>2.821253E-2</v>
      </c>
    </row>
    <row r="723" spans="1:4" x14ac:dyDescent="0.45">
      <c r="A723">
        <v>713</v>
      </c>
      <c r="B723">
        <v>8.9118099999999992E-3</v>
      </c>
      <c r="C723">
        <v>-3.8896899999999999E-3</v>
      </c>
      <c r="D723">
        <v>2.063011E-2</v>
      </c>
    </row>
    <row r="724" spans="1:4" x14ac:dyDescent="0.45">
      <c r="A724">
        <v>714</v>
      </c>
      <c r="B724">
        <v>-6.9915899999999998E-3</v>
      </c>
      <c r="C724">
        <v>2.7080000000000002E-4</v>
      </c>
      <c r="D724">
        <v>7.7399819999999994E-2</v>
      </c>
    </row>
    <row r="725" spans="1:4" x14ac:dyDescent="0.45">
      <c r="A725">
        <v>715</v>
      </c>
      <c r="B725">
        <v>-7.6562799999999997E-3</v>
      </c>
      <c r="C725">
        <v>-7.5578099999999999E-3</v>
      </c>
      <c r="D725">
        <v>-3.4440949999999998E-2</v>
      </c>
    </row>
    <row r="726" spans="1:4" x14ac:dyDescent="0.45">
      <c r="A726">
        <v>716</v>
      </c>
      <c r="B726">
        <v>-8.6459339999999996E-2</v>
      </c>
      <c r="C726">
        <v>-6.7946400000000002E-3</v>
      </c>
      <c r="D726">
        <v>3.2348399999999999E-2</v>
      </c>
    </row>
    <row r="727" spans="1:4" x14ac:dyDescent="0.45">
      <c r="A727">
        <v>717</v>
      </c>
      <c r="B727">
        <v>3.5154879999999999E-2</v>
      </c>
      <c r="C727">
        <v>-1.6198819999999999E-2</v>
      </c>
      <c r="D727">
        <v>-0.15942787999999999</v>
      </c>
    </row>
    <row r="728" spans="1:4" x14ac:dyDescent="0.45">
      <c r="A728">
        <v>718</v>
      </c>
      <c r="B728">
        <v>4.3229669999999998E-2</v>
      </c>
      <c r="C728">
        <v>-1.491867E-2</v>
      </c>
      <c r="D728">
        <v>2.3239639999999999E-2</v>
      </c>
    </row>
    <row r="729" spans="1:4" x14ac:dyDescent="0.45">
      <c r="A729">
        <v>719</v>
      </c>
      <c r="B729">
        <v>-4.2688070000000002E-2</v>
      </c>
      <c r="C729">
        <v>-4.3328100000000003E-3</v>
      </c>
      <c r="D729">
        <v>3.1683709999999997E-2</v>
      </c>
    </row>
    <row r="730" spans="1:4" x14ac:dyDescent="0.45">
      <c r="A730">
        <v>720</v>
      </c>
      <c r="B730">
        <v>2.2353379999999999E-2</v>
      </c>
      <c r="C730">
        <v>2.1171699999999998E-3</v>
      </c>
      <c r="D730">
        <v>-9.2712379999999997E-2</v>
      </c>
    </row>
    <row r="731" spans="1:4" x14ac:dyDescent="0.45">
      <c r="A731">
        <v>721</v>
      </c>
      <c r="B731">
        <v>7.9270799999999995E-3</v>
      </c>
      <c r="C731">
        <v>-1.196448E-2</v>
      </c>
      <c r="D731">
        <v>0.10777876</v>
      </c>
    </row>
    <row r="732" spans="1:4" x14ac:dyDescent="0.45">
      <c r="A732">
        <v>722</v>
      </c>
      <c r="B732">
        <v>1.92022E-3</v>
      </c>
      <c r="C732">
        <v>-9.3303199999999996E-3</v>
      </c>
      <c r="D732">
        <v>-0.10411064</v>
      </c>
    </row>
    <row r="733" spans="1:4" x14ac:dyDescent="0.45">
      <c r="A733">
        <v>723</v>
      </c>
      <c r="B733">
        <v>-3.879838E-2</v>
      </c>
      <c r="C733">
        <v>-1.8709899999999999E-3</v>
      </c>
      <c r="D733">
        <v>-0.13316019000000001</v>
      </c>
    </row>
    <row r="734" spans="1:4" x14ac:dyDescent="0.45">
      <c r="A734">
        <v>724</v>
      </c>
      <c r="B734">
        <v>-5.4209420000000001E-2</v>
      </c>
      <c r="C734">
        <v>-2.2894999999999999E-3</v>
      </c>
      <c r="D734">
        <v>6.5583059999999999E-2</v>
      </c>
    </row>
    <row r="735" spans="1:4" x14ac:dyDescent="0.45">
      <c r="A735">
        <v>725</v>
      </c>
      <c r="B735">
        <v>5.5834219999999997E-2</v>
      </c>
      <c r="C735">
        <v>-8.4440599999999998E-3</v>
      </c>
      <c r="D735">
        <v>1.8045189999999999E-2</v>
      </c>
    </row>
    <row r="736" spans="1:4" x14ac:dyDescent="0.45">
      <c r="A736">
        <v>726</v>
      </c>
      <c r="B736">
        <v>3.8552200000000002E-2</v>
      </c>
      <c r="C736">
        <v>-9.74883E-3</v>
      </c>
      <c r="D736">
        <v>-0.10287973</v>
      </c>
    </row>
    <row r="737" spans="1:4" x14ac:dyDescent="0.45">
      <c r="A737">
        <v>727</v>
      </c>
      <c r="B737">
        <v>2.7350889999999999E-2</v>
      </c>
      <c r="C737">
        <v>2.1910300000000001E-3</v>
      </c>
      <c r="D737">
        <v>1.1275169999999999E-2</v>
      </c>
    </row>
    <row r="738" spans="1:4" x14ac:dyDescent="0.45">
      <c r="A738">
        <v>728</v>
      </c>
      <c r="B738">
        <v>-2.7818600000000001E-3</v>
      </c>
      <c r="C738">
        <v>2.3879700000000001E-3</v>
      </c>
      <c r="D738">
        <v>9.9186990000000003E-2</v>
      </c>
    </row>
    <row r="739" spans="1:4" x14ac:dyDescent="0.45">
      <c r="A739">
        <v>729</v>
      </c>
      <c r="B739">
        <v>-2.7301659999999998E-2</v>
      </c>
      <c r="C739">
        <v>-1.6297289999999999E-2</v>
      </c>
      <c r="D739">
        <v>-0.13800999</v>
      </c>
    </row>
    <row r="740" spans="1:4" x14ac:dyDescent="0.45">
      <c r="A740">
        <v>730</v>
      </c>
      <c r="B740">
        <v>5.6868200000000004E-3</v>
      </c>
      <c r="C740">
        <v>-1.40324E-3</v>
      </c>
      <c r="D740">
        <v>2.678467E-2</v>
      </c>
    </row>
    <row r="741" spans="1:4" x14ac:dyDescent="0.45">
      <c r="A741">
        <v>731</v>
      </c>
      <c r="B741">
        <v>-2.0236210000000001E-2</v>
      </c>
      <c r="C741">
        <v>-6.5484599999999999E-3</v>
      </c>
      <c r="D741">
        <v>-1.6297289999999999E-2</v>
      </c>
    </row>
    <row r="742" spans="1:4" x14ac:dyDescent="0.45">
      <c r="A742">
        <v>732</v>
      </c>
      <c r="B742">
        <v>-8.3357440000000005E-2</v>
      </c>
      <c r="C742">
        <v>-9.9950200000000003E-3</v>
      </c>
      <c r="D742">
        <v>-2.4470550000000001E-2</v>
      </c>
    </row>
    <row r="743" spans="1:4" x14ac:dyDescent="0.45">
      <c r="A743">
        <v>733</v>
      </c>
      <c r="B743">
        <v>8.0944849999999999E-2</v>
      </c>
      <c r="C743">
        <v>-3.3480799999999998E-3</v>
      </c>
      <c r="D743">
        <v>-2.432285E-2</v>
      </c>
    </row>
    <row r="744" spans="1:4" x14ac:dyDescent="0.45">
      <c r="A744">
        <v>734</v>
      </c>
      <c r="B744">
        <v>2.1368649999999999E-2</v>
      </c>
      <c r="C744">
        <v>-1.7651300000000002E-2</v>
      </c>
      <c r="D744">
        <v>9.458337E-2</v>
      </c>
    </row>
    <row r="745" spans="1:4" x14ac:dyDescent="0.45">
      <c r="A745">
        <v>735</v>
      </c>
      <c r="B745">
        <v>-1.89561E-3</v>
      </c>
      <c r="C745">
        <v>-1.1545969999999999E-2</v>
      </c>
      <c r="D745">
        <v>7.9443139999999995E-2</v>
      </c>
    </row>
    <row r="746" spans="1:4" x14ac:dyDescent="0.45">
      <c r="A746">
        <v>736</v>
      </c>
      <c r="B746">
        <v>-1.134902E-2</v>
      </c>
      <c r="C746">
        <v>-2.0260830000000001E-2</v>
      </c>
      <c r="D746">
        <v>-0.12565161999999999</v>
      </c>
    </row>
    <row r="747" spans="1:4" x14ac:dyDescent="0.45">
      <c r="A747">
        <v>737</v>
      </c>
      <c r="B747">
        <v>-1.3736989999999999E-2</v>
      </c>
      <c r="C747">
        <v>-9.6503600000000002E-3</v>
      </c>
      <c r="D747">
        <v>-6.0856349999999997E-2</v>
      </c>
    </row>
    <row r="748" spans="1:4" x14ac:dyDescent="0.45">
      <c r="A748">
        <v>738</v>
      </c>
      <c r="B748">
        <v>-6.8931000000000005E-4</v>
      </c>
      <c r="C748">
        <v>-1.139826E-2</v>
      </c>
      <c r="D748">
        <v>0.15219010999999999</v>
      </c>
    </row>
    <row r="749" spans="1:4" x14ac:dyDescent="0.45">
      <c r="A749">
        <v>739</v>
      </c>
      <c r="B749">
        <v>4.305734E-2</v>
      </c>
      <c r="C749">
        <v>-6.9669700000000003E-3</v>
      </c>
      <c r="D749">
        <v>-0.16132349000000001</v>
      </c>
    </row>
    <row r="750" spans="1:4" x14ac:dyDescent="0.45">
      <c r="A750">
        <v>740</v>
      </c>
      <c r="B750">
        <v>-4.9162669999999999E-2</v>
      </c>
      <c r="C750">
        <v>-1.282612E-2</v>
      </c>
      <c r="D750">
        <v>7.90246E-3</v>
      </c>
    </row>
    <row r="751" spans="1:4" x14ac:dyDescent="0.45">
      <c r="A751">
        <v>741</v>
      </c>
      <c r="B751">
        <v>4.9925839999999999E-2</v>
      </c>
      <c r="C751">
        <v>-7.3608600000000003E-3</v>
      </c>
      <c r="D751">
        <v>8.158493E-2</v>
      </c>
    </row>
    <row r="752" spans="1:4" x14ac:dyDescent="0.45">
      <c r="A752">
        <v>742</v>
      </c>
      <c r="B752">
        <v>-4.8645689999999998E-2</v>
      </c>
      <c r="C752">
        <v>-4.5789999999999997E-3</v>
      </c>
      <c r="D752">
        <v>7.2820830000000003E-2</v>
      </c>
    </row>
    <row r="753" spans="1:4" x14ac:dyDescent="0.45">
      <c r="A753">
        <v>743</v>
      </c>
      <c r="B753">
        <v>6.9078849999999997E-2</v>
      </c>
      <c r="C753">
        <v>-1.324463E-2</v>
      </c>
      <c r="D753">
        <v>-5.0639770000000001E-2</v>
      </c>
    </row>
    <row r="754" spans="1:4" x14ac:dyDescent="0.45">
      <c r="A754">
        <v>744</v>
      </c>
      <c r="B754">
        <v>2.072858E-2</v>
      </c>
      <c r="C754">
        <v>-1.2259900000000001E-2</v>
      </c>
      <c r="D754">
        <v>-5.6843570000000003E-2</v>
      </c>
    </row>
    <row r="755" spans="1:4" x14ac:dyDescent="0.45">
      <c r="A755">
        <v>745</v>
      </c>
      <c r="B755">
        <v>-1.6789660000000001E-2</v>
      </c>
      <c r="C755">
        <v>-1.2333749999999999E-2</v>
      </c>
      <c r="D755">
        <v>1.9891559999999999E-2</v>
      </c>
    </row>
    <row r="756" spans="1:4" x14ac:dyDescent="0.45">
      <c r="A756">
        <v>746</v>
      </c>
      <c r="B756">
        <v>3.4466E-4</v>
      </c>
      <c r="C756">
        <v>-1.043814E-2</v>
      </c>
      <c r="D756">
        <v>-4.5642259999999997E-2</v>
      </c>
    </row>
    <row r="757" spans="1:4" x14ac:dyDescent="0.45">
      <c r="A757">
        <v>747</v>
      </c>
      <c r="B757">
        <v>2.6390779999999999E-2</v>
      </c>
      <c r="C757">
        <v>-1.32939E-3</v>
      </c>
      <c r="D757">
        <v>7.4888759999999999E-2</v>
      </c>
    </row>
    <row r="758" spans="1:4" x14ac:dyDescent="0.45">
      <c r="A758">
        <v>748</v>
      </c>
      <c r="B758">
        <v>-4.433749E-2</v>
      </c>
      <c r="C758">
        <v>1.0339699999999999E-3</v>
      </c>
      <c r="D758">
        <v>6.6173889999999999E-2</v>
      </c>
    </row>
    <row r="759" spans="1:4" x14ac:dyDescent="0.45">
      <c r="A759">
        <v>749</v>
      </c>
      <c r="B759">
        <v>-1.358928E-2</v>
      </c>
      <c r="C759">
        <v>2.9049599999999998E-3</v>
      </c>
      <c r="D759">
        <v>-1.1299780000000001E-2</v>
      </c>
    </row>
    <row r="760" spans="1:4" x14ac:dyDescent="0.45">
      <c r="A760">
        <v>750</v>
      </c>
      <c r="B760">
        <v>2.0137740000000001E-2</v>
      </c>
      <c r="C760">
        <v>-1.605111E-2</v>
      </c>
      <c r="D760">
        <v>-5.6966660000000002E-2</v>
      </c>
    </row>
    <row r="761" spans="1:4" x14ac:dyDescent="0.45">
      <c r="A761">
        <v>751</v>
      </c>
      <c r="B761">
        <v>1.1989090000000001E-2</v>
      </c>
      <c r="C761">
        <v>-1.088127E-2</v>
      </c>
      <c r="D761">
        <v>3.1265199999999998E-3</v>
      </c>
    </row>
    <row r="762" spans="1:4" x14ac:dyDescent="0.45">
      <c r="A762">
        <v>752</v>
      </c>
      <c r="B762">
        <v>2.0999380000000002E-2</v>
      </c>
      <c r="C762">
        <v>-1.1644440000000001E-2</v>
      </c>
      <c r="D762">
        <v>-0.10568621</v>
      </c>
    </row>
    <row r="763" spans="1:4" x14ac:dyDescent="0.45">
      <c r="A763">
        <v>753</v>
      </c>
      <c r="B763">
        <v>9.6011000000000002E-4</v>
      </c>
      <c r="C763">
        <v>-1.1373640000000001E-2</v>
      </c>
      <c r="D763">
        <v>0.14741417000000001</v>
      </c>
    </row>
    <row r="764" spans="1:4" x14ac:dyDescent="0.45">
      <c r="A764">
        <v>754</v>
      </c>
      <c r="B764">
        <v>-8.8822700000000004E-2</v>
      </c>
      <c r="C764">
        <v>-6.3515100000000003E-3</v>
      </c>
      <c r="D764">
        <v>-8.3234349999999999E-2</v>
      </c>
    </row>
    <row r="765" spans="1:4" x14ac:dyDescent="0.45">
      <c r="A765">
        <v>755</v>
      </c>
      <c r="B765">
        <v>9.3869439999999998E-2</v>
      </c>
      <c r="C765">
        <v>-1.7725200000000001E-3</v>
      </c>
      <c r="D765">
        <v>0.11937396</v>
      </c>
    </row>
    <row r="766" spans="1:4" x14ac:dyDescent="0.45">
      <c r="A766">
        <v>756</v>
      </c>
      <c r="B766">
        <v>-1.1619819999999999E-2</v>
      </c>
      <c r="C766">
        <v>-4.2835800000000004E-3</v>
      </c>
      <c r="D766">
        <v>-5.8000629999999997E-2</v>
      </c>
    </row>
    <row r="767" spans="1:4" x14ac:dyDescent="0.45">
      <c r="A767">
        <v>757</v>
      </c>
      <c r="B767">
        <v>-2.9714250000000001E-2</v>
      </c>
      <c r="C767">
        <v>-1.669118E-2</v>
      </c>
      <c r="D767">
        <v>-2.2501090000000001E-2</v>
      </c>
    </row>
    <row r="768" spans="1:4" x14ac:dyDescent="0.45">
      <c r="A768">
        <v>758</v>
      </c>
      <c r="B768">
        <v>5.541571E-2</v>
      </c>
      <c r="C768">
        <v>-1.0684330000000001E-2</v>
      </c>
      <c r="D768">
        <v>3.554877E-2</v>
      </c>
    </row>
    <row r="769" spans="1:4" x14ac:dyDescent="0.45">
      <c r="A769">
        <v>759</v>
      </c>
      <c r="B769">
        <v>7.2377700000000001E-3</v>
      </c>
      <c r="C769">
        <v>-3.7665900000000002E-3</v>
      </c>
      <c r="D769">
        <v>0.17003835</v>
      </c>
    </row>
    <row r="770" spans="1:4" x14ac:dyDescent="0.45">
      <c r="A770">
        <v>760</v>
      </c>
      <c r="B770">
        <v>-1.8906829999999999E-2</v>
      </c>
      <c r="C770">
        <v>-5.5144900000000004E-3</v>
      </c>
      <c r="D770">
        <v>-3.7567469999999999E-2</v>
      </c>
    </row>
    <row r="771" spans="1:4" x14ac:dyDescent="0.45">
      <c r="A771">
        <v>761</v>
      </c>
      <c r="B771">
        <v>-1.430321E-2</v>
      </c>
      <c r="C771">
        <v>-2.9295699999999998E-3</v>
      </c>
      <c r="D771">
        <v>-0.10878810999999999</v>
      </c>
    </row>
    <row r="772" spans="1:4" x14ac:dyDescent="0.45">
      <c r="A772">
        <v>762</v>
      </c>
      <c r="B772">
        <v>3.3406980000000003E-2</v>
      </c>
      <c r="C772">
        <v>-9.9950200000000003E-3</v>
      </c>
      <c r="D772">
        <v>-2.6661580000000001E-2</v>
      </c>
    </row>
    <row r="773" spans="1:4" x14ac:dyDescent="0.45">
      <c r="A773">
        <v>763</v>
      </c>
      <c r="B773">
        <v>7.4347199999999997E-3</v>
      </c>
      <c r="C773">
        <v>-1.019196E-2</v>
      </c>
      <c r="D773">
        <v>1.00935E-3</v>
      </c>
    </row>
    <row r="774" spans="1:4" x14ac:dyDescent="0.45">
      <c r="A774">
        <v>764</v>
      </c>
      <c r="B774">
        <v>-5.1353700000000002E-2</v>
      </c>
      <c r="C774">
        <v>-3.7665900000000002E-3</v>
      </c>
      <c r="D774">
        <v>3.2397639999999998E-2</v>
      </c>
    </row>
    <row r="775" spans="1:4" x14ac:dyDescent="0.45">
      <c r="A775">
        <v>765</v>
      </c>
      <c r="B775">
        <v>3.820755E-2</v>
      </c>
      <c r="C775">
        <v>-8.1486500000000003E-3</v>
      </c>
      <c r="D775">
        <v>0.1132194</v>
      </c>
    </row>
    <row r="776" spans="1:4" x14ac:dyDescent="0.45">
      <c r="A776">
        <v>766</v>
      </c>
      <c r="B776">
        <v>1.026582E-2</v>
      </c>
      <c r="C776">
        <v>-8.4194500000000002E-3</v>
      </c>
      <c r="D776">
        <v>3.8084449999999999E-2</v>
      </c>
    </row>
    <row r="777" spans="1:4" x14ac:dyDescent="0.45">
      <c r="A777">
        <v>767</v>
      </c>
      <c r="B777">
        <v>1.5017100000000001E-3</v>
      </c>
      <c r="C777">
        <v>-1.142287E-2</v>
      </c>
      <c r="D777">
        <v>1.9005299999999999E-2</v>
      </c>
    </row>
    <row r="778" spans="1:4" x14ac:dyDescent="0.45">
      <c r="A778">
        <v>768</v>
      </c>
      <c r="B778">
        <v>-1.5977249999999998E-2</v>
      </c>
      <c r="C778">
        <v>-7.0408199999999997E-3</v>
      </c>
      <c r="D778">
        <v>4.6725469999999998E-2</v>
      </c>
    </row>
    <row r="779" spans="1:4" x14ac:dyDescent="0.45">
      <c r="A779">
        <v>769</v>
      </c>
      <c r="B779">
        <v>-2.405204E-2</v>
      </c>
      <c r="C779">
        <v>-5.3667799999999998E-3</v>
      </c>
      <c r="D779">
        <v>-5.012279E-2</v>
      </c>
    </row>
    <row r="780" spans="1:4" x14ac:dyDescent="0.45">
      <c r="A780">
        <v>770</v>
      </c>
      <c r="B780">
        <v>-3.5868810000000001E-2</v>
      </c>
      <c r="C780">
        <v>-9.0102800000000007E-3</v>
      </c>
      <c r="D780">
        <v>-2.1491739999999999E-2</v>
      </c>
    </row>
    <row r="781" spans="1:4" x14ac:dyDescent="0.45">
      <c r="A781">
        <v>771</v>
      </c>
      <c r="B781">
        <v>3.3653170000000003E-2</v>
      </c>
      <c r="C781">
        <v>-1.13244E-3</v>
      </c>
      <c r="D781">
        <v>4.1186359999999998E-2</v>
      </c>
    </row>
    <row r="782" spans="1:4" x14ac:dyDescent="0.45">
      <c r="A782">
        <v>772</v>
      </c>
      <c r="B782">
        <v>1.8488319999999999E-2</v>
      </c>
      <c r="C782">
        <v>7.5824300000000002E-3</v>
      </c>
      <c r="D782">
        <v>2.961577E-2</v>
      </c>
    </row>
    <row r="783" spans="1:4" x14ac:dyDescent="0.45">
      <c r="A783">
        <v>773</v>
      </c>
      <c r="B783">
        <v>-2.5873799999999999E-2</v>
      </c>
      <c r="C783">
        <v>-2.63415E-3</v>
      </c>
      <c r="D783">
        <v>-2.3904330000000001E-2</v>
      </c>
    </row>
    <row r="784" spans="1:4" x14ac:dyDescent="0.45">
      <c r="A784">
        <v>774</v>
      </c>
      <c r="B784">
        <v>-8.1338750000000001E-2</v>
      </c>
      <c r="C784">
        <v>-7.3116199999999996E-3</v>
      </c>
      <c r="D784">
        <v>-1.7380489999999998E-2</v>
      </c>
    </row>
    <row r="785" spans="1:4" x14ac:dyDescent="0.45">
      <c r="A785">
        <v>775</v>
      </c>
      <c r="B785">
        <v>-5.9329999999999999E-3</v>
      </c>
      <c r="C785">
        <v>-8.1978799999999994E-3</v>
      </c>
      <c r="D785">
        <v>-8.6902500000000001E-3</v>
      </c>
    </row>
    <row r="786" spans="1:4" x14ac:dyDescent="0.45">
      <c r="A786">
        <v>776</v>
      </c>
      <c r="B786">
        <v>6.9915899999999998E-3</v>
      </c>
      <c r="C786">
        <v>-1.30477E-3</v>
      </c>
      <c r="D786">
        <v>-7.6882839999999994E-2</v>
      </c>
    </row>
    <row r="787" spans="1:4" x14ac:dyDescent="0.45">
      <c r="A787">
        <v>777</v>
      </c>
      <c r="B787">
        <v>2.7424750000000001E-2</v>
      </c>
      <c r="C787">
        <v>-7.2131499999999998E-3</v>
      </c>
      <c r="D787">
        <v>1.152135E-2</v>
      </c>
    </row>
    <row r="788" spans="1:4" x14ac:dyDescent="0.45">
      <c r="A788">
        <v>778</v>
      </c>
      <c r="B788">
        <v>4.967966E-2</v>
      </c>
      <c r="C788">
        <v>-1.13244E-3</v>
      </c>
      <c r="D788">
        <v>0.23392275000000001</v>
      </c>
    </row>
    <row r="789" spans="1:4" x14ac:dyDescent="0.45">
      <c r="A789">
        <v>779</v>
      </c>
      <c r="B789">
        <v>3.426862E-2</v>
      </c>
      <c r="C789">
        <v>-3.7665900000000002E-3</v>
      </c>
      <c r="D789">
        <v>-0.20723654999999999</v>
      </c>
    </row>
    <row r="790" spans="1:4" x14ac:dyDescent="0.45">
      <c r="A790">
        <v>780</v>
      </c>
      <c r="B790">
        <v>-1.0856650000000001E-2</v>
      </c>
      <c r="C790">
        <v>-4.2097200000000001E-3</v>
      </c>
      <c r="D790">
        <v>-5.814834E-2</v>
      </c>
    </row>
    <row r="791" spans="1:4" x14ac:dyDescent="0.45">
      <c r="A791">
        <v>781</v>
      </c>
      <c r="B791">
        <v>1.7749770000000002E-2</v>
      </c>
      <c r="C791">
        <v>-9.5764999999999999E-3</v>
      </c>
      <c r="D791">
        <v>-2.2648799999999999E-3</v>
      </c>
    </row>
    <row r="792" spans="1:4" x14ac:dyDescent="0.45">
      <c r="A792">
        <v>782</v>
      </c>
      <c r="B792">
        <v>5.6375799999999997E-3</v>
      </c>
      <c r="C792">
        <v>-6.67155E-3</v>
      </c>
      <c r="D792">
        <v>-3.7493619999999998E-2</v>
      </c>
    </row>
    <row r="793" spans="1:4" x14ac:dyDescent="0.45">
      <c r="A793">
        <v>783</v>
      </c>
      <c r="B793">
        <v>-2.0900910000000002E-2</v>
      </c>
      <c r="C793">
        <v>-9.13338E-3</v>
      </c>
      <c r="D793">
        <v>6.6666260000000005E-2</v>
      </c>
    </row>
    <row r="794" spans="1:4" x14ac:dyDescent="0.45">
      <c r="A794">
        <v>784</v>
      </c>
      <c r="B794">
        <v>-3.5204099999999999E-3</v>
      </c>
      <c r="C794">
        <v>-1.7208169999999998E-2</v>
      </c>
      <c r="D794">
        <v>1.309692E-2</v>
      </c>
    </row>
    <row r="795" spans="1:4" x14ac:dyDescent="0.45">
      <c r="A795">
        <v>785</v>
      </c>
      <c r="B795">
        <v>3.0132760000000001E-2</v>
      </c>
      <c r="C795">
        <v>-9.2072300000000003E-3</v>
      </c>
      <c r="D795">
        <v>-5.6105019999999999E-2</v>
      </c>
    </row>
    <row r="796" spans="1:4" x14ac:dyDescent="0.45">
      <c r="A796">
        <v>786</v>
      </c>
      <c r="B796">
        <v>-2.66862E-2</v>
      </c>
      <c r="C796">
        <v>-9.6995999999999992E-3</v>
      </c>
      <c r="D796">
        <v>2.4889069999999999E-2</v>
      </c>
    </row>
    <row r="797" spans="1:4" x14ac:dyDescent="0.45">
      <c r="A797">
        <v>787</v>
      </c>
      <c r="B797">
        <v>-3.0600499999999999E-2</v>
      </c>
      <c r="C797">
        <v>-1.275226E-2</v>
      </c>
      <c r="D797">
        <v>4.7759400000000002E-3</v>
      </c>
    </row>
    <row r="798" spans="1:4" x14ac:dyDescent="0.45">
      <c r="A798">
        <v>788</v>
      </c>
      <c r="B798">
        <v>-7.0088200000000003E-2</v>
      </c>
      <c r="C798">
        <v>-1.201371E-2</v>
      </c>
      <c r="D798">
        <v>-8.6385489999999995E-2</v>
      </c>
    </row>
    <row r="799" spans="1:4" x14ac:dyDescent="0.45">
      <c r="A799">
        <v>789</v>
      </c>
      <c r="B799">
        <v>4.8350270000000001E-2</v>
      </c>
      <c r="C799">
        <v>-4.9728899999999998E-3</v>
      </c>
      <c r="D799">
        <v>0.24601032</v>
      </c>
    </row>
    <row r="800" spans="1:4" x14ac:dyDescent="0.45">
      <c r="A800">
        <v>790</v>
      </c>
      <c r="B800">
        <v>-9.2072300000000003E-3</v>
      </c>
      <c r="C800">
        <v>-5.3914000000000002E-3</v>
      </c>
      <c r="D800">
        <v>-9.6971340000000003E-2</v>
      </c>
    </row>
    <row r="801" spans="1:4" x14ac:dyDescent="0.45">
      <c r="A801">
        <v>791</v>
      </c>
      <c r="B801">
        <v>3.5770339999999998E-2</v>
      </c>
      <c r="C801">
        <v>-1.297383E-2</v>
      </c>
      <c r="D801">
        <v>2.5356799999999998E-3</v>
      </c>
    </row>
    <row r="802" spans="1:4" x14ac:dyDescent="0.45">
      <c r="A802">
        <v>792</v>
      </c>
      <c r="B802">
        <v>-2.5504519999999999E-2</v>
      </c>
      <c r="C802">
        <v>-7.5331900000000004E-3</v>
      </c>
      <c r="D802">
        <v>-0.12693177</v>
      </c>
    </row>
    <row r="803" spans="1:4" x14ac:dyDescent="0.45">
      <c r="A803">
        <v>793</v>
      </c>
      <c r="B803">
        <v>1.942381E-2</v>
      </c>
      <c r="C803">
        <v>-1.7725200000000001E-3</v>
      </c>
      <c r="D803">
        <v>7.8606120000000002E-2</v>
      </c>
    </row>
    <row r="804" spans="1:4" x14ac:dyDescent="0.45">
      <c r="A804">
        <v>794</v>
      </c>
      <c r="B804">
        <v>6.1373329999999997E-2</v>
      </c>
      <c r="C804">
        <v>-1.299844E-2</v>
      </c>
      <c r="D804">
        <v>-0.1132194</v>
      </c>
    </row>
    <row r="805" spans="1:4" x14ac:dyDescent="0.45">
      <c r="A805">
        <v>795</v>
      </c>
      <c r="B805">
        <v>2.0531629999999999E-2</v>
      </c>
      <c r="C805">
        <v>-7.8532299999999992E-3</v>
      </c>
      <c r="D805">
        <v>-3.2643819999999997E-2</v>
      </c>
    </row>
    <row r="806" spans="1:4" x14ac:dyDescent="0.45">
      <c r="A806">
        <v>796</v>
      </c>
      <c r="B806">
        <v>-3.5179500000000002E-2</v>
      </c>
      <c r="C806">
        <v>-5.7606699999999999E-3</v>
      </c>
      <c r="D806">
        <v>0.10049175</v>
      </c>
    </row>
    <row r="807" spans="1:4" x14ac:dyDescent="0.45">
      <c r="A807">
        <v>797</v>
      </c>
      <c r="B807">
        <v>2.993581E-2</v>
      </c>
      <c r="C807">
        <v>-1.6198819999999999E-2</v>
      </c>
      <c r="D807">
        <v>7.7793699999999999E-3</v>
      </c>
    </row>
    <row r="808" spans="1:4" x14ac:dyDescent="0.45">
      <c r="A808">
        <v>798</v>
      </c>
      <c r="B808">
        <v>1.8045189999999999E-2</v>
      </c>
      <c r="C808">
        <v>-1.386008E-2</v>
      </c>
      <c r="D808">
        <v>-6.4475229999999994E-2</v>
      </c>
    </row>
    <row r="809" spans="1:4" x14ac:dyDescent="0.45">
      <c r="A809">
        <v>799</v>
      </c>
      <c r="B809">
        <v>-1.6715799999999999E-2</v>
      </c>
      <c r="C809">
        <v>-7.6562799999999997E-3</v>
      </c>
      <c r="D809">
        <v>-9.2810900000000005E-3</v>
      </c>
    </row>
    <row r="810" spans="1:4" x14ac:dyDescent="0.45">
      <c r="A810">
        <v>800</v>
      </c>
      <c r="B810">
        <v>2.6169209999999998E-2</v>
      </c>
      <c r="C810">
        <v>-7.2377700000000001E-3</v>
      </c>
      <c r="D810">
        <v>-2.2156000000000001E-4</v>
      </c>
    </row>
    <row r="811" spans="1:4" x14ac:dyDescent="0.45">
      <c r="A811">
        <v>801</v>
      </c>
      <c r="B811">
        <v>6.0560900000000001E-3</v>
      </c>
      <c r="C811">
        <v>-1.0068870000000001E-2</v>
      </c>
      <c r="D811">
        <v>-2.4027429999999999E-2</v>
      </c>
    </row>
    <row r="812" spans="1:4" x14ac:dyDescent="0.45">
      <c r="A812">
        <v>802</v>
      </c>
      <c r="B812">
        <v>-6.7971030000000002E-2</v>
      </c>
      <c r="C812">
        <v>-9.8226900000000002E-3</v>
      </c>
      <c r="D812">
        <v>4.5986920000000001E-2</v>
      </c>
    </row>
    <row r="813" spans="1:4" x14ac:dyDescent="0.45">
      <c r="A813">
        <v>803</v>
      </c>
      <c r="B813">
        <v>-8.1240000000000001E-4</v>
      </c>
      <c r="C813">
        <v>-8.1978799999999994E-3</v>
      </c>
      <c r="D813">
        <v>-2.993581E-2</v>
      </c>
    </row>
    <row r="814" spans="1:4" x14ac:dyDescent="0.45">
      <c r="A814">
        <v>804</v>
      </c>
      <c r="B814">
        <v>7.7572150000000006E-2</v>
      </c>
      <c r="C814">
        <v>-8.0501700000000006E-3</v>
      </c>
      <c r="D814">
        <v>0.12353445</v>
      </c>
    </row>
    <row r="815" spans="1:4" x14ac:dyDescent="0.45">
      <c r="A815">
        <v>805</v>
      </c>
      <c r="B815">
        <v>-6.2727340000000006E-2</v>
      </c>
      <c r="C815">
        <v>-8.1486500000000003E-3</v>
      </c>
      <c r="D815">
        <v>0.10236273999999999</v>
      </c>
    </row>
    <row r="816" spans="1:4" x14ac:dyDescent="0.45">
      <c r="A816">
        <v>806</v>
      </c>
      <c r="B816">
        <v>4.05709E-2</v>
      </c>
      <c r="C816">
        <v>-5.8591499999999996E-3</v>
      </c>
      <c r="D816">
        <v>3.4490189999999997E-2</v>
      </c>
    </row>
    <row r="817" spans="1:4" x14ac:dyDescent="0.45">
      <c r="A817">
        <v>807</v>
      </c>
      <c r="B817">
        <v>1.5854159999999999E-2</v>
      </c>
      <c r="C817">
        <v>-9.4534100000000006E-3</v>
      </c>
      <c r="D817">
        <v>-7.5061089999999997E-2</v>
      </c>
    </row>
    <row r="818" spans="1:4" x14ac:dyDescent="0.45">
      <c r="A818">
        <v>808</v>
      </c>
      <c r="B818">
        <v>-2.1836399999999999E-2</v>
      </c>
      <c r="C818">
        <v>-1.5337180000000001E-2</v>
      </c>
      <c r="D818">
        <v>5.3963240000000003E-2</v>
      </c>
    </row>
    <row r="819" spans="1:4" x14ac:dyDescent="0.45">
      <c r="A819">
        <v>809</v>
      </c>
      <c r="B819">
        <v>2.9049599999999998E-3</v>
      </c>
      <c r="C819">
        <v>-6.1299500000000003E-3</v>
      </c>
      <c r="D819">
        <v>0.14773420000000001</v>
      </c>
    </row>
    <row r="820" spans="1:4" x14ac:dyDescent="0.45">
      <c r="A820">
        <v>810</v>
      </c>
      <c r="B820">
        <v>4.74394E-2</v>
      </c>
      <c r="C820">
        <v>-4.2835800000000004E-3</v>
      </c>
      <c r="D820">
        <v>-6.4499900000000001E-3</v>
      </c>
    </row>
    <row r="821" spans="1:4" x14ac:dyDescent="0.45">
      <c r="A821">
        <v>811</v>
      </c>
      <c r="B821">
        <v>1.3121529999999999E-2</v>
      </c>
      <c r="C821">
        <v>-1.669118E-2</v>
      </c>
      <c r="D821">
        <v>5.9182310000000002E-2</v>
      </c>
    </row>
    <row r="822" spans="1:4" x14ac:dyDescent="0.45">
      <c r="A822">
        <v>812</v>
      </c>
      <c r="B822">
        <v>-5.4061709999999999E-2</v>
      </c>
      <c r="C822">
        <v>-1.080742E-2</v>
      </c>
      <c r="D822">
        <v>-3.4564039999999997E-2</v>
      </c>
    </row>
    <row r="823" spans="1:4" x14ac:dyDescent="0.45">
      <c r="A823">
        <v>813</v>
      </c>
      <c r="B823">
        <v>-4.4140550000000001E-2</v>
      </c>
      <c r="C823">
        <v>-3.02805E-3</v>
      </c>
      <c r="D823">
        <v>4.871955E-2</v>
      </c>
    </row>
    <row r="824" spans="1:4" x14ac:dyDescent="0.45">
      <c r="A824">
        <v>814</v>
      </c>
      <c r="B824">
        <v>3.8133689999999998E-2</v>
      </c>
      <c r="C824">
        <v>-1.459863E-2</v>
      </c>
      <c r="D824">
        <v>-6.5804619999999994E-2</v>
      </c>
    </row>
    <row r="825" spans="1:4" x14ac:dyDescent="0.45">
      <c r="A825">
        <v>815</v>
      </c>
      <c r="B825">
        <v>4.9039579999999999E-2</v>
      </c>
      <c r="C825">
        <v>-3.0034300000000001E-3</v>
      </c>
      <c r="D825">
        <v>0.11469649</v>
      </c>
    </row>
    <row r="826" spans="1:4" x14ac:dyDescent="0.45">
      <c r="A826">
        <v>816</v>
      </c>
      <c r="B826">
        <v>2.1861019999999998E-2</v>
      </c>
      <c r="C826">
        <v>-4.8990300000000004E-3</v>
      </c>
      <c r="D826">
        <v>-0.17252480000000001</v>
      </c>
    </row>
    <row r="827" spans="1:4" x14ac:dyDescent="0.45">
      <c r="A827">
        <v>817</v>
      </c>
      <c r="B827">
        <v>-6.356436E-2</v>
      </c>
      <c r="C827">
        <v>-8.8379600000000006E-3</v>
      </c>
      <c r="D827">
        <v>-5.0861330000000003E-2</v>
      </c>
    </row>
    <row r="828" spans="1:4" x14ac:dyDescent="0.45">
      <c r="A828">
        <v>818</v>
      </c>
      <c r="B828">
        <v>7.4987230000000002E-2</v>
      </c>
      <c r="C828">
        <v>-1.0659709999999999E-2</v>
      </c>
      <c r="D828">
        <v>0.17739921</v>
      </c>
    </row>
    <row r="829" spans="1:4" x14ac:dyDescent="0.45">
      <c r="A829">
        <v>819</v>
      </c>
      <c r="B829">
        <v>-2.7400130000000002E-2</v>
      </c>
      <c r="C829">
        <v>-4.3328100000000003E-3</v>
      </c>
      <c r="D829">
        <v>-4.101403E-2</v>
      </c>
    </row>
    <row r="830" spans="1:4" x14ac:dyDescent="0.45">
      <c r="A830">
        <v>820</v>
      </c>
      <c r="B830">
        <v>3.7001249999999999E-2</v>
      </c>
      <c r="C830">
        <v>-1.36139E-2</v>
      </c>
      <c r="D830">
        <v>-0.15379029999999999</v>
      </c>
    </row>
    <row r="831" spans="1:4" x14ac:dyDescent="0.45">
      <c r="A831">
        <v>821</v>
      </c>
      <c r="B831">
        <v>-9.6503600000000002E-3</v>
      </c>
      <c r="C831">
        <v>-9.1579899999999995E-3</v>
      </c>
      <c r="D831">
        <v>-7.4938000000000005E-2</v>
      </c>
    </row>
    <row r="832" spans="1:4" x14ac:dyDescent="0.45">
      <c r="A832">
        <v>822</v>
      </c>
      <c r="B832">
        <v>-5.9846999999999997E-2</v>
      </c>
      <c r="C832">
        <v>-2.7572500000000002E-3</v>
      </c>
      <c r="D832">
        <v>-5.8345300000000001E-3</v>
      </c>
    </row>
    <row r="833" spans="1:4" x14ac:dyDescent="0.45">
      <c r="A833">
        <v>823</v>
      </c>
      <c r="B833">
        <v>3.7592090000000002E-2</v>
      </c>
      <c r="C833">
        <v>-7.28701E-3</v>
      </c>
      <c r="D833">
        <v>5.9280779999999998E-2</v>
      </c>
    </row>
    <row r="834" spans="1:4" x14ac:dyDescent="0.45">
      <c r="A834">
        <v>824</v>
      </c>
      <c r="B834">
        <v>-8.5671600000000007E-3</v>
      </c>
      <c r="C834">
        <v>3.2742299999999999E-3</v>
      </c>
      <c r="D834">
        <v>6.0905590000000003E-2</v>
      </c>
    </row>
    <row r="835" spans="1:4" x14ac:dyDescent="0.45">
      <c r="A835">
        <v>825</v>
      </c>
      <c r="B835">
        <v>3.3653170000000003E-2</v>
      </c>
      <c r="C835">
        <v>-1.0512000000000001E-2</v>
      </c>
      <c r="D835">
        <v>-2.6612340000000002E-2</v>
      </c>
    </row>
    <row r="836" spans="1:4" x14ac:dyDescent="0.45">
      <c r="A836">
        <v>826</v>
      </c>
      <c r="B836">
        <v>-5.3421600000000003E-3</v>
      </c>
      <c r="C836">
        <v>-1.802057E-2</v>
      </c>
      <c r="D836">
        <v>-1.398317E-2</v>
      </c>
    </row>
    <row r="837" spans="1:4" x14ac:dyDescent="0.45">
      <c r="A837">
        <v>827</v>
      </c>
      <c r="B837">
        <v>-2.3732010000000001E-2</v>
      </c>
      <c r="C837">
        <v>1.5017100000000001E-3</v>
      </c>
      <c r="D837">
        <v>-2.2698039999999999E-2</v>
      </c>
    </row>
    <row r="838" spans="1:4" x14ac:dyDescent="0.45">
      <c r="A838">
        <v>828</v>
      </c>
      <c r="B838">
        <v>-5.4406400000000001E-3</v>
      </c>
      <c r="C838">
        <v>-7.3362399999999999E-3</v>
      </c>
      <c r="D838">
        <v>5.1476790000000001E-2</v>
      </c>
    </row>
    <row r="839" spans="1:4" x14ac:dyDescent="0.45">
      <c r="A839">
        <v>829</v>
      </c>
      <c r="B839">
        <v>-4.470677E-2</v>
      </c>
      <c r="C839">
        <v>-1.1028980000000001E-2</v>
      </c>
      <c r="D839">
        <v>-3.045279E-2</v>
      </c>
    </row>
    <row r="840" spans="1:4" x14ac:dyDescent="0.45">
      <c r="A840">
        <v>830</v>
      </c>
      <c r="B840">
        <v>1.1373640000000001E-2</v>
      </c>
      <c r="C840">
        <v>-6.8438800000000001E-3</v>
      </c>
      <c r="D840">
        <v>-8.8871899999999997E-3</v>
      </c>
    </row>
    <row r="841" spans="1:4" x14ac:dyDescent="0.45">
      <c r="A841">
        <v>831</v>
      </c>
      <c r="B841">
        <v>-3.9142999999999999E-3</v>
      </c>
      <c r="C841">
        <v>-1.0930509999999999E-2</v>
      </c>
      <c r="D841">
        <v>-1.1816800000000001E-3</v>
      </c>
    </row>
    <row r="842" spans="1:4" x14ac:dyDescent="0.45">
      <c r="A842">
        <v>832</v>
      </c>
      <c r="B842">
        <v>5.955158E-2</v>
      </c>
      <c r="C842">
        <v>-7.3608600000000003E-3</v>
      </c>
      <c r="D842">
        <v>-0.11161921</v>
      </c>
    </row>
    <row r="843" spans="1:4" x14ac:dyDescent="0.45">
      <c r="A843">
        <v>833</v>
      </c>
      <c r="B843">
        <v>1.7085079999999999E-2</v>
      </c>
      <c r="C843">
        <v>-4.7513299999999998E-3</v>
      </c>
      <c r="D843">
        <v>-5.7779070000000002E-2</v>
      </c>
    </row>
    <row r="844" spans="1:4" x14ac:dyDescent="0.45">
      <c r="A844">
        <v>834</v>
      </c>
      <c r="B844">
        <v>2.8803399999999999E-3</v>
      </c>
      <c r="C844">
        <v>-1.0315049999999999E-2</v>
      </c>
      <c r="D844">
        <v>1.5780309999999999E-2</v>
      </c>
    </row>
    <row r="845" spans="1:4" x14ac:dyDescent="0.45">
      <c r="A845">
        <v>835</v>
      </c>
      <c r="B845">
        <v>-0.11673981</v>
      </c>
      <c r="C845">
        <v>-2.2648799999999999E-3</v>
      </c>
      <c r="D845">
        <v>4.5051400000000004E-3</v>
      </c>
    </row>
    <row r="846" spans="1:4" x14ac:dyDescent="0.45">
      <c r="A846">
        <v>836</v>
      </c>
      <c r="B846">
        <v>1.6321909999999999E-2</v>
      </c>
      <c r="C846">
        <v>-5.9084000000000003E-4</v>
      </c>
      <c r="D846">
        <v>8.4760680000000005E-2</v>
      </c>
    </row>
    <row r="847" spans="1:4" x14ac:dyDescent="0.45">
      <c r="A847">
        <v>837</v>
      </c>
      <c r="B847">
        <v>5.2215339999999999E-2</v>
      </c>
      <c r="C847">
        <v>-8.7887199999999999E-3</v>
      </c>
      <c r="D847">
        <v>-0.16853663999999999</v>
      </c>
    </row>
    <row r="848" spans="1:4" x14ac:dyDescent="0.45">
      <c r="A848">
        <v>838</v>
      </c>
      <c r="B848">
        <v>7.2328459999999997E-2</v>
      </c>
      <c r="C848">
        <v>-1.1619819999999999E-2</v>
      </c>
      <c r="D848">
        <v>-3.7493619999999998E-2</v>
      </c>
    </row>
    <row r="849" spans="1:4" x14ac:dyDescent="0.45">
      <c r="A849">
        <v>839</v>
      </c>
      <c r="B849">
        <v>1.3638519999999999E-2</v>
      </c>
      <c r="C849">
        <v>-4.9975100000000001E-3</v>
      </c>
      <c r="D849">
        <v>0.11998942</v>
      </c>
    </row>
    <row r="850" spans="1:4" x14ac:dyDescent="0.45">
      <c r="A850">
        <v>840</v>
      </c>
      <c r="B850">
        <v>9.9457799999999996E-3</v>
      </c>
      <c r="C850">
        <v>8.8626000000000004E-4</v>
      </c>
      <c r="D850">
        <v>-9.8965400000000005E-3</v>
      </c>
    </row>
    <row r="851" spans="1:4" x14ac:dyDescent="0.45">
      <c r="A851">
        <v>841</v>
      </c>
      <c r="B851">
        <v>-2.7104710000000001E-2</v>
      </c>
      <c r="C851">
        <v>-7.1639099999999999E-3</v>
      </c>
      <c r="D851">
        <v>3.7001249999999999E-2</v>
      </c>
    </row>
    <row r="852" spans="1:4" x14ac:dyDescent="0.45">
      <c r="A852">
        <v>842</v>
      </c>
      <c r="B852">
        <v>-1.6420379999999998E-2</v>
      </c>
      <c r="C852">
        <v>-1.0856650000000001E-2</v>
      </c>
      <c r="D852">
        <v>-0.12254972</v>
      </c>
    </row>
    <row r="853" spans="1:4" x14ac:dyDescent="0.45">
      <c r="A853">
        <v>843</v>
      </c>
      <c r="B853">
        <v>3.451481E-2</v>
      </c>
      <c r="C853">
        <v>-1.40324E-3</v>
      </c>
      <c r="D853">
        <v>2.6735439999999999E-2</v>
      </c>
    </row>
    <row r="854" spans="1:4" x14ac:dyDescent="0.45">
      <c r="A854">
        <v>844</v>
      </c>
      <c r="B854">
        <v>-6.4352140000000002E-2</v>
      </c>
      <c r="C854">
        <v>-2.41259E-3</v>
      </c>
      <c r="D854">
        <v>-6.9004990000000002E-2</v>
      </c>
    </row>
    <row r="855" spans="1:4" x14ac:dyDescent="0.45">
      <c r="A855">
        <v>845</v>
      </c>
      <c r="B855">
        <v>6.1348710000000001E-2</v>
      </c>
      <c r="C855">
        <v>-4.9482700000000003E-3</v>
      </c>
      <c r="D855">
        <v>-0.10359366</v>
      </c>
    </row>
    <row r="856" spans="1:4" x14ac:dyDescent="0.45">
      <c r="A856">
        <v>846</v>
      </c>
      <c r="B856">
        <v>1.851293E-2</v>
      </c>
      <c r="C856">
        <v>-7.11468E-3</v>
      </c>
      <c r="D856">
        <v>2.5553759999999998E-2</v>
      </c>
    </row>
    <row r="857" spans="1:4" x14ac:dyDescent="0.45">
      <c r="A857">
        <v>847</v>
      </c>
      <c r="B857">
        <v>6.4253699999999997E-3</v>
      </c>
      <c r="C857">
        <v>-1.7380489999999998E-2</v>
      </c>
      <c r="D857">
        <v>-3.3973200000000001E-3</v>
      </c>
    </row>
    <row r="858" spans="1:4" x14ac:dyDescent="0.45">
      <c r="A858">
        <v>848</v>
      </c>
      <c r="B858">
        <v>-3.5844189999999998E-2</v>
      </c>
      <c r="C858">
        <v>-1.2776879999999999E-2</v>
      </c>
      <c r="D858">
        <v>-6.2530399999999996E-3</v>
      </c>
    </row>
    <row r="859" spans="1:4" x14ac:dyDescent="0.45">
      <c r="A859">
        <v>849</v>
      </c>
      <c r="B859">
        <v>1.4007790000000001E-2</v>
      </c>
      <c r="C859">
        <v>-1.7971300000000001E-3</v>
      </c>
      <c r="D859">
        <v>2.6932379999999999E-2</v>
      </c>
    </row>
    <row r="860" spans="1:4" x14ac:dyDescent="0.45">
      <c r="A860">
        <v>850</v>
      </c>
      <c r="B860">
        <v>-4.2048000000000002E-2</v>
      </c>
      <c r="C860">
        <v>-1.090589E-2</v>
      </c>
      <c r="D860">
        <v>6.3515100000000003E-3</v>
      </c>
    </row>
    <row r="861" spans="1:4" x14ac:dyDescent="0.45">
      <c r="A861">
        <v>851</v>
      </c>
      <c r="B861">
        <v>-6.7454000000000004E-3</v>
      </c>
      <c r="C861">
        <v>-8.0747900000000001E-3</v>
      </c>
      <c r="D861">
        <v>-0.11206234</v>
      </c>
    </row>
    <row r="862" spans="1:4" x14ac:dyDescent="0.45">
      <c r="A862">
        <v>852</v>
      </c>
      <c r="B862">
        <v>-9.9950200000000003E-3</v>
      </c>
      <c r="C862">
        <v>2.7326300000000002E-3</v>
      </c>
      <c r="D862">
        <v>-2.395357E-2</v>
      </c>
    </row>
    <row r="863" spans="1:4" x14ac:dyDescent="0.45">
      <c r="A863">
        <v>853</v>
      </c>
      <c r="B863">
        <v>1.851293E-2</v>
      </c>
      <c r="C863">
        <v>-1.8562169999999999E-2</v>
      </c>
      <c r="D863">
        <v>3.7469000000000002E-2</v>
      </c>
    </row>
    <row r="864" spans="1:4" x14ac:dyDescent="0.45">
      <c r="A864">
        <v>854</v>
      </c>
      <c r="B864">
        <v>7.3288569999999997E-2</v>
      </c>
      <c r="C864">
        <v>-1.2604550000000001E-2</v>
      </c>
      <c r="D864">
        <v>-5.4406400000000001E-3</v>
      </c>
    </row>
    <row r="865" spans="1:4" x14ac:dyDescent="0.45">
      <c r="A865">
        <v>855</v>
      </c>
      <c r="B865">
        <v>-2.1196329999999999E-2</v>
      </c>
      <c r="C865">
        <v>4.2835800000000004E-3</v>
      </c>
      <c r="D865">
        <v>0.10876349</v>
      </c>
    </row>
    <row r="866" spans="1:4" x14ac:dyDescent="0.45">
      <c r="A866">
        <v>856</v>
      </c>
      <c r="B866">
        <v>4.4657530000000001E-2</v>
      </c>
      <c r="C866">
        <v>-7.7793699999999999E-3</v>
      </c>
      <c r="D866">
        <v>-7.0186670000000007E-2</v>
      </c>
    </row>
    <row r="867" spans="1:4" x14ac:dyDescent="0.45">
      <c r="A867">
        <v>857</v>
      </c>
      <c r="B867">
        <v>-5.6351209999999999E-2</v>
      </c>
      <c r="C867">
        <v>-7.6809000000000001E-3</v>
      </c>
      <c r="D867">
        <v>-0.14271207999999999</v>
      </c>
    </row>
    <row r="868" spans="1:4" x14ac:dyDescent="0.45">
      <c r="A868">
        <v>858</v>
      </c>
      <c r="B868">
        <v>-9.2564699999999993E-3</v>
      </c>
      <c r="C868">
        <v>-8.51792E-3</v>
      </c>
      <c r="D868">
        <v>6.075788E-2</v>
      </c>
    </row>
    <row r="869" spans="1:4" x14ac:dyDescent="0.45">
      <c r="A869">
        <v>859</v>
      </c>
      <c r="B869">
        <v>6.4475229999999994E-2</v>
      </c>
      <c r="C869">
        <v>2.63415E-3</v>
      </c>
      <c r="D869">
        <v>0.2108062</v>
      </c>
    </row>
    <row r="870" spans="1:4" x14ac:dyDescent="0.45">
      <c r="A870">
        <v>860</v>
      </c>
      <c r="B870">
        <v>1.30723E-2</v>
      </c>
      <c r="C870">
        <v>-1.395856E-2</v>
      </c>
      <c r="D870">
        <v>-0.11442569</v>
      </c>
    </row>
    <row r="871" spans="1:4" x14ac:dyDescent="0.45">
      <c r="A871">
        <v>861</v>
      </c>
      <c r="B871">
        <v>1.4450920000000001E-2</v>
      </c>
      <c r="C871">
        <v>3.2249900000000001E-3</v>
      </c>
      <c r="D871">
        <v>-4.0841700000000002E-2</v>
      </c>
    </row>
    <row r="872" spans="1:4" x14ac:dyDescent="0.45">
      <c r="A872">
        <v>862</v>
      </c>
      <c r="B872">
        <v>-2.5110599999999999E-3</v>
      </c>
      <c r="C872">
        <v>-8.6656300000000006E-3</v>
      </c>
      <c r="D872">
        <v>-0.11733064999999999</v>
      </c>
    </row>
    <row r="873" spans="1:4" x14ac:dyDescent="0.45">
      <c r="A873">
        <v>863</v>
      </c>
      <c r="B873">
        <v>-3.0305080000000002E-2</v>
      </c>
      <c r="C873">
        <v>-9.9950200000000003E-3</v>
      </c>
      <c r="D873">
        <v>2.5209100000000002E-2</v>
      </c>
    </row>
    <row r="874" spans="1:4" x14ac:dyDescent="0.45">
      <c r="A874">
        <v>864</v>
      </c>
      <c r="B874">
        <v>4.87442E-3</v>
      </c>
      <c r="C874">
        <v>-2.9049599999999998E-3</v>
      </c>
      <c r="D874">
        <v>-2.4150520000000002E-2</v>
      </c>
    </row>
    <row r="875" spans="1:4" x14ac:dyDescent="0.45">
      <c r="A875">
        <v>865</v>
      </c>
      <c r="B875">
        <v>-1.82175E-3</v>
      </c>
      <c r="C875">
        <v>4.9240000000000003E-5</v>
      </c>
      <c r="D875">
        <v>2.8409480000000001E-2</v>
      </c>
    </row>
    <row r="876" spans="1:4" x14ac:dyDescent="0.45">
      <c r="A876">
        <v>866</v>
      </c>
      <c r="B876">
        <v>-2.2624180000000001E-2</v>
      </c>
      <c r="C876">
        <v>-1.00935E-3</v>
      </c>
      <c r="D876">
        <v>9.6158939999999998E-2</v>
      </c>
    </row>
    <row r="877" spans="1:4" x14ac:dyDescent="0.45">
      <c r="A877">
        <v>867</v>
      </c>
      <c r="B877">
        <v>1.504176E-2</v>
      </c>
      <c r="C877">
        <v>-4.1112500000000003E-3</v>
      </c>
      <c r="D877">
        <v>8.7837970000000001E-2</v>
      </c>
    </row>
    <row r="878" spans="1:4" x14ac:dyDescent="0.45">
      <c r="A878">
        <v>868</v>
      </c>
      <c r="B878">
        <v>-6.9177300000000004E-3</v>
      </c>
      <c r="C878">
        <v>3.24961E-3</v>
      </c>
      <c r="D878">
        <v>-0.15652292000000001</v>
      </c>
    </row>
    <row r="879" spans="1:4" x14ac:dyDescent="0.45">
      <c r="A879">
        <v>869</v>
      </c>
      <c r="B879">
        <v>-6.5903089999999998E-2</v>
      </c>
      <c r="C879">
        <v>-1.016734E-2</v>
      </c>
      <c r="D879">
        <v>-6.6789349999999997E-2</v>
      </c>
    </row>
    <row r="880" spans="1:4" x14ac:dyDescent="0.45">
      <c r="A880">
        <v>870</v>
      </c>
      <c r="B880">
        <v>6.127486E-2</v>
      </c>
      <c r="C880">
        <v>-3.5450299999999998E-3</v>
      </c>
      <c r="D880">
        <v>2.8458710000000002E-2</v>
      </c>
    </row>
    <row r="881" spans="1:4" x14ac:dyDescent="0.45">
      <c r="A881">
        <v>871</v>
      </c>
      <c r="B881">
        <v>1.4549390000000001E-2</v>
      </c>
      <c r="C881">
        <v>-2.1417900000000002E-3</v>
      </c>
      <c r="D881">
        <v>-1.8414460000000001E-2</v>
      </c>
    </row>
    <row r="882" spans="1:4" x14ac:dyDescent="0.45">
      <c r="A882">
        <v>872</v>
      </c>
      <c r="B882">
        <v>-4.7242449999999998E-2</v>
      </c>
      <c r="C882">
        <v>-3.3727000000000002E-3</v>
      </c>
      <c r="D882">
        <v>8.1240000000000001E-4</v>
      </c>
    </row>
    <row r="883" spans="1:4" x14ac:dyDescent="0.45">
      <c r="A883">
        <v>873</v>
      </c>
      <c r="B883">
        <v>-3.695201E-2</v>
      </c>
      <c r="C883">
        <v>-3.02805E-3</v>
      </c>
      <c r="D883">
        <v>-1.582954E-2</v>
      </c>
    </row>
    <row r="884" spans="1:4" x14ac:dyDescent="0.45">
      <c r="A884">
        <v>874</v>
      </c>
      <c r="B884">
        <v>6.7724850000000003E-2</v>
      </c>
      <c r="C884">
        <v>-5.3175499999999999E-3</v>
      </c>
      <c r="D884">
        <v>-2.9542000000000001E-4</v>
      </c>
    </row>
    <row r="885" spans="1:4" x14ac:dyDescent="0.45">
      <c r="A885">
        <v>875</v>
      </c>
      <c r="B885">
        <v>9.2564699999999993E-3</v>
      </c>
      <c r="C885">
        <v>-2.0679299999999999E-3</v>
      </c>
      <c r="D885">
        <v>4.4140550000000001E-2</v>
      </c>
    </row>
    <row r="886" spans="1:4" x14ac:dyDescent="0.45">
      <c r="A886">
        <v>876</v>
      </c>
      <c r="B886">
        <v>7.8532299999999992E-3</v>
      </c>
      <c r="C886">
        <v>-6.6223100000000002E-3</v>
      </c>
      <c r="D886">
        <v>-5.1107519999999997E-2</v>
      </c>
    </row>
    <row r="887" spans="1:4" x14ac:dyDescent="0.45">
      <c r="A887">
        <v>877</v>
      </c>
      <c r="B887">
        <v>-5.8197579999999999E-2</v>
      </c>
      <c r="C887">
        <v>-2.1417900000000002E-3</v>
      </c>
      <c r="D887">
        <v>0.14546932000000001</v>
      </c>
    </row>
    <row r="888" spans="1:4" x14ac:dyDescent="0.45">
      <c r="A888">
        <v>878</v>
      </c>
      <c r="B888">
        <v>3.695201E-2</v>
      </c>
      <c r="C888">
        <v>-3.4957899999999999E-3</v>
      </c>
      <c r="D888">
        <v>-2.8286390000000002E-2</v>
      </c>
    </row>
    <row r="889" spans="1:4" x14ac:dyDescent="0.45">
      <c r="A889">
        <v>879</v>
      </c>
      <c r="B889">
        <v>2.4864399999999999E-3</v>
      </c>
      <c r="C889">
        <v>-1.228451E-2</v>
      </c>
      <c r="D889">
        <v>-4.3771270000000001E-2</v>
      </c>
    </row>
    <row r="890" spans="1:4" x14ac:dyDescent="0.45">
      <c r="A890">
        <v>880</v>
      </c>
      <c r="B890">
        <v>-4.2638830000000003E-2</v>
      </c>
      <c r="C890">
        <v>-1.2875350000000001E-2</v>
      </c>
      <c r="D890">
        <v>0.13242164000000001</v>
      </c>
    </row>
    <row r="891" spans="1:4" x14ac:dyDescent="0.45">
      <c r="A891">
        <v>881</v>
      </c>
      <c r="B891">
        <v>-4.4140550000000001E-2</v>
      </c>
      <c r="C891">
        <v>-8.7641000000000004E-3</v>
      </c>
      <c r="D891">
        <v>-0.12277128</v>
      </c>
    </row>
    <row r="892" spans="1:4" x14ac:dyDescent="0.45">
      <c r="A892">
        <v>882</v>
      </c>
      <c r="B892">
        <v>6.8167969999999994E-2</v>
      </c>
      <c r="C892">
        <v>-5.1944499999999998E-3</v>
      </c>
      <c r="D892">
        <v>2.1639450000000001E-2</v>
      </c>
    </row>
    <row r="893" spans="1:4" x14ac:dyDescent="0.45">
      <c r="A893">
        <v>883</v>
      </c>
      <c r="B893">
        <v>3.4785610000000002E-2</v>
      </c>
      <c r="C893">
        <v>-4.1112500000000003E-3</v>
      </c>
      <c r="D893">
        <v>5.1772209999999999E-2</v>
      </c>
    </row>
    <row r="894" spans="1:4" x14ac:dyDescent="0.45">
      <c r="A894">
        <v>884</v>
      </c>
      <c r="B894">
        <v>-3.045279E-2</v>
      </c>
      <c r="C894">
        <v>-3.0034300000000001E-3</v>
      </c>
      <c r="D894">
        <v>4.241727E-2</v>
      </c>
    </row>
    <row r="895" spans="1:4" x14ac:dyDescent="0.45">
      <c r="A895">
        <v>885</v>
      </c>
      <c r="B895">
        <v>-2.0137740000000001E-2</v>
      </c>
      <c r="C895">
        <v>-6.5976899999999998E-3</v>
      </c>
      <c r="D895">
        <v>-2.7917109999999998E-2</v>
      </c>
    </row>
    <row r="896" spans="1:4" x14ac:dyDescent="0.45">
      <c r="A896">
        <v>886</v>
      </c>
      <c r="B896">
        <v>2.4593650000000002E-2</v>
      </c>
      <c r="C896">
        <v>-1.036429E-2</v>
      </c>
      <c r="D896">
        <v>-2.8951080000000001E-2</v>
      </c>
    </row>
    <row r="897" spans="1:4" x14ac:dyDescent="0.45">
      <c r="A897">
        <v>887</v>
      </c>
      <c r="B897">
        <v>-6.2801190000000007E-2</v>
      </c>
      <c r="C897">
        <v>-5.6129600000000002E-3</v>
      </c>
      <c r="D897">
        <v>-5.8591499999999996E-3</v>
      </c>
    </row>
    <row r="898" spans="1:4" x14ac:dyDescent="0.45">
      <c r="A898">
        <v>888</v>
      </c>
      <c r="B898">
        <v>6.2111880000000001E-2</v>
      </c>
      <c r="C898">
        <v>-3.4711799999999999E-3</v>
      </c>
      <c r="D898">
        <v>0.10479995</v>
      </c>
    </row>
    <row r="899" spans="1:4" x14ac:dyDescent="0.45">
      <c r="A899">
        <v>889</v>
      </c>
      <c r="B899">
        <v>2.8852610000000001E-2</v>
      </c>
      <c r="C899">
        <v>-6.5730800000000002E-3</v>
      </c>
      <c r="D899">
        <v>1.3736989999999999E-2</v>
      </c>
    </row>
    <row r="900" spans="1:4" x14ac:dyDescent="0.45">
      <c r="A900">
        <v>890</v>
      </c>
      <c r="B900">
        <v>-4.4411350000000002E-2</v>
      </c>
      <c r="C900">
        <v>3.2249900000000001E-3</v>
      </c>
      <c r="D900">
        <v>-0.10765566999999999</v>
      </c>
    </row>
    <row r="901" spans="1:4" x14ac:dyDescent="0.45">
      <c r="A901">
        <v>891</v>
      </c>
      <c r="B901">
        <v>4.839951E-2</v>
      </c>
      <c r="C901">
        <v>-2.1934869999999999E-2</v>
      </c>
      <c r="D901">
        <v>-0.13340637</v>
      </c>
    </row>
    <row r="902" spans="1:4" x14ac:dyDescent="0.45">
      <c r="A902">
        <v>892</v>
      </c>
      <c r="B902">
        <v>-1.2530700000000001E-2</v>
      </c>
      <c r="C902">
        <v>-1.1718289999999999E-2</v>
      </c>
      <c r="D902">
        <v>-7.5061089999999997E-2</v>
      </c>
    </row>
    <row r="903" spans="1:4" x14ac:dyDescent="0.45">
      <c r="A903">
        <v>893</v>
      </c>
      <c r="B903">
        <v>8.5671600000000007E-3</v>
      </c>
      <c r="C903">
        <v>-3.1757600000000001E-3</v>
      </c>
      <c r="D903">
        <v>1.1644440000000001E-2</v>
      </c>
    </row>
    <row r="904" spans="1:4" x14ac:dyDescent="0.45">
      <c r="A904">
        <v>894</v>
      </c>
      <c r="B904">
        <v>-1.706046E-2</v>
      </c>
      <c r="C904">
        <v>-4.7020899999999999E-3</v>
      </c>
      <c r="D904">
        <v>4.5396079999999998E-2</v>
      </c>
    </row>
    <row r="905" spans="1:4" x14ac:dyDescent="0.45">
      <c r="A905">
        <v>895</v>
      </c>
      <c r="B905">
        <v>2.072858E-2</v>
      </c>
      <c r="C905">
        <v>-3.5204099999999999E-3</v>
      </c>
      <c r="D905">
        <v>-1.0044249999999999E-2</v>
      </c>
    </row>
    <row r="906" spans="1:4" x14ac:dyDescent="0.45">
      <c r="A906">
        <v>896</v>
      </c>
      <c r="B906">
        <v>-2.1319419999999999E-2</v>
      </c>
      <c r="C906">
        <v>-5.9822399999999998E-3</v>
      </c>
      <c r="D906">
        <v>-2.0654720000000001E-2</v>
      </c>
    </row>
    <row r="907" spans="1:4" x14ac:dyDescent="0.45">
      <c r="A907">
        <v>897</v>
      </c>
      <c r="B907">
        <v>5.8985360000000001E-2</v>
      </c>
      <c r="C907">
        <v>-1.125055E-2</v>
      </c>
      <c r="D907">
        <v>4.0275480000000002E-2</v>
      </c>
    </row>
    <row r="908" spans="1:4" x14ac:dyDescent="0.45">
      <c r="A908">
        <v>898</v>
      </c>
      <c r="B908">
        <v>3.1757600000000001E-3</v>
      </c>
      <c r="C908">
        <v>-1.8709899999999999E-3</v>
      </c>
      <c r="D908">
        <v>0.11437646</v>
      </c>
    </row>
    <row r="909" spans="1:4" x14ac:dyDescent="0.45">
      <c r="A909">
        <v>899</v>
      </c>
      <c r="B909">
        <v>4.3820500000000002E-3</v>
      </c>
      <c r="C909">
        <v>-4.4066699999999997E-3</v>
      </c>
      <c r="D909">
        <v>-5.9970089999999997E-2</v>
      </c>
    </row>
    <row r="910" spans="1:4" x14ac:dyDescent="0.45">
      <c r="A910">
        <v>900</v>
      </c>
      <c r="B910">
        <v>-7.9960119999999996E-2</v>
      </c>
      <c r="C910">
        <v>-2.0679299999999999E-3</v>
      </c>
      <c r="D910">
        <v>0.12904894</v>
      </c>
    </row>
    <row r="911" spans="1:4" x14ac:dyDescent="0.45">
      <c r="A911">
        <v>901</v>
      </c>
      <c r="B911">
        <v>-5.1698E-4</v>
      </c>
      <c r="C911">
        <v>-9.2072300000000003E-3</v>
      </c>
      <c r="D911">
        <v>-6.2062640000000002E-2</v>
      </c>
    </row>
    <row r="912" spans="1:4" x14ac:dyDescent="0.45">
      <c r="A912">
        <v>902</v>
      </c>
      <c r="B912">
        <v>5.0664389999999997E-2</v>
      </c>
      <c r="C912">
        <v>-8.2963599999999992E-3</v>
      </c>
      <c r="D912">
        <v>-0.13237241</v>
      </c>
    </row>
    <row r="913" spans="1:4" x14ac:dyDescent="0.45">
      <c r="A913">
        <v>903</v>
      </c>
      <c r="B913">
        <v>1.607573E-2</v>
      </c>
      <c r="C913">
        <v>-7.6070399999999998E-3</v>
      </c>
      <c r="D913">
        <v>9.7340620000000003E-2</v>
      </c>
    </row>
    <row r="914" spans="1:4" x14ac:dyDescent="0.45">
      <c r="A914">
        <v>904</v>
      </c>
      <c r="B914">
        <v>-9.3548999999999998E-4</v>
      </c>
      <c r="C914">
        <v>-3.05266E-3</v>
      </c>
      <c r="D914">
        <v>0.12072797</v>
      </c>
    </row>
    <row r="915" spans="1:4" x14ac:dyDescent="0.45">
      <c r="A915">
        <v>905</v>
      </c>
      <c r="B915">
        <v>-5.1452199999999998E-3</v>
      </c>
      <c r="C915">
        <v>1.7971300000000001E-3</v>
      </c>
      <c r="D915">
        <v>2.0654720000000001E-2</v>
      </c>
    </row>
    <row r="916" spans="1:4" x14ac:dyDescent="0.45">
      <c r="A916">
        <v>906</v>
      </c>
      <c r="B916">
        <v>-3.6459650000000003E-2</v>
      </c>
      <c r="C916">
        <v>-1.0856650000000001E-2</v>
      </c>
      <c r="D916">
        <v>-9.5371159999999996E-2</v>
      </c>
    </row>
    <row r="917" spans="1:4" x14ac:dyDescent="0.45">
      <c r="A917">
        <v>907</v>
      </c>
      <c r="B917">
        <v>-3.6607359999999999E-2</v>
      </c>
      <c r="C917">
        <v>-1.3490810000000001E-2</v>
      </c>
      <c r="D917">
        <v>-7.4519489999999994E-2</v>
      </c>
    </row>
    <row r="918" spans="1:4" x14ac:dyDescent="0.45">
      <c r="A918">
        <v>908</v>
      </c>
      <c r="B918">
        <v>-4.3845130000000003E-2</v>
      </c>
      <c r="C918">
        <v>-2.063011E-2</v>
      </c>
      <c r="D918">
        <v>-4.9531949999999998E-2</v>
      </c>
    </row>
    <row r="919" spans="1:4" x14ac:dyDescent="0.45">
      <c r="A919">
        <v>909</v>
      </c>
      <c r="B919">
        <v>7.6095049999999997E-2</v>
      </c>
      <c r="C919">
        <v>-8.4440599999999998E-3</v>
      </c>
      <c r="D919">
        <v>2.5529139999999999E-2</v>
      </c>
    </row>
    <row r="920" spans="1:4" x14ac:dyDescent="0.45">
      <c r="A920">
        <v>910</v>
      </c>
      <c r="B920">
        <v>2.4199749999999999E-2</v>
      </c>
      <c r="C920">
        <v>-1.2407609999999999E-2</v>
      </c>
      <c r="D920">
        <v>1.0856650000000001E-2</v>
      </c>
    </row>
    <row r="921" spans="1:4" x14ac:dyDescent="0.45">
      <c r="A921">
        <v>911</v>
      </c>
      <c r="B921">
        <v>4.3352759999999997E-2</v>
      </c>
      <c r="C921">
        <v>-2.8803399999999999E-3</v>
      </c>
      <c r="D921">
        <v>7.0432850000000005E-2</v>
      </c>
    </row>
    <row r="922" spans="1:4" x14ac:dyDescent="0.45">
      <c r="A922">
        <v>912</v>
      </c>
      <c r="B922">
        <v>1.467249E-2</v>
      </c>
      <c r="C922">
        <v>-8.9610499999999999E-3</v>
      </c>
      <c r="D922">
        <v>-6.6420080000000006E-2</v>
      </c>
    </row>
    <row r="923" spans="1:4" x14ac:dyDescent="0.45">
      <c r="A923">
        <v>913</v>
      </c>
      <c r="B923">
        <v>1.2850729999999999E-2</v>
      </c>
      <c r="C923">
        <v>-1.6297289999999999E-2</v>
      </c>
      <c r="D923">
        <v>-6.7724850000000003E-2</v>
      </c>
    </row>
    <row r="924" spans="1:4" x14ac:dyDescent="0.45">
      <c r="A924">
        <v>914</v>
      </c>
      <c r="B924">
        <v>-4.0669370000000003E-2</v>
      </c>
      <c r="C924">
        <v>-1.48202E-2</v>
      </c>
      <c r="D924">
        <v>-9.5518900000000004E-3</v>
      </c>
    </row>
    <row r="925" spans="1:4" x14ac:dyDescent="0.45">
      <c r="A925">
        <v>915</v>
      </c>
      <c r="B925">
        <v>4.8251800000000001E-3</v>
      </c>
      <c r="C925">
        <v>-8.3209700000000004E-3</v>
      </c>
      <c r="D925">
        <v>6.5533820000000007E-2</v>
      </c>
    </row>
    <row r="926" spans="1:4" x14ac:dyDescent="0.45">
      <c r="A926">
        <v>916</v>
      </c>
      <c r="B926">
        <v>3.0255850000000001E-2</v>
      </c>
      <c r="C926">
        <v>-4.1112500000000003E-3</v>
      </c>
      <c r="D926">
        <v>2.1024000000000001E-2</v>
      </c>
    </row>
    <row r="927" spans="1:4" x14ac:dyDescent="0.45">
      <c r="A927">
        <v>917</v>
      </c>
      <c r="B927">
        <v>-4.330353E-2</v>
      </c>
      <c r="C927">
        <v>5.6621999999999998E-4</v>
      </c>
      <c r="D927">
        <v>-6.1250239999999997E-2</v>
      </c>
    </row>
    <row r="928" spans="1:4" x14ac:dyDescent="0.45">
      <c r="A928">
        <v>918</v>
      </c>
      <c r="B928">
        <v>2.7892489999999999E-2</v>
      </c>
      <c r="C928">
        <v>-4.25896E-3</v>
      </c>
      <c r="D928">
        <v>5.5071059999999998E-2</v>
      </c>
    </row>
    <row r="929" spans="1:4" x14ac:dyDescent="0.45">
      <c r="A929">
        <v>919</v>
      </c>
      <c r="B929">
        <v>6.7454000000000004E-3</v>
      </c>
      <c r="C929">
        <v>-5.09598E-3</v>
      </c>
      <c r="D929">
        <v>0.16341604000000001</v>
      </c>
    </row>
    <row r="930" spans="1:4" x14ac:dyDescent="0.45">
      <c r="A930">
        <v>920</v>
      </c>
      <c r="B930">
        <v>4.9240000000000003E-5</v>
      </c>
      <c r="C930">
        <v>-1.5337180000000001E-2</v>
      </c>
      <c r="D930">
        <v>-0.20996918000000001</v>
      </c>
    </row>
    <row r="931" spans="1:4" x14ac:dyDescent="0.45">
      <c r="A931">
        <v>921</v>
      </c>
      <c r="B931">
        <v>1.52633E-3</v>
      </c>
      <c r="C931">
        <v>-1.521409E-2</v>
      </c>
      <c r="D931">
        <v>5.4947969999999999E-2</v>
      </c>
    </row>
    <row r="932" spans="1:4" x14ac:dyDescent="0.45">
      <c r="A932">
        <v>922</v>
      </c>
      <c r="B932">
        <v>-7.3608600000000003E-3</v>
      </c>
      <c r="C932">
        <v>-1.201371E-2</v>
      </c>
      <c r="D932">
        <v>8.8305709999999996E-2</v>
      </c>
    </row>
    <row r="933" spans="1:4" x14ac:dyDescent="0.45">
      <c r="A933">
        <v>923</v>
      </c>
      <c r="B933">
        <v>-7.2205370000000005E-2</v>
      </c>
      <c r="C933">
        <v>-8.0501700000000006E-3</v>
      </c>
      <c r="D933">
        <v>-0.10600625</v>
      </c>
    </row>
    <row r="934" spans="1:4" x14ac:dyDescent="0.45">
      <c r="A934">
        <v>924</v>
      </c>
      <c r="B934">
        <v>2.496292E-2</v>
      </c>
      <c r="C934">
        <v>-1.0512000000000001E-2</v>
      </c>
      <c r="D934">
        <v>9.6528210000000003E-2</v>
      </c>
    </row>
    <row r="935" spans="1:4" x14ac:dyDescent="0.45">
      <c r="A935">
        <v>925</v>
      </c>
      <c r="B935">
        <v>-2.3805860000000002E-2</v>
      </c>
      <c r="C935">
        <v>-8.8133399999999994E-3</v>
      </c>
      <c r="D935">
        <v>-3.4637899999999999E-2</v>
      </c>
    </row>
    <row r="936" spans="1:4" x14ac:dyDescent="0.45">
      <c r="A936">
        <v>926</v>
      </c>
      <c r="B936">
        <v>1.9128389999999999E-2</v>
      </c>
      <c r="C936">
        <v>-6.0807099999999996E-3</v>
      </c>
      <c r="D936">
        <v>4.1998760000000003E-2</v>
      </c>
    </row>
    <row r="937" spans="1:4" x14ac:dyDescent="0.45">
      <c r="A937">
        <v>927</v>
      </c>
      <c r="B937">
        <v>3.5647249999999998E-2</v>
      </c>
      <c r="C937">
        <v>-1.422936E-2</v>
      </c>
      <c r="D937">
        <v>9.0644450000000001E-2</v>
      </c>
    </row>
    <row r="938" spans="1:4" x14ac:dyDescent="0.45">
      <c r="A938">
        <v>928</v>
      </c>
      <c r="B938">
        <v>-4.3328100000000003E-3</v>
      </c>
      <c r="C938">
        <v>-5.2190700000000001E-3</v>
      </c>
      <c r="D938">
        <v>-0.10366751</v>
      </c>
    </row>
    <row r="939" spans="1:4" x14ac:dyDescent="0.45">
      <c r="A939">
        <v>929</v>
      </c>
      <c r="B939">
        <v>-1.272764E-2</v>
      </c>
      <c r="C939">
        <v>-8.0255499999999994E-3</v>
      </c>
      <c r="D939">
        <v>-4.0669370000000003E-2</v>
      </c>
    </row>
    <row r="940" spans="1:4" x14ac:dyDescent="0.45">
      <c r="A940">
        <v>930</v>
      </c>
      <c r="B940">
        <v>-8.993052E-2</v>
      </c>
      <c r="C940">
        <v>-1.582954E-2</v>
      </c>
      <c r="D940">
        <v>0.11319477999999999</v>
      </c>
    </row>
    <row r="941" spans="1:4" x14ac:dyDescent="0.45">
      <c r="A941">
        <v>931</v>
      </c>
      <c r="B941">
        <v>0.13175695000000001</v>
      </c>
      <c r="C941">
        <v>-1.413088E-2</v>
      </c>
      <c r="D941">
        <v>-7.1171399999999996E-2</v>
      </c>
    </row>
    <row r="942" spans="1:4" x14ac:dyDescent="0.45">
      <c r="A942">
        <v>932</v>
      </c>
      <c r="B942">
        <v>3.3579310000000001E-2</v>
      </c>
      <c r="C942">
        <v>-5.0221299999999996E-3</v>
      </c>
      <c r="D942">
        <v>-2.082705E-2</v>
      </c>
    </row>
    <row r="943" spans="1:4" x14ac:dyDescent="0.45">
      <c r="A943">
        <v>933</v>
      </c>
      <c r="B943">
        <v>2.1073229999999998E-2</v>
      </c>
      <c r="C943">
        <v>-2.65877E-3</v>
      </c>
      <c r="D943">
        <v>-5.3864759999999998E-2</v>
      </c>
    </row>
    <row r="944" spans="1:4" x14ac:dyDescent="0.45">
      <c r="A944">
        <v>934</v>
      </c>
      <c r="B944">
        <v>2.7818600000000001E-3</v>
      </c>
      <c r="C944">
        <v>-2.7572500000000002E-3</v>
      </c>
      <c r="D944">
        <v>2.1565600000000001E-2</v>
      </c>
    </row>
    <row r="945" spans="1:4" x14ac:dyDescent="0.45">
      <c r="A945">
        <v>935</v>
      </c>
      <c r="B945">
        <v>-3.7912100000000002E-3</v>
      </c>
      <c r="C945">
        <v>-8.9118099999999992E-3</v>
      </c>
      <c r="D945">
        <v>0.21582831999999999</v>
      </c>
    </row>
    <row r="946" spans="1:4" x14ac:dyDescent="0.45">
      <c r="A946">
        <v>936</v>
      </c>
      <c r="B946">
        <v>3.4711799999999999E-3</v>
      </c>
      <c r="C946">
        <v>-8.7641000000000004E-3</v>
      </c>
      <c r="D946">
        <v>-4.6306960000000001E-2</v>
      </c>
    </row>
    <row r="947" spans="1:4" x14ac:dyDescent="0.45">
      <c r="A947">
        <v>937</v>
      </c>
      <c r="B947">
        <v>-1.430321E-2</v>
      </c>
      <c r="C947">
        <v>-1.2801500000000001E-3</v>
      </c>
      <c r="D947">
        <v>-2.528296E-2</v>
      </c>
    </row>
    <row r="948" spans="1:4" x14ac:dyDescent="0.45">
      <c r="A948">
        <v>938</v>
      </c>
      <c r="B948">
        <v>1.149673E-2</v>
      </c>
      <c r="C948">
        <v>-1.5066380000000001E-2</v>
      </c>
      <c r="D948">
        <v>-3.2520729999999998E-2</v>
      </c>
    </row>
    <row r="949" spans="1:4" x14ac:dyDescent="0.45">
      <c r="A949">
        <v>939</v>
      </c>
      <c r="B949">
        <v>-1.546027E-2</v>
      </c>
      <c r="C949">
        <v>-5.7606699999999999E-3</v>
      </c>
      <c r="D949">
        <v>-8.8428809999999997E-2</v>
      </c>
    </row>
    <row r="950" spans="1:4" x14ac:dyDescent="0.45">
      <c r="A950">
        <v>940</v>
      </c>
      <c r="B950">
        <v>-1.2703020000000001E-2</v>
      </c>
      <c r="C950">
        <v>-1.289997E-2</v>
      </c>
      <c r="D950">
        <v>-0.10164881000000001</v>
      </c>
    </row>
    <row r="951" spans="1:4" x14ac:dyDescent="0.45">
      <c r="A951">
        <v>941</v>
      </c>
      <c r="B951">
        <v>-2.0334689999999999E-2</v>
      </c>
      <c r="C951">
        <v>-1.262917E-2</v>
      </c>
      <c r="D951">
        <v>-6.0659400000000002E-2</v>
      </c>
    </row>
    <row r="952" spans="1:4" x14ac:dyDescent="0.45">
      <c r="A952">
        <v>942</v>
      </c>
      <c r="B952">
        <v>3.2693060000000003E-2</v>
      </c>
      <c r="C952">
        <v>-2.4864399999999999E-3</v>
      </c>
      <c r="D952">
        <v>8.6213159999999997E-2</v>
      </c>
    </row>
    <row r="953" spans="1:4" x14ac:dyDescent="0.45">
      <c r="A953">
        <v>943</v>
      </c>
      <c r="B953">
        <v>-0.10120568000000001</v>
      </c>
      <c r="C953">
        <v>3.4711799999999999E-3</v>
      </c>
      <c r="D953">
        <v>0.20403616999999999</v>
      </c>
    </row>
    <row r="954" spans="1:4" x14ac:dyDescent="0.45">
      <c r="A954">
        <v>944</v>
      </c>
      <c r="B954">
        <v>3.6607359999999999E-2</v>
      </c>
      <c r="C954">
        <v>-1.89561E-3</v>
      </c>
      <c r="D954">
        <v>-5.5071059999999998E-2</v>
      </c>
    </row>
    <row r="955" spans="1:4" x14ac:dyDescent="0.45">
      <c r="A955">
        <v>945</v>
      </c>
      <c r="B955">
        <v>7.5824300000000002E-3</v>
      </c>
      <c r="C955">
        <v>-1.5977249999999998E-2</v>
      </c>
      <c r="D955">
        <v>-8.2643510000000003E-2</v>
      </c>
    </row>
    <row r="956" spans="1:4" x14ac:dyDescent="0.45">
      <c r="A956">
        <v>946</v>
      </c>
      <c r="B956">
        <v>3.1954509999999998E-2</v>
      </c>
      <c r="C956">
        <v>-6.8684999999999996E-3</v>
      </c>
      <c r="D956">
        <v>-8.0033980000000005E-2</v>
      </c>
    </row>
    <row r="957" spans="1:4" x14ac:dyDescent="0.45">
      <c r="A957">
        <v>947</v>
      </c>
      <c r="B957">
        <v>2.4445939999999999E-2</v>
      </c>
      <c r="C957">
        <v>-7.6070399999999998E-3</v>
      </c>
      <c r="D957">
        <v>-6.777408E-2</v>
      </c>
    </row>
    <row r="958" spans="1:4" x14ac:dyDescent="0.45">
      <c r="A958">
        <v>948</v>
      </c>
      <c r="B958">
        <v>-3.7887509999999999E-2</v>
      </c>
      <c r="C958">
        <v>-1.5780309999999999E-2</v>
      </c>
      <c r="D958">
        <v>1.528794E-2</v>
      </c>
    </row>
    <row r="959" spans="1:4" x14ac:dyDescent="0.45">
      <c r="A959">
        <v>949</v>
      </c>
      <c r="B959">
        <v>-6.3662830000000004E-2</v>
      </c>
      <c r="C959">
        <v>-6.2284200000000001E-3</v>
      </c>
      <c r="D959">
        <v>0.10477533</v>
      </c>
    </row>
    <row r="960" spans="1:4" x14ac:dyDescent="0.45">
      <c r="A960">
        <v>950</v>
      </c>
      <c r="B960">
        <v>9.2466199999999998E-2</v>
      </c>
      <c r="C960">
        <v>-1.94484E-3</v>
      </c>
      <c r="D960">
        <v>0.12907356</v>
      </c>
    </row>
    <row r="961" spans="1:4" x14ac:dyDescent="0.45">
      <c r="A961">
        <v>951</v>
      </c>
      <c r="B961">
        <v>1.8389840000000001E-2</v>
      </c>
      <c r="C961">
        <v>-1.1275169999999999E-2</v>
      </c>
      <c r="D961">
        <v>-0.16637023000000001</v>
      </c>
    </row>
    <row r="962" spans="1:4" x14ac:dyDescent="0.45">
      <c r="A962">
        <v>952</v>
      </c>
      <c r="B962">
        <v>1.8242129999999999E-2</v>
      </c>
      <c r="C962">
        <v>-7.0654400000000001E-3</v>
      </c>
      <c r="D962">
        <v>-6.0905590000000003E-2</v>
      </c>
    </row>
    <row r="963" spans="1:4" x14ac:dyDescent="0.45">
      <c r="A963">
        <v>953</v>
      </c>
      <c r="B963">
        <v>-4.5789999999999997E-3</v>
      </c>
      <c r="C963">
        <v>-5.1698E-4</v>
      </c>
      <c r="D963">
        <v>5.0935189999999998E-2</v>
      </c>
    </row>
    <row r="964" spans="1:4" x14ac:dyDescent="0.45">
      <c r="A964">
        <v>954</v>
      </c>
      <c r="B964">
        <v>-5.8763799999999998E-2</v>
      </c>
      <c r="C964">
        <v>1.3786200000000001E-3</v>
      </c>
      <c r="D964">
        <v>2.4593650000000002E-2</v>
      </c>
    </row>
    <row r="965" spans="1:4" x14ac:dyDescent="0.45">
      <c r="A965">
        <v>955</v>
      </c>
      <c r="B965">
        <v>2.0457779999999998E-2</v>
      </c>
      <c r="C965">
        <v>-2.0876289999999999E-2</v>
      </c>
      <c r="D965">
        <v>9.9285460000000006E-2</v>
      </c>
    </row>
    <row r="966" spans="1:4" x14ac:dyDescent="0.45">
      <c r="A966">
        <v>956</v>
      </c>
      <c r="B966">
        <v>-5.2633850000000003E-2</v>
      </c>
      <c r="C966">
        <v>-1.4721720000000001E-2</v>
      </c>
      <c r="D966">
        <v>4.470677E-2</v>
      </c>
    </row>
    <row r="967" spans="1:4" x14ac:dyDescent="0.45">
      <c r="A967">
        <v>957</v>
      </c>
      <c r="B967">
        <v>4.3672799999999998E-2</v>
      </c>
      <c r="C967">
        <v>-8.51792E-3</v>
      </c>
      <c r="D967">
        <v>-0.10312591</v>
      </c>
    </row>
    <row r="968" spans="1:4" x14ac:dyDescent="0.45">
      <c r="A968">
        <v>958</v>
      </c>
      <c r="B968">
        <v>2.3485820000000001E-2</v>
      </c>
      <c r="C968">
        <v>-6.6223100000000002E-3</v>
      </c>
      <c r="D968">
        <v>-6.1324099999999999E-2</v>
      </c>
    </row>
    <row r="969" spans="1:4" x14ac:dyDescent="0.45">
      <c r="A969">
        <v>959</v>
      </c>
      <c r="B969">
        <v>-4.8670310000000001E-2</v>
      </c>
      <c r="C969">
        <v>-4.5297599999999999E-3</v>
      </c>
      <c r="D969">
        <v>4.4214400000000001E-2</v>
      </c>
    </row>
    <row r="970" spans="1:4" x14ac:dyDescent="0.45">
      <c r="A970">
        <v>960</v>
      </c>
      <c r="B970">
        <v>-2.2451860000000001E-2</v>
      </c>
      <c r="C970">
        <v>-1.2801500000000001E-3</v>
      </c>
      <c r="D970">
        <v>-1.5977249999999998E-2</v>
      </c>
    </row>
    <row r="971" spans="1:4" x14ac:dyDescent="0.45">
      <c r="A971">
        <v>961</v>
      </c>
      <c r="B971">
        <v>2.811406E-2</v>
      </c>
      <c r="C971">
        <v>-8.1486500000000003E-3</v>
      </c>
      <c r="D971">
        <v>-8.0550960000000005E-2</v>
      </c>
    </row>
    <row r="972" spans="1:4" x14ac:dyDescent="0.45">
      <c r="A972">
        <v>962</v>
      </c>
      <c r="B972">
        <v>2.4716740000000001E-2</v>
      </c>
      <c r="C972">
        <v>-1.3318480000000001E-2</v>
      </c>
      <c r="D972">
        <v>-5.21661E-2</v>
      </c>
    </row>
    <row r="973" spans="1:4" x14ac:dyDescent="0.45">
      <c r="A973">
        <v>963</v>
      </c>
      <c r="B973">
        <v>-4.5814590000000002E-2</v>
      </c>
      <c r="C973">
        <v>-5.26831E-3</v>
      </c>
      <c r="D973">
        <v>-3.4785610000000002E-2</v>
      </c>
    </row>
    <row r="974" spans="1:4" x14ac:dyDescent="0.45">
      <c r="A974">
        <v>964</v>
      </c>
      <c r="B974">
        <v>6.1865700000000003E-2</v>
      </c>
      <c r="C974">
        <v>-6.1299500000000003E-3</v>
      </c>
      <c r="D974">
        <v>0.12183579</v>
      </c>
    </row>
    <row r="975" spans="1:4" x14ac:dyDescent="0.45">
      <c r="A975">
        <v>965</v>
      </c>
      <c r="B975">
        <v>1.582954E-2</v>
      </c>
      <c r="C975">
        <v>-8.7148699999999996E-3</v>
      </c>
      <c r="D975">
        <v>5.2215339999999999E-2</v>
      </c>
    </row>
    <row r="976" spans="1:4" x14ac:dyDescent="0.45">
      <c r="A976">
        <v>966</v>
      </c>
      <c r="B976">
        <v>7.1885300000000003E-3</v>
      </c>
      <c r="C976">
        <v>-7.3850000000000006E-5</v>
      </c>
      <c r="D976">
        <v>-4.7365539999999998E-2</v>
      </c>
    </row>
    <row r="977" spans="1:4" x14ac:dyDescent="0.45">
      <c r="A977">
        <v>967</v>
      </c>
      <c r="B977">
        <v>-9.6257400000000007E-3</v>
      </c>
      <c r="C977">
        <v>-1.1890619999999999E-2</v>
      </c>
      <c r="D977">
        <v>-5.6892810000000002E-2</v>
      </c>
    </row>
    <row r="978" spans="1:4" x14ac:dyDescent="0.45">
      <c r="A978">
        <v>968</v>
      </c>
      <c r="B978">
        <v>1.1472110000000001E-2</v>
      </c>
      <c r="C978">
        <v>-1.5780309999999999E-2</v>
      </c>
      <c r="D978">
        <v>-3.783827E-2</v>
      </c>
    </row>
    <row r="979" spans="1:4" x14ac:dyDescent="0.45">
      <c r="A979">
        <v>969</v>
      </c>
      <c r="B979">
        <v>1.2801500000000001E-3</v>
      </c>
      <c r="C979">
        <v>-8.8626000000000004E-4</v>
      </c>
      <c r="D979">
        <v>6.3047370000000005E-2</v>
      </c>
    </row>
    <row r="980" spans="1:4" x14ac:dyDescent="0.45">
      <c r="A980">
        <v>970</v>
      </c>
      <c r="B980">
        <v>-1.6838889999999999E-2</v>
      </c>
      <c r="C980">
        <v>-3.1757600000000001E-3</v>
      </c>
      <c r="D980">
        <v>-4.5494550000000002E-2</v>
      </c>
    </row>
    <row r="981" spans="1:4" x14ac:dyDescent="0.45">
      <c r="A981">
        <v>971</v>
      </c>
      <c r="B981">
        <v>-8.57208E-2</v>
      </c>
      <c r="C981">
        <v>-5.8345300000000001E-3</v>
      </c>
      <c r="D981">
        <v>2.5430669999999999E-2</v>
      </c>
    </row>
    <row r="982" spans="1:4" x14ac:dyDescent="0.45">
      <c r="A982">
        <v>972</v>
      </c>
      <c r="B982">
        <v>0.10196885</v>
      </c>
      <c r="C982">
        <v>-2.2894999999999999E-3</v>
      </c>
      <c r="D982">
        <v>6.0462460000000003E-2</v>
      </c>
    </row>
    <row r="983" spans="1:4" x14ac:dyDescent="0.45">
      <c r="A983">
        <v>973</v>
      </c>
      <c r="B983">
        <v>1.7183549999999999E-2</v>
      </c>
      <c r="C983">
        <v>-9.0349000000000002E-3</v>
      </c>
      <c r="D983">
        <v>5.4578689999999999E-2</v>
      </c>
    </row>
    <row r="984" spans="1:4" x14ac:dyDescent="0.45">
      <c r="A984">
        <v>974</v>
      </c>
      <c r="B984">
        <v>-5.7926779999999997E-2</v>
      </c>
      <c r="C984">
        <v>-8.8379600000000006E-3</v>
      </c>
      <c r="D984">
        <v>8.0058599999999994E-2</v>
      </c>
    </row>
    <row r="985" spans="1:4" x14ac:dyDescent="0.45">
      <c r="A985">
        <v>975</v>
      </c>
      <c r="B985">
        <v>7.4765670000000006E-2</v>
      </c>
      <c r="C985">
        <v>-1.89561E-3</v>
      </c>
      <c r="D985">
        <v>-0.13375102999999999</v>
      </c>
    </row>
    <row r="986" spans="1:4" x14ac:dyDescent="0.45">
      <c r="A986">
        <v>976</v>
      </c>
      <c r="B986">
        <v>-1.6223439999999999E-2</v>
      </c>
      <c r="C986">
        <v>-2.5603000000000002E-3</v>
      </c>
      <c r="D986">
        <v>0.13018138000000001</v>
      </c>
    </row>
    <row r="987" spans="1:4" x14ac:dyDescent="0.45">
      <c r="A987">
        <v>977</v>
      </c>
      <c r="B987">
        <v>3.4637899999999999E-2</v>
      </c>
      <c r="C987">
        <v>-1.92022E-3</v>
      </c>
      <c r="D987">
        <v>-7.2057659999999996E-2</v>
      </c>
    </row>
    <row r="988" spans="1:4" x14ac:dyDescent="0.45">
      <c r="A988">
        <v>978</v>
      </c>
      <c r="B988">
        <v>5.2436899999999996E-3</v>
      </c>
      <c r="C988">
        <v>3.2249900000000001E-3</v>
      </c>
      <c r="D988">
        <v>-6.4499900000000001E-3</v>
      </c>
    </row>
    <row r="989" spans="1:4" x14ac:dyDescent="0.45">
      <c r="A989">
        <v>979</v>
      </c>
      <c r="B989">
        <v>-5.8493000000000003E-2</v>
      </c>
      <c r="C989">
        <v>-9.13338E-3</v>
      </c>
      <c r="D989">
        <v>-4.9581180000000002E-2</v>
      </c>
    </row>
    <row r="990" spans="1:4" x14ac:dyDescent="0.45">
      <c r="A990">
        <v>980</v>
      </c>
      <c r="B990">
        <v>9.3303199999999996E-3</v>
      </c>
      <c r="C990">
        <v>-1.026582E-2</v>
      </c>
      <c r="D990">
        <v>1.4771000000000001E-4</v>
      </c>
    </row>
    <row r="991" spans="1:4" x14ac:dyDescent="0.45">
      <c r="A991">
        <v>981</v>
      </c>
      <c r="B991">
        <v>-5.9748530000000001E-2</v>
      </c>
      <c r="C991">
        <v>-3.9881600000000001E-3</v>
      </c>
      <c r="D991">
        <v>7.0408199999999997E-3</v>
      </c>
    </row>
    <row r="992" spans="1:4" x14ac:dyDescent="0.45">
      <c r="A992">
        <v>982</v>
      </c>
      <c r="B992">
        <v>6.445062E-2</v>
      </c>
      <c r="C992">
        <v>2.2648799999999999E-3</v>
      </c>
      <c r="D992">
        <v>8.9561249999999995E-2</v>
      </c>
    </row>
    <row r="993" spans="1:4" x14ac:dyDescent="0.45">
      <c r="A993">
        <v>983</v>
      </c>
      <c r="B993">
        <v>-2.6563110000000001E-2</v>
      </c>
      <c r="C993">
        <v>-3.8896899999999999E-3</v>
      </c>
      <c r="D993">
        <v>6.4006999999999996E-4</v>
      </c>
    </row>
    <row r="994" spans="1:4" x14ac:dyDescent="0.45">
      <c r="A994">
        <v>984</v>
      </c>
      <c r="B994">
        <v>3.0698980000000001E-2</v>
      </c>
      <c r="C994">
        <v>-1.5657219999999999E-2</v>
      </c>
      <c r="D994">
        <v>-8.8182620000000003E-2</v>
      </c>
    </row>
    <row r="995" spans="1:4" x14ac:dyDescent="0.45">
      <c r="A995">
        <v>985</v>
      </c>
      <c r="B995">
        <v>2.1122470000000001E-2</v>
      </c>
      <c r="C995">
        <v>-6.4253699999999997E-3</v>
      </c>
      <c r="D995">
        <v>2.2870370000000001E-2</v>
      </c>
    </row>
    <row r="996" spans="1:4" x14ac:dyDescent="0.45">
      <c r="A996">
        <v>986</v>
      </c>
      <c r="B996">
        <v>-2.5627609999999999E-2</v>
      </c>
      <c r="C996">
        <v>-5.7114399999999999E-3</v>
      </c>
      <c r="D996">
        <v>-1.2235279999999999E-2</v>
      </c>
    </row>
    <row r="997" spans="1:4" x14ac:dyDescent="0.45">
      <c r="A997">
        <v>987</v>
      </c>
      <c r="B997">
        <v>-1.4106270000000001E-2</v>
      </c>
      <c r="C997">
        <v>4.1358699999999998E-3</v>
      </c>
      <c r="D997">
        <v>-5.5932700000000002E-2</v>
      </c>
    </row>
    <row r="998" spans="1:4" x14ac:dyDescent="0.45">
      <c r="A998">
        <v>988</v>
      </c>
      <c r="B998">
        <v>-2.715395E-2</v>
      </c>
      <c r="C998">
        <v>-5.4406400000000001E-3</v>
      </c>
      <c r="D998">
        <v>-9.6306649999999994E-2</v>
      </c>
    </row>
    <row r="999" spans="1:4" x14ac:dyDescent="0.45">
      <c r="A999">
        <v>989</v>
      </c>
      <c r="B999">
        <v>-5.6621999999999998E-4</v>
      </c>
      <c r="C999">
        <v>-1.6986600000000001E-3</v>
      </c>
      <c r="D999">
        <v>3.5524159999999999E-2</v>
      </c>
    </row>
    <row r="1000" spans="1:4" x14ac:dyDescent="0.45">
      <c r="A1000">
        <v>990</v>
      </c>
      <c r="B1000">
        <v>1.405703E-2</v>
      </c>
      <c r="C1000">
        <v>-7.11468E-3</v>
      </c>
      <c r="D1000">
        <v>2.7720169999999999E-2</v>
      </c>
    </row>
    <row r="1001" spans="1:4" x14ac:dyDescent="0.45">
      <c r="A1001">
        <v>991</v>
      </c>
      <c r="B1001">
        <v>4.9753510000000001E-2</v>
      </c>
      <c r="C1001">
        <v>-6.5976899999999998E-3</v>
      </c>
      <c r="D1001">
        <v>-3.6533499999999997E-2</v>
      </c>
    </row>
    <row r="1002" spans="1:4" x14ac:dyDescent="0.45">
      <c r="A1002">
        <v>992</v>
      </c>
      <c r="B1002">
        <v>9.0349000000000002E-3</v>
      </c>
      <c r="C1002">
        <v>-2.1417900000000002E-3</v>
      </c>
      <c r="D1002">
        <v>4.101403E-2</v>
      </c>
    </row>
    <row r="1003" spans="1:4" x14ac:dyDescent="0.45">
      <c r="A1003">
        <v>993</v>
      </c>
      <c r="B1003">
        <v>1.6321909999999999E-2</v>
      </c>
      <c r="C1003">
        <v>-4.9728899999999998E-3</v>
      </c>
      <c r="D1003">
        <v>-5.6031169999999998E-2</v>
      </c>
    </row>
    <row r="1004" spans="1:4" x14ac:dyDescent="0.45">
      <c r="A1004">
        <v>994</v>
      </c>
      <c r="B1004">
        <v>2.0679299999999999E-3</v>
      </c>
      <c r="C1004">
        <v>-9.1579899999999995E-3</v>
      </c>
      <c r="D1004">
        <v>0.10071332</v>
      </c>
    </row>
    <row r="1005" spans="1:4" x14ac:dyDescent="0.45">
      <c r="A1005">
        <v>995</v>
      </c>
      <c r="B1005">
        <v>-4.1604900000000002E-3</v>
      </c>
      <c r="C1005">
        <v>-6.3268899999999999E-3</v>
      </c>
      <c r="D1005">
        <v>-2.811406E-2</v>
      </c>
    </row>
    <row r="1006" spans="1:4" x14ac:dyDescent="0.45">
      <c r="A1006">
        <v>996</v>
      </c>
      <c r="B1006">
        <v>-0.11454878</v>
      </c>
      <c r="C1006">
        <v>-1.324463E-2</v>
      </c>
      <c r="D1006">
        <v>3.5794960000000001E-2</v>
      </c>
    </row>
    <row r="1007" spans="1:4" x14ac:dyDescent="0.45">
      <c r="A1007">
        <v>997</v>
      </c>
      <c r="B1007">
        <v>6.7626370000000005E-2</v>
      </c>
      <c r="C1007">
        <v>-1.52633E-3</v>
      </c>
      <c r="D1007">
        <v>-9.1826100000000008E-3</v>
      </c>
    </row>
    <row r="1008" spans="1:4" x14ac:dyDescent="0.45">
      <c r="A1008">
        <v>998</v>
      </c>
      <c r="B1008">
        <v>9.5518900000000004E-3</v>
      </c>
      <c r="C1008">
        <v>-3.9142999999999999E-3</v>
      </c>
      <c r="D1008">
        <v>-3.2052980000000002E-2</v>
      </c>
    </row>
    <row r="1009" spans="1:4" x14ac:dyDescent="0.45">
      <c r="A1009">
        <v>999</v>
      </c>
      <c r="B1009">
        <v>-3.1289810000000001E-2</v>
      </c>
      <c r="C1009">
        <v>-1.053662E-2</v>
      </c>
      <c r="D1009">
        <v>5.1058279999999998E-2</v>
      </c>
    </row>
    <row r="1010" spans="1:4" x14ac:dyDescent="0.45">
      <c r="A1010">
        <v>1000</v>
      </c>
      <c r="B1010">
        <v>-4.4313000000000002E-4</v>
      </c>
      <c r="C1010">
        <v>-4.65285E-3</v>
      </c>
      <c r="D1010">
        <v>1.94484E-3</v>
      </c>
    </row>
    <row r="1011" spans="1:4" x14ac:dyDescent="0.45">
      <c r="A1011">
        <v>1001</v>
      </c>
      <c r="B1011">
        <v>8.9610499999999999E-3</v>
      </c>
      <c r="C1011">
        <v>-6.4253699999999997E-3</v>
      </c>
      <c r="D1011">
        <v>-7.8433790000000003E-2</v>
      </c>
    </row>
    <row r="1012" spans="1:4" x14ac:dyDescent="0.45">
      <c r="A1012">
        <v>1002</v>
      </c>
      <c r="B1012">
        <v>-3.5154879999999999E-2</v>
      </c>
      <c r="C1012">
        <v>-1.6272669999999999E-2</v>
      </c>
      <c r="D1012">
        <v>-6.7872550000000004E-2</v>
      </c>
    </row>
    <row r="1013" spans="1:4" x14ac:dyDescent="0.45">
      <c r="A1013">
        <v>1003</v>
      </c>
      <c r="B1013">
        <v>4.8522599999999999E-2</v>
      </c>
      <c r="C1013">
        <v>3.3727000000000002E-3</v>
      </c>
      <c r="D1013">
        <v>5.6942050000000001E-2</v>
      </c>
    </row>
    <row r="1014" spans="1:4" x14ac:dyDescent="0.45">
      <c r="A1014">
        <v>1004</v>
      </c>
      <c r="B1014">
        <v>1.836523E-2</v>
      </c>
      <c r="C1014">
        <v>-6.3022800000000004E-3</v>
      </c>
      <c r="D1014">
        <v>-5.0270500000000003E-2</v>
      </c>
    </row>
    <row r="1015" spans="1:4" x14ac:dyDescent="0.45">
      <c r="A1015">
        <v>1005</v>
      </c>
      <c r="B1015">
        <v>-4.249112E-2</v>
      </c>
      <c r="C1015">
        <v>-1.491867E-2</v>
      </c>
      <c r="D1015">
        <v>-7.7055200000000004E-3</v>
      </c>
    </row>
    <row r="1016" spans="1:4" x14ac:dyDescent="0.45">
      <c r="A1016">
        <v>1006</v>
      </c>
      <c r="B1016">
        <v>-6.4155199999999996E-2</v>
      </c>
      <c r="C1016">
        <v>-1.7823619999999998E-2</v>
      </c>
      <c r="D1016">
        <v>-7.4864139999999996E-2</v>
      </c>
    </row>
    <row r="1017" spans="1:4" x14ac:dyDescent="0.45">
      <c r="A1017">
        <v>1007</v>
      </c>
      <c r="B1017">
        <v>-8.4637589999999999E-2</v>
      </c>
      <c r="C1017">
        <v>-1.6740399999999999E-3</v>
      </c>
      <c r="D1017">
        <v>4.4042070000000003E-2</v>
      </c>
    </row>
    <row r="1018" spans="1:4" x14ac:dyDescent="0.45">
      <c r="A1018">
        <v>1008</v>
      </c>
      <c r="B1018">
        <v>0.14386914000000001</v>
      </c>
      <c r="C1018">
        <v>4.6775000000000001E-4</v>
      </c>
      <c r="D1018">
        <v>9.74883E-3</v>
      </c>
    </row>
    <row r="1019" spans="1:4" x14ac:dyDescent="0.45">
      <c r="A1019">
        <v>1009</v>
      </c>
      <c r="B1019">
        <v>4.3648180000000002E-2</v>
      </c>
      <c r="C1019">
        <v>-9.6011000000000002E-4</v>
      </c>
      <c r="D1019">
        <v>-7.0974460000000003E-2</v>
      </c>
    </row>
    <row r="1020" spans="1:4" x14ac:dyDescent="0.45">
      <c r="A1020">
        <v>1010</v>
      </c>
      <c r="B1020">
        <v>1.2850729999999999E-2</v>
      </c>
      <c r="C1020">
        <v>-2.9542000000000001E-4</v>
      </c>
      <c r="D1020">
        <v>-7.9270799999999995E-3</v>
      </c>
    </row>
    <row r="1021" spans="1:4" x14ac:dyDescent="0.45">
      <c r="A1021">
        <v>1011</v>
      </c>
      <c r="B1021">
        <v>-3.362855E-2</v>
      </c>
      <c r="C1021">
        <v>4.7759400000000002E-3</v>
      </c>
      <c r="D1021">
        <v>4.9655039999999998E-2</v>
      </c>
    </row>
    <row r="1022" spans="1:4" x14ac:dyDescent="0.45">
      <c r="A1022">
        <v>1012</v>
      </c>
      <c r="B1022">
        <v>1.5928020000000001E-2</v>
      </c>
      <c r="C1022">
        <v>-9.1579899999999995E-3</v>
      </c>
      <c r="D1022">
        <v>2.355968E-2</v>
      </c>
    </row>
    <row r="1023" spans="1:4" x14ac:dyDescent="0.45">
      <c r="A1023">
        <v>1013</v>
      </c>
      <c r="B1023">
        <v>-4.7488629999999997E-2</v>
      </c>
      <c r="C1023">
        <v>-1.5804929999999998E-2</v>
      </c>
      <c r="D1023">
        <v>2.872951E-2</v>
      </c>
    </row>
    <row r="1024" spans="1:4" x14ac:dyDescent="0.45">
      <c r="A1024">
        <v>1014</v>
      </c>
      <c r="B1024">
        <v>9.2860090000000006E-2</v>
      </c>
      <c r="C1024">
        <v>-4.5789999999999997E-3</v>
      </c>
      <c r="D1024">
        <v>-1.843908E-2</v>
      </c>
    </row>
    <row r="1025" spans="1:4" x14ac:dyDescent="0.45">
      <c r="A1025">
        <v>1015</v>
      </c>
      <c r="B1025">
        <v>1.6272669999999999E-2</v>
      </c>
      <c r="C1025">
        <v>-7.1639099999999999E-3</v>
      </c>
      <c r="D1025">
        <v>-9.1727649999999994E-2</v>
      </c>
    </row>
    <row r="1026" spans="1:4" x14ac:dyDescent="0.45">
      <c r="A1026">
        <v>1016</v>
      </c>
      <c r="B1026">
        <v>5.0713599999999996E-3</v>
      </c>
      <c r="C1026">
        <v>-8.3701999999999995E-4</v>
      </c>
      <c r="D1026">
        <v>-1.853755E-2</v>
      </c>
    </row>
    <row r="1027" spans="1:4" x14ac:dyDescent="0.45">
      <c r="A1027">
        <v>1017</v>
      </c>
      <c r="B1027">
        <v>1.043814E-2</v>
      </c>
      <c r="C1027">
        <v>-6.0560900000000001E-3</v>
      </c>
      <c r="D1027">
        <v>4.0177009999999999E-2</v>
      </c>
    </row>
    <row r="1028" spans="1:4" x14ac:dyDescent="0.45">
      <c r="A1028">
        <v>1018</v>
      </c>
      <c r="B1028">
        <v>-2.996043E-2</v>
      </c>
      <c r="C1028">
        <v>-1.2850729999999999E-2</v>
      </c>
      <c r="D1028">
        <v>-5.356934E-2</v>
      </c>
    </row>
    <row r="1029" spans="1:4" x14ac:dyDescent="0.45">
      <c r="A1029">
        <v>1019</v>
      </c>
      <c r="B1029">
        <v>-1.36139E-2</v>
      </c>
      <c r="C1029">
        <v>-1.125055E-2</v>
      </c>
      <c r="D1029">
        <v>2.6612340000000002E-2</v>
      </c>
    </row>
    <row r="1030" spans="1:4" x14ac:dyDescent="0.45">
      <c r="A1030">
        <v>1020</v>
      </c>
      <c r="B1030">
        <v>1.319539E-2</v>
      </c>
      <c r="C1030">
        <v>-6.4745999999999996E-3</v>
      </c>
      <c r="D1030">
        <v>9.9974770000000004E-2</v>
      </c>
    </row>
    <row r="1031" spans="1:4" x14ac:dyDescent="0.45">
      <c r="A1031">
        <v>1021</v>
      </c>
      <c r="B1031">
        <v>9.2072300000000003E-3</v>
      </c>
      <c r="C1031">
        <v>-1.799595E-2</v>
      </c>
      <c r="D1031">
        <v>-0.13074759999999999</v>
      </c>
    </row>
    <row r="1032" spans="1:4" x14ac:dyDescent="0.45">
      <c r="A1032">
        <v>1022</v>
      </c>
      <c r="B1032">
        <v>5.88377E-3</v>
      </c>
      <c r="C1032">
        <v>-1.560798E-2</v>
      </c>
      <c r="D1032">
        <v>-6.0905590000000003E-2</v>
      </c>
    </row>
    <row r="1033" spans="1:4" x14ac:dyDescent="0.45">
      <c r="A1033">
        <v>1023</v>
      </c>
      <c r="B1033">
        <v>-1.474634E-2</v>
      </c>
      <c r="C1033">
        <v>-7.8286099999999997E-3</v>
      </c>
      <c r="D1033">
        <v>9.879309E-2</v>
      </c>
    </row>
    <row r="1034" spans="1:4" x14ac:dyDescent="0.45">
      <c r="A1034">
        <v>1024</v>
      </c>
      <c r="B1034">
        <v>1.1004359999999999E-2</v>
      </c>
      <c r="C1034">
        <v>-5.2436899999999996E-3</v>
      </c>
      <c r="D1034">
        <v>-4.8325649999999998E-2</v>
      </c>
    </row>
    <row r="1035" spans="1:4" x14ac:dyDescent="0.45">
      <c r="A1035">
        <v>1025</v>
      </c>
      <c r="B1035">
        <v>-1.282612E-2</v>
      </c>
      <c r="C1035">
        <v>-5.3175499999999999E-3</v>
      </c>
      <c r="D1035">
        <v>-8.631163E-2</v>
      </c>
    </row>
    <row r="1036" spans="1:4" x14ac:dyDescent="0.45">
      <c r="A1036">
        <v>1026</v>
      </c>
      <c r="B1036">
        <v>-0.12016175</v>
      </c>
      <c r="C1036">
        <v>-9.74883E-3</v>
      </c>
      <c r="D1036">
        <v>3.93646E-2</v>
      </c>
    </row>
    <row r="1037" spans="1:4" x14ac:dyDescent="0.45">
      <c r="A1037">
        <v>1027</v>
      </c>
      <c r="B1037">
        <v>-2.8458710000000002E-2</v>
      </c>
      <c r="C1037">
        <v>-6.5484599999999999E-3</v>
      </c>
      <c r="D1037">
        <v>0.13636056999999999</v>
      </c>
    </row>
    <row r="1038" spans="1:4" x14ac:dyDescent="0.45">
      <c r="A1038">
        <v>1028</v>
      </c>
      <c r="B1038">
        <v>0.12331288999999999</v>
      </c>
      <c r="C1038">
        <v>-6.9423499999999999E-3</v>
      </c>
      <c r="D1038">
        <v>-0.12582394999999999</v>
      </c>
    </row>
    <row r="1039" spans="1:4" x14ac:dyDescent="0.45">
      <c r="A1039">
        <v>1029</v>
      </c>
      <c r="B1039">
        <v>3.879838E-2</v>
      </c>
      <c r="C1039">
        <v>-4.6036200000000001E-3</v>
      </c>
      <c r="D1039">
        <v>-2.624307E-2</v>
      </c>
    </row>
    <row r="1040" spans="1:4" x14ac:dyDescent="0.45">
      <c r="A1040">
        <v>1030</v>
      </c>
      <c r="B1040">
        <v>1.8906829999999999E-2</v>
      </c>
      <c r="C1040">
        <v>-7.8286099999999997E-3</v>
      </c>
      <c r="D1040">
        <v>5.2412279999999999E-2</v>
      </c>
    </row>
    <row r="1041" spans="1:4" x14ac:dyDescent="0.45">
      <c r="A1041">
        <v>1031</v>
      </c>
      <c r="B1041">
        <v>-7.73013E-3</v>
      </c>
      <c r="C1041">
        <v>-7.3608600000000003E-3</v>
      </c>
      <c r="D1041">
        <v>-3.092054E-2</v>
      </c>
    </row>
    <row r="1042" spans="1:4" x14ac:dyDescent="0.45">
      <c r="A1042">
        <v>1032</v>
      </c>
      <c r="B1042">
        <v>1.117669E-2</v>
      </c>
      <c r="C1042">
        <v>-1.0142719999999999E-2</v>
      </c>
      <c r="D1042">
        <v>1.080742E-2</v>
      </c>
    </row>
    <row r="1043" spans="1:4" x14ac:dyDescent="0.45">
      <c r="A1043">
        <v>1033</v>
      </c>
      <c r="B1043">
        <v>-1.6740399999999999E-3</v>
      </c>
      <c r="C1043">
        <v>-7.73013E-3</v>
      </c>
      <c r="D1043">
        <v>-1.1718289999999999E-2</v>
      </c>
    </row>
    <row r="1044" spans="1:4" x14ac:dyDescent="0.45">
      <c r="A1044">
        <v>1034</v>
      </c>
      <c r="B1044">
        <v>-0.11824152</v>
      </c>
      <c r="C1044">
        <v>-1.3466189999999999E-2</v>
      </c>
      <c r="D1044">
        <v>-1.666656E-2</v>
      </c>
    </row>
    <row r="1045" spans="1:4" x14ac:dyDescent="0.45">
      <c r="A1045">
        <v>1035</v>
      </c>
      <c r="B1045">
        <v>-4.4583680000000001E-2</v>
      </c>
      <c r="C1045">
        <v>-1.201371E-2</v>
      </c>
      <c r="D1045">
        <v>-4.6750079999999999E-2</v>
      </c>
    </row>
    <row r="1046" spans="1:4" x14ac:dyDescent="0.45">
      <c r="A1046">
        <v>1036</v>
      </c>
      <c r="B1046">
        <v>0.12478997999999999</v>
      </c>
      <c r="C1046">
        <v>-1.6986600000000001E-3</v>
      </c>
      <c r="D1046">
        <v>-0.11329325</v>
      </c>
    </row>
    <row r="1047" spans="1:4" x14ac:dyDescent="0.45">
      <c r="A1047">
        <v>1037</v>
      </c>
      <c r="B1047">
        <v>3.1831419999999999E-2</v>
      </c>
      <c r="C1047">
        <v>-8.6656300000000006E-3</v>
      </c>
      <c r="D1047">
        <v>0.10797571</v>
      </c>
    </row>
    <row r="1048" spans="1:4" x14ac:dyDescent="0.45">
      <c r="A1048">
        <v>1038</v>
      </c>
      <c r="B1048">
        <v>1.3786200000000001E-3</v>
      </c>
      <c r="C1048">
        <v>-6.2530399999999996E-3</v>
      </c>
      <c r="D1048">
        <v>-6.4204430000000007E-2</v>
      </c>
    </row>
    <row r="1049" spans="1:4" x14ac:dyDescent="0.45">
      <c r="A1049">
        <v>1039</v>
      </c>
      <c r="B1049">
        <v>-4.1801810000000002E-2</v>
      </c>
      <c r="C1049">
        <v>-1.8709899999999999E-3</v>
      </c>
      <c r="D1049">
        <v>-5.1206000000000003E-3</v>
      </c>
    </row>
    <row r="1050" spans="1:4" x14ac:dyDescent="0.45">
      <c r="A1050">
        <v>1040</v>
      </c>
      <c r="B1050">
        <v>-4.3820500000000002E-3</v>
      </c>
      <c r="C1050">
        <v>1.82175E-3</v>
      </c>
      <c r="D1050">
        <v>0.14492772000000001</v>
      </c>
    </row>
    <row r="1051" spans="1:4" x14ac:dyDescent="0.45">
      <c r="A1051">
        <v>1041</v>
      </c>
      <c r="B1051">
        <v>2.1762549999999999E-2</v>
      </c>
      <c r="C1051">
        <v>-1.3736989999999999E-2</v>
      </c>
      <c r="D1051">
        <v>-0.22739891000000001</v>
      </c>
    </row>
    <row r="1052" spans="1:4" x14ac:dyDescent="0.45">
      <c r="A1052">
        <v>1042</v>
      </c>
      <c r="B1052">
        <v>1.8808350000000001E-2</v>
      </c>
      <c r="C1052">
        <v>-8.1486500000000003E-3</v>
      </c>
      <c r="D1052">
        <v>3.0969779999999999E-2</v>
      </c>
    </row>
    <row r="1053" spans="1:4" x14ac:dyDescent="0.45">
      <c r="A1053">
        <v>1043</v>
      </c>
      <c r="B1053">
        <v>-4.847336E-2</v>
      </c>
      <c r="C1053">
        <v>-9.3303199999999996E-3</v>
      </c>
      <c r="D1053">
        <v>-3.6336559999999997E-2</v>
      </c>
    </row>
    <row r="1054" spans="1:4" x14ac:dyDescent="0.45">
      <c r="A1054">
        <v>1044</v>
      </c>
      <c r="B1054">
        <v>5.2732319999999999E-2</v>
      </c>
      <c r="C1054">
        <v>-7.90246E-3</v>
      </c>
      <c r="D1054">
        <v>-6.9398890000000005E-2</v>
      </c>
    </row>
    <row r="1055" spans="1:4" x14ac:dyDescent="0.45">
      <c r="A1055">
        <v>1045</v>
      </c>
      <c r="B1055">
        <v>-2.4544409999999999E-2</v>
      </c>
      <c r="C1055">
        <v>-8.6902500000000001E-3</v>
      </c>
      <c r="D1055">
        <v>5.6671239999999998E-2</v>
      </c>
    </row>
    <row r="1056" spans="1:4" x14ac:dyDescent="0.45">
      <c r="A1056">
        <v>1046</v>
      </c>
      <c r="B1056">
        <v>-2.8507950000000001E-2</v>
      </c>
      <c r="C1056">
        <v>-1.201371E-2</v>
      </c>
      <c r="D1056">
        <v>-2.6636960000000001E-2</v>
      </c>
    </row>
    <row r="1057" spans="1:4" x14ac:dyDescent="0.45">
      <c r="A1057">
        <v>1047</v>
      </c>
      <c r="B1057">
        <v>3.3530079999999997E-2</v>
      </c>
      <c r="C1057">
        <v>-9.6257400000000007E-3</v>
      </c>
      <c r="D1057">
        <v>3.0698980000000001E-2</v>
      </c>
    </row>
    <row r="1058" spans="1:4" x14ac:dyDescent="0.45">
      <c r="A1058">
        <v>1048</v>
      </c>
      <c r="B1058">
        <v>4.9728899999999998E-3</v>
      </c>
      <c r="C1058">
        <v>-7.5331900000000004E-3</v>
      </c>
      <c r="D1058">
        <v>-3.2594579999999998E-2</v>
      </c>
    </row>
    <row r="1059" spans="1:4" x14ac:dyDescent="0.45">
      <c r="A1059">
        <v>1049</v>
      </c>
      <c r="B1059">
        <v>-4.433749E-2</v>
      </c>
      <c r="C1059">
        <v>-4.9728899999999998E-3</v>
      </c>
      <c r="D1059">
        <v>2.299346E-2</v>
      </c>
    </row>
    <row r="1060" spans="1:4" x14ac:dyDescent="0.45">
      <c r="A1060">
        <v>1050</v>
      </c>
      <c r="B1060">
        <v>1.853755E-2</v>
      </c>
      <c r="C1060">
        <v>-8.2225000000000006E-3</v>
      </c>
      <c r="D1060">
        <v>-8.4686799999999993E-3</v>
      </c>
    </row>
    <row r="1061" spans="1:4" x14ac:dyDescent="0.45">
      <c r="A1061">
        <v>1051</v>
      </c>
      <c r="B1061">
        <v>1.090589E-2</v>
      </c>
      <c r="C1061">
        <v>-2.6833899999999999E-3</v>
      </c>
      <c r="D1061">
        <v>8.9462769999999997E-2</v>
      </c>
    </row>
    <row r="1062" spans="1:4" x14ac:dyDescent="0.45">
      <c r="A1062">
        <v>1052</v>
      </c>
      <c r="B1062">
        <v>-3.5450299999999998E-3</v>
      </c>
      <c r="C1062">
        <v>-5.9822399999999998E-3</v>
      </c>
      <c r="D1062">
        <v>4.9187290000000002E-2</v>
      </c>
    </row>
    <row r="1063" spans="1:4" x14ac:dyDescent="0.45">
      <c r="A1063">
        <v>1053</v>
      </c>
      <c r="B1063">
        <v>-1.073356E-2</v>
      </c>
      <c r="C1063">
        <v>-7.1885300000000003E-3</v>
      </c>
      <c r="D1063">
        <v>7.6242760000000007E-2</v>
      </c>
    </row>
    <row r="1064" spans="1:4" x14ac:dyDescent="0.45">
      <c r="A1064">
        <v>1054</v>
      </c>
      <c r="B1064">
        <v>-5.6277349999999997E-2</v>
      </c>
      <c r="C1064">
        <v>-5.09598E-3</v>
      </c>
      <c r="D1064">
        <v>-9.0792159999999997E-2</v>
      </c>
    </row>
    <row r="1065" spans="1:4" x14ac:dyDescent="0.45">
      <c r="A1065">
        <v>1055</v>
      </c>
      <c r="B1065">
        <v>-1.3392340000000001E-2</v>
      </c>
      <c r="C1065">
        <v>3.7419799999999998E-3</v>
      </c>
      <c r="D1065">
        <v>-4.1038650000000003E-2</v>
      </c>
    </row>
    <row r="1066" spans="1:4" x14ac:dyDescent="0.45">
      <c r="A1066">
        <v>1056</v>
      </c>
      <c r="B1066">
        <v>-1.930072E-2</v>
      </c>
      <c r="C1066">
        <v>-1.3220010000000001E-2</v>
      </c>
      <c r="D1066">
        <v>4.4386729999999999E-2</v>
      </c>
    </row>
    <row r="1067" spans="1:4" x14ac:dyDescent="0.45">
      <c r="A1067">
        <v>1057</v>
      </c>
      <c r="B1067">
        <v>7.7030550000000003E-2</v>
      </c>
      <c r="C1067">
        <v>-8.8379600000000006E-3</v>
      </c>
      <c r="D1067">
        <v>0.17535590000000001</v>
      </c>
    </row>
    <row r="1068" spans="1:4" x14ac:dyDescent="0.45">
      <c r="A1068">
        <v>1058</v>
      </c>
      <c r="B1068">
        <v>-2.159022E-2</v>
      </c>
      <c r="C1068">
        <v>2.1417900000000002E-3</v>
      </c>
      <c r="D1068">
        <v>-0.14948210000000001</v>
      </c>
    </row>
    <row r="1069" spans="1:4" x14ac:dyDescent="0.45">
      <c r="A1069">
        <v>1059</v>
      </c>
      <c r="B1069">
        <v>5.2584609999999997E-2</v>
      </c>
      <c r="C1069">
        <v>-3.9635399999999998E-3</v>
      </c>
      <c r="D1069">
        <v>-3.3677789999999999E-2</v>
      </c>
    </row>
    <row r="1070" spans="1:4" x14ac:dyDescent="0.45">
      <c r="A1070">
        <v>1060</v>
      </c>
      <c r="B1070">
        <v>-8.8626000000000004E-4</v>
      </c>
      <c r="C1070">
        <v>-5.7114399999999999E-3</v>
      </c>
      <c r="D1070">
        <v>-1.1472110000000001E-2</v>
      </c>
    </row>
    <row r="1071" spans="1:4" x14ac:dyDescent="0.45">
      <c r="A1071">
        <v>1061</v>
      </c>
      <c r="B1071">
        <v>-8.3185120000000001E-2</v>
      </c>
      <c r="C1071">
        <v>-4.4066699999999997E-3</v>
      </c>
      <c r="D1071">
        <v>-5.935464E-2</v>
      </c>
    </row>
    <row r="1072" spans="1:4" x14ac:dyDescent="0.45">
      <c r="A1072">
        <v>1062</v>
      </c>
      <c r="B1072">
        <v>1.4771000000000001E-4</v>
      </c>
      <c r="C1072">
        <v>-9.4534100000000006E-3</v>
      </c>
      <c r="D1072">
        <v>-1.518947E-2</v>
      </c>
    </row>
    <row r="1073" spans="1:4" x14ac:dyDescent="0.45">
      <c r="A1073">
        <v>1063</v>
      </c>
      <c r="B1073">
        <v>9.2712379999999997E-2</v>
      </c>
      <c r="C1073">
        <v>-4.4066699999999997E-3</v>
      </c>
      <c r="D1073">
        <v>-9.5764999999999999E-3</v>
      </c>
    </row>
    <row r="1074" spans="1:4" x14ac:dyDescent="0.45">
      <c r="A1074">
        <v>1064</v>
      </c>
      <c r="B1074">
        <v>-1.3490810000000001E-2</v>
      </c>
      <c r="C1074">
        <v>7.3850000000000006E-5</v>
      </c>
      <c r="D1074">
        <v>8.2717399999999996E-3</v>
      </c>
    </row>
    <row r="1075" spans="1:4" x14ac:dyDescent="0.45">
      <c r="A1075">
        <v>1065</v>
      </c>
      <c r="B1075">
        <v>3.980773E-2</v>
      </c>
      <c r="C1075">
        <v>-6.9423499999999999E-3</v>
      </c>
      <c r="D1075">
        <v>0.10369212999999999</v>
      </c>
    </row>
    <row r="1076" spans="1:4" x14ac:dyDescent="0.45">
      <c r="A1076">
        <v>1066</v>
      </c>
      <c r="B1076">
        <v>-4.6799319999999998E-2</v>
      </c>
      <c r="C1076">
        <v>-7.1639099999999999E-3</v>
      </c>
      <c r="D1076">
        <v>-0.11011749999999999</v>
      </c>
    </row>
    <row r="1077" spans="1:4" x14ac:dyDescent="0.45">
      <c r="A1077">
        <v>1067</v>
      </c>
      <c r="B1077">
        <v>1.8709899999999999E-3</v>
      </c>
      <c r="C1077">
        <v>3.3480799999999998E-3</v>
      </c>
      <c r="D1077">
        <v>3.3776260000000002E-2</v>
      </c>
    </row>
    <row r="1078" spans="1:4" x14ac:dyDescent="0.45">
      <c r="A1078">
        <v>1068</v>
      </c>
      <c r="B1078">
        <v>1.2161419999999999E-2</v>
      </c>
      <c r="C1078">
        <v>-2.8803399999999999E-3</v>
      </c>
      <c r="D1078">
        <v>0.1152381</v>
      </c>
    </row>
    <row r="1079" spans="1:4" x14ac:dyDescent="0.45">
      <c r="A1079">
        <v>1069</v>
      </c>
      <c r="B1079">
        <v>-6.3047370000000005E-2</v>
      </c>
      <c r="C1079">
        <v>-5.6129600000000002E-3</v>
      </c>
      <c r="D1079">
        <v>1.499252E-2</v>
      </c>
    </row>
    <row r="1080" spans="1:4" x14ac:dyDescent="0.45">
      <c r="A1080">
        <v>1070</v>
      </c>
      <c r="B1080">
        <v>7.833532E-2</v>
      </c>
      <c r="C1080">
        <v>-5.09598E-3</v>
      </c>
      <c r="D1080">
        <v>-9.0398270000000003E-2</v>
      </c>
    </row>
    <row r="1081" spans="1:4" x14ac:dyDescent="0.45">
      <c r="A1081">
        <v>1071</v>
      </c>
      <c r="B1081">
        <v>-1.8045189999999999E-2</v>
      </c>
      <c r="C1081">
        <v>-3.1265199999999998E-3</v>
      </c>
      <c r="D1081">
        <v>5.0024310000000002E-2</v>
      </c>
    </row>
    <row r="1082" spans="1:4" x14ac:dyDescent="0.45">
      <c r="A1082">
        <v>1072</v>
      </c>
      <c r="B1082">
        <v>6.2037999999999998E-3</v>
      </c>
      <c r="C1082">
        <v>-8.2225000000000006E-3</v>
      </c>
      <c r="D1082">
        <v>-5.6375799999999997E-3</v>
      </c>
    </row>
    <row r="1083" spans="1:4" x14ac:dyDescent="0.45">
      <c r="A1083">
        <v>1073</v>
      </c>
      <c r="B1083">
        <v>9.3795600000000003E-3</v>
      </c>
      <c r="C1083">
        <v>6.7454000000000004E-3</v>
      </c>
      <c r="D1083">
        <v>0.16316986</v>
      </c>
    </row>
    <row r="1084" spans="1:4" x14ac:dyDescent="0.45">
      <c r="A1084">
        <v>1074</v>
      </c>
      <c r="B1084">
        <v>1.6445000000000001E-2</v>
      </c>
      <c r="C1084">
        <v>-4.6282299999999997E-3</v>
      </c>
      <c r="D1084">
        <v>-3.872453E-2</v>
      </c>
    </row>
    <row r="1085" spans="1:4" x14ac:dyDescent="0.45">
      <c r="A1085">
        <v>1075</v>
      </c>
      <c r="B1085">
        <v>-1.437707E-2</v>
      </c>
      <c r="C1085">
        <v>-9.0102800000000007E-3</v>
      </c>
      <c r="D1085">
        <v>-8.2126530000000003E-2</v>
      </c>
    </row>
    <row r="1086" spans="1:4" x14ac:dyDescent="0.45">
      <c r="A1086">
        <v>1076</v>
      </c>
      <c r="B1086">
        <v>-4.3475850000000003E-2</v>
      </c>
      <c r="C1086">
        <v>-1.518947E-2</v>
      </c>
      <c r="D1086">
        <v>-1.8069809999999999E-2</v>
      </c>
    </row>
    <row r="1087" spans="1:4" x14ac:dyDescent="0.45">
      <c r="A1087">
        <v>1077</v>
      </c>
      <c r="B1087">
        <v>2.0482400000000001E-2</v>
      </c>
      <c r="C1087">
        <v>-4.6775000000000001E-4</v>
      </c>
      <c r="D1087">
        <v>7.3165480000000005E-2</v>
      </c>
    </row>
    <row r="1088" spans="1:4" x14ac:dyDescent="0.45">
      <c r="A1088">
        <v>1078</v>
      </c>
      <c r="B1088">
        <v>1.6568090000000001E-2</v>
      </c>
      <c r="C1088">
        <v>-5.5883499999999997E-3</v>
      </c>
      <c r="D1088">
        <v>6.9226560000000006E-2</v>
      </c>
    </row>
    <row r="1089" spans="1:4" x14ac:dyDescent="0.45">
      <c r="A1089">
        <v>1079</v>
      </c>
      <c r="B1089">
        <v>1.9793080000000001E-2</v>
      </c>
      <c r="C1089">
        <v>1.7971300000000001E-3</v>
      </c>
      <c r="D1089">
        <v>-4.8941110000000003E-2</v>
      </c>
    </row>
    <row r="1090" spans="1:4" x14ac:dyDescent="0.45">
      <c r="A1090">
        <v>1080</v>
      </c>
      <c r="B1090">
        <v>5.9822399999999998E-3</v>
      </c>
      <c r="C1090">
        <v>-1.5977249999999998E-2</v>
      </c>
      <c r="D1090">
        <v>-7.1614529999999996E-2</v>
      </c>
    </row>
    <row r="1091" spans="1:4" x14ac:dyDescent="0.45">
      <c r="A1091">
        <v>1081</v>
      </c>
      <c r="B1091">
        <v>-3.6828920000000001E-2</v>
      </c>
      <c r="C1091">
        <v>-1.056124E-2</v>
      </c>
      <c r="D1091">
        <v>-2.85572E-3</v>
      </c>
    </row>
    <row r="1092" spans="1:4" x14ac:dyDescent="0.45">
      <c r="A1092">
        <v>1082</v>
      </c>
      <c r="B1092">
        <v>-4.3032729999999998E-2</v>
      </c>
      <c r="C1092">
        <v>-1.275226E-2</v>
      </c>
      <c r="D1092">
        <v>2.7547840000000001E-2</v>
      </c>
    </row>
    <row r="1093" spans="1:4" x14ac:dyDescent="0.45">
      <c r="A1093">
        <v>1083</v>
      </c>
      <c r="B1093">
        <v>-4.8965729999999999E-2</v>
      </c>
      <c r="C1093">
        <v>-1.1028980000000001E-2</v>
      </c>
      <c r="D1093">
        <v>-3.8182929999999997E-2</v>
      </c>
    </row>
    <row r="1094" spans="1:4" x14ac:dyDescent="0.45">
      <c r="A1094">
        <v>1084</v>
      </c>
      <c r="B1094">
        <v>9.8669999999999994E-2</v>
      </c>
      <c r="C1094">
        <v>-3.9635399999999998E-3</v>
      </c>
      <c r="D1094">
        <v>3.3727000000000002E-3</v>
      </c>
    </row>
    <row r="1095" spans="1:4" x14ac:dyDescent="0.45">
      <c r="A1095">
        <v>1085</v>
      </c>
      <c r="B1095">
        <v>-8.6016220000000004E-2</v>
      </c>
      <c r="C1095">
        <v>-2.3879700000000001E-3</v>
      </c>
      <c r="D1095">
        <v>5.9329999999999999E-3</v>
      </c>
    </row>
    <row r="1096" spans="1:4" x14ac:dyDescent="0.45">
      <c r="A1096">
        <v>1086</v>
      </c>
      <c r="B1096">
        <v>7.2574639999999996E-2</v>
      </c>
      <c r="C1096">
        <v>-8.1732599999999999E-3</v>
      </c>
      <c r="D1096">
        <v>-7.4027120000000002E-2</v>
      </c>
    </row>
    <row r="1097" spans="1:4" x14ac:dyDescent="0.45">
      <c r="A1097">
        <v>1087</v>
      </c>
      <c r="B1097">
        <v>5.6892810000000002E-2</v>
      </c>
      <c r="C1097">
        <v>-1.0585900000000001E-3</v>
      </c>
      <c r="D1097">
        <v>-5.578499E-2</v>
      </c>
    </row>
    <row r="1098" spans="1:4" x14ac:dyDescent="0.45">
      <c r="A1098">
        <v>1088</v>
      </c>
      <c r="B1098">
        <v>4.7267100000000003E-3</v>
      </c>
      <c r="C1098">
        <v>-6.8192599999999997E-3</v>
      </c>
      <c r="D1098">
        <v>9.5124970000000003E-2</v>
      </c>
    </row>
    <row r="1099" spans="1:4" x14ac:dyDescent="0.45">
      <c r="A1099">
        <v>1089</v>
      </c>
      <c r="B1099">
        <v>-1.8931449999999999E-2</v>
      </c>
      <c r="C1099">
        <v>1.7971300000000001E-3</v>
      </c>
      <c r="D1099">
        <v>4.4115929999999998E-2</v>
      </c>
    </row>
    <row r="1100" spans="1:4" x14ac:dyDescent="0.45">
      <c r="A1100">
        <v>1090</v>
      </c>
      <c r="B1100">
        <v>3.2717669999999997E-2</v>
      </c>
      <c r="C1100">
        <v>-1.5066380000000001E-2</v>
      </c>
      <c r="D1100">
        <v>-6.6026180000000004E-2</v>
      </c>
    </row>
    <row r="1101" spans="1:4" x14ac:dyDescent="0.45">
      <c r="A1101">
        <v>1091</v>
      </c>
      <c r="B1101">
        <v>5.1206000000000003E-3</v>
      </c>
      <c r="C1101">
        <v>-9.5764999999999999E-3</v>
      </c>
      <c r="D1101">
        <v>-2.6119980000000001E-2</v>
      </c>
    </row>
    <row r="1102" spans="1:4" x14ac:dyDescent="0.45">
      <c r="A1102">
        <v>1092</v>
      </c>
      <c r="B1102">
        <v>-3.3973200000000001E-3</v>
      </c>
      <c r="C1102">
        <v>-8.6656300000000006E-3</v>
      </c>
      <c r="D1102">
        <v>3.5351830000000001E-2</v>
      </c>
    </row>
    <row r="1103" spans="1:4" x14ac:dyDescent="0.45">
      <c r="A1103">
        <v>1093</v>
      </c>
      <c r="B1103">
        <v>-4.7857909999999997E-2</v>
      </c>
      <c r="C1103">
        <v>-9.3303199999999996E-3</v>
      </c>
      <c r="D1103">
        <v>-0.10231351</v>
      </c>
    </row>
    <row r="1104" spans="1:4" x14ac:dyDescent="0.45">
      <c r="A1104">
        <v>1094</v>
      </c>
      <c r="B1104">
        <v>3.5204099999999999E-3</v>
      </c>
      <c r="C1104">
        <v>-3.4957899999999999E-3</v>
      </c>
      <c r="D1104">
        <v>9.0742920000000005E-2</v>
      </c>
    </row>
    <row r="1105" spans="1:4" x14ac:dyDescent="0.45">
      <c r="A1105">
        <v>1095</v>
      </c>
      <c r="B1105">
        <v>-5.1944499999999998E-3</v>
      </c>
      <c r="C1105">
        <v>-1.371237E-2</v>
      </c>
      <c r="D1105">
        <v>-2.2747280000000002E-2</v>
      </c>
    </row>
    <row r="1106" spans="1:4" x14ac:dyDescent="0.45">
      <c r="A1106">
        <v>1096</v>
      </c>
      <c r="B1106">
        <v>-3.8010599999999999E-2</v>
      </c>
      <c r="C1106">
        <v>-1.693737E-2</v>
      </c>
      <c r="D1106">
        <v>-5.4923350000000003E-2</v>
      </c>
    </row>
    <row r="1107" spans="1:4" x14ac:dyDescent="0.45">
      <c r="A1107">
        <v>1097</v>
      </c>
      <c r="B1107">
        <v>-1.026582E-2</v>
      </c>
      <c r="C1107">
        <v>-1.2062900000000001E-3</v>
      </c>
      <c r="D1107">
        <v>8.0230919999999997E-2</v>
      </c>
    </row>
    <row r="1108" spans="1:4" x14ac:dyDescent="0.45">
      <c r="A1108">
        <v>1098</v>
      </c>
      <c r="B1108">
        <v>-5.8197579999999999E-2</v>
      </c>
      <c r="C1108">
        <v>-8.0255499999999994E-3</v>
      </c>
      <c r="D1108">
        <v>-2.9640389999999999E-2</v>
      </c>
    </row>
    <row r="1109" spans="1:4" x14ac:dyDescent="0.45">
      <c r="A1109">
        <v>1099</v>
      </c>
      <c r="B1109">
        <v>9.2613909999999994E-2</v>
      </c>
      <c r="C1109">
        <v>-8.0501700000000006E-3</v>
      </c>
      <c r="D1109">
        <v>-0.12422376</v>
      </c>
    </row>
    <row r="1110" spans="1:4" x14ac:dyDescent="0.45">
      <c r="A1110">
        <v>1100</v>
      </c>
      <c r="B1110">
        <v>-0.10194423</v>
      </c>
      <c r="C1110">
        <v>-3.4466E-4</v>
      </c>
      <c r="D1110">
        <v>3.3406980000000003E-2</v>
      </c>
    </row>
    <row r="1111" spans="1:4" x14ac:dyDescent="0.45">
      <c r="A1111">
        <v>1101</v>
      </c>
      <c r="B1111">
        <v>8.9438149999999994E-2</v>
      </c>
      <c r="C1111">
        <v>-1.4524799999999999E-3</v>
      </c>
      <c r="D1111">
        <v>8.2175769999999995E-2</v>
      </c>
    </row>
    <row r="1112" spans="1:4" x14ac:dyDescent="0.45">
      <c r="A1112">
        <v>1102</v>
      </c>
      <c r="B1112">
        <v>5.9009979999999997E-2</v>
      </c>
      <c r="C1112">
        <v>-7.5578099999999999E-3</v>
      </c>
      <c r="D1112">
        <v>5.1156750000000001E-2</v>
      </c>
    </row>
    <row r="1113" spans="1:4" x14ac:dyDescent="0.45">
      <c r="A1113">
        <v>1103</v>
      </c>
      <c r="B1113">
        <v>-2.7473979999999999E-2</v>
      </c>
      <c r="C1113">
        <v>1.0832000000000001E-3</v>
      </c>
      <c r="D1113">
        <v>-5.4357129999999997E-2</v>
      </c>
    </row>
    <row r="1114" spans="1:4" x14ac:dyDescent="0.45">
      <c r="A1114">
        <v>1104</v>
      </c>
      <c r="B1114">
        <v>3.5253350000000003E-2</v>
      </c>
      <c r="C1114">
        <v>-6.10533E-3</v>
      </c>
      <c r="D1114">
        <v>0.16378530999999999</v>
      </c>
    </row>
    <row r="1115" spans="1:4" x14ac:dyDescent="0.45">
      <c r="A1115">
        <v>1105</v>
      </c>
      <c r="B1115">
        <v>1.1989090000000001E-2</v>
      </c>
      <c r="C1115">
        <v>-5.7114399999999999E-3</v>
      </c>
      <c r="D1115">
        <v>-2.213182E-2</v>
      </c>
    </row>
    <row r="1116" spans="1:4" x14ac:dyDescent="0.45">
      <c r="A1116">
        <v>1106</v>
      </c>
      <c r="B1116">
        <v>5.2190700000000001E-3</v>
      </c>
      <c r="C1116">
        <v>-3.8896899999999999E-3</v>
      </c>
      <c r="D1116">
        <v>0.16430230000000001</v>
      </c>
    </row>
    <row r="1117" spans="1:4" x14ac:dyDescent="0.45">
      <c r="A1117">
        <v>1107</v>
      </c>
      <c r="B1117">
        <v>-1.184139E-2</v>
      </c>
      <c r="C1117">
        <v>-9.6257400000000007E-3</v>
      </c>
      <c r="D1117">
        <v>-0.17931944</v>
      </c>
    </row>
    <row r="1118" spans="1:4" x14ac:dyDescent="0.45">
      <c r="A1118">
        <v>1108</v>
      </c>
      <c r="B1118">
        <v>1.62481E-3</v>
      </c>
      <c r="C1118">
        <v>-4.7759400000000002E-3</v>
      </c>
      <c r="D1118">
        <v>-8.9905899999999997E-2</v>
      </c>
    </row>
    <row r="1119" spans="1:4" x14ac:dyDescent="0.45">
      <c r="A1119">
        <v>1109</v>
      </c>
      <c r="B1119">
        <v>-8.6090070000000005E-2</v>
      </c>
      <c r="C1119">
        <v>-1.5411029999999999E-2</v>
      </c>
      <c r="D1119">
        <v>-1.459863E-2</v>
      </c>
    </row>
    <row r="1120" spans="1:4" x14ac:dyDescent="0.45">
      <c r="A1120">
        <v>1110</v>
      </c>
      <c r="B1120">
        <v>9.2343110000000006E-2</v>
      </c>
      <c r="C1120">
        <v>-1.755282E-2</v>
      </c>
      <c r="D1120">
        <v>6.4155199999999996E-2</v>
      </c>
    </row>
    <row r="1121" spans="1:4" x14ac:dyDescent="0.45">
      <c r="A1121">
        <v>1111</v>
      </c>
      <c r="B1121">
        <v>2.0457779999999998E-2</v>
      </c>
      <c r="C1121">
        <v>-7.3850000000000006E-5</v>
      </c>
      <c r="D1121">
        <v>-2.5775320000000001E-2</v>
      </c>
    </row>
    <row r="1122" spans="1:4" x14ac:dyDescent="0.45">
      <c r="A1122">
        <v>1112</v>
      </c>
      <c r="B1122">
        <v>-2.7966350000000001E-2</v>
      </c>
      <c r="C1122">
        <v>-1.001963E-2</v>
      </c>
      <c r="D1122">
        <v>-3.5598009999999999E-2</v>
      </c>
    </row>
    <row r="1123" spans="1:4" x14ac:dyDescent="0.45">
      <c r="A1123">
        <v>1113</v>
      </c>
      <c r="B1123">
        <v>2.7375509999999999E-2</v>
      </c>
      <c r="C1123">
        <v>-7.6562799999999997E-3</v>
      </c>
      <c r="D1123">
        <v>-6.0117799999999999E-2</v>
      </c>
    </row>
    <row r="1124" spans="1:4" x14ac:dyDescent="0.45">
      <c r="A1124">
        <v>1114</v>
      </c>
      <c r="B1124">
        <v>-0.14569088999999999</v>
      </c>
      <c r="C1124">
        <v>-5.3914000000000002E-3</v>
      </c>
      <c r="D1124">
        <v>1.3933940000000001E-2</v>
      </c>
    </row>
    <row r="1125" spans="1:4" x14ac:dyDescent="0.45">
      <c r="A1125">
        <v>1115</v>
      </c>
      <c r="B1125">
        <v>0.11107760999999999</v>
      </c>
      <c r="C1125">
        <v>-6.6961700000000004E-3</v>
      </c>
      <c r="D1125">
        <v>-3.9216899999999999E-2</v>
      </c>
    </row>
    <row r="1126" spans="1:4" x14ac:dyDescent="0.45">
      <c r="A1126">
        <v>1116</v>
      </c>
      <c r="B1126">
        <v>4.0226240000000003E-2</v>
      </c>
      <c r="C1126">
        <v>6.67155E-3</v>
      </c>
      <c r="D1126">
        <v>9.5617339999999995E-2</v>
      </c>
    </row>
    <row r="1127" spans="1:4" x14ac:dyDescent="0.45">
      <c r="A1127">
        <v>1117</v>
      </c>
      <c r="B1127">
        <v>1.885759E-2</v>
      </c>
      <c r="C1127">
        <v>3.1265199999999998E-3</v>
      </c>
      <c r="D1127">
        <v>-7.2106900000000002E-2</v>
      </c>
    </row>
    <row r="1128" spans="1:4" x14ac:dyDescent="0.45">
      <c r="A1128">
        <v>1118</v>
      </c>
      <c r="B1128">
        <v>-3.3480799999999998E-3</v>
      </c>
      <c r="C1128">
        <v>-3.1018999999999999E-3</v>
      </c>
      <c r="D1128">
        <v>5.3618579999999999E-2</v>
      </c>
    </row>
    <row r="1129" spans="1:4" x14ac:dyDescent="0.45">
      <c r="A1129">
        <v>1119</v>
      </c>
      <c r="B1129">
        <v>-3.1979130000000001E-2</v>
      </c>
      <c r="C1129">
        <v>-4.8497999999999996E-3</v>
      </c>
      <c r="D1129">
        <v>-5.196916E-2</v>
      </c>
    </row>
    <row r="1130" spans="1:4" x14ac:dyDescent="0.45">
      <c r="A1130">
        <v>1120</v>
      </c>
      <c r="B1130">
        <v>2.9689630000000002E-2</v>
      </c>
      <c r="C1130">
        <v>-2.1664100000000001E-3</v>
      </c>
      <c r="D1130">
        <v>8.2298860000000001E-2</v>
      </c>
    </row>
    <row r="1131" spans="1:4" x14ac:dyDescent="0.45">
      <c r="A1131">
        <v>1121</v>
      </c>
      <c r="B1131">
        <v>-2.405204E-2</v>
      </c>
      <c r="C1131">
        <v>-3.2988499999999999E-3</v>
      </c>
      <c r="D1131">
        <v>-4.4091310000000002E-2</v>
      </c>
    </row>
    <row r="1132" spans="1:4" x14ac:dyDescent="0.45">
      <c r="A1132">
        <v>1122</v>
      </c>
      <c r="B1132">
        <v>6.2875050000000002E-2</v>
      </c>
      <c r="C1132">
        <v>-1.016734E-2</v>
      </c>
      <c r="D1132">
        <v>-2.0999380000000002E-2</v>
      </c>
    </row>
    <row r="1133" spans="1:4" x14ac:dyDescent="0.45">
      <c r="A1133">
        <v>1123</v>
      </c>
      <c r="B1133">
        <v>-4.5346839999999999E-2</v>
      </c>
      <c r="C1133">
        <v>-1.053662E-2</v>
      </c>
      <c r="D1133">
        <v>1.7946710000000001E-2</v>
      </c>
    </row>
    <row r="1134" spans="1:4" x14ac:dyDescent="0.45">
      <c r="A1134">
        <v>1124</v>
      </c>
      <c r="B1134">
        <v>-3.0132760000000001E-2</v>
      </c>
      <c r="C1134">
        <v>-6.8931000000000005E-4</v>
      </c>
      <c r="D1134">
        <v>-4.2121850000000002E-2</v>
      </c>
    </row>
    <row r="1135" spans="1:4" x14ac:dyDescent="0.45">
      <c r="A1135">
        <v>1125</v>
      </c>
      <c r="B1135">
        <v>-1.1028980000000001E-2</v>
      </c>
      <c r="C1135">
        <v>-2.9049599999999998E-3</v>
      </c>
      <c r="D1135">
        <v>-1.6469620000000001E-2</v>
      </c>
    </row>
    <row r="1136" spans="1:4" x14ac:dyDescent="0.45">
      <c r="A1136">
        <v>1126</v>
      </c>
      <c r="B1136">
        <v>-1.0856650000000001E-2</v>
      </c>
      <c r="C1136">
        <v>-3.9388999999999998E-4</v>
      </c>
      <c r="D1136">
        <v>-1.8069809999999999E-2</v>
      </c>
    </row>
    <row r="1137" spans="1:4" x14ac:dyDescent="0.45">
      <c r="A1137">
        <v>1127</v>
      </c>
      <c r="B1137">
        <v>8.7911820000000002E-2</v>
      </c>
      <c r="C1137">
        <v>-1.0758179999999999E-2</v>
      </c>
      <c r="D1137">
        <v>5.9133070000000003E-2</v>
      </c>
    </row>
    <row r="1138" spans="1:4" x14ac:dyDescent="0.45">
      <c r="A1138">
        <v>1128</v>
      </c>
      <c r="B1138">
        <v>1.0832000000000001E-3</v>
      </c>
      <c r="C1138">
        <v>-9.4287999999999993E-3</v>
      </c>
      <c r="D1138">
        <v>-6.4745999999999996E-3</v>
      </c>
    </row>
    <row r="1139" spans="1:4" x14ac:dyDescent="0.45">
      <c r="A1139">
        <v>1129</v>
      </c>
      <c r="B1139">
        <v>-2.2501090000000001E-2</v>
      </c>
      <c r="C1139">
        <v>-9.6749799999999997E-3</v>
      </c>
      <c r="D1139">
        <v>-4.839951E-2</v>
      </c>
    </row>
    <row r="1140" spans="1:4" x14ac:dyDescent="0.45">
      <c r="A1140">
        <v>1130</v>
      </c>
      <c r="B1140">
        <v>1.115207E-2</v>
      </c>
      <c r="C1140">
        <v>-4.8497999999999996E-3</v>
      </c>
      <c r="D1140">
        <v>4.1284830000000002E-2</v>
      </c>
    </row>
    <row r="1141" spans="1:4" x14ac:dyDescent="0.45">
      <c r="A1141">
        <v>1131</v>
      </c>
      <c r="B1141">
        <v>-4.1260209999999999E-2</v>
      </c>
      <c r="C1141">
        <v>-5.1206000000000003E-3</v>
      </c>
      <c r="D1141">
        <v>1.491867E-2</v>
      </c>
    </row>
    <row r="1142" spans="1:4" x14ac:dyDescent="0.45">
      <c r="A1142">
        <v>1132</v>
      </c>
      <c r="B1142">
        <v>3.7690559999999998E-2</v>
      </c>
      <c r="C1142">
        <v>-9.1826100000000008E-3</v>
      </c>
      <c r="D1142">
        <v>-3.5524159999999999E-2</v>
      </c>
    </row>
    <row r="1143" spans="1:4" x14ac:dyDescent="0.45">
      <c r="A1143">
        <v>1133</v>
      </c>
      <c r="B1143">
        <v>4.8990300000000004E-3</v>
      </c>
      <c r="C1143">
        <v>-1.125055E-2</v>
      </c>
      <c r="D1143">
        <v>2.5504519999999999E-2</v>
      </c>
    </row>
    <row r="1144" spans="1:4" x14ac:dyDescent="0.45">
      <c r="A1144">
        <v>1134</v>
      </c>
      <c r="B1144">
        <v>-1.64942E-3</v>
      </c>
      <c r="C1144">
        <v>-4.8990300000000004E-3</v>
      </c>
      <c r="D1144">
        <v>-7.0457469999999994E-2</v>
      </c>
    </row>
    <row r="1145" spans="1:4" x14ac:dyDescent="0.45">
      <c r="A1145">
        <v>1135</v>
      </c>
      <c r="B1145">
        <v>6.5976899999999998E-3</v>
      </c>
      <c r="C1145">
        <v>-6.0560900000000001E-3</v>
      </c>
      <c r="D1145">
        <v>-1.0339699999999999E-3</v>
      </c>
    </row>
    <row r="1146" spans="1:4" x14ac:dyDescent="0.45">
      <c r="A1146">
        <v>1136</v>
      </c>
      <c r="B1146">
        <v>3.8896899999999999E-3</v>
      </c>
      <c r="C1146">
        <v>-4.3820500000000002E-3</v>
      </c>
      <c r="D1146">
        <v>4.1604900000000002E-3</v>
      </c>
    </row>
    <row r="1147" spans="1:4" x14ac:dyDescent="0.45">
      <c r="A1147">
        <v>1137</v>
      </c>
      <c r="B1147">
        <v>-1.9990029999999999E-2</v>
      </c>
      <c r="C1147">
        <v>-2.5603000000000002E-3</v>
      </c>
      <c r="D1147">
        <v>0.13591744</v>
      </c>
    </row>
    <row r="1148" spans="1:4" x14ac:dyDescent="0.45">
      <c r="A1148">
        <v>1138</v>
      </c>
      <c r="B1148">
        <v>-3.2520729999999998E-2</v>
      </c>
      <c r="C1148">
        <v>-8.1486500000000003E-3</v>
      </c>
      <c r="D1148">
        <v>-0.17353415</v>
      </c>
    </row>
    <row r="1149" spans="1:4" x14ac:dyDescent="0.45">
      <c r="A1149">
        <v>1139</v>
      </c>
      <c r="B1149">
        <v>-2.4298230000000001E-2</v>
      </c>
      <c r="C1149">
        <v>-7.3362399999999999E-3</v>
      </c>
      <c r="D1149">
        <v>-9.5863519999999994E-2</v>
      </c>
    </row>
    <row r="1150" spans="1:4" x14ac:dyDescent="0.45">
      <c r="A1150">
        <v>1140</v>
      </c>
      <c r="B1150">
        <v>-6.629699E-2</v>
      </c>
      <c r="C1150">
        <v>-7.2377700000000001E-3</v>
      </c>
      <c r="D1150">
        <v>3.1215960000000001E-2</v>
      </c>
    </row>
    <row r="1151" spans="1:4" x14ac:dyDescent="0.45">
      <c r="A1151">
        <v>1141</v>
      </c>
      <c r="B1151">
        <v>0.13249549999999999</v>
      </c>
      <c r="C1151">
        <v>-6.2284200000000001E-3</v>
      </c>
      <c r="D1151">
        <v>-3.3874729999999999E-2</v>
      </c>
    </row>
    <row r="1152" spans="1:4" x14ac:dyDescent="0.45">
      <c r="A1152">
        <v>1142</v>
      </c>
      <c r="B1152">
        <v>-3.8823000000000003E-2</v>
      </c>
      <c r="C1152">
        <v>-5.6129600000000002E-3</v>
      </c>
      <c r="D1152">
        <v>0.17286945000000001</v>
      </c>
    </row>
    <row r="1153" spans="1:4" x14ac:dyDescent="0.45">
      <c r="A1153">
        <v>1143</v>
      </c>
      <c r="B1153">
        <v>1.8488319999999999E-2</v>
      </c>
      <c r="C1153">
        <v>-6.0560900000000001E-3</v>
      </c>
      <c r="D1153">
        <v>-0.11683828</v>
      </c>
    </row>
    <row r="1154" spans="1:4" x14ac:dyDescent="0.45">
      <c r="A1154">
        <v>1144</v>
      </c>
      <c r="B1154">
        <v>5.8443759999999997E-2</v>
      </c>
      <c r="C1154">
        <v>-1.21368E-2</v>
      </c>
      <c r="D1154">
        <v>3.8010599999999999E-2</v>
      </c>
    </row>
    <row r="1155" spans="1:4" x14ac:dyDescent="0.45">
      <c r="A1155">
        <v>1145</v>
      </c>
      <c r="B1155">
        <v>9.4287999999999993E-3</v>
      </c>
      <c r="C1155">
        <v>3.7419799999999998E-3</v>
      </c>
      <c r="D1155">
        <v>-4.9778129999999997E-2</v>
      </c>
    </row>
    <row r="1156" spans="1:4" x14ac:dyDescent="0.45">
      <c r="A1156">
        <v>1146</v>
      </c>
      <c r="B1156">
        <v>-4.190029E-2</v>
      </c>
      <c r="C1156">
        <v>-6.8438800000000001E-3</v>
      </c>
      <c r="D1156">
        <v>6.6690879999999994E-2</v>
      </c>
    </row>
    <row r="1157" spans="1:4" x14ac:dyDescent="0.45">
      <c r="A1157">
        <v>1147</v>
      </c>
      <c r="B1157">
        <v>-9.6749799999999997E-3</v>
      </c>
      <c r="C1157">
        <v>-2.8064800000000001E-3</v>
      </c>
      <c r="D1157">
        <v>-7.6316999999999997E-4</v>
      </c>
    </row>
    <row r="1158" spans="1:4" x14ac:dyDescent="0.45">
      <c r="A1158">
        <v>1148</v>
      </c>
      <c r="B1158">
        <v>4.8079469999999999E-2</v>
      </c>
      <c r="C1158">
        <v>-8.9610499999999999E-3</v>
      </c>
      <c r="D1158">
        <v>-5.2116870000000003E-2</v>
      </c>
    </row>
    <row r="1159" spans="1:4" x14ac:dyDescent="0.45">
      <c r="A1159">
        <v>1149</v>
      </c>
      <c r="B1159">
        <v>-4.2343399999999996E-3</v>
      </c>
      <c r="C1159">
        <v>-4.4559100000000004E-3</v>
      </c>
      <c r="D1159">
        <v>2.3658149999999999E-2</v>
      </c>
    </row>
    <row r="1160" spans="1:4" x14ac:dyDescent="0.45">
      <c r="A1160">
        <v>1150</v>
      </c>
      <c r="B1160">
        <v>-5.7557499999999998E-2</v>
      </c>
      <c r="C1160">
        <v>-3.1265199999999998E-3</v>
      </c>
      <c r="D1160">
        <v>7.1712999999999999E-2</v>
      </c>
    </row>
    <row r="1161" spans="1:4" x14ac:dyDescent="0.45">
      <c r="A1161">
        <v>1151</v>
      </c>
      <c r="B1161">
        <v>1.6888130000000001E-2</v>
      </c>
      <c r="C1161">
        <v>-5.3421600000000003E-3</v>
      </c>
      <c r="D1161">
        <v>1.5804929999999998E-2</v>
      </c>
    </row>
    <row r="1162" spans="1:4" x14ac:dyDescent="0.45">
      <c r="A1162">
        <v>1152</v>
      </c>
      <c r="B1162">
        <v>2.0137740000000001E-2</v>
      </c>
      <c r="C1162">
        <v>2.1910300000000001E-3</v>
      </c>
      <c r="D1162">
        <v>-5.5588039999999998E-2</v>
      </c>
    </row>
    <row r="1163" spans="1:4" x14ac:dyDescent="0.45">
      <c r="A1163">
        <v>1153</v>
      </c>
      <c r="B1163">
        <v>-4.5297599999999999E-3</v>
      </c>
      <c r="C1163">
        <v>2.5356799999999998E-3</v>
      </c>
      <c r="D1163">
        <v>7.8556879999999996E-2</v>
      </c>
    </row>
    <row r="1164" spans="1:4" x14ac:dyDescent="0.45">
      <c r="A1164">
        <v>1154</v>
      </c>
      <c r="B1164">
        <v>-0.10571083000000001</v>
      </c>
      <c r="C1164">
        <v>-1.52633E-3</v>
      </c>
      <c r="D1164">
        <v>-7.2648500000000005E-2</v>
      </c>
    </row>
    <row r="1165" spans="1:4" x14ac:dyDescent="0.45">
      <c r="A1165">
        <v>1155</v>
      </c>
      <c r="B1165">
        <v>0.11326863</v>
      </c>
      <c r="C1165">
        <v>-4.8251800000000001E-3</v>
      </c>
      <c r="D1165">
        <v>-1.3564659999999999E-2</v>
      </c>
    </row>
    <row r="1166" spans="1:4" x14ac:dyDescent="0.45">
      <c r="A1166">
        <v>1156</v>
      </c>
      <c r="B1166">
        <v>-6.3958249999999994E-2</v>
      </c>
      <c r="C1166">
        <v>-3.9142999999999999E-3</v>
      </c>
      <c r="D1166">
        <v>4.4066699999999997E-3</v>
      </c>
    </row>
    <row r="1167" spans="1:4" x14ac:dyDescent="0.45">
      <c r="A1167">
        <v>1157</v>
      </c>
      <c r="B1167">
        <v>5.5538799999999999E-2</v>
      </c>
      <c r="C1167">
        <v>-9.0349000000000002E-3</v>
      </c>
      <c r="D1167">
        <v>-6.0167039999999998E-2</v>
      </c>
    </row>
    <row r="1168" spans="1:4" x14ac:dyDescent="0.45">
      <c r="A1168">
        <v>1158</v>
      </c>
      <c r="B1168">
        <v>9.4287999999999993E-3</v>
      </c>
      <c r="C1168">
        <v>1.1570599999999999E-3</v>
      </c>
      <c r="D1168">
        <v>-2.7892489999999999E-2</v>
      </c>
    </row>
    <row r="1169" spans="1:4" x14ac:dyDescent="0.45">
      <c r="A1169">
        <v>1159</v>
      </c>
      <c r="B1169">
        <v>-3.5351830000000001E-2</v>
      </c>
      <c r="C1169">
        <v>7.3850000000000006E-5</v>
      </c>
      <c r="D1169">
        <v>0.17151545000000001</v>
      </c>
    </row>
    <row r="1170" spans="1:4" x14ac:dyDescent="0.45">
      <c r="A1170">
        <v>1160</v>
      </c>
      <c r="B1170">
        <v>-1.9029919999999999E-2</v>
      </c>
      <c r="C1170">
        <v>-1.2530700000000001E-2</v>
      </c>
      <c r="D1170">
        <v>-0.12104801</v>
      </c>
    </row>
    <row r="1171" spans="1:4" x14ac:dyDescent="0.45">
      <c r="A1171">
        <v>1161</v>
      </c>
      <c r="B1171">
        <v>5.999471E-2</v>
      </c>
      <c r="C1171">
        <v>-5.2436899999999996E-3</v>
      </c>
      <c r="D1171">
        <v>-2.688314E-2</v>
      </c>
    </row>
    <row r="1172" spans="1:4" x14ac:dyDescent="0.45">
      <c r="A1172">
        <v>1162</v>
      </c>
      <c r="B1172">
        <v>-1.2776879999999999E-2</v>
      </c>
      <c r="C1172">
        <v>-3.7912100000000002E-3</v>
      </c>
      <c r="D1172">
        <v>4.7685579999999998E-2</v>
      </c>
    </row>
    <row r="1173" spans="1:4" x14ac:dyDescent="0.45">
      <c r="A1173">
        <v>1163</v>
      </c>
      <c r="B1173">
        <v>-6.9201940000000003E-2</v>
      </c>
      <c r="C1173">
        <v>-1.4771000000000001E-4</v>
      </c>
      <c r="D1173">
        <v>-1.33431E-2</v>
      </c>
    </row>
    <row r="1174" spans="1:4" x14ac:dyDescent="0.45">
      <c r="A1174">
        <v>1164</v>
      </c>
      <c r="B1174">
        <v>3.6976630000000003E-2</v>
      </c>
      <c r="C1174">
        <v>2.41259E-3</v>
      </c>
      <c r="D1174">
        <v>-0.12663635000000001</v>
      </c>
    </row>
    <row r="1175" spans="1:4" x14ac:dyDescent="0.45">
      <c r="A1175">
        <v>1165</v>
      </c>
      <c r="B1175">
        <v>4.3574299999999998E-3</v>
      </c>
      <c r="C1175">
        <v>-1.0585900000000001E-3</v>
      </c>
      <c r="D1175">
        <v>-1.8414460000000001E-2</v>
      </c>
    </row>
    <row r="1176" spans="1:4" x14ac:dyDescent="0.45">
      <c r="A1176">
        <v>1166</v>
      </c>
      <c r="B1176">
        <v>-1.1989090000000001E-2</v>
      </c>
      <c r="C1176">
        <v>-1.117669E-2</v>
      </c>
      <c r="D1176">
        <v>4.9901220000000003E-2</v>
      </c>
    </row>
    <row r="1177" spans="1:4" x14ac:dyDescent="0.45">
      <c r="A1177">
        <v>1167</v>
      </c>
      <c r="B1177">
        <v>-7.4568720000000005E-2</v>
      </c>
      <c r="C1177">
        <v>1.0585900000000001E-3</v>
      </c>
      <c r="D1177">
        <v>0.13082146</v>
      </c>
    </row>
    <row r="1178" spans="1:4" x14ac:dyDescent="0.45">
      <c r="A1178">
        <v>1168</v>
      </c>
      <c r="B1178">
        <v>4.0324720000000001E-2</v>
      </c>
      <c r="C1178">
        <v>-1.019196E-2</v>
      </c>
      <c r="D1178">
        <v>-0.11122532</v>
      </c>
    </row>
    <row r="1179" spans="1:4" x14ac:dyDescent="0.45">
      <c r="A1179">
        <v>1169</v>
      </c>
      <c r="B1179">
        <v>2.2796509999999999E-2</v>
      </c>
      <c r="C1179">
        <v>-6.6223100000000002E-3</v>
      </c>
      <c r="D1179">
        <v>-0.10344594999999999</v>
      </c>
    </row>
    <row r="1180" spans="1:4" x14ac:dyDescent="0.45">
      <c r="A1180">
        <v>1170</v>
      </c>
      <c r="B1180">
        <v>4.7045499999999997E-2</v>
      </c>
      <c r="C1180">
        <v>-2.7326300000000002E-3</v>
      </c>
      <c r="D1180">
        <v>0.16637023000000001</v>
      </c>
    </row>
    <row r="1181" spans="1:4" x14ac:dyDescent="0.45">
      <c r="A1181">
        <v>1171</v>
      </c>
      <c r="B1181">
        <v>1.5681830000000001E-2</v>
      </c>
      <c r="C1181">
        <v>-4.8251800000000001E-3</v>
      </c>
      <c r="D1181">
        <v>-7.6021199999999997E-2</v>
      </c>
    </row>
    <row r="1182" spans="1:4" x14ac:dyDescent="0.45">
      <c r="A1182">
        <v>1172</v>
      </c>
      <c r="B1182">
        <v>-4.3008110000000002E-2</v>
      </c>
      <c r="C1182">
        <v>-7.5824300000000002E-3</v>
      </c>
      <c r="D1182">
        <v>8.5006869999999998E-2</v>
      </c>
    </row>
    <row r="1183" spans="1:4" x14ac:dyDescent="0.45">
      <c r="A1183">
        <v>1173</v>
      </c>
      <c r="B1183">
        <v>-2.7621690000000001E-2</v>
      </c>
      <c r="C1183">
        <v>-5.0221299999999996E-3</v>
      </c>
      <c r="D1183">
        <v>-3.3259280000000002E-2</v>
      </c>
    </row>
    <row r="1184" spans="1:4" x14ac:dyDescent="0.45">
      <c r="A1184">
        <v>1174</v>
      </c>
      <c r="B1184">
        <v>-1.789748E-2</v>
      </c>
      <c r="C1184">
        <v>-1.2062900000000001E-3</v>
      </c>
      <c r="D1184">
        <v>1.3318480000000001E-2</v>
      </c>
    </row>
    <row r="1185" spans="1:4" x14ac:dyDescent="0.45">
      <c r="A1185">
        <v>1175</v>
      </c>
      <c r="B1185">
        <v>8.9610499999999999E-3</v>
      </c>
      <c r="C1185">
        <v>-2.60954E-3</v>
      </c>
      <c r="D1185">
        <v>1.1373640000000001E-2</v>
      </c>
    </row>
    <row r="1186" spans="1:4" x14ac:dyDescent="0.45">
      <c r="A1186">
        <v>1176</v>
      </c>
      <c r="B1186">
        <v>3.980773E-2</v>
      </c>
      <c r="C1186">
        <v>-7.5578099999999999E-3</v>
      </c>
      <c r="D1186">
        <v>8.3037410000000006E-2</v>
      </c>
    </row>
    <row r="1187" spans="1:4" x14ac:dyDescent="0.45">
      <c r="A1187">
        <v>1177</v>
      </c>
      <c r="B1187">
        <v>1.3835460000000001E-2</v>
      </c>
      <c r="C1187">
        <v>-7.3850000000000006E-5</v>
      </c>
      <c r="D1187">
        <v>0.10359366</v>
      </c>
    </row>
    <row r="1188" spans="1:4" x14ac:dyDescent="0.45">
      <c r="A1188">
        <v>1178</v>
      </c>
      <c r="B1188">
        <v>-2.2599569999999999E-2</v>
      </c>
      <c r="C1188">
        <v>-9.5764999999999999E-3</v>
      </c>
      <c r="D1188">
        <v>-0.11573045999999999</v>
      </c>
    </row>
    <row r="1189" spans="1:4" x14ac:dyDescent="0.45">
      <c r="A1189">
        <v>1179</v>
      </c>
      <c r="B1189">
        <v>-3.3997819999999998E-2</v>
      </c>
      <c r="C1189">
        <v>7.6316999999999997E-4</v>
      </c>
      <c r="D1189">
        <v>-6.1693369999999997E-2</v>
      </c>
    </row>
    <row r="1190" spans="1:4" x14ac:dyDescent="0.45">
      <c r="A1190">
        <v>1180</v>
      </c>
      <c r="B1190">
        <v>2.1196329999999999E-2</v>
      </c>
      <c r="C1190">
        <v>-7.4839499999999996E-3</v>
      </c>
      <c r="D1190">
        <v>8.6385489999999995E-2</v>
      </c>
    </row>
    <row r="1191" spans="1:4" x14ac:dyDescent="0.45">
      <c r="A1191">
        <v>1181</v>
      </c>
      <c r="B1191">
        <v>-0.13916704999999999</v>
      </c>
      <c r="C1191">
        <v>-1.275226E-2</v>
      </c>
      <c r="D1191">
        <v>-0.13357869999999999</v>
      </c>
    </row>
    <row r="1192" spans="1:4" x14ac:dyDescent="0.45">
      <c r="A1192">
        <v>1182</v>
      </c>
      <c r="B1192">
        <v>0.12380525000000001</v>
      </c>
      <c r="C1192">
        <v>1.13244E-3</v>
      </c>
      <c r="D1192">
        <v>9.5124970000000003E-2</v>
      </c>
    </row>
    <row r="1193" spans="1:4" x14ac:dyDescent="0.45">
      <c r="A1193">
        <v>1183</v>
      </c>
      <c r="B1193">
        <v>3.0108139999999999E-2</v>
      </c>
      <c r="C1193">
        <v>-6.8931000000000005E-4</v>
      </c>
      <c r="D1193">
        <v>-3.0625119999999999E-2</v>
      </c>
    </row>
    <row r="1194" spans="1:4" x14ac:dyDescent="0.45">
      <c r="A1194">
        <v>1184</v>
      </c>
      <c r="B1194">
        <v>3.0132760000000001E-2</v>
      </c>
      <c r="C1194">
        <v>-5.5883499999999997E-3</v>
      </c>
      <c r="D1194">
        <v>-1.297383E-2</v>
      </c>
    </row>
    <row r="1195" spans="1:4" x14ac:dyDescent="0.45">
      <c r="A1195">
        <v>1185</v>
      </c>
      <c r="B1195">
        <v>1.3023059999999999E-2</v>
      </c>
      <c r="C1195">
        <v>2.2648799999999999E-3</v>
      </c>
      <c r="D1195">
        <v>2.6021510000000001E-2</v>
      </c>
    </row>
    <row r="1196" spans="1:4" x14ac:dyDescent="0.45">
      <c r="A1196">
        <v>1186</v>
      </c>
      <c r="B1196">
        <v>-2.072858E-2</v>
      </c>
      <c r="C1196">
        <v>-3.2742299999999999E-3</v>
      </c>
      <c r="D1196">
        <v>9.5346539999999994E-2</v>
      </c>
    </row>
    <row r="1197" spans="1:4" x14ac:dyDescent="0.45">
      <c r="A1197">
        <v>1187</v>
      </c>
      <c r="B1197">
        <v>-3.732129E-2</v>
      </c>
      <c r="C1197">
        <v>1.30477E-3</v>
      </c>
      <c r="D1197">
        <v>6.0290129999999997E-2</v>
      </c>
    </row>
    <row r="1198" spans="1:4" x14ac:dyDescent="0.45">
      <c r="A1198">
        <v>1188</v>
      </c>
      <c r="B1198">
        <v>3.3997819999999998E-2</v>
      </c>
      <c r="C1198">
        <v>1.1816800000000001E-3</v>
      </c>
      <c r="D1198">
        <v>-5.3397020000000003E-2</v>
      </c>
    </row>
    <row r="1199" spans="1:4" x14ac:dyDescent="0.45">
      <c r="A1199">
        <v>1189</v>
      </c>
      <c r="B1199">
        <v>-1.9522279999999999E-2</v>
      </c>
      <c r="C1199">
        <v>-3.3727000000000002E-3</v>
      </c>
      <c r="D1199">
        <v>-2.159022E-2</v>
      </c>
    </row>
    <row r="1200" spans="1:4" x14ac:dyDescent="0.45">
      <c r="A1200">
        <v>1190</v>
      </c>
      <c r="B1200">
        <v>-9.74883E-3</v>
      </c>
      <c r="C1200">
        <v>-8.7641000000000004E-3</v>
      </c>
      <c r="D1200">
        <v>3.554877E-2</v>
      </c>
    </row>
    <row r="1201" spans="1:4" x14ac:dyDescent="0.45">
      <c r="A1201">
        <v>1191</v>
      </c>
      <c r="B1201">
        <v>3.3505460000000001E-2</v>
      </c>
      <c r="C1201">
        <v>4.8990300000000004E-3</v>
      </c>
      <c r="D1201">
        <v>-1.1028980000000001E-2</v>
      </c>
    </row>
    <row r="1202" spans="1:4" x14ac:dyDescent="0.45">
      <c r="A1202">
        <v>1192</v>
      </c>
      <c r="B1202">
        <v>7.6809000000000001E-3</v>
      </c>
      <c r="C1202">
        <v>-6.10533E-3</v>
      </c>
      <c r="D1202">
        <v>-2.4101279999999999E-2</v>
      </c>
    </row>
    <row r="1203" spans="1:4" x14ac:dyDescent="0.45">
      <c r="A1203">
        <v>1193</v>
      </c>
      <c r="B1203">
        <v>2.2968840000000001E-2</v>
      </c>
      <c r="C1203">
        <v>2.7818600000000001E-3</v>
      </c>
      <c r="D1203">
        <v>-4.6676229999999999E-2</v>
      </c>
    </row>
    <row r="1204" spans="1:4" x14ac:dyDescent="0.45">
      <c r="A1204">
        <v>1194</v>
      </c>
      <c r="B1204">
        <v>-1.9940800000000001E-3</v>
      </c>
      <c r="C1204">
        <v>-8.6902500000000001E-3</v>
      </c>
      <c r="D1204">
        <v>1.79221E-2</v>
      </c>
    </row>
    <row r="1205" spans="1:4" x14ac:dyDescent="0.45">
      <c r="A1205">
        <v>1195</v>
      </c>
      <c r="B1205">
        <v>-8.8650370000000006E-2</v>
      </c>
      <c r="C1205">
        <v>-3.02805E-3</v>
      </c>
      <c r="D1205">
        <v>-3.3727000000000002E-3</v>
      </c>
    </row>
    <row r="1206" spans="1:4" x14ac:dyDescent="0.45">
      <c r="A1206">
        <v>1196</v>
      </c>
      <c r="B1206">
        <v>9.3303199999999996E-3</v>
      </c>
      <c r="C1206">
        <v>-9.13338E-3</v>
      </c>
      <c r="D1206">
        <v>-4.3869749999999999E-2</v>
      </c>
    </row>
    <row r="1207" spans="1:4" x14ac:dyDescent="0.45">
      <c r="A1207">
        <v>1197</v>
      </c>
      <c r="B1207">
        <v>1.2555299999999999E-3</v>
      </c>
      <c r="C1207">
        <v>2.7818600000000001E-3</v>
      </c>
      <c r="D1207">
        <v>0.14029949</v>
      </c>
    </row>
    <row r="1208" spans="1:4" x14ac:dyDescent="0.45">
      <c r="A1208">
        <v>1198</v>
      </c>
      <c r="B1208">
        <v>2.7843260000000002E-2</v>
      </c>
      <c r="C1208">
        <v>1.52633E-3</v>
      </c>
      <c r="D1208">
        <v>0.28365163999999998</v>
      </c>
    </row>
    <row r="1209" spans="1:4" x14ac:dyDescent="0.45">
      <c r="A1209">
        <v>1199</v>
      </c>
      <c r="B1209">
        <v>2.8581800000000001E-2</v>
      </c>
      <c r="C1209">
        <v>-1.299844E-2</v>
      </c>
      <c r="D1209">
        <v>-0.33781181999999998</v>
      </c>
    </row>
    <row r="1210" spans="1:4" x14ac:dyDescent="0.45">
      <c r="A1210">
        <v>1200</v>
      </c>
      <c r="B1210">
        <v>-9.2564699999999993E-3</v>
      </c>
      <c r="C1210">
        <v>-6.0068600000000002E-3</v>
      </c>
      <c r="D1210">
        <v>-7.8310699999999997E-2</v>
      </c>
    </row>
    <row r="1211" spans="1:4" x14ac:dyDescent="0.45">
      <c r="A1211">
        <v>1201</v>
      </c>
      <c r="B1211">
        <v>4.75871E-2</v>
      </c>
      <c r="C1211">
        <v>2.0187E-3</v>
      </c>
      <c r="D1211">
        <v>4.8448739999999997E-2</v>
      </c>
    </row>
    <row r="1212" spans="1:4" x14ac:dyDescent="0.45">
      <c r="A1212">
        <v>1202</v>
      </c>
      <c r="B1212">
        <v>2.3288880000000001E-2</v>
      </c>
      <c r="C1212">
        <v>3.1265199999999998E-3</v>
      </c>
      <c r="D1212">
        <v>4.7857909999999997E-2</v>
      </c>
    </row>
    <row r="1213" spans="1:4" x14ac:dyDescent="0.45">
      <c r="A1213">
        <v>1203</v>
      </c>
      <c r="B1213">
        <v>7.6316999999999997E-4</v>
      </c>
      <c r="C1213">
        <v>-1.7233E-4</v>
      </c>
      <c r="D1213">
        <v>-6.1890319999999999E-2</v>
      </c>
    </row>
    <row r="1214" spans="1:4" x14ac:dyDescent="0.45">
      <c r="A1214">
        <v>1204</v>
      </c>
      <c r="B1214">
        <v>-5.26831E-3</v>
      </c>
      <c r="C1214">
        <v>-1.0758179999999999E-2</v>
      </c>
      <c r="D1214">
        <v>0.13805923000000001</v>
      </c>
    </row>
    <row r="1215" spans="1:4" x14ac:dyDescent="0.45">
      <c r="A1215">
        <v>1205</v>
      </c>
      <c r="B1215">
        <v>-6.9152699999999998E-2</v>
      </c>
      <c r="C1215">
        <v>-3.5204099999999999E-3</v>
      </c>
      <c r="D1215">
        <v>-0.11735527</v>
      </c>
    </row>
    <row r="1216" spans="1:4" x14ac:dyDescent="0.45">
      <c r="A1216">
        <v>1206</v>
      </c>
      <c r="B1216">
        <v>-5.48987E-3</v>
      </c>
      <c r="C1216">
        <v>-1.2333749999999999E-2</v>
      </c>
      <c r="D1216">
        <v>0.13352947000000001</v>
      </c>
    </row>
    <row r="1217" spans="1:4" x14ac:dyDescent="0.45">
      <c r="A1217">
        <v>1207</v>
      </c>
      <c r="B1217">
        <v>4.4017460000000001E-2</v>
      </c>
      <c r="C1217">
        <v>2.7080000000000002E-4</v>
      </c>
      <c r="D1217">
        <v>-0.15470117</v>
      </c>
    </row>
    <row r="1218" spans="1:4" x14ac:dyDescent="0.45">
      <c r="A1218">
        <v>1208</v>
      </c>
      <c r="B1218">
        <v>-0.11371176</v>
      </c>
      <c r="C1218">
        <v>-6.2530399999999996E-3</v>
      </c>
      <c r="D1218">
        <v>-2.6907759999999999E-2</v>
      </c>
    </row>
    <row r="1219" spans="1:4" x14ac:dyDescent="0.45">
      <c r="A1219">
        <v>1209</v>
      </c>
      <c r="B1219">
        <v>0.14076723999999999</v>
      </c>
      <c r="C1219">
        <v>-2.0679299999999999E-3</v>
      </c>
      <c r="D1219">
        <v>-2.496292E-2</v>
      </c>
    </row>
    <row r="1220" spans="1:4" x14ac:dyDescent="0.45">
      <c r="A1220">
        <v>1210</v>
      </c>
      <c r="B1220">
        <v>3.222531E-2</v>
      </c>
      <c r="C1220">
        <v>6.9177300000000004E-3</v>
      </c>
      <c r="D1220">
        <v>0.1044553</v>
      </c>
    </row>
    <row r="1221" spans="1:4" x14ac:dyDescent="0.45">
      <c r="A1221">
        <v>1211</v>
      </c>
      <c r="B1221">
        <v>1.21368E-2</v>
      </c>
      <c r="C1221">
        <v>-4.1112500000000003E-3</v>
      </c>
      <c r="D1221">
        <v>-0.12021098</v>
      </c>
    </row>
    <row r="1222" spans="1:4" x14ac:dyDescent="0.45">
      <c r="A1222">
        <v>1212</v>
      </c>
      <c r="B1222">
        <v>-3.66812E-3</v>
      </c>
      <c r="C1222">
        <v>6.6469000000000001E-4</v>
      </c>
      <c r="D1222">
        <v>7.4617959999999997E-2</v>
      </c>
    </row>
    <row r="1223" spans="1:4" x14ac:dyDescent="0.45">
      <c r="A1223">
        <v>1213</v>
      </c>
      <c r="B1223">
        <v>-4.7759400000000002E-3</v>
      </c>
      <c r="C1223">
        <v>-6.0807099999999996E-3</v>
      </c>
      <c r="D1223">
        <v>-1.4623250000000001E-2</v>
      </c>
    </row>
    <row r="1224" spans="1:4" x14ac:dyDescent="0.45">
      <c r="A1224">
        <v>1214</v>
      </c>
      <c r="B1224">
        <v>-6.0265510000000001E-2</v>
      </c>
      <c r="C1224">
        <v>1.13244E-3</v>
      </c>
      <c r="D1224">
        <v>5.012279E-2</v>
      </c>
    </row>
    <row r="1225" spans="1:4" x14ac:dyDescent="0.45">
      <c r="A1225">
        <v>1215</v>
      </c>
      <c r="B1225">
        <v>4.5346839999999999E-2</v>
      </c>
      <c r="C1225">
        <v>3.2004000000000001E-4</v>
      </c>
      <c r="D1225">
        <v>9.4041799999999998E-3</v>
      </c>
    </row>
    <row r="1226" spans="1:4" x14ac:dyDescent="0.45">
      <c r="A1226">
        <v>1216</v>
      </c>
      <c r="B1226">
        <v>-5.3914000000000002E-3</v>
      </c>
      <c r="C1226">
        <v>-2.0187E-3</v>
      </c>
      <c r="D1226">
        <v>0.14960519</v>
      </c>
    </row>
    <row r="1227" spans="1:4" x14ac:dyDescent="0.45">
      <c r="A1227">
        <v>1217</v>
      </c>
      <c r="B1227">
        <v>-3.7641330000000001E-2</v>
      </c>
      <c r="C1227">
        <v>-7.6562799999999997E-3</v>
      </c>
      <c r="D1227">
        <v>-0.10861578</v>
      </c>
    </row>
    <row r="1228" spans="1:4" x14ac:dyDescent="0.45">
      <c r="A1228">
        <v>1218</v>
      </c>
      <c r="B1228">
        <v>-1.326924E-2</v>
      </c>
      <c r="C1228">
        <v>-5.9329999999999999E-3</v>
      </c>
      <c r="D1228">
        <v>-0.11836461</v>
      </c>
    </row>
    <row r="1229" spans="1:4" x14ac:dyDescent="0.45">
      <c r="A1229">
        <v>1219</v>
      </c>
      <c r="B1229">
        <v>-4.5789999999999997E-3</v>
      </c>
      <c r="C1229">
        <v>-9.92116E-3</v>
      </c>
      <c r="D1229">
        <v>-0.11132379000000001</v>
      </c>
    </row>
    <row r="1230" spans="1:4" x14ac:dyDescent="0.45">
      <c r="A1230">
        <v>1220</v>
      </c>
      <c r="B1230">
        <v>1.1545969999999999E-2</v>
      </c>
      <c r="C1230">
        <v>-1.0068870000000001E-2</v>
      </c>
      <c r="D1230">
        <v>-1.582954E-2</v>
      </c>
    </row>
    <row r="1231" spans="1:4" x14ac:dyDescent="0.45">
      <c r="A1231">
        <v>1221</v>
      </c>
      <c r="B1231">
        <v>-1.693737E-2</v>
      </c>
      <c r="C1231">
        <v>-5.9576200000000003E-3</v>
      </c>
      <c r="D1231">
        <v>2.7547840000000001E-2</v>
      </c>
    </row>
    <row r="1232" spans="1:4" x14ac:dyDescent="0.45">
      <c r="A1232">
        <v>1222</v>
      </c>
      <c r="B1232">
        <v>-8.9807429999999994E-2</v>
      </c>
      <c r="C1232">
        <v>-8.5425399999999995E-3</v>
      </c>
      <c r="D1232">
        <v>2.6046119999999999E-2</v>
      </c>
    </row>
    <row r="1233" spans="1:4" x14ac:dyDescent="0.45">
      <c r="A1233">
        <v>1223</v>
      </c>
      <c r="B1233">
        <v>0.13350485000000001</v>
      </c>
      <c r="C1233">
        <v>-3.4711799999999999E-3</v>
      </c>
      <c r="D1233">
        <v>0.13852697</v>
      </c>
    </row>
    <row r="1234" spans="1:4" x14ac:dyDescent="0.45">
      <c r="A1234">
        <v>1224</v>
      </c>
      <c r="B1234">
        <v>5.9822399999999998E-3</v>
      </c>
      <c r="C1234">
        <v>4.2343399999999996E-3</v>
      </c>
      <c r="D1234">
        <v>-9.125991E-2</v>
      </c>
    </row>
    <row r="1235" spans="1:4" x14ac:dyDescent="0.45">
      <c r="A1235">
        <v>1225</v>
      </c>
      <c r="B1235">
        <v>6.235806E-2</v>
      </c>
      <c r="C1235">
        <v>-9.13338E-3</v>
      </c>
      <c r="D1235">
        <v>-6.7183240000000005E-2</v>
      </c>
    </row>
    <row r="1236" spans="1:4" x14ac:dyDescent="0.45">
      <c r="A1236">
        <v>1226</v>
      </c>
      <c r="B1236">
        <v>1.8069809999999999E-2</v>
      </c>
      <c r="C1236">
        <v>-1.1299780000000001E-2</v>
      </c>
      <c r="D1236">
        <v>-2.346121E-2</v>
      </c>
    </row>
    <row r="1237" spans="1:4" x14ac:dyDescent="0.45">
      <c r="A1237">
        <v>1227</v>
      </c>
      <c r="B1237">
        <v>8.3701999999999995E-4</v>
      </c>
      <c r="C1237">
        <v>3.6435E-3</v>
      </c>
      <c r="D1237">
        <v>-1.282612E-2</v>
      </c>
    </row>
    <row r="1238" spans="1:4" x14ac:dyDescent="0.45">
      <c r="A1238">
        <v>1228</v>
      </c>
      <c r="B1238">
        <v>-1.336772E-2</v>
      </c>
      <c r="C1238">
        <v>-5.8099099999999997E-3</v>
      </c>
      <c r="D1238">
        <v>-8.1289509999999995E-2</v>
      </c>
    </row>
    <row r="1239" spans="1:4" x14ac:dyDescent="0.45">
      <c r="A1239">
        <v>1229</v>
      </c>
      <c r="B1239">
        <v>-1.8636030000000001E-2</v>
      </c>
      <c r="C1239">
        <v>1.62481E-3</v>
      </c>
      <c r="D1239">
        <v>2.6981620000000001E-2</v>
      </c>
    </row>
    <row r="1240" spans="1:4" x14ac:dyDescent="0.45">
      <c r="A1240">
        <v>1230</v>
      </c>
      <c r="B1240">
        <v>-4.0275480000000002E-2</v>
      </c>
      <c r="C1240">
        <v>-5.7360600000000003E-3</v>
      </c>
      <c r="D1240">
        <v>0.14780805999999999</v>
      </c>
    </row>
    <row r="1241" spans="1:4" x14ac:dyDescent="0.45">
      <c r="A1241">
        <v>1231</v>
      </c>
      <c r="B1241">
        <v>-7.5578099999999999E-3</v>
      </c>
      <c r="C1241">
        <v>-1.235837E-2</v>
      </c>
      <c r="D1241">
        <v>-1.898068E-2</v>
      </c>
    </row>
    <row r="1242" spans="1:4" x14ac:dyDescent="0.45">
      <c r="A1242">
        <v>1232</v>
      </c>
      <c r="B1242">
        <v>-6.4056719999999998E-2</v>
      </c>
      <c r="C1242">
        <v>1.62481E-3</v>
      </c>
      <c r="D1242">
        <v>-1.5484889999999999E-2</v>
      </c>
    </row>
    <row r="1243" spans="1:4" x14ac:dyDescent="0.45">
      <c r="A1243">
        <v>1233</v>
      </c>
      <c r="B1243">
        <v>1.265379E-2</v>
      </c>
      <c r="C1243">
        <v>-6.5976899999999998E-3</v>
      </c>
      <c r="D1243">
        <v>0.13279092000000001</v>
      </c>
    </row>
    <row r="1244" spans="1:4" x14ac:dyDescent="0.45">
      <c r="A1244">
        <v>1234</v>
      </c>
      <c r="B1244">
        <v>8.1708020000000006E-2</v>
      </c>
      <c r="C1244">
        <v>1.2062900000000001E-3</v>
      </c>
      <c r="D1244">
        <v>8.5917700000000003E-3</v>
      </c>
    </row>
    <row r="1245" spans="1:4" x14ac:dyDescent="0.45">
      <c r="A1245">
        <v>1235</v>
      </c>
      <c r="B1245">
        <v>1.149673E-2</v>
      </c>
      <c r="C1245">
        <v>-9.4287999999999993E-3</v>
      </c>
      <c r="D1245">
        <v>-0.11725679</v>
      </c>
    </row>
    <row r="1246" spans="1:4" x14ac:dyDescent="0.45">
      <c r="A1246">
        <v>1236</v>
      </c>
      <c r="B1246">
        <v>-9.2343110000000006E-2</v>
      </c>
      <c r="C1246">
        <v>-7.0408199999999997E-3</v>
      </c>
      <c r="D1246">
        <v>1.4697099999999999E-2</v>
      </c>
    </row>
    <row r="1247" spans="1:4" x14ac:dyDescent="0.45">
      <c r="A1247">
        <v>1237</v>
      </c>
      <c r="B1247">
        <v>5.9748530000000001E-2</v>
      </c>
      <c r="C1247">
        <v>-4.25896E-3</v>
      </c>
      <c r="D1247">
        <v>4.08663E-3</v>
      </c>
    </row>
    <row r="1248" spans="1:4" x14ac:dyDescent="0.45">
      <c r="A1248">
        <v>1238</v>
      </c>
      <c r="B1248">
        <v>5.9502340000000001E-2</v>
      </c>
      <c r="C1248">
        <v>-9.0841399999999992E-3</v>
      </c>
      <c r="D1248">
        <v>-3.1585229999999999E-2</v>
      </c>
    </row>
    <row r="1249" spans="1:4" x14ac:dyDescent="0.45">
      <c r="A1249">
        <v>1239</v>
      </c>
      <c r="B1249">
        <v>-1.94484E-3</v>
      </c>
      <c r="C1249">
        <v>-7.8286099999999997E-3</v>
      </c>
      <c r="D1249">
        <v>1.196448E-2</v>
      </c>
    </row>
    <row r="1250" spans="1:4" x14ac:dyDescent="0.45">
      <c r="A1250">
        <v>1240</v>
      </c>
      <c r="B1250">
        <v>-3.266844E-2</v>
      </c>
      <c r="C1250">
        <v>-3.3480799999999998E-3</v>
      </c>
      <c r="D1250">
        <v>7.9246189999999994E-2</v>
      </c>
    </row>
    <row r="1251" spans="1:4" x14ac:dyDescent="0.45">
      <c r="A1251">
        <v>1241</v>
      </c>
      <c r="B1251">
        <v>4.1260209999999999E-2</v>
      </c>
      <c r="C1251">
        <v>-4.1112500000000003E-3</v>
      </c>
      <c r="D1251">
        <v>-0.11088066000000001</v>
      </c>
    </row>
    <row r="1252" spans="1:4" x14ac:dyDescent="0.45">
      <c r="A1252">
        <v>1242</v>
      </c>
      <c r="B1252">
        <v>9.6257400000000007E-3</v>
      </c>
      <c r="C1252">
        <v>-6.9177300000000004E-3</v>
      </c>
      <c r="D1252">
        <v>3.3899350000000002E-2</v>
      </c>
    </row>
    <row r="1253" spans="1:4" x14ac:dyDescent="0.45">
      <c r="A1253">
        <v>1243</v>
      </c>
      <c r="B1253">
        <v>-2.1836399999999999E-2</v>
      </c>
      <c r="C1253">
        <v>-9.1826100000000008E-3</v>
      </c>
      <c r="D1253">
        <v>-7.2550020000000007E-2</v>
      </c>
    </row>
    <row r="1254" spans="1:4" x14ac:dyDescent="0.45">
      <c r="A1254">
        <v>1244</v>
      </c>
      <c r="B1254">
        <v>-3.5524159999999999E-2</v>
      </c>
      <c r="C1254">
        <v>-4.5297599999999999E-3</v>
      </c>
      <c r="D1254">
        <v>4.7784050000000002E-2</v>
      </c>
    </row>
    <row r="1255" spans="1:4" x14ac:dyDescent="0.45">
      <c r="A1255">
        <v>1245</v>
      </c>
      <c r="B1255">
        <v>5.3963240000000003E-2</v>
      </c>
      <c r="C1255">
        <v>-2.43721E-3</v>
      </c>
      <c r="D1255">
        <v>-6.5533820000000007E-2</v>
      </c>
    </row>
    <row r="1256" spans="1:4" x14ac:dyDescent="0.45">
      <c r="A1256">
        <v>1246</v>
      </c>
      <c r="B1256">
        <v>-2.589841E-2</v>
      </c>
      <c r="C1256">
        <v>-6.4253699999999997E-3</v>
      </c>
      <c r="D1256">
        <v>7.1392999999999999E-4</v>
      </c>
    </row>
    <row r="1257" spans="1:4" x14ac:dyDescent="0.45">
      <c r="A1257">
        <v>1247</v>
      </c>
      <c r="B1257">
        <v>2.41259E-3</v>
      </c>
      <c r="C1257">
        <v>-4.08663E-3</v>
      </c>
      <c r="D1257">
        <v>-4.5691500000000003E-2</v>
      </c>
    </row>
    <row r="1258" spans="1:4" x14ac:dyDescent="0.45">
      <c r="A1258">
        <v>1248</v>
      </c>
      <c r="B1258">
        <v>-9.1579899999999995E-3</v>
      </c>
      <c r="C1258">
        <v>6.3515100000000003E-3</v>
      </c>
      <c r="D1258">
        <v>0.12218045</v>
      </c>
    </row>
    <row r="1259" spans="1:4" x14ac:dyDescent="0.45">
      <c r="A1259">
        <v>1249</v>
      </c>
      <c r="B1259">
        <v>-3.6262700000000002E-2</v>
      </c>
      <c r="C1259">
        <v>-3.3727000000000002E-3</v>
      </c>
      <c r="D1259">
        <v>-7.464258E-2</v>
      </c>
    </row>
    <row r="1260" spans="1:4" x14ac:dyDescent="0.45">
      <c r="A1260">
        <v>1250</v>
      </c>
      <c r="B1260">
        <v>1.036429E-2</v>
      </c>
      <c r="C1260">
        <v>-6.3022800000000004E-3</v>
      </c>
      <c r="D1260">
        <v>-4.559303E-2</v>
      </c>
    </row>
    <row r="1261" spans="1:4" x14ac:dyDescent="0.45">
      <c r="A1261">
        <v>1251</v>
      </c>
      <c r="B1261">
        <v>4.2368030000000001E-2</v>
      </c>
      <c r="C1261">
        <v>-4.25896E-3</v>
      </c>
      <c r="D1261">
        <v>5.7779070000000002E-2</v>
      </c>
    </row>
    <row r="1262" spans="1:4" x14ac:dyDescent="0.45">
      <c r="A1262">
        <v>1252</v>
      </c>
      <c r="B1262">
        <v>3.9093799999999998E-2</v>
      </c>
      <c r="C1262">
        <v>1.64942E-3</v>
      </c>
      <c r="D1262">
        <v>-9.6011000000000002E-4</v>
      </c>
    </row>
    <row r="1263" spans="1:4" x14ac:dyDescent="0.45">
      <c r="A1263">
        <v>1253</v>
      </c>
      <c r="B1263">
        <v>1.44263E-2</v>
      </c>
      <c r="C1263">
        <v>-7.3362399999999999E-3</v>
      </c>
      <c r="D1263">
        <v>-7.9073859999999996E-2</v>
      </c>
    </row>
    <row r="1264" spans="1:4" x14ac:dyDescent="0.45">
      <c r="A1264">
        <v>1254</v>
      </c>
      <c r="B1264">
        <v>-9.5026499999999996E-3</v>
      </c>
      <c r="C1264">
        <v>-1.097975E-2</v>
      </c>
      <c r="D1264">
        <v>-1.134902E-2</v>
      </c>
    </row>
    <row r="1265" spans="1:4" x14ac:dyDescent="0.45">
      <c r="A1265">
        <v>1255</v>
      </c>
      <c r="B1265">
        <v>-3.0551269999999998E-2</v>
      </c>
      <c r="C1265">
        <v>-8.4194500000000002E-3</v>
      </c>
      <c r="D1265">
        <v>8.387443E-2</v>
      </c>
    </row>
    <row r="1266" spans="1:4" x14ac:dyDescent="0.45">
      <c r="A1266">
        <v>1256</v>
      </c>
      <c r="B1266">
        <v>-7.1097549999999995E-2</v>
      </c>
      <c r="C1266">
        <v>7.8777999999999997E-4</v>
      </c>
      <c r="D1266">
        <v>0.13249549999999999</v>
      </c>
    </row>
    <row r="1267" spans="1:4" x14ac:dyDescent="0.45">
      <c r="A1267">
        <v>1257</v>
      </c>
      <c r="B1267">
        <v>0.10534155000000001</v>
      </c>
      <c r="C1267">
        <v>-5.3175499999999999E-3</v>
      </c>
      <c r="D1267">
        <v>4.1383299999999998E-2</v>
      </c>
    </row>
    <row r="1268" spans="1:4" x14ac:dyDescent="0.45">
      <c r="A1268">
        <v>1258</v>
      </c>
      <c r="B1268">
        <v>1.802057E-2</v>
      </c>
      <c r="C1268">
        <v>-1.614958E-2</v>
      </c>
      <c r="D1268">
        <v>-2.4273610000000001E-2</v>
      </c>
    </row>
    <row r="1269" spans="1:4" x14ac:dyDescent="0.45">
      <c r="A1269">
        <v>1259</v>
      </c>
      <c r="B1269">
        <v>-8.0994099999999996E-3</v>
      </c>
      <c r="C1269">
        <v>-1.1102839999999999E-2</v>
      </c>
      <c r="D1269">
        <v>-1.511561E-2</v>
      </c>
    </row>
    <row r="1270" spans="1:4" x14ac:dyDescent="0.45">
      <c r="A1270">
        <v>1260</v>
      </c>
      <c r="B1270">
        <v>-2.1220940000000001E-2</v>
      </c>
      <c r="C1270">
        <v>-1.53618E-2</v>
      </c>
      <c r="D1270">
        <v>-5.2658469999999999E-2</v>
      </c>
    </row>
    <row r="1271" spans="1:4" x14ac:dyDescent="0.45">
      <c r="A1271">
        <v>1261</v>
      </c>
      <c r="B1271">
        <v>-7.0359000000000005E-2</v>
      </c>
      <c r="C1271">
        <v>-9.0102800000000007E-3</v>
      </c>
      <c r="D1271">
        <v>-8.0920229999999996E-2</v>
      </c>
    </row>
    <row r="1272" spans="1:4" x14ac:dyDescent="0.45">
      <c r="A1272">
        <v>1262</v>
      </c>
      <c r="B1272">
        <v>3.2274539999999997E-2</v>
      </c>
      <c r="C1272">
        <v>-8.1978799999999994E-3</v>
      </c>
      <c r="D1272">
        <v>2.9221879999999999E-2</v>
      </c>
    </row>
    <row r="1273" spans="1:4" x14ac:dyDescent="0.45">
      <c r="A1273">
        <v>1263</v>
      </c>
      <c r="B1273">
        <v>-8.4686799999999993E-3</v>
      </c>
      <c r="C1273">
        <v>-8.2963599999999992E-3</v>
      </c>
      <c r="D1273">
        <v>-4.6725469999999998E-2</v>
      </c>
    </row>
    <row r="1274" spans="1:4" x14ac:dyDescent="0.45">
      <c r="A1274">
        <v>1264</v>
      </c>
      <c r="B1274">
        <v>6.2801190000000007E-2</v>
      </c>
      <c r="C1274">
        <v>-4.25896E-3</v>
      </c>
      <c r="D1274">
        <v>1.7651300000000002E-2</v>
      </c>
    </row>
    <row r="1275" spans="1:4" x14ac:dyDescent="0.45">
      <c r="A1275">
        <v>1265</v>
      </c>
      <c r="B1275">
        <v>8.5425399999999995E-3</v>
      </c>
      <c r="C1275">
        <v>4.08663E-3</v>
      </c>
      <c r="D1275">
        <v>4.5863830000000001E-2</v>
      </c>
    </row>
    <row r="1276" spans="1:4" x14ac:dyDescent="0.45">
      <c r="A1276">
        <v>1266</v>
      </c>
      <c r="B1276">
        <v>-1.8315990000000001E-2</v>
      </c>
      <c r="C1276">
        <v>-3.4711799999999999E-3</v>
      </c>
      <c r="D1276">
        <v>-3.9980059999999998E-2</v>
      </c>
    </row>
    <row r="1277" spans="1:4" x14ac:dyDescent="0.45">
      <c r="A1277">
        <v>1267</v>
      </c>
      <c r="B1277">
        <v>6.2037999999999998E-3</v>
      </c>
      <c r="C1277">
        <v>3.4466E-4</v>
      </c>
      <c r="D1277">
        <v>3.2200689999999997E-2</v>
      </c>
    </row>
    <row r="1278" spans="1:4" x14ac:dyDescent="0.45">
      <c r="A1278">
        <v>1268</v>
      </c>
      <c r="B1278">
        <v>1.073356E-2</v>
      </c>
      <c r="C1278">
        <v>6.9915899999999998E-3</v>
      </c>
      <c r="D1278">
        <v>-1.336772E-2</v>
      </c>
    </row>
    <row r="1279" spans="1:4" x14ac:dyDescent="0.45">
      <c r="A1279">
        <v>1269</v>
      </c>
      <c r="B1279">
        <v>6.8931000000000005E-4</v>
      </c>
      <c r="C1279">
        <v>-7.9763200000000003E-3</v>
      </c>
      <c r="D1279">
        <v>2.0679299999999999E-3</v>
      </c>
    </row>
    <row r="1280" spans="1:4" x14ac:dyDescent="0.45">
      <c r="A1280">
        <v>1270</v>
      </c>
      <c r="B1280">
        <v>-2.0950139999999999E-2</v>
      </c>
      <c r="C1280">
        <v>-5.5637300000000002E-3</v>
      </c>
      <c r="D1280">
        <v>-3.6582740000000002E-2</v>
      </c>
    </row>
    <row r="1281" spans="1:4" x14ac:dyDescent="0.45">
      <c r="A1281">
        <v>1271</v>
      </c>
      <c r="B1281">
        <v>3.4637899999999999E-2</v>
      </c>
      <c r="C1281">
        <v>-3.7665900000000002E-3</v>
      </c>
      <c r="D1281">
        <v>2.6907759999999999E-2</v>
      </c>
    </row>
    <row r="1282" spans="1:4" x14ac:dyDescent="0.45">
      <c r="A1282">
        <v>1272</v>
      </c>
      <c r="B1282">
        <v>-2.49383E-2</v>
      </c>
      <c r="C1282">
        <v>7.8777999999999997E-4</v>
      </c>
      <c r="D1282">
        <v>-1.607573E-2</v>
      </c>
    </row>
    <row r="1283" spans="1:4" x14ac:dyDescent="0.45">
      <c r="A1283">
        <v>1273</v>
      </c>
      <c r="B1283">
        <v>-1.8414460000000001E-2</v>
      </c>
      <c r="C1283">
        <v>-4.1358699999999998E-3</v>
      </c>
      <c r="D1283">
        <v>-0.12220506</v>
      </c>
    </row>
    <row r="1284" spans="1:4" x14ac:dyDescent="0.45">
      <c r="A1284">
        <v>1274</v>
      </c>
      <c r="B1284">
        <v>2.8138679999999999E-2</v>
      </c>
      <c r="C1284">
        <v>-4.4559100000000004E-3</v>
      </c>
      <c r="D1284">
        <v>-3.5647249999999998E-2</v>
      </c>
    </row>
    <row r="1285" spans="1:4" x14ac:dyDescent="0.45">
      <c r="A1285">
        <v>1275</v>
      </c>
      <c r="B1285">
        <v>-1.9497670000000002E-2</v>
      </c>
      <c r="C1285">
        <v>-7.1392999999999999E-4</v>
      </c>
      <c r="D1285">
        <v>2.4224369999999999E-2</v>
      </c>
    </row>
    <row r="1286" spans="1:4" x14ac:dyDescent="0.45">
      <c r="A1286">
        <v>1276</v>
      </c>
      <c r="B1286">
        <v>2.9271120000000001E-2</v>
      </c>
      <c r="C1286">
        <v>1.7725200000000001E-3</v>
      </c>
      <c r="D1286">
        <v>2.3732010000000001E-2</v>
      </c>
    </row>
    <row r="1287" spans="1:4" x14ac:dyDescent="0.45">
      <c r="A1287">
        <v>1277</v>
      </c>
      <c r="B1287">
        <v>-2.6021510000000001E-2</v>
      </c>
      <c r="C1287">
        <v>-1.1299780000000001E-2</v>
      </c>
      <c r="D1287">
        <v>2.7498600000000002E-2</v>
      </c>
    </row>
    <row r="1288" spans="1:4" x14ac:dyDescent="0.45">
      <c r="A1288">
        <v>1278</v>
      </c>
      <c r="B1288">
        <v>-7.6464329999999997E-2</v>
      </c>
      <c r="C1288">
        <v>-1.0413530000000001E-2</v>
      </c>
      <c r="D1288">
        <v>1.8685259999999999E-2</v>
      </c>
    </row>
    <row r="1289" spans="1:4" x14ac:dyDescent="0.45">
      <c r="A1289">
        <v>1279</v>
      </c>
      <c r="B1289">
        <v>3.5351830000000001E-2</v>
      </c>
      <c r="C1289">
        <v>-2.1171699999999998E-3</v>
      </c>
      <c r="D1289">
        <v>-5.7015900000000001E-2</v>
      </c>
    </row>
    <row r="1290" spans="1:4" x14ac:dyDescent="0.45">
      <c r="A1290">
        <v>1280</v>
      </c>
      <c r="B1290">
        <v>6.120101E-2</v>
      </c>
      <c r="C1290">
        <v>9.6011000000000002E-4</v>
      </c>
      <c r="D1290">
        <v>-1.885759E-2</v>
      </c>
    </row>
    <row r="1291" spans="1:4" x14ac:dyDescent="0.45">
      <c r="A1291">
        <v>1281</v>
      </c>
      <c r="B1291">
        <v>-2.9049599999999998E-3</v>
      </c>
      <c r="C1291">
        <v>-2.5603000000000002E-3</v>
      </c>
      <c r="D1291">
        <v>5.7114399999999999E-3</v>
      </c>
    </row>
    <row r="1292" spans="1:4" x14ac:dyDescent="0.45">
      <c r="A1292">
        <v>1282</v>
      </c>
      <c r="B1292">
        <v>2.5209100000000002E-2</v>
      </c>
      <c r="C1292">
        <v>-6.5484599999999999E-3</v>
      </c>
      <c r="D1292">
        <v>4.9039579999999999E-2</v>
      </c>
    </row>
    <row r="1293" spans="1:4" x14ac:dyDescent="0.45">
      <c r="A1293">
        <v>1283</v>
      </c>
      <c r="B1293">
        <v>-1.0758179999999999E-2</v>
      </c>
      <c r="C1293">
        <v>1.6986600000000001E-3</v>
      </c>
      <c r="D1293">
        <v>-6.9398890000000005E-2</v>
      </c>
    </row>
    <row r="1294" spans="1:4" x14ac:dyDescent="0.45">
      <c r="A1294">
        <v>1284</v>
      </c>
      <c r="B1294">
        <v>-2.1024000000000001E-2</v>
      </c>
      <c r="C1294">
        <v>-8.5917700000000003E-3</v>
      </c>
      <c r="D1294">
        <v>5.9329999999999999E-3</v>
      </c>
    </row>
    <row r="1295" spans="1:4" x14ac:dyDescent="0.45">
      <c r="A1295">
        <v>1285</v>
      </c>
      <c r="B1295">
        <v>-4.3992839999999998E-2</v>
      </c>
      <c r="C1295">
        <v>-1.2062900000000001E-3</v>
      </c>
      <c r="D1295">
        <v>-5.2978499999999998E-2</v>
      </c>
    </row>
    <row r="1296" spans="1:4" x14ac:dyDescent="0.45">
      <c r="A1296">
        <v>1286</v>
      </c>
      <c r="B1296">
        <v>6.0019330000000003E-2</v>
      </c>
      <c r="C1296">
        <v>-9.1087999999999998E-4</v>
      </c>
      <c r="D1296">
        <v>9.406639E-2</v>
      </c>
    </row>
    <row r="1297" spans="1:4" x14ac:dyDescent="0.45">
      <c r="A1297">
        <v>1287</v>
      </c>
      <c r="B1297">
        <v>-7.3850000000000006E-5</v>
      </c>
      <c r="C1297">
        <v>-6.9915899999999998E-3</v>
      </c>
      <c r="D1297">
        <v>-2.914802E-2</v>
      </c>
    </row>
    <row r="1298" spans="1:4" x14ac:dyDescent="0.45">
      <c r="A1298">
        <v>1288</v>
      </c>
      <c r="B1298">
        <v>-4.0447810000000001E-2</v>
      </c>
      <c r="C1298">
        <v>-5.9329999999999999E-3</v>
      </c>
      <c r="D1298">
        <v>1.0044249999999999E-2</v>
      </c>
    </row>
    <row r="1299" spans="1:4" x14ac:dyDescent="0.45">
      <c r="A1299">
        <v>1289</v>
      </c>
      <c r="B1299">
        <v>4.1063259999999997E-2</v>
      </c>
      <c r="C1299">
        <v>-2.65877E-3</v>
      </c>
      <c r="D1299">
        <v>-2.9788100000000001E-3</v>
      </c>
    </row>
    <row r="1300" spans="1:4" x14ac:dyDescent="0.45">
      <c r="A1300">
        <v>1290</v>
      </c>
      <c r="B1300">
        <v>-4.1703339999999998E-2</v>
      </c>
      <c r="C1300">
        <v>-4.7020899999999999E-3</v>
      </c>
      <c r="D1300">
        <v>-4.2909629999999997E-2</v>
      </c>
    </row>
    <row r="1301" spans="1:4" x14ac:dyDescent="0.45">
      <c r="A1301">
        <v>1291</v>
      </c>
      <c r="B1301">
        <v>5.1550650000000003E-2</v>
      </c>
      <c r="C1301">
        <v>-6.6961700000000004E-3</v>
      </c>
      <c r="D1301">
        <v>5.617888E-2</v>
      </c>
    </row>
    <row r="1302" spans="1:4" x14ac:dyDescent="0.45">
      <c r="A1302">
        <v>1292</v>
      </c>
      <c r="B1302">
        <v>-3.6976630000000003E-2</v>
      </c>
      <c r="C1302">
        <v>-1.3121529999999999E-2</v>
      </c>
      <c r="D1302">
        <v>-6.7675609999999997E-2</v>
      </c>
    </row>
    <row r="1303" spans="1:4" x14ac:dyDescent="0.45">
      <c r="A1303">
        <v>1293</v>
      </c>
      <c r="B1303">
        <v>-2.8483330000000001E-2</v>
      </c>
      <c r="C1303">
        <v>-6.5976899999999998E-3</v>
      </c>
      <c r="D1303">
        <v>-3.4219400000000001E-3</v>
      </c>
    </row>
    <row r="1304" spans="1:4" x14ac:dyDescent="0.45">
      <c r="A1304">
        <v>1294</v>
      </c>
      <c r="B1304">
        <v>7.7325969999999994E-2</v>
      </c>
      <c r="C1304">
        <v>-3.1018999999999999E-3</v>
      </c>
      <c r="D1304">
        <v>-2.767093E-2</v>
      </c>
    </row>
    <row r="1305" spans="1:4" x14ac:dyDescent="0.45">
      <c r="A1305">
        <v>1295</v>
      </c>
      <c r="B1305">
        <v>-7.6562799999999997E-3</v>
      </c>
      <c r="C1305">
        <v>-4.4559100000000004E-3</v>
      </c>
      <c r="D1305">
        <v>-7.5528830000000005E-2</v>
      </c>
    </row>
    <row r="1306" spans="1:4" x14ac:dyDescent="0.45">
      <c r="A1306">
        <v>1296</v>
      </c>
      <c r="B1306">
        <v>1.125055E-2</v>
      </c>
      <c r="C1306">
        <v>-2.2894999999999999E-3</v>
      </c>
      <c r="D1306">
        <v>0.10275664</v>
      </c>
    </row>
    <row r="1307" spans="1:4" x14ac:dyDescent="0.45">
      <c r="A1307">
        <v>1297</v>
      </c>
      <c r="B1307">
        <v>1.351543E-2</v>
      </c>
      <c r="C1307">
        <v>1.40324E-3</v>
      </c>
      <c r="D1307">
        <v>0.13510502999999999</v>
      </c>
    </row>
    <row r="1308" spans="1:4" x14ac:dyDescent="0.45">
      <c r="A1308">
        <v>1298</v>
      </c>
      <c r="B1308">
        <v>-2.7006240000000001E-2</v>
      </c>
      <c r="C1308">
        <v>-7.4101000000000002E-3</v>
      </c>
      <c r="D1308">
        <v>-1.9029919999999999E-2</v>
      </c>
    </row>
    <row r="1309" spans="1:4" x14ac:dyDescent="0.45">
      <c r="A1309">
        <v>1299</v>
      </c>
      <c r="B1309">
        <v>-2.1934869999999999E-2</v>
      </c>
      <c r="C1309">
        <v>-1.5017100000000001E-3</v>
      </c>
      <c r="D1309">
        <v>-4.8965729999999999E-2</v>
      </c>
    </row>
    <row r="1310" spans="1:4" x14ac:dyDescent="0.45">
      <c r="A1310">
        <v>1300</v>
      </c>
      <c r="B1310">
        <v>2.9049599999999998E-3</v>
      </c>
      <c r="C1310">
        <v>-7.8286099999999997E-3</v>
      </c>
      <c r="D1310">
        <v>-1.9497670000000002E-2</v>
      </c>
    </row>
    <row r="1311" spans="1:4" x14ac:dyDescent="0.45">
      <c r="A1311">
        <v>1301</v>
      </c>
      <c r="B1311">
        <v>-7.8015280000000006E-2</v>
      </c>
      <c r="C1311">
        <v>-7.8532299999999992E-3</v>
      </c>
      <c r="D1311">
        <v>-0.19012686000000001</v>
      </c>
    </row>
    <row r="1312" spans="1:4" x14ac:dyDescent="0.45">
      <c r="A1312">
        <v>1302</v>
      </c>
      <c r="B1312">
        <v>-1.467249E-2</v>
      </c>
      <c r="C1312">
        <v>-6.3515100000000003E-3</v>
      </c>
      <c r="D1312">
        <v>1.3835460000000001E-2</v>
      </c>
    </row>
    <row r="1313" spans="1:4" x14ac:dyDescent="0.45">
      <c r="A1313">
        <v>1303</v>
      </c>
      <c r="B1313">
        <v>0.11907854</v>
      </c>
      <c r="C1313">
        <v>-1.1816800000000001E-3</v>
      </c>
      <c r="D1313">
        <v>4.0152390000000003E-2</v>
      </c>
    </row>
    <row r="1314" spans="1:4" x14ac:dyDescent="0.45">
      <c r="A1314">
        <v>1304</v>
      </c>
      <c r="B1314">
        <v>-4.5839209999999998E-2</v>
      </c>
      <c r="C1314">
        <v>-4.7513299999999998E-3</v>
      </c>
      <c r="D1314">
        <v>-1.9349959999999999E-2</v>
      </c>
    </row>
    <row r="1315" spans="1:4" x14ac:dyDescent="0.45">
      <c r="A1315">
        <v>1305</v>
      </c>
      <c r="B1315">
        <v>8.0649429999999994E-2</v>
      </c>
      <c r="C1315">
        <v>-5.4652499999999996E-3</v>
      </c>
      <c r="D1315">
        <v>-4.7045499999999997E-2</v>
      </c>
    </row>
    <row r="1316" spans="1:4" x14ac:dyDescent="0.45">
      <c r="A1316">
        <v>1306</v>
      </c>
      <c r="B1316">
        <v>-2.9320349999999998E-2</v>
      </c>
      <c r="C1316">
        <v>3.9881600000000001E-3</v>
      </c>
      <c r="D1316">
        <v>2.1368649999999999E-2</v>
      </c>
    </row>
    <row r="1317" spans="1:4" x14ac:dyDescent="0.45">
      <c r="A1317">
        <v>1307</v>
      </c>
      <c r="B1317">
        <v>-2.171331E-2</v>
      </c>
      <c r="C1317">
        <v>-9.1087999999999998E-4</v>
      </c>
      <c r="D1317">
        <v>-5.1944499999999998E-3</v>
      </c>
    </row>
    <row r="1318" spans="1:4" x14ac:dyDescent="0.45">
      <c r="A1318">
        <v>1308</v>
      </c>
      <c r="B1318">
        <v>2.9344970000000001E-2</v>
      </c>
      <c r="C1318">
        <v>-8.5671600000000007E-3</v>
      </c>
      <c r="D1318">
        <v>2.636616E-2</v>
      </c>
    </row>
    <row r="1319" spans="1:4" x14ac:dyDescent="0.45">
      <c r="A1319">
        <v>1309</v>
      </c>
      <c r="B1319">
        <v>-1.1890619999999999E-2</v>
      </c>
      <c r="C1319">
        <v>-3.3480799999999998E-3</v>
      </c>
      <c r="D1319">
        <v>-3.2200689999999997E-2</v>
      </c>
    </row>
    <row r="1320" spans="1:4" x14ac:dyDescent="0.45">
      <c r="A1320">
        <v>1310</v>
      </c>
      <c r="B1320">
        <v>-4.4239019999999997E-2</v>
      </c>
      <c r="C1320">
        <v>-4.1850999999999998E-4</v>
      </c>
      <c r="D1320">
        <v>4.5272989999999999E-2</v>
      </c>
    </row>
    <row r="1321" spans="1:4" x14ac:dyDescent="0.45">
      <c r="A1321">
        <v>1311</v>
      </c>
      <c r="B1321">
        <v>6.6543169999999999E-2</v>
      </c>
      <c r="C1321">
        <v>4.1850999999999998E-4</v>
      </c>
      <c r="D1321">
        <v>7.90246E-3</v>
      </c>
    </row>
    <row r="1322" spans="1:4" x14ac:dyDescent="0.45">
      <c r="A1322">
        <v>1312</v>
      </c>
      <c r="B1322">
        <v>6.6469000000000001E-4</v>
      </c>
      <c r="C1322">
        <v>-3.5942700000000001E-3</v>
      </c>
      <c r="D1322">
        <v>4.108788E-2</v>
      </c>
    </row>
    <row r="1323" spans="1:4" x14ac:dyDescent="0.45">
      <c r="A1323">
        <v>1313</v>
      </c>
      <c r="B1323">
        <v>5.6868200000000004E-3</v>
      </c>
      <c r="C1323">
        <v>-9.4534100000000006E-3</v>
      </c>
      <c r="D1323">
        <v>-5.9379250000000001E-2</v>
      </c>
    </row>
    <row r="1324" spans="1:4" x14ac:dyDescent="0.45">
      <c r="A1324">
        <v>1314</v>
      </c>
      <c r="B1324">
        <v>-1.036429E-2</v>
      </c>
      <c r="C1324">
        <v>2.9542000000000001E-4</v>
      </c>
      <c r="D1324">
        <v>-8.6804000000000006E-2</v>
      </c>
    </row>
    <row r="1325" spans="1:4" x14ac:dyDescent="0.45">
      <c r="A1325">
        <v>1315</v>
      </c>
      <c r="B1325">
        <v>-5.578499E-2</v>
      </c>
      <c r="C1325">
        <v>-3.3727000000000002E-3</v>
      </c>
      <c r="D1325">
        <v>3.6213469999999998E-2</v>
      </c>
    </row>
    <row r="1326" spans="1:4" x14ac:dyDescent="0.45">
      <c r="A1326">
        <v>1316</v>
      </c>
      <c r="B1326">
        <v>7.981241E-2</v>
      </c>
      <c r="C1326">
        <v>-5.4160000000000005E-4</v>
      </c>
      <c r="D1326">
        <v>1.0388909999999999E-2</v>
      </c>
    </row>
    <row r="1327" spans="1:4" x14ac:dyDescent="0.45">
      <c r="A1327">
        <v>1317</v>
      </c>
      <c r="B1327">
        <v>-5.7877539999999998E-2</v>
      </c>
      <c r="C1327">
        <v>-7.73013E-3</v>
      </c>
      <c r="D1327">
        <v>1.7429730000000001E-2</v>
      </c>
    </row>
    <row r="1328" spans="1:4" x14ac:dyDescent="0.45">
      <c r="A1328">
        <v>1318</v>
      </c>
      <c r="B1328">
        <v>-1.0044249999999999E-2</v>
      </c>
      <c r="C1328">
        <v>-5.2436899999999996E-3</v>
      </c>
      <c r="D1328">
        <v>8.4982249999999995E-2</v>
      </c>
    </row>
    <row r="1329" spans="1:4" x14ac:dyDescent="0.45">
      <c r="A1329">
        <v>1319</v>
      </c>
      <c r="B1329">
        <v>6.592771E-2</v>
      </c>
      <c r="C1329">
        <v>-1.878374E-2</v>
      </c>
      <c r="D1329">
        <v>-4.293425E-2</v>
      </c>
    </row>
    <row r="1330" spans="1:4" x14ac:dyDescent="0.45">
      <c r="A1330">
        <v>1320</v>
      </c>
      <c r="B1330">
        <v>2.432285E-2</v>
      </c>
      <c r="C1330">
        <v>-9.0102800000000007E-3</v>
      </c>
      <c r="D1330">
        <v>-6.3662830000000004E-2</v>
      </c>
    </row>
    <row r="1331" spans="1:4" x14ac:dyDescent="0.45">
      <c r="A1331">
        <v>1321</v>
      </c>
      <c r="B1331">
        <v>4.9975100000000001E-3</v>
      </c>
      <c r="C1331">
        <v>8.3701999999999995E-4</v>
      </c>
      <c r="D1331">
        <v>5.9305400000000001E-2</v>
      </c>
    </row>
    <row r="1332" spans="1:4" x14ac:dyDescent="0.45">
      <c r="A1332">
        <v>1322</v>
      </c>
      <c r="B1332">
        <v>-8.6065450000000002E-2</v>
      </c>
      <c r="C1332">
        <v>-5.8591499999999996E-3</v>
      </c>
      <c r="D1332">
        <v>-2.7572500000000002E-3</v>
      </c>
    </row>
    <row r="1333" spans="1:4" x14ac:dyDescent="0.45">
      <c r="A1333">
        <v>1323</v>
      </c>
      <c r="B1333">
        <v>-5.0024310000000002E-2</v>
      </c>
      <c r="C1333">
        <v>-1.491867E-2</v>
      </c>
      <c r="D1333">
        <v>-4.7291689999999997E-2</v>
      </c>
    </row>
    <row r="1334" spans="1:4" x14ac:dyDescent="0.45">
      <c r="A1334">
        <v>1324</v>
      </c>
      <c r="B1334">
        <v>3.7345910000000003E-2</v>
      </c>
      <c r="C1334">
        <v>-2.2648799999999999E-3</v>
      </c>
      <c r="D1334">
        <v>0.28968312000000002</v>
      </c>
    </row>
    <row r="1335" spans="1:4" x14ac:dyDescent="0.45">
      <c r="A1335">
        <v>1325</v>
      </c>
      <c r="B1335">
        <v>5.4160000000000005E-4</v>
      </c>
      <c r="C1335">
        <v>-1.9940800000000001E-3</v>
      </c>
      <c r="D1335">
        <v>-0.18160894</v>
      </c>
    </row>
    <row r="1336" spans="1:4" x14ac:dyDescent="0.45">
      <c r="A1336">
        <v>1326</v>
      </c>
      <c r="B1336">
        <v>4.0103149999999997E-2</v>
      </c>
      <c r="C1336">
        <v>-3.2004000000000001E-4</v>
      </c>
      <c r="D1336">
        <v>-8.897041E-2</v>
      </c>
    </row>
    <row r="1337" spans="1:4" x14ac:dyDescent="0.45">
      <c r="A1337">
        <v>1327</v>
      </c>
      <c r="B1337">
        <v>1.1570599999999999E-3</v>
      </c>
      <c r="C1337">
        <v>-1.3466189999999999E-2</v>
      </c>
      <c r="D1337">
        <v>-7.0408199999999997E-3</v>
      </c>
    </row>
    <row r="1338" spans="1:4" x14ac:dyDescent="0.45">
      <c r="A1338">
        <v>1328</v>
      </c>
      <c r="B1338">
        <v>5.1698E-4</v>
      </c>
      <c r="C1338">
        <v>-5.5883499999999997E-3</v>
      </c>
      <c r="D1338">
        <v>-1.6100340000000001E-2</v>
      </c>
    </row>
    <row r="1339" spans="1:4" x14ac:dyDescent="0.45">
      <c r="A1339">
        <v>1329</v>
      </c>
      <c r="B1339">
        <v>3.84045E-3</v>
      </c>
      <c r="C1339">
        <v>-2.7818600000000001E-3</v>
      </c>
      <c r="D1339">
        <v>2.774478E-2</v>
      </c>
    </row>
    <row r="1340" spans="1:4" x14ac:dyDescent="0.45">
      <c r="A1340">
        <v>1330</v>
      </c>
      <c r="B1340">
        <v>-8.3480529999999997E-2</v>
      </c>
      <c r="C1340">
        <v>-4.7759400000000002E-3</v>
      </c>
      <c r="D1340">
        <v>0.16326832999999999</v>
      </c>
    </row>
    <row r="1341" spans="1:4" x14ac:dyDescent="0.45">
      <c r="A1341">
        <v>1331</v>
      </c>
      <c r="B1341">
        <v>-1.5755700000000001E-3</v>
      </c>
      <c r="C1341">
        <v>-9.0102800000000007E-3</v>
      </c>
      <c r="D1341">
        <v>-4.5765350000000003E-2</v>
      </c>
    </row>
    <row r="1342" spans="1:4" x14ac:dyDescent="0.45">
      <c r="A1342">
        <v>1332</v>
      </c>
      <c r="B1342">
        <v>6.8044880000000002E-2</v>
      </c>
      <c r="C1342">
        <v>-9.4041799999999998E-3</v>
      </c>
      <c r="D1342">
        <v>-2.6563110000000001E-2</v>
      </c>
    </row>
    <row r="1343" spans="1:4" x14ac:dyDescent="0.45">
      <c r="A1343">
        <v>1333</v>
      </c>
      <c r="B1343">
        <v>1.7872860000000001E-2</v>
      </c>
      <c r="C1343">
        <v>-7.6562799999999997E-3</v>
      </c>
      <c r="D1343">
        <v>-4.7193209999999999E-2</v>
      </c>
    </row>
    <row r="1344" spans="1:4" x14ac:dyDescent="0.45">
      <c r="A1344">
        <v>1334</v>
      </c>
      <c r="B1344">
        <v>-5.6917429999999998E-2</v>
      </c>
      <c r="C1344">
        <v>-3.2988499999999999E-3</v>
      </c>
      <c r="D1344">
        <v>5.7606699999999999E-3</v>
      </c>
    </row>
    <row r="1345" spans="1:4" x14ac:dyDescent="0.45">
      <c r="A1345">
        <v>1335</v>
      </c>
      <c r="B1345">
        <v>5.8493000000000003E-2</v>
      </c>
      <c r="C1345">
        <v>1.40324E-3</v>
      </c>
      <c r="D1345">
        <v>0.11388408999999999</v>
      </c>
    </row>
    <row r="1346" spans="1:4" x14ac:dyDescent="0.45">
      <c r="A1346">
        <v>1336</v>
      </c>
      <c r="B1346">
        <v>2.7818600000000001E-3</v>
      </c>
      <c r="C1346">
        <v>4.1112500000000003E-3</v>
      </c>
      <c r="D1346">
        <v>-3.3776260000000002E-2</v>
      </c>
    </row>
    <row r="1347" spans="1:4" x14ac:dyDescent="0.45">
      <c r="A1347">
        <v>1337</v>
      </c>
      <c r="B1347">
        <v>5.1206000000000003E-3</v>
      </c>
      <c r="C1347">
        <v>2.1171699999999998E-3</v>
      </c>
      <c r="D1347">
        <v>5.1156750000000001E-2</v>
      </c>
    </row>
    <row r="1348" spans="1:4" x14ac:dyDescent="0.45">
      <c r="A1348">
        <v>1338</v>
      </c>
      <c r="B1348">
        <v>-1.7011220000000001E-2</v>
      </c>
      <c r="C1348">
        <v>4.9240000000000003E-5</v>
      </c>
      <c r="D1348">
        <v>-6.8094119999999994E-2</v>
      </c>
    </row>
    <row r="1349" spans="1:4" x14ac:dyDescent="0.45">
      <c r="A1349">
        <v>1339</v>
      </c>
      <c r="B1349">
        <v>-6.7724850000000003E-2</v>
      </c>
      <c r="C1349">
        <v>-2.2648799999999999E-3</v>
      </c>
      <c r="D1349">
        <v>-6.6321599999999994E-2</v>
      </c>
    </row>
    <row r="1350" spans="1:4" x14ac:dyDescent="0.45">
      <c r="A1350">
        <v>1340</v>
      </c>
      <c r="B1350">
        <v>4.8227180000000001E-2</v>
      </c>
      <c r="C1350">
        <v>-8.1486500000000003E-3</v>
      </c>
      <c r="D1350">
        <v>-1.3318480000000001E-2</v>
      </c>
    </row>
    <row r="1351" spans="1:4" x14ac:dyDescent="0.45">
      <c r="A1351">
        <v>1341</v>
      </c>
      <c r="B1351">
        <v>2.0334689999999999E-2</v>
      </c>
      <c r="C1351">
        <v>-7.1392999999999999E-4</v>
      </c>
      <c r="D1351">
        <v>-4.2614220000000001E-2</v>
      </c>
    </row>
    <row r="1352" spans="1:4" x14ac:dyDescent="0.45">
      <c r="A1352">
        <v>1342</v>
      </c>
      <c r="B1352">
        <v>-3.4022440000000001E-2</v>
      </c>
      <c r="C1352">
        <v>2.9542000000000001E-4</v>
      </c>
      <c r="D1352">
        <v>-2.7843260000000002E-2</v>
      </c>
    </row>
    <row r="1353" spans="1:4" x14ac:dyDescent="0.45">
      <c r="A1353">
        <v>1343</v>
      </c>
      <c r="B1353">
        <v>3.1437519999999997E-2</v>
      </c>
      <c r="C1353">
        <v>-4.2835800000000004E-3</v>
      </c>
      <c r="D1353">
        <v>0.11477034999999999</v>
      </c>
    </row>
    <row r="1354" spans="1:4" x14ac:dyDescent="0.45">
      <c r="A1354">
        <v>1344</v>
      </c>
      <c r="B1354">
        <v>-5.9502340000000001E-2</v>
      </c>
      <c r="C1354">
        <v>-1.001963E-2</v>
      </c>
      <c r="D1354">
        <v>1.499252E-2</v>
      </c>
    </row>
    <row r="1355" spans="1:4" x14ac:dyDescent="0.45">
      <c r="A1355">
        <v>1345</v>
      </c>
      <c r="B1355">
        <v>-2.6981620000000001E-2</v>
      </c>
      <c r="C1355">
        <v>-1.30723E-2</v>
      </c>
      <c r="D1355">
        <v>-2.8655659999999999E-2</v>
      </c>
    </row>
    <row r="1356" spans="1:4" x14ac:dyDescent="0.45">
      <c r="A1356">
        <v>1346</v>
      </c>
      <c r="B1356">
        <v>4.9975100000000001E-3</v>
      </c>
      <c r="C1356">
        <v>-6.10533E-3</v>
      </c>
      <c r="D1356">
        <v>-1.0930509999999999E-2</v>
      </c>
    </row>
    <row r="1357" spans="1:4" x14ac:dyDescent="0.45">
      <c r="A1357">
        <v>1347</v>
      </c>
      <c r="B1357">
        <v>6.6912440000000004E-2</v>
      </c>
      <c r="C1357">
        <v>-9.2564699999999993E-3</v>
      </c>
      <c r="D1357">
        <v>-1.528794E-2</v>
      </c>
    </row>
    <row r="1358" spans="1:4" x14ac:dyDescent="0.45">
      <c r="A1358">
        <v>1348</v>
      </c>
      <c r="B1358">
        <v>1.2604550000000001E-2</v>
      </c>
      <c r="C1358">
        <v>-5.8591499999999996E-3</v>
      </c>
      <c r="D1358">
        <v>8.4588360000000001E-2</v>
      </c>
    </row>
    <row r="1359" spans="1:4" x14ac:dyDescent="0.45">
      <c r="A1359">
        <v>1349</v>
      </c>
      <c r="B1359">
        <v>2.1910300000000001E-3</v>
      </c>
      <c r="C1359">
        <v>-6.8192599999999997E-3</v>
      </c>
      <c r="D1359">
        <v>-0.14404146000000001</v>
      </c>
    </row>
    <row r="1360" spans="1:4" x14ac:dyDescent="0.45">
      <c r="A1360">
        <v>1350</v>
      </c>
      <c r="B1360">
        <v>-1.5017100000000001E-3</v>
      </c>
      <c r="C1360">
        <v>-3.5942700000000001E-3</v>
      </c>
      <c r="D1360">
        <v>0.15022065000000001</v>
      </c>
    </row>
    <row r="1361" spans="1:4" x14ac:dyDescent="0.45">
      <c r="A1361">
        <v>1351</v>
      </c>
      <c r="B1361">
        <v>-4.9014960000000003E-2</v>
      </c>
      <c r="C1361">
        <v>-9.74883E-3</v>
      </c>
      <c r="D1361">
        <v>-8.3652859999999996E-2</v>
      </c>
    </row>
    <row r="1362" spans="1:4" x14ac:dyDescent="0.45">
      <c r="A1362">
        <v>1352</v>
      </c>
      <c r="B1362">
        <v>-6.0634779999999999E-2</v>
      </c>
      <c r="C1362">
        <v>-4.65285E-3</v>
      </c>
      <c r="D1362">
        <v>-8.0058599999999994E-2</v>
      </c>
    </row>
    <row r="1363" spans="1:4" x14ac:dyDescent="0.45">
      <c r="A1363">
        <v>1353</v>
      </c>
      <c r="B1363">
        <v>7.7350589999999997E-2</v>
      </c>
      <c r="C1363">
        <v>-2.6833899999999999E-3</v>
      </c>
      <c r="D1363">
        <v>0.13308634</v>
      </c>
    </row>
    <row r="1364" spans="1:4" x14ac:dyDescent="0.45">
      <c r="A1364">
        <v>1354</v>
      </c>
      <c r="B1364">
        <v>1.0339699999999999E-3</v>
      </c>
      <c r="C1364">
        <v>-3.5204099999999999E-3</v>
      </c>
      <c r="D1364">
        <v>3.924151E-2</v>
      </c>
    </row>
    <row r="1365" spans="1:4" x14ac:dyDescent="0.45">
      <c r="A1365">
        <v>1355</v>
      </c>
      <c r="B1365">
        <v>-8.1240000000000001E-4</v>
      </c>
      <c r="C1365">
        <v>-6.3515100000000003E-3</v>
      </c>
      <c r="D1365">
        <v>8.712404E-2</v>
      </c>
    </row>
    <row r="1366" spans="1:4" x14ac:dyDescent="0.45">
      <c r="A1366">
        <v>1356</v>
      </c>
      <c r="B1366">
        <v>-7.1540679999999995E-2</v>
      </c>
      <c r="C1366">
        <v>-7.0900599999999996E-3</v>
      </c>
      <c r="D1366">
        <v>-1.245684E-2</v>
      </c>
    </row>
    <row r="1367" spans="1:4" x14ac:dyDescent="0.45">
      <c r="A1367">
        <v>1357</v>
      </c>
      <c r="B1367">
        <v>6.5287639999999994E-2</v>
      </c>
      <c r="C1367">
        <v>-2.5356799999999998E-3</v>
      </c>
      <c r="D1367">
        <v>-2.0260830000000001E-2</v>
      </c>
    </row>
    <row r="1368" spans="1:4" x14ac:dyDescent="0.45">
      <c r="A1368">
        <v>1358</v>
      </c>
      <c r="B1368">
        <v>2.0088499999999999E-2</v>
      </c>
      <c r="C1368">
        <v>-2.7080000000000002E-4</v>
      </c>
      <c r="D1368">
        <v>-2.63415E-3</v>
      </c>
    </row>
    <row r="1369" spans="1:4" x14ac:dyDescent="0.45">
      <c r="A1369">
        <v>1359</v>
      </c>
      <c r="B1369">
        <v>9.3057000000000001E-3</v>
      </c>
      <c r="C1369">
        <v>-1.179215E-2</v>
      </c>
      <c r="D1369">
        <v>-3.567186E-2</v>
      </c>
    </row>
    <row r="1370" spans="1:4" x14ac:dyDescent="0.45">
      <c r="A1370">
        <v>1360</v>
      </c>
      <c r="B1370">
        <v>-8.0206310000000003E-2</v>
      </c>
      <c r="C1370">
        <v>1.40324E-3</v>
      </c>
      <c r="D1370">
        <v>7.2402320000000006E-2</v>
      </c>
    </row>
    <row r="1371" spans="1:4" x14ac:dyDescent="0.45">
      <c r="A1371">
        <v>1361</v>
      </c>
      <c r="B1371">
        <v>-2.6415399999999999E-2</v>
      </c>
      <c r="C1371">
        <v>-2.3633500000000002E-3</v>
      </c>
      <c r="D1371">
        <v>-7.6021199999999997E-2</v>
      </c>
    </row>
    <row r="1372" spans="1:4" x14ac:dyDescent="0.45">
      <c r="A1372">
        <v>1362</v>
      </c>
      <c r="B1372">
        <v>0.10516923</v>
      </c>
      <c r="C1372">
        <v>-1.090589E-2</v>
      </c>
      <c r="D1372">
        <v>-6.8266450000000006E-2</v>
      </c>
    </row>
    <row r="1373" spans="1:4" x14ac:dyDescent="0.45">
      <c r="A1373">
        <v>1363</v>
      </c>
      <c r="B1373">
        <v>-1.152135E-2</v>
      </c>
      <c r="C1373">
        <v>-6.3268899999999999E-3</v>
      </c>
      <c r="D1373">
        <v>-5.617888E-2</v>
      </c>
    </row>
    <row r="1374" spans="1:4" x14ac:dyDescent="0.45">
      <c r="A1374">
        <v>1364</v>
      </c>
      <c r="B1374">
        <v>5.4677169999999997E-2</v>
      </c>
      <c r="C1374">
        <v>-1.245684E-2</v>
      </c>
      <c r="D1374">
        <v>4.4115929999999998E-2</v>
      </c>
    </row>
    <row r="1375" spans="1:4" x14ac:dyDescent="0.45">
      <c r="A1375">
        <v>1365</v>
      </c>
      <c r="B1375">
        <v>1.2949209999999999E-2</v>
      </c>
      <c r="C1375">
        <v>-5.0713599999999996E-3</v>
      </c>
      <c r="D1375">
        <v>0.28379935000000001</v>
      </c>
    </row>
    <row r="1376" spans="1:4" x14ac:dyDescent="0.45">
      <c r="A1376">
        <v>1366</v>
      </c>
      <c r="B1376">
        <v>3.1265199999999998E-3</v>
      </c>
      <c r="C1376">
        <v>-7.6070399999999998E-3</v>
      </c>
      <c r="D1376">
        <v>-9.1309139999999997E-2</v>
      </c>
    </row>
    <row r="1377" spans="1:4" x14ac:dyDescent="0.45">
      <c r="A1377">
        <v>1367</v>
      </c>
      <c r="B1377">
        <v>3.3727000000000002E-3</v>
      </c>
      <c r="C1377">
        <v>-5.7360600000000003E-3</v>
      </c>
      <c r="D1377">
        <v>-0.13313557000000001</v>
      </c>
    </row>
    <row r="1378" spans="1:4" x14ac:dyDescent="0.45">
      <c r="A1378">
        <v>1368</v>
      </c>
      <c r="B1378">
        <v>2.43721E-3</v>
      </c>
      <c r="C1378">
        <v>-5.7114399999999999E-3</v>
      </c>
      <c r="D1378">
        <v>-1.984232E-2</v>
      </c>
    </row>
    <row r="1379" spans="1:4" x14ac:dyDescent="0.45">
      <c r="A1379">
        <v>1369</v>
      </c>
      <c r="B1379">
        <v>-5.585884E-2</v>
      </c>
      <c r="C1379">
        <v>-1.036429E-2</v>
      </c>
      <c r="D1379">
        <v>3.4760989999999999E-2</v>
      </c>
    </row>
    <row r="1380" spans="1:4" x14ac:dyDescent="0.45">
      <c r="A1380">
        <v>1370</v>
      </c>
      <c r="B1380">
        <v>-3.8921480000000001E-2</v>
      </c>
      <c r="C1380">
        <v>-4.7759400000000002E-3</v>
      </c>
      <c r="D1380">
        <v>8.4489880000000003E-2</v>
      </c>
    </row>
    <row r="1381" spans="1:4" x14ac:dyDescent="0.45">
      <c r="A1381">
        <v>1371</v>
      </c>
      <c r="B1381">
        <v>8.9438149999999994E-2</v>
      </c>
      <c r="C1381">
        <v>-3.7173599999999998E-3</v>
      </c>
      <c r="D1381">
        <v>3.7198200000000001E-2</v>
      </c>
    </row>
    <row r="1382" spans="1:4" x14ac:dyDescent="0.45">
      <c r="A1382">
        <v>1372</v>
      </c>
      <c r="B1382">
        <v>-2.6440020000000002E-2</v>
      </c>
      <c r="C1382">
        <v>-5.4652499999999996E-3</v>
      </c>
      <c r="D1382">
        <v>-5.8320669999999998E-2</v>
      </c>
    </row>
    <row r="1383" spans="1:4" x14ac:dyDescent="0.45">
      <c r="A1383">
        <v>1373</v>
      </c>
      <c r="B1383">
        <v>-6.7872550000000004E-2</v>
      </c>
      <c r="C1383">
        <v>-5.4406400000000001E-3</v>
      </c>
      <c r="D1383">
        <v>-8.8453420000000005E-2</v>
      </c>
    </row>
    <row r="1384" spans="1:4" x14ac:dyDescent="0.45">
      <c r="A1384">
        <v>1374</v>
      </c>
      <c r="B1384">
        <v>8.5770029999999997E-2</v>
      </c>
      <c r="C1384">
        <v>4.9240000000000003E-5</v>
      </c>
      <c r="D1384">
        <v>-8.6410099999999993E-3</v>
      </c>
    </row>
    <row r="1385" spans="1:4" x14ac:dyDescent="0.45">
      <c r="A1385">
        <v>1375</v>
      </c>
      <c r="B1385">
        <v>-5.6129600000000002E-3</v>
      </c>
      <c r="C1385">
        <v>-5.4160000000000005E-4</v>
      </c>
      <c r="D1385">
        <v>5.4406400000000001E-3</v>
      </c>
    </row>
    <row r="1386" spans="1:4" x14ac:dyDescent="0.45">
      <c r="A1386">
        <v>1376</v>
      </c>
      <c r="B1386">
        <v>-8.3554390000000006E-2</v>
      </c>
      <c r="C1386">
        <v>-5.4160000000000005E-4</v>
      </c>
      <c r="D1386">
        <v>3.1265199999999998E-3</v>
      </c>
    </row>
    <row r="1387" spans="1:4" x14ac:dyDescent="0.45">
      <c r="A1387">
        <v>1377</v>
      </c>
      <c r="B1387">
        <v>5.6646630000000003E-2</v>
      </c>
      <c r="C1387">
        <v>-4.7759400000000002E-3</v>
      </c>
      <c r="D1387">
        <v>-8.9118099999999992E-3</v>
      </c>
    </row>
    <row r="1388" spans="1:4" x14ac:dyDescent="0.45">
      <c r="A1388">
        <v>1378</v>
      </c>
      <c r="B1388">
        <v>6.49676E-2</v>
      </c>
      <c r="C1388">
        <v>-8.7887199999999999E-3</v>
      </c>
      <c r="D1388">
        <v>6.6149280000000005E-2</v>
      </c>
    </row>
    <row r="1389" spans="1:4" x14ac:dyDescent="0.45">
      <c r="A1389">
        <v>1379</v>
      </c>
      <c r="B1389">
        <v>1.546027E-2</v>
      </c>
      <c r="C1389">
        <v>-1.0315049999999999E-2</v>
      </c>
      <c r="D1389">
        <v>-4.5125279999999997E-2</v>
      </c>
    </row>
    <row r="1390" spans="1:4" x14ac:dyDescent="0.45">
      <c r="A1390">
        <v>1380</v>
      </c>
      <c r="B1390">
        <v>6.5730800000000002E-3</v>
      </c>
      <c r="C1390">
        <v>-7.5578099999999999E-3</v>
      </c>
      <c r="D1390">
        <v>-1.3736989999999999E-2</v>
      </c>
    </row>
    <row r="1391" spans="1:4" x14ac:dyDescent="0.45">
      <c r="A1391">
        <v>1381</v>
      </c>
      <c r="B1391">
        <v>8.7641000000000004E-3</v>
      </c>
      <c r="C1391">
        <v>-9.4287999999999993E-3</v>
      </c>
      <c r="D1391">
        <v>-1.090589E-2</v>
      </c>
    </row>
    <row r="1392" spans="1:4" x14ac:dyDescent="0.45">
      <c r="A1392">
        <v>1382</v>
      </c>
      <c r="B1392">
        <v>-7.28701E-3</v>
      </c>
      <c r="C1392">
        <v>-5.4652499999999996E-3</v>
      </c>
      <c r="D1392">
        <v>-3.7075110000000001E-2</v>
      </c>
    </row>
    <row r="1393" spans="1:4" x14ac:dyDescent="0.45">
      <c r="A1393">
        <v>1383</v>
      </c>
      <c r="B1393">
        <v>-1.381085E-2</v>
      </c>
      <c r="C1393">
        <v>-9.2564699999999993E-3</v>
      </c>
      <c r="D1393">
        <v>0.10366751</v>
      </c>
    </row>
    <row r="1394" spans="1:4" x14ac:dyDescent="0.45">
      <c r="A1394">
        <v>1384</v>
      </c>
      <c r="B1394">
        <v>-9.6208180000000004E-2</v>
      </c>
      <c r="C1394">
        <v>-9.3057000000000001E-3</v>
      </c>
      <c r="D1394">
        <v>-1.6272669999999999E-2</v>
      </c>
    </row>
    <row r="1395" spans="1:4" x14ac:dyDescent="0.45">
      <c r="A1395">
        <v>1385</v>
      </c>
      <c r="B1395">
        <v>5.3840140000000002E-2</v>
      </c>
      <c r="C1395">
        <v>-7.1639099999999999E-3</v>
      </c>
      <c r="D1395">
        <v>2.7818600000000001E-3</v>
      </c>
    </row>
    <row r="1396" spans="1:4" x14ac:dyDescent="0.45">
      <c r="A1396">
        <v>1386</v>
      </c>
      <c r="B1396">
        <v>1.289997E-2</v>
      </c>
      <c r="C1396">
        <v>-3.6435E-3</v>
      </c>
      <c r="D1396">
        <v>-3.611499E-2</v>
      </c>
    </row>
    <row r="1397" spans="1:4" x14ac:dyDescent="0.45">
      <c r="A1397">
        <v>1387</v>
      </c>
      <c r="B1397">
        <v>1.9473049999999999E-2</v>
      </c>
      <c r="C1397">
        <v>-8.5425399999999995E-3</v>
      </c>
      <c r="D1397">
        <v>2.3288880000000001E-2</v>
      </c>
    </row>
    <row r="1398" spans="1:4" x14ac:dyDescent="0.45">
      <c r="A1398">
        <v>1388</v>
      </c>
      <c r="B1398">
        <v>8.8379600000000006E-3</v>
      </c>
      <c r="C1398">
        <v>-7.8286099999999997E-3</v>
      </c>
      <c r="D1398">
        <v>-4.330353E-2</v>
      </c>
    </row>
    <row r="1399" spans="1:4" x14ac:dyDescent="0.45">
      <c r="A1399">
        <v>1389</v>
      </c>
      <c r="B1399">
        <v>-8.4292939999999997E-2</v>
      </c>
      <c r="C1399">
        <v>-3.1757600000000001E-3</v>
      </c>
      <c r="D1399">
        <v>-5.0492059999999998E-2</v>
      </c>
    </row>
    <row r="1400" spans="1:4" x14ac:dyDescent="0.45">
      <c r="A1400">
        <v>1390</v>
      </c>
      <c r="B1400">
        <v>5.068901E-2</v>
      </c>
      <c r="C1400">
        <v>-1.319539E-2</v>
      </c>
      <c r="D1400">
        <v>6.9965109999999997E-2</v>
      </c>
    </row>
    <row r="1401" spans="1:4" x14ac:dyDescent="0.45">
      <c r="A1401">
        <v>1391</v>
      </c>
      <c r="B1401">
        <v>2.1639450000000001E-2</v>
      </c>
      <c r="C1401">
        <v>-1.64942E-3</v>
      </c>
      <c r="D1401">
        <v>-2.2156000000000001E-4</v>
      </c>
    </row>
    <row r="1402" spans="1:4" x14ac:dyDescent="0.45">
      <c r="A1402">
        <v>1392</v>
      </c>
      <c r="B1402">
        <v>-2.4199749999999999E-2</v>
      </c>
      <c r="C1402">
        <v>-4.9240000000000003E-5</v>
      </c>
      <c r="D1402">
        <v>0.10827112999999999</v>
      </c>
    </row>
    <row r="1403" spans="1:4" x14ac:dyDescent="0.45">
      <c r="A1403">
        <v>1393</v>
      </c>
      <c r="B1403">
        <v>8.9364300000000004E-3</v>
      </c>
      <c r="C1403">
        <v>-1.0339699999999999E-3</v>
      </c>
      <c r="D1403">
        <v>5.3914000000000002E-3</v>
      </c>
    </row>
    <row r="1404" spans="1:4" x14ac:dyDescent="0.45">
      <c r="A1404">
        <v>1394</v>
      </c>
      <c r="B1404">
        <v>-3.9783119999999998E-2</v>
      </c>
      <c r="C1404">
        <v>-2.3141199999999998E-3</v>
      </c>
      <c r="D1404">
        <v>-9.8079169999999993E-2</v>
      </c>
    </row>
    <row r="1405" spans="1:4" x14ac:dyDescent="0.45">
      <c r="A1405">
        <v>1395</v>
      </c>
      <c r="B1405">
        <v>2.5430669999999999E-2</v>
      </c>
      <c r="C1405">
        <v>-1.016734E-2</v>
      </c>
      <c r="D1405">
        <v>-9.1235289999999997E-2</v>
      </c>
    </row>
    <row r="1406" spans="1:4" x14ac:dyDescent="0.45">
      <c r="A1406">
        <v>1396</v>
      </c>
      <c r="B1406">
        <v>-2.688314E-2</v>
      </c>
      <c r="C1406">
        <v>-1.5509499999999999E-3</v>
      </c>
      <c r="D1406">
        <v>4.9901220000000003E-2</v>
      </c>
    </row>
    <row r="1407" spans="1:4" x14ac:dyDescent="0.45">
      <c r="A1407">
        <v>1397</v>
      </c>
      <c r="B1407">
        <v>1.450016E-2</v>
      </c>
      <c r="C1407">
        <v>-2.63415E-3</v>
      </c>
      <c r="D1407">
        <v>2.3288880000000001E-2</v>
      </c>
    </row>
    <row r="1408" spans="1:4" x14ac:dyDescent="0.45">
      <c r="A1408">
        <v>1398</v>
      </c>
      <c r="B1408">
        <v>2.31904E-2</v>
      </c>
      <c r="C1408">
        <v>2.1664100000000001E-3</v>
      </c>
      <c r="D1408">
        <v>9.4706460000000006E-2</v>
      </c>
    </row>
    <row r="1409" spans="1:4" x14ac:dyDescent="0.45">
      <c r="A1409">
        <v>1399</v>
      </c>
      <c r="B1409">
        <v>-4.3820500000000002E-3</v>
      </c>
      <c r="C1409">
        <v>-9.8469999999999997E-5</v>
      </c>
      <c r="D1409">
        <v>-8.6557819999999994E-2</v>
      </c>
    </row>
    <row r="1410" spans="1:4" x14ac:dyDescent="0.45">
      <c r="A1410">
        <v>1400</v>
      </c>
      <c r="B1410">
        <v>-6.2284200000000001E-3</v>
      </c>
      <c r="C1410">
        <v>-6.4499900000000001E-3</v>
      </c>
      <c r="D1410">
        <v>-6.4253699999999997E-3</v>
      </c>
    </row>
    <row r="1411" spans="1:4" x14ac:dyDescent="0.45">
      <c r="A1411">
        <v>1401</v>
      </c>
      <c r="B1411">
        <v>-7.006358E-2</v>
      </c>
      <c r="C1411">
        <v>-1.1472110000000001E-2</v>
      </c>
      <c r="D1411">
        <v>-6.8463389999999999E-2</v>
      </c>
    </row>
    <row r="1412" spans="1:4" x14ac:dyDescent="0.45">
      <c r="A1412">
        <v>1402</v>
      </c>
      <c r="B1412">
        <v>-0.12254972</v>
      </c>
      <c r="C1412">
        <v>-1.1004359999999999E-2</v>
      </c>
      <c r="D1412">
        <v>1.0684330000000001E-2</v>
      </c>
    </row>
    <row r="1413" spans="1:4" x14ac:dyDescent="0.45">
      <c r="A1413">
        <v>1403</v>
      </c>
      <c r="B1413">
        <v>0.10740949</v>
      </c>
      <c r="C1413">
        <v>-4.0127799999999996E-3</v>
      </c>
      <c r="D1413">
        <v>4.9507330000000002E-2</v>
      </c>
    </row>
    <row r="1414" spans="1:4" x14ac:dyDescent="0.45">
      <c r="A1414">
        <v>1404</v>
      </c>
      <c r="B1414">
        <v>4.9778129999999997E-2</v>
      </c>
      <c r="C1414">
        <v>-6.9915899999999998E-3</v>
      </c>
      <c r="D1414">
        <v>-6.3318180000000002E-2</v>
      </c>
    </row>
    <row r="1415" spans="1:4" x14ac:dyDescent="0.45">
      <c r="A1415">
        <v>1405</v>
      </c>
      <c r="B1415">
        <v>3.3456220000000002E-2</v>
      </c>
      <c r="C1415">
        <v>-1.0832000000000001E-3</v>
      </c>
      <c r="D1415">
        <v>6.4105960000000003E-2</v>
      </c>
    </row>
    <row r="1416" spans="1:4" x14ac:dyDescent="0.45">
      <c r="A1416">
        <v>1406</v>
      </c>
      <c r="B1416">
        <v>-4.8990300000000004E-3</v>
      </c>
      <c r="C1416">
        <v>6.8931000000000005E-4</v>
      </c>
      <c r="D1416">
        <v>-4.4386729999999999E-2</v>
      </c>
    </row>
    <row r="1417" spans="1:4" x14ac:dyDescent="0.45">
      <c r="A1417">
        <v>1407</v>
      </c>
      <c r="B1417">
        <v>-2.7055470000000002E-2</v>
      </c>
      <c r="C1417">
        <v>-3.2004000000000001E-4</v>
      </c>
      <c r="D1417">
        <v>3.8084449999999999E-2</v>
      </c>
    </row>
    <row r="1418" spans="1:4" x14ac:dyDescent="0.45">
      <c r="A1418">
        <v>1408</v>
      </c>
      <c r="B1418">
        <v>4.8301030000000002E-2</v>
      </c>
      <c r="C1418">
        <v>-8.5425399999999995E-3</v>
      </c>
      <c r="D1418">
        <v>-0.15519353999999999</v>
      </c>
    </row>
    <row r="1419" spans="1:4" x14ac:dyDescent="0.45">
      <c r="A1419">
        <v>1409</v>
      </c>
      <c r="B1419">
        <v>8.8379600000000006E-3</v>
      </c>
      <c r="C1419">
        <v>-4.0374E-3</v>
      </c>
      <c r="D1419">
        <v>-4.5051400000000004E-3</v>
      </c>
    </row>
    <row r="1420" spans="1:4" x14ac:dyDescent="0.45">
      <c r="A1420">
        <v>1410</v>
      </c>
      <c r="B1420">
        <v>-5.253538E-2</v>
      </c>
      <c r="C1420">
        <v>-1.1472110000000001E-2</v>
      </c>
      <c r="D1420">
        <v>-8.1387979999999999E-2</v>
      </c>
    </row>
    <row r="1421" spans="1:4" x14ac:dyDescent="0.45">
      <c r="A1421">
        <v>1411</v>
      </c>
      <c r="B1421">
        <v>-2.247648E-2</v>
      </c>
      <c r="C1421">
        <v>-8.4440599999999998E-3</v>
      </c>
      <c r="D1421">
        <v>-1.6789660000000001E-2</v>
      </c>
    </row>
    <row r="1422" spans="1:4" x14ac:dyDescent="0.45">
      <c r="A1422">
        <v>1412</v>
      </c>
      <c r="B1422">
        <v>1.0856650000000001E-2</v>
      </c>
      <c r="C1422">
        <v>6.0560900000000001E-3</v>
      </c>
      <c r="D1422">
        <v>-6.2037999999999998E-3</v>
      </c>
    </row>
    <row r="1423" spans="1:4" x14ac:dyDescent="0.45">
      <c r="A1423">
        <v>1413</v>
      </c>
      <c r="B1423">
        <v>2.2698039999999999E-2</v>
      </c>
      <c r="C1423">
        <v>-7.3608600000000003E-3</v>
      </c>
      <c r="D1423">
        <v>2.4347460000000001E-2</v>
      </c>
    </row>
    <row r="1424" spans="1:4" x14ac:dyDescent="0.45">
      <c r="A1424">
        <v>1414</v>
      </c>
      <c r="B1424">
        <v>5.26831E-3</v>
      </c>
      <c r="C1424">
        <v>-9.7980700000000007E-3</v>
      </c>
      <c r="D1424">
        <v>-5.7803680000000003E-2</v>
      </c>
    </row>
    <row r="1425" spans="1:4" x14ac:dyDescent="0.45">
      <c r="A1425">
        <v>1415</v>
      </c>
      <c r="B1425">
        <v>-4.1604900000000002E-3</v>
      </c>
      <c r="C1425">
        <v>-8.7641000000000004E-3</v>
      </c>
      <c r="D1425">
        <v>1.011811E-2</v>
      </c>
    </row>
    <row r="1426" spans="1:4" x14ac:dyDescent="0.45">
      <c r="A1426">
        <v>1416</v>
      </c>
      <c r="B1426">
        <v>-6.3022800000000004E-3</v>
      </c>
      <c r="C1426">
        <v>-3.1757600000000001E-3</v>
      </c>
      <c r="D1426">
        <v>-4.2343399999999996E-3</v>
      </c>
    </row>
    <row r="1427" spans="1:4" x14ac:dyDescent="0.45">
      <c r="A1427">
        <v>1417</v>
      </c>
      <c r="B1427">
        <v>-6.9915899999999998E-3</v>
      </c>
      <c r="C1427">
        <v>-2.0187E-3</v>
      </c>
      <c r="D1427">
        <v>2.3215019999999999E-2</v>
      </c>
    </row>
    <row r="1428" spans="1:4" x14ac:dyDescent="0.45">
      <c r="A1428">
        <v>1418</v>
      </c>
      <c r="B1428">
        <v>-6.0363979999999998E-2</v>
      </c>
      <c r="C1428">
        <v>-2.1664100000000001E-3</v>
      </c>
      <c r="D1428">
        <v>-4.9999689999999999E-2</v>
      </c>
    </row>
    <row r="1429" spans="1:4" x14ac:dyDescent="0.45">
      <c r="A1429">
        <v>1419</v>
      </c>
      <c r="B1429">
        <v>-4.5346839999999999E-2</v>
      </c>
      <c r="C1429">
        <v>-1.011811E-2</v>
      </c>
      <c r="D1429">
        <v>7.9246189999999994E-2</v>
      </c>
    </row>
    <row r="1430" spans="1:4" x14ac:dyDescent="0.45">
      <c r="A1430">
        <v>1420</v>
      </c>
      <c r="B1430">
        <v>6.1767229999999999E-2</v>
      </c>
      <c r="C1430">
        <v>-6.5484599999999999E-3</v>
      </c>
      <c r="D1430">
        <v>-6.3687450000000007E-2</v>
      </c>
    </row>
    <row r="1431" spans="1:4" x14ac:dyDescent="0.45">
      <c r="A1431">
        <v>1421</v>
      </c>
      <c r="B1431">
        <v>5.1058279999999998E-2</v>
      </c>
      <c r="C1431">
        <v>4.6775000000000001E-4</v>
      </c>
      <c r="D1431">
        <v>-0.10430759000000001</v>
      </c>
    </row>
    <row r="1432" spans="1:4" x14ac:dyDescent="0.45">
      <c r="A1432">
        <v>1422</v>
      </c>
      <c r="B1432">
        <v>1.398317E-2</v>
      </c>
      <c r="C1432">
        <v>-3.3727000000000002E-3</v>
      </c>
      <c r="D1432">
        <v>4.9064200000000002E-2</v>
      </c>
    </row>
    <row r="1433" spans="1:4" x14ac:dyDescent="0.45">
      <c r="A1433">
        <v>1423</v>
      </c>
      <c r="B1433">
        <v>1.15952E-2</v>
      </c>
      <c r="C1433">
        <v>-5.3421600000000003E-3</v>
      </c>
      <c r="D1433">
        <v>0.10706483</v>
      </c>
    </row>
    <row r="1434" spans="1:4" x14ac:dyDescent="0.45">
      <c r="A1434">
        <v>1424</v>
      </c>
      <c r="B1434">
        <v>-3.1191340000000001E-2</v>
      </c>
      <c r="C1434">
        <v>-4.1358699999999998E-3</v>
      </c>
      <c r="D1434">
        <v>-7.1343729999999994E-2</v>
      </c>
    </row>
    <row r="1435" spans="1:4" x14ac:dyDescent="0.45">
      <c r="A1435">
        <v>1425</v>
      </c>
      <c r="B1435">
        <v>-1.262917E-2</v>
      </c>
      <c r="C1435">
        <v>3.3973200000000001E-3</v>
      </c>
      <c r="D1435">
        <v>3.1929890000000002E-2</v>
      </c>
    </row>
    <row r="1436" spans="1:4" x14ac:dyDescent="0.45">
      <c r="A1436">
        <v>1426</v>
      </c>
      <c r="B1436">
        <v>-1.2062900000000001E-3</v>
      </c>
      <c r="C1436">
        <v>3.86507E-3</v>
      </c>
      <c r="D1436">
        <v>0.10209194000000001</v>
      </c>
    </row>
    <row r="1437" spans="1:4" x14ac:dyDescent="0.45">
      <c r="A1437">
        <v>1427</v>
      </c>
      <c r="B1437">
        <v>2.0507009999999999E-2</v>
      </c>
      <c r="C1437">
        <v>-2.8803399999999999E-3</v>
      </c>
      <c r="D1437">
        <v>-1.40324E-3</v>
      </c>
    </row>
    <row r="1438" spans="1:4" x14ac:dyDescent="0.45">
      <c r="A1438">
        <v>1428</v>
      </c>
      <c r="B1438">
        <v>1.511561E-2</v>
      </c>
      <c r="C1438">
        <v>-3.02805E-3</v>
      </c>
      <c r="D1438">
        <v>-7.7990660000000003E-2</v>
      </c>
    </row>
    <row r="1439" spans="1:4" x14ac:dyDescent="0.45">
      <c r="A1439">
        <v>1429</v>
      </c>
      <c r="B1439">
        <v>8.6902500000000001E-3</v>
      </c>
      <c r="C1439">
        <v>-4.9975100000000001E-3</v>
      </c>
      <c r="D1439">
        <v>1.9596140000000001E-2</v>
      </c>
    </row>
    <row r="1440" spans="1:4" x14ac:dyDescent="0.45">
      <c r="A1440">
        <v>1430</v>
      </c>
      <c r="B1440">
        <v>-4.4829859999999999E-2</v>
      </c>
      <c r="C1440">
        <v>-6.7454000000000004E-3</v>
      </c>
      <c r="D1440">
        <v>0.18123966</v>
      </c>
    </row>
    <row r="1441" spans="1:4" x14ac:dyDescent="0.45">
      <c r="A1441">
        <v>1431</v>
      </c>
      <c r="B1441">
        <v>-3.732129E-2</v>
      </c>
      <c r="C1441">
        <v>-8.2963599999999992E-3</v>
      </c>
      <c r="D1441">
        <v>-5.4997200000000003E-2</v>
      </c>
    </row>
    <row r="1442" spans="1:4" x14ac:dyDescent="0.45">
      <c r="A1442">
        <v>1432</v>
      </c>
      <c r="B1442">
        <v>4.7734810000000003E-2</v>
      </c>
      <c r="C1442">
        <v>-8.3209700000000004E-3</v>
      </c>
      <c r="D1442">
        <v>-0.11307169</v>
      </c>
    </row>
    <row r="1443" spans="1:4" x14ac:dyDescent="0.45">
      <c r="A1443">
        <v>1433</v>
      </c>
      <c r="B1443">
        <v>6.67155E-3</v>
      </c>
      <c r="C1443">
        <v>-8.2225000000000006E-3</v>
      </c>
      <c r="D1443">
        <v>6.6764729999999994E-2</v>
      </c>
    </row>
    <row r="1444" spans="1:4" x14ac:dyDescent="0.45">
      <c r="A1444">
        <v>1434</v>
      </c>
      <c r="B1444">
        <v>-1.8808350000000001E-2</v>
      </c>
      <c r="C1444">
        <v>-2.1417900000000002E-3</v>
      </c>
      <c r="D1444">
        <v>-1.5780309999999999E-2</v>
      </c>
    </row>
    <row r="1445" spans="1:4" x14ac:dyDescent="0.45">
      <c r="A1445">
        <v>1435</v>
      </c>
      <c r="B1445">
        <v>-3.2471489999999999E-2</v>
      </c>
      <c r="C1445">
        <v>1.5755700000000001E-3</v>
      </c>
      <c r="D1445">
        <v>6.9891250000000002E-2</v>
      </c>
    </row>
    <row r="1446" spans="1:4" x14ac:dyDescent="0.45">
      <c r="A1446">
        <v>1436</v>
      </c>
      <c r="B1446">
        <v>4.1186359999999998E-2</v>
      </c>
      <c r="C1446">
        <v>-4.2835800000000004E-3</v>
      </c>
      <c r="D1446">
        <v>-1.7306640000000002E-2</v>
      </c>
    </row>
    <row r="1447" spans="1:4" x14ac:dyDescent="0.45">
      <c r="A1447">
        <v>1437</v>
      </c>
      <c r="B1447">
        <v>-9.2860090000000006E-2</v>
      </c>
      <c r="C1447">
        <v>3.02805E-3</v>
      </c>
      <c r="D1447">
        <v>6.7380190000000006E-2</v>
      </c>
    </row>
    <row r="1448" spans="1:4" x14ac:dyDescent="0.45">
      <c r="A1448">
        <v>1438</v>
      </c>
      <c r="B1448">
        <v>6.8340300000000007E-2</v>
      </c>
      <c r="C1448">
        <v>-1.0684330000000001E-2</v>
      </c>
      <c r="D1448">
        <v>-0.12016175</v>
      </c>
    </row>
    <row r="1449" spans="1:4" x14ac:dyDescent="0.45">
      <c r="A1449">
        <v>1439</v>
      </c>
      <c r="B1449">
        <v>-4.7365539999999998E-2</v>
      </c>
      <c r="C1449">
        <v>-6.0560900000000001E-3</v>
      </c>
      <c r="D1449">
        <v>-1.82175E-3</v>
      </c>
    </row>
    <row r="1450" spans="1:4" x14ac:dyDescent="0.45">
      <c r="A1450">
        <v>1440</v>
      </c>
      <c r="B1450">
        <v>9.2540059999999993E-2</v>
      </c>
      <c r="C1450">
        <v>-8.2225000000000006E-3</v>
      </c>
      <c r="D1450">
        <v>1.9128389999999999E-2</v>
      </c>
    </row>
    <row r="1451" spans="1:4" x14ac:dyDescent="0.45">
      <c r="A1451">
        <v>1441</v>
      </c>
      <c r="B1451">
        <v>2.483983E-2</v>
      </c>
      <c r="C1451">
        <v>-7.73013E-3</v>
      </c>
      <c r="D1451">
        <v>8.3209700000000004E-3</v>
      </c>
    </row>
    <row r="1452" spans="1:4" x14ac:dyDescent="0.45">
      <c r="A1452">
        <v>1442</v>
      </c>
      <c r="B1452">
        <v>2.63415E-3</v>
      </c>
      <c r="C1452">
        <v>-6.6961700000000004E-3</v>
      </c>
      <c r="D1452">
        <v>-0.11124994000000001</v>
      </c>
    </row>
    <row r="1453" spans="1:4" x14ac:dyDescent="0.45">
      <c r="A1453">
        <v>1443</v>
      </c>
      <c r="B1453">
        <v>7.8039900000000002E-3</v>
      </c>
      <c r="C1453">
        <v>-3.1511400000000002E-3</v>
      </c>
      <c r="D1453">
        <v>-2.8138679999999999E-2</v>
      </c>
    </row>
    <row r="1454" spans="1:4" x14ac:dyDescent="0.45">
      <c r="A1454">
        <v>1444</v>
      </c>
      <c r="B1454">
        <v>4.8990300000000004E-3</v>
      </c>
      <c r="C1454">
        <v>-7.2131499999999998E-3</v>
      </c>
      <c r="D1454">
        <v>8.1978799999999994E-3</v>
      </c>
    </row>
    <row r="1455" spans="1:4" x14ac:dyDescent="0.45">
      <c r="A1455">
        <v>1445</v>
      </c>
      <c r="B1455">
        <v>-3.3160799999999997E-2</v>
      </c>
      <c r="C1455">
        <v>3.4219400000000001E-3</v>
      </c>
      <c r="D1455">
        <v>0.14037334000000001</v>
      </c>
    </row>
    <row r="1456" spans="1:4" x14ac:dyDescent="0.45">
      <c r="A1456">
        <v>1446</v>
      </c>
      <c r="B1456">
        <v>-5.6695860000000001E-2</v>
      </c>
      <c r="C1456">
        <v>-1.1373640000000001E-2</v>
      </c>
      <c r="D1456">
        <v>-1.203833E-2</v>
      </c>
    </row>
    <row r="1457" spans="1:4" x14ac:dyDescent="0.45">
      <c r="A1457">
        <v>1447</v>
      </c>
      <c r="B1457">
        <v>2.4101279999999999E-2</v>
      </c>
      <c r="C1457">
        <v>-6.4253699999999997E-3</v>
      </c>
      <c r="D1457">
        <v>-4.1309449999999998E-2</v>
      </c>
    </row>
    <row r="1458" spans="1:4" x14ac:dyDescent="0.45">
      <c r="A1458">
        <v>1448</v>
      </c>
      <c r="B1458">
        <v>-8.7887199999999999E-3</v>
      </c>
      <c r="C1458">
        <v>-1.64942E-3</v>
      </c>
      <c r="D1458">
        <v>-0.10876349</v>
      </c>
    </row>
    <row r="1459" spans="1:4" x14ac:dyDescent="0.45">
      <c r="A1459">
        <v>1449</v>
      </c>
      <c r="B1459">
        <v>1.9940800000000001E-3</v>
      </c>
      <c r="C1459">
        <v>-1.6912750000000001E-2</v>
      </c>
      <c r="D1459">
        <v>5.6769720000000003E-2</v>
      </c>
    </row>
    <row r="1460" spans="1:4" x14ac:dyDescent="0.45">
      <c r="A1460">
        <v>1450</v>
      </c>
      <c r="B1460">
        <v>1.939919E-2</v>
      </c>
      <c r="C1460">
        <v>-8.0255499999999994E-3</v>
      </c>
      <c r="D1460">
        <v>-2.0679299999999999E-3</v>
      </c>
    </row>
    <row r="1461" spans="1:4" x14ac:dyDescent="0.45">
      <c r="A1461">
        <v>1451</v>
      </c>
      <c r="B1461">
        <v>-2.3879700000000001E-3</v>
      </c>
      <c r="C1461">
        <v>-5.1698E-4</v>
      </c>
      <c r="D1461">
        <v>-1.5017100000000001E-3</v>
      </c>
    </row>
    <row r="1462" spans="1:4" x14ac:dyDescent="0.45">
      <c r="A1462">
        <v>1452</v>
      </c>
      <c r="B1462">
        <v>-1.0413530000000001E-2</v>
      </c>
      <c r="C1462">
        <v>-4.2097200000000001E-3</v>
      </c>
      <c r="D1462">
        <v>-6.8931000000000005E-4</v>
      </c>
    </row>
    <row r="1463" spans="1:4" x14ac:dyDescent="0.45">
      <c r="A1463">
        <v>1453</v>
      </c>
      <c r="B1463">
        <v>2.5627609999999999E-2</v>
      </c>
      <c r="C1463">
        <v>-5.48987E-3</v>
      </c>
      <c r="D1463">
        <v>-5.8763799999999998E-2</v>
      </c>
    </row>
    <row r="1464" spans="1:4" x14ac:dyDescent="0.45">
      <c r="A1464">
        <v>1454</v>
      </c>
      <c r="B1464">
        <v>4.7020899999999999E-3</v>
      </c>
      <c r="C1464">
        <v>-1.2801500000000001E-3</v>
      </c>
      <c r="D1464">
        <v>4.2761929999999997E-2</v>
      </c>
    </row>
    <row r="1465" spans="1:4" x14ac:dyDescent="0.45">
      <c r="A1465">
        <v>1455</v>
      </c>
      <c r="B1465">
        <v>-0.12360831</v>
      </c>
      <c r="C1465">
        <v>-8.1978799999999994E-3</v>
      </c>
      <c r="D1465">
        <v>-8.8428809999999997E-2</v>
      </c>
    </row>
    <row r="1466" spans="1:4" x14ac:dyDescent="0.45">
      <c r="A1466">
        <v>1456</v>
      </c>
      <c r="B1466">
        <v>2.124556E-2</v>
      </c>
      <c r="C1466">
        <v>-5.6375799999999997E-3</v>
      </c>
      <c r="D1466">
        <v>-3.8576819999999998E-2</v>
      </c>
    </row>
    <row r="1467" spans="1:4" x14ac:dyDescent="0.45">
      <c r="A1467">
        <v>1457</v>
      </c>
      <c r="B1467">
        <v>7.6661279999999998E-2</v>
      </c>
      <c r="C1467">
        <v>-3.2004000000000001E-4</v>
      </c>
      <c r="D1467">
        <v>-3.1215960000000001E-2</v>
      </c>
    </row>
    <row r="1468" spans="1:4" x14ac:dyDescent="0.45">
      <c r="A1468">
        <v>1458</v>
      </c>
      <c r="B1468">
        <v>2.1097850000000001E-2</v>
      </c>
      <c r="C1468">
        <v>-5.5144900000000004E-3</v>
      </c>
      <c r="D1468">
        <v>1.2407609999999999E-2</v>
      </c>
    </row>
    <row r="1469" spans="1:4" x14ac:dyDescent="0.45">
      <c r="A1469">
        <v>1459</v>
      </c>
      <c r="B1469">
        <v>1.713431E-2</v>
      </c>
      <c r="C1469">
        <v>-3.2004000000000001E-4</v>
      </c>
      <c r="D1469">
        <v>0.12183579</v>
      </c>
    </row>
    <row r="1470" spans="1:4" x14ac:dyDescent="0.45">
      <c r="A1470">
        <v>1460</v>
      </c>
      <c r="B1470">
        <v>-4.5568409999999997E-2</v>
      </c>
      <c r="C1470">
        <v>-5.48987E-3</v>
      </c>
      <c r="D1470">
        <v>-5.127984E-2</v>
      </c>
    </row>
    <row r="1471" spans="1:4" x14ac:dyDescent="0.45">
      <c r="A1471">
        <v>1461</v>
      </c>
      <c r="B1471">
        <v>1.0388909999999999E-2</v>
      </c>
      <c r="C1471">
        <v>-1.457401E-2</v>
      </c>
      <c r="D1471">
        <v>-5.2436899999999996E-3</v>
      </c>
    </row>
    <row r="1472" spans="1:4" x14ac:dyDescent="0.45">
      <c r="A1472">
        <v>1462</v>
      </c>
      <c r="B1472">
        <v>2.5553759999999998E-2</v>
      </c>
      <c r="C1472">
        <v>-2.65877E-3</v>
      </c>
      <c r="D1472">
        <v>-7.6562799999999997E-3</v>
      </c>
    </row>
    <row r="1473" spans="1:4" x14ac:dyDescent="0.45">
      <c r="A1473">
        <v>1463</v>
      </c>
      <c r="B1473">
        <v>3.7173599999999998E-3</v>
      </c>
      <c r="C1473">
        <v>-2.8803399999999999E-3</v>
      </c>
      <c r="D1473">
        <v>3.1412910000000002E-2</v>
      </c>
    </row>
    <row r="1474" spans="1:4" x14ac:dyDescent="0.45">
      <c r="A1474">
        <v>1464</v>
      </c>
      <c r="B1474">
        <v>-6.0807099999999996E-3</v>
      </c>
      <c r="C1474">
        <v>-3.9388999999999998E-4</v>
      </c>
      <c r="D1474">
        <v>1.8291370000000001E-2</v>
      </c>
    </row>
    <row r="1475" spans="1:4" x14ac:dyDescent="0.45">
      <c r="A1475">
        <v>1465</v>
      </c>
      <c r="B1475">
        <v>-9.5346539999999994E-2</v>
      </c>
      <c r="C1475">
        <v>6.4006999999999996E-4</v>
      </c>
      <c r="D1475">
        <v>7.7695239999999999E-2</v>
      </c>
    </row>
    <row r="1476" spans="1:4" x14ac:dyDescent="0.45">
      <c r="A1476">
        <v>1466</v>
      </c>
      <c r="B1476">
        <v>7.4297920000000003E-2</v>
      </c>
      <c r="C1476">
        <v>4.6775000000000001E-4</v>
      </c>
      <c r="D1476">
        <v>2.2796509999999999E-2</v>
      </c>
    </row>
    <row r="1477" spans="1:4" x14ac:dyDescent="0.45">
      <c r="A1477">
        <v>1467</v>
      </c>
      <c r="B1477">
        <v>-1.196448E-2</v>
      </c>
      <c r="C1477">
        <v>3.3973200000000001E-3</v>
      </c>
      <c r="D1477">
        <v>1.607573E-2</v>
      </c>
    </row>
    <row r="1478" spans="1:4" x14ac:dyDescent="0.45">
      <c r="A1478">
        <v>1468</v>
      </c>
      <c r="B1478">
        <v>-1.939919E-2</v>
      </c>
      <c r="C1478">
        <v>-9.9457799999999996E-3</v>
      </c>
      <c r="D1478">
        <v>-0.13702526000000001</v>
      </c>
    </row>
    <row r="1479" spans="1:4" x14ac:dyDescent="0.45">
      <c r="A1479">
        <v>1469</v>
      </c>
      <c r="B1479">
        <v>-1.1545969999999999E-2</v>
      </c>
      <c r="C1479">
        <v>-5.7606699999999999E-3</v>
      </c>
      <c r="D1479">
        <v>3.84045E-3</v>
      </c>
    </row>
    <row r="1480" spans="1:4" x14ac:dyDescent="0.45">
      <c r="A1480">
        <v>1470</v>
      </c>
      <c r="B1480">
        <v>3.9044570000000001E-2</v>
      </c>
      <c r="C1480">
        <v>-4.0374E-3</v>
      </c>
      <c r="D1480">
        <v>1.1644440000000001E-2</v>
      </c>
    </row>
    <row r="1481" spans="1:4" x14ac:dyDescent="0.45">
      <c r="A1481">
        <v>1471</v>
      </c>
      <c r="B1481">
        <v>-6.3613589999999998E-2</v>
      </c>
      <c r="C1481">
        <v>-7.6316999999999997E-4</v>
      </c>
      <c r="D1481">
        <v>7.0802130000000005E-2</v>
      </c>
    </row>
    <row r="1482" spans="1:4" x14ac:dyDescent="0.45">
      <c r="A1482">
        <v>1472</v>
      </c>
      <c r="B1482">
        <v>3.7813649999999997E-2</v>
      </c>
      <c r="C1482">
        <v>-8.0994099999999996E-3</v>
      </c>
      <c r="D1482">
        <v>-5.3864759999999998E-2</v>
      </c>
    </row>
    <row r="1483" spans="1:4" x14ac:dyDescent="0.45">
      <c r="A1483">
        <v>1473</v>
      </c>
      <c r="B1483">
        <v>3.6755070000000001E-2</v>
      </c>
      <c r="C1483">
        <v>2.5110599999999999E-3</v>
      </c>
      <c r="D1483">
        <v>1.546027E-2</v>
      </c>
    </row>
    <row r="1484" spans="1:4" x14ac:dyDescent="0.45">
      <c r="A1484">
        <v>1474</v>
      </c>
      <c r="B1484">
        <v>-8.5105340000000002E-2</v>
      </c>
      <c r="C1484">
        <v>8.3209700000000004E-3</v>
      </c>
      <c r="D1484">
        <v>8.1560309999999997E-2</v>
      </c>
    </row>
    <row r="1485" spans="1:4" x14ac:dyDescent="0.45">
      <c r="A1485">
        <v>1475</v>
      </c>
      <c r="B1485">
        <v>7.0112820000000006E-2</v>
      </c>
      <c r="C1485">
        <v>-4.65285E-3</v>
      </c>
      <c r="D1485">
        <v>3.5721099999999999E-2</v>
      </c>
    </row>
    <row r="1486" spans="1:4" x14ac:dyDescent="0.45">
      <c r="A1486">
        <v>1476</v>
      </c>
      <c r="B1486">
        <v>1.942381E-2</v>
      </c>
      <c r="C1486">
        <v>2.7326300000000002E-3</v>
      </c>
      <c r="D1486">
        <v>-4.3992839999999998E-2</v>
      </c>
    </row>
    <row r="1487" spans="1:4" x14ac:dyDescent="0.45">
      <c r="A1487">
        <v>1477</v>
      </c>
      <c r="B1487">
        <v>1.152135E-2</v>
      </c>
      <c r="C1487">
        <v>1.94484E-3</v>
      </c>
      <c r="D1487">
        <v>2.8803399999999999E-3</v>
      </c>
    </row>
    <row r="1488" spans="1:4" x14ac:dyDescent="0.45">
      <c r="A1488">
        <v>1478</v>
      </c>
      <c r="B1488">
        <v>-3.8601440000000001E-2</v>
      </c>
      <c r="C1488">
        <v>1.6986600000000001E-3</v>
      </c>
      <c r="D1488">
        <v>4.6454660000000002E-2</v>
      </c>
    </row>
    <row r="1489" spans="1:4" x14ac:dyDescent="0.45">
      <c r="A1489">
        <v>1479</v>
      </c>
      <c r="B1489">
        <v>1.9669989999999998E-2</v>
      </c>
      <c r="C1489">
        <v>-3.2742299999999999E-3</v>
      </c>
      <c r="D1489">
        <v>-0.13254473999999999</v>
      </c>
    </row>
    <row r="1490" spans="1:4" x14ac:dyDescent="0.45">
      <c r="A1490">
        <v>1480</v>
      </c>
      <c r="B1490">
        <v>-2.1442510000000001E-2</v>
      </c>
      <c r="C1490">
        <v>-4.9482700000000003E-3</v>
      </c>
      <c r="D1490">
        <v>-4.2269559999999998E-2</v>
      </c>
    </row>
    <row r="1491" spans="1:4" x14ac:dyDescent="0.45">
      <c r="A1491">
        <v>1481</v>
      </c>
      <c r="B1491">
        <v>1.6912750000000001E-2</v>
      </c>
      <c r="C1491">
        <v>-6.7946400000000002E-3</v>
      </c>
      <c r="D1491">
        <v>9.3303199999999996E-3</v>
      </c>
    </row>
    <row r="1492" spans="1:4" x14ac:dyDescent="0.45">
      <c r="A1492">
        <v>1482</v>
      </c>
      <c r="B1492">
        <v>-4.25896E-3</v>
      </c>
      <c r="C1492">
        <v>-1.4524799999999999E-3</v>
      </c>
      <c r="D1492">
        <v>-3.4466E-4</v>
      </c>
    </row>
    <row r="1493" spans="1:4" x14ac:dyDescent="0.45">
      <c r="A1493">
        <v>1483</v>
      </c>
      <c r="B1493">
        <v>-2.993581E-2</v>
      </c>
      <c r="C1493">
        <v>-2.9788100000000001E-3</v>
      </c>
      <c r="D1493">
        <v>-4.3549709999999998E-2</v>
      </c>
    </row>
    <row r="1494" spans="1:4" x14ac:dyDescent="0.45">
      <c r="A1494">
        <v>1484</v>
      </c>
      <c r="B1494">
        <v>1.8045189999999999E-2</v>
      </c>
      <c r="C1494">
        <v>-3.5942700000000001E-3</v>
      </c>
      <c r="D1494">
        <v>4.9728899999999998E-3</v>
      </c>
    </row>
    <row r="1495" spans="1:4" x14ac:dyDescent="0.45">
      <c r="A1495">
        <v>1485</v>
      </c>
      <c r="B1495">
        <v>2.3608919999999999E-2</v>
      </c>
      <c r="C1495">
        <v>-8.9364300000000004E-3</v>
      </c>
      <c r="D1495">
        <v>-3.4884079999999998E-2</v>
      </c>
    </row>
    <row r="1496" spans="1:4" x14ac:dyDescent="0.45">
      <c r="A1496">
        <v>1486</v>
      </c>
      <c r="B1496">
        <v>1.088127E-2</v>
      </c>
      <c r="C1496">
        <v>-7.4347199999999997E-3</v>
      </c>
      <c r="D1496">
        <v>0.11563199</v>
      </c>
    </row>
    <row r="1497" spans="1:4" x14ac:dyDescent="0.45">
      <c r="A1497">
        <v>1487</v>
      </c>
      <c r="B1497">
        <v>2.6563110000000001E-2</v>
      </c>
      <c r="C1497">
        <v>-1.13244E-3</v>
      </c>
      <c r="D1497">
        <v>-6.8118739999999997E-2</v>
      </c>
    </row>
    <row r="1498" spans="1:4" x14ac:dyDescent="0.45">
      <c r="A1498">
        <v>1488</v>
      </c>
      <c r="B1498">
        <v>-7.1319110000000005E-2</v>
      </c>
      <c r="C1498">
        <v>-7.0900599999999996E-3</v>
      </c>
      <c r="D1498">
        <v>-4.3869749999999999E-2</v>
      </c>
    </row>
    <row r="1499" spans="1:4" x14ac:dyDescent="0.45">
      <c r="A1499">
        <v>1489</v>
      </c>
      <c r="B1499">
        <v>4.4288260000000003E-2</v>
      </c>
      <c r="C1499">
        <v>-4.9728899999999998E-3</v>
      </c>
      <c r="D1499">
        <v>5.5957310000000003E-2</v>
      </c>
    </row>
    <row r="1500" spans="1:4" x14ac:dyDescent="0.45">
      <c r="A1500">
        <v>1490</v>
      </c>
      <c r="B1500">
        <v>-9.2564699999999993E-3</v>
      </c>
      <c r="C1500">
        <v>-5.1452199999999998E-3</v>
      </c>
      <c r="D1500">
        <v>8.904426E-2</v>
      </c>
    </row>
    <row r="1501" spans="1:4" x14ac:dyDescent="0.45">
      <c r="A1501">
        <v>1491</v>
      </c>
      <c r="B1501">
        <v>-2.4593650000000002E-2</v>
      </c>
      <c r="C1501">
        <v>-5.0713599999999996E-3</v>
      </c>
      <c r="D1501">
        <v>-2.983734E-2</v>
      </c>
    </row>
    <row r="1502" spans="1:4" x14ac:dyDescent="0.45">
      <c r="A1502">
        <v>1492</v>
      </c>
      <c r="B1502">
        <v>2.811406E-2</v>
      </c>
      <c r="C1502">
        <v>4.0374E-3</v>
      </c>
      <c r="D1502">
        <v>-4.005392E-2</v>
      </c>
    </row>
    <row r="1503" spans="1:4" x14ac:dyDescent="0.45">
      <c r="A1503">
        <v>1493</v>
      </c>
      <c r="B1503">
        <v>1.2604550000000001E-2</v>
      </c>
      <c r="C1503">
        <v>-1.1718289999999999E-2</v>
      </c>
      <c r="D1503">
        <v>4.2811160000000001E-2</v>
      </c>
    </row>
    <row r="1504" spans="1:4" x14ac:dyDescent="0.45">
      <c r="A1504">
        <v>1494</v>
      </c>
      <c r="B1504">
        <v>3.3653170000000003E-2</v>
      </c>
      <c r="C1504">
        <v>-2.5110599999999999E-3</v>
      </c>
      <c r="D1504">
        <v>-2.9344970000000001E-2</v>
      </c>
    </row>
    <row r="1505" spans="1:4" x14ac:dyDescent="0.45">
      <c r="A1505">
        <v>1495</v>
      </c>
      <c r="B1505">
        <v>-2.5209100000000002E-2</v>
      </c>
      <c r="C1505">
        <v>-5.6375799999999997E-3</v>
      </c>
      <c r="D1505">
        <v>7.9049250000000001E-2</v>
      </c>
    </row>
    <row r="1506" spans="1:4" x14ac:dyDescent="0.45">
      <c r="A1506">
        <v>1496</v>
      </c>
      <c r="B1506">
        <v>-2.8778749999999999E-2</v>
      </c>
      <c r="C1506">
        <v>-7.90246E-3</v>
      </c>
      <c r="D1506">
        <v>-6.72571E-2</v>
      </c>
    </row>
    <row r="1507" spans="1:4" x14ac:dyDescent="0.45">
      <c r="A1507">
        <v>1497</v>
      </c>
      <c r="B1507">
        <v>-6.9423499999999999E-3</v>
      </c>
      <c r="C1507">
        <v>-7.3116199999999996E-3</v>
      </c>
      <c r="D1507">
        <v>-3.0083519999999999E-2</v>
      </c>
    </row>
    <row r="1508" spans="1:4" x14ac:dyDescent="0.45">
      <c r="A1508">
        <v>1498</v>
      </c>
      <c r="B1508">
        <v>4.1161740000000002E-2</v>
      </c>
      <c r="C1508">
        <v>-6.5484599999999999E-3</v>
      </c>
      <c r="D1508">
        <v>-0.10824651</v>
      </c>
    </row>
    <row r="1509" spans="1:4" x14ac:dyDescent="0.45">
      <c r="A1509">
        <v>1499</v>
      </c>
      <c r="B1509">
        <v>1.4771000000000001E-4</v>
      </c>
      <c r="C1509">
        <v>-5.4160000000000005E-4</v>
      </c>
      <c r="D1509">
        <v>4.1383299999999998E-2</v>
      </c>
    </row>
    <row r="1510" spans="1:4" x14ac:dyDescent="0.45">
      <c r="A1510">
        <v>1500</v>
      </c>
      <c r="B1510">
        <v>1.6641949999999999E-2</v>
      </c>
      <c r="C1510">
        <v>5.9084000000000003E-4</v>
      </c>
      <c r="D1510">
        <v>-5.6695860000000001E-2</v>
      </c>
    </row>
    <row r="1511" spans="1:4" x14ac:dyDescent="0.45">
      <c r="A1511">
        <v>1501</v>
      </c>
      <c r="B1511">
        <v>-3.7345910000000003E-2</v>
      </c>
      <c r="C1511">
        <v>-1.7823619999999998E-2</v>
      </c>
      <c r="D1511">
        <v>-5.26831E-3</v>
      </c>
    </row>
    <row r="1512" spans="1:4" x14ac:dyDescent="0.45">
      <c r="A1512">
        <v>1502</v>
      </c>
      <c r="B1512">
        <v>-2.2254909999999999E-2</v>
      </c>
      <c r="C1512">
        <v>-7.0654400000000001E-3</v>
      </c>
      <c r="D1512">
        <v>-4.8818019999999997E-2</v>
      </c>
    </row>
    <row r="1513" spans="1:4" x14ac:dyDescent="0.45">
      <c r="A1513">
        <v>1503</v>
      </c>
      <c r="B1513">
        <v>5.3914000000000002E-3</v>
      </c>
      <c r="C1513">
        <v>-1.2949209999999999E-2</v>
      </c>
      <c r="D1513">
        <v>5.349549E-2</v>
      </c>
    </row>
    <row r="1514" spans="1:4" x14ac:dyDescent="0.45">
      <c r="A1514">
        <v>1504</v>
      </c>
      <c r="B1514">
        <v>-3.02805E-3</v>
      </c>
      <c r="C1514">
        <v>-3.6435E-3</v>
      </c>
      <c r="D1514">
        <v>7.2525409999999998E-2</v>
      </c>
    </row>
    <row r="1515" spans="1:4" x14ac:dyDescent="0.45">
      <c r="A1515">
        <v>1505</v>
      </c>
      <c r="B1515">
        <v>2.66862E-2</v>
      </c>
      <c r="C1515">
        <v>-1.125055E-2</v>
      </c>
      <c r="D1515">
        <v>-6.777408E-2</v>
      </c>
    </row>
    <row r="1516" spans="1:4" x14ac:dyDescent="0.45">
      <c r="A1516">
        <v>1506</v>
      </c>
      <c r="B1516">
        <v>-6.9891250000000002E-2</v>
      </c>
      <c r="C1516">
        <v>-6.6469000000000001E-4</v>
      </c>
      <c r="D1516">
        <v>-8.7837970000000001E-2</v>
      </c>
    </row>
    <row r="1517" spans="1:4" x14ac:dyDescent="0.45">
      <c r="A1517">
        <v>1507</v>
      </c>
      <c r="B1517">
        <v>-2.4692120000000001E-2</v>
      </c>
      <c r="C1517">
        <v>-1.080742E-2</v>
      </c>
      <c r="D1517">
        <v>-2.3707389999999998E-2</v>
      </c>
    </row>
    <row r="1518" spans="1:4" x14ac:dyDescent="0.45">
      <c r="A1518">
        <v>1508</v>
      </c>
      <c r="B1518">
        <v>8.7148699999999996E-3</v>
      </c>
      <c r="C1518">
        <v>-6.7207899999999999E-3</v>
      </c>
      <c r="D1518">
        <v>-8.6188539999999994E-2</v>
      </c>
    </row>
    <row r="1519" spans="1:4" x14ac:dyDescent="0.45">
      <c r="A1519">
        <v>1509</v>
      </c>
      <c r="B1519">
        <v>3.5302590000000002E-2</v>
      </c>
      <c r="C1519">
        <v>2.9049599999999998E-3</v>
      </c>
      <c r="D1519">
        <v>-3.5401059999999998E-2</v>
      </c>
    </row>
    <row r="1520" spans="1:4" x14ac:dyDescent="0.45">
      <c r="A1520">
        <v>1510</v>
      </c>
      <c r="B1520">
        <v>8.2225000000000006E-3</v>
      </c>
      <c r="C1520">
        <v>1.52633E-3</v>
      </c>
      <c r="D1520">
        <v>8.5499229999999996E-2</v>
      </c>
    </row>
    <row r="1521" spans="1:4" x14ac:dyDescent="0.45">
      <c r="A1521">
        <v>1511</v>
      </c>
      <c r="B1521">
        <v>-2.4692120000000001E-2</v>
      </c>
      <c r="C1521">
        <v>-2.9049599999999998E-3</v>
      </c>
      <c r="D1521">
        <v>5.2190700000000001E-3</v>
      </c>
    </row>
    <row r="1522" spans="1:4" x14ac:dyDescent="0.45">
      <c r="A1522">
        <v>1512</v>
      </c>
      <c r="B1522">
        <v>2.5184479999999999E-2</v>
      </c>
      <c r="C1522">
        <v>-5.6375799999999997E-3</v>
      </c>
      <c r="D1522">
        <v>-5.26831E-3</v>
      </c>
    </row>
    <row r="1523" spans="1:4" x14ac:dyDescent="0.45">
      <c r="A1523">
        <v>1513</v>
      </c>
      <c r="B1523">
        <v>-1.6814269999999999E-2</v>
      </c>
      <c r="C1523">
        <v>-2.65877E-3</v>
      </c>
      <c r="D1523">
        <v>-6.2825809999999996E-2</v>
      </c>
    </row>
    <row r="1524" spans="1:4" x14ac:dyDescent="0.45">
      <c r="A1524">
        <v>1514</v>
      </c>
      <c r="B1524">
        <v>4.502681E-2</v>
      </c>
      <c r="C1524">
        <v>1.7233E-4</v>
      </c>
      <c r="D1524">
        <v>0.10283049</v>
      </c>
    </row>
    <row r="1525" spans="1:4" x14ac:dyDescent="0.45">
      <c r="A1525">
        <v>1515</v>
      </c>
      <c r="B1525">
        <v>8.4440599999999998E-3</v>
      </c>
      <c r="C1525">
        <v>1.0339699999999999E-3</v>
      </c>
      <c r="D1525">
        <v>5.8099099999999997E-3</v>
      </c>
    </row>
    <row r="1526" spans="1:4" x14ac:dyDescent="0.45">
      <c r="A1526">
        <v>1516</v>
      </c>
      <c r="B1526">
        <v>-2.624307E-2</v>
      </c>
      <c r="C1526">
        <v>-5.1206000000000003E-3</v>
      </c>
      <c r="D1526">
        <v>-0.16324370999999999</v>
      </c>
    </row>
    <row r="1527" spans="1:4" x14ac:dyDescent="0.45">
      <c r="A1527">
        <v>1517</v>
      </c>
      <c r="B1527">
        <v>6.3761299999999998E-3</v>
      </c>
      <c r="C1527">
        <v>-6.67155E-3</v>
      </c>
      <c r="D1527">
        <v>-7.1196019999999999E-2</v>
      </c>
    </row>
    <row r="1528" spans="1:4" x14ac:dyDescent="0.45">
      <c r="A1528">
        <v>1518</v>
      </c>
      <c r="B1528">
        <v>3.0108139999999999E-2</v>
      </c>
      <c r="C1528">
        <v>-2.3633500000000002E-3</v>
      </c>
      <c r="D1528">
        <v>4.4313000000000002E-4</v>
      </c>
    </row>
    <row r="1529" spans="1:4" x14ac:dyDescent="0.45">
      <c r="A1529">
        <v>1519</v>
      </c>
      <c r="B1529">
        <v>2.2451860000000001E-2</v>
      </c>
      <c r="C1529">
        <v>6.9915899999999998E-3</v>
      </c>
      <c r="D1529">
        <v>0.12043255</v>
      </c>
    </row>
    <row r="1530" spans="1:4" x14ac:dyDescent="0.45">
      <c r="A1530">
        <v>1520</v>
      </c>
      <c r="B1530">
        <v>-2.4864399999999999E-3</v>
      </c>
      <c r="C1530">
        <v>-7.7055200000000004E-3</v>
      </c>
      <c r="D1530">
        <v>-6.095482E-2</v>
      </c>
    </row>
    <row r="1531" spans="1:4" x14ac:dyDescent="0.45">
      <c r="A1531">
        <v>1521</v>
      </c>
      <c r="B1531">
        <v>9.1087999999999998E-4</v>
      </c>
      <c r="C1531">
        <v>-8.6656300000000006E-3</v>
      </c>
      <c r="D1531">
        <v>-6.5164550000000002E-2</v>
      </c>
    </row>
    <row r="1532" spans="1:4" x14ac:dyDescent="0.45">
      <c r="A1532">
        <v>1522</v>
      </c>
      <c r="B1532">
        <v>-6.7601750000000002E-2</v>
      </c>
      <c r="C1532">
        <v>1.7971300000000001E-3</v>
      </c>
      <c r="D1532">
        <v>4.337738E-2</v>
      </c>
    </row>
    <row r="1533" spans="1:4" x14ac:dyDescent="0.45">
      <c r="A1533">
        <v>1523</v>
      </c>
      <c r="B1533">
        <v>-8.3357440000000005E-2</v>
      </c>
      <c r="C1533">
        <v>-2.1664100000000001E-3</v>
      </c>
      <c r="D1533">
        <v>5.5809610000000003E-2</v>
      </c>
    </row>
    <row r="1534" spans="1:4" x14ac:dyDescent="0.45">
      <c r="A1534">
        <v>1524</v>
      </c>
      <c r="B1534">
        <v>0.10566159</v>
      </c>
      <c r="C1534">
        <v>-1.0487379999999999E-2</v>
      </c>
      <c r="D1534">
        <v>-6.6050800000000007E-2</v>
      </c>
    </row>
    <row r="1535" spans="1:4" x14ac:dyDescent="0.45">
      <c r="A1535">
        <v>1525</v>
      </c>
      <c r="B1535">
        <v>-4.0374E-3</v>
      </c>
      <c r="C1535">
        <v>-6.2037999999999998E-3</v>
      </c>
      <c r="D1535">
        <v>5.6917429999999998E-2</v>
      </c>
    </row>
    <row r="1536" spans="1:4" x14ac:dyDescent="0.45">
      <c r="A1536">
        <v>1526</v>
      </c>
      <c r="B1536">
        <v>2.8754129999999999E-2</v>
      </c>
      <c r="C1536">
        <v>-1.4771000000000001E-4</v>
      </c>
      <c r="D1536">
        <v>0.12575009000000001</v>
      </c>
    </row>
    <row r="1537" spans="1:4" x14ac:dyDescent="0.45">
      <c r="A1537">
        <v>1527</v>
      </c>
      <c r="B1537">
        <v>-6.67155E-3</v>
      </c>
      <c r="C1537">
        <v>-1.368775E-2</v>
      </c>
      <c r="D1537">
        <v>-0.11341634</v>
      </c>
    </row>
    <row r="1538" spans="1:4" x14ac:dyDescent="0.45">
      <c r="A1538">
        <v>1528</v>
      </c>
      <c r="B1538">
        <v>1.607573E-2</v>
      </c>
      <c r="C1538">
        <v>2.8064800000000001E-3</v>
      </c>
      <c r="D1538">
        <v>-0.14411531999999999</v>
      </c>
    </row>
    <row r="1539" spans="1:4" x14ac:dyDescent="0.45">
      <c r="A1539">
        <v>1529</v>
      </c>
      <c r="B1539">
        <v>-4.3820500000000002E-3</v>
      </c>
      <c r="C1539">
        <v>6.2037999999999998E-3</v>
      </c>
      <c r="D1539">
        <v>0.16577939</v>
      </c>
    </row>
    <row r="1540" spans="1:4" x14ac:dyDescent="0.45">
      <c r="A1540">
        <v>1530</v>
      </c>
      <c r="B1540">
        <v>-2.5110599999999999E-3</v>
      </c>
      <c r="C1540">
        <v>-2.9295699999999998E-3</v>
      </c>
      <c r="D1540">
        <v>-6.3909010000000002E-2</v>
      </c>
    </row>
    <row r="1541" spans="1:4" x14ac:dyDescent="0.45">
      <c r="A1541">
        <v>1531</v>
      </c>
      <c r="B1541">
        <v>-5.866532E-2</v>
      </c>
      <c r="C1541">
        <v>-1.2776879999999999E-2</v>
      </c>
      <c r="D1541">
        <v>-2.3855100000000001E-2</v>
      </c>
    </row>
    <row r="1542" spans="1:4" x14ac:dyDescent="0.45">
      <c r="A1542">
        <v>1532</v>
      </c>
      <c r="B1542">
        <v>-1.9226859999999998E-2</v>
      </c>
      <c r="C1542">
        <v>-4.65285E-3</v>
      </c>
      <c r="D1542">
        <v>1.00935E-3</v>
      </c>
    </row>
    <row r="1543" spans="1:4" x14ac:dyDescent="0.45">
      <c r="A1543">
        <v>1533</v>
      </c>
      <c r="B1543">
        <v>-3.751823E-2</v>
      </c>
      <c r="C1543">
        <v>-1.142287E-2</v>
      </c>
      <c r="D1543">
        <v>0.11137303</v>
      </c>
    </row>
    <row r="1544" spans="1:4" x14ac:dyDescent="0.45">
      <c r="A1544">
        <v>1534</v>
      </c>
      <c r="B1544">
        <v>0.11302245</v>
      </c>
      <c r="C1544">
        <v>-5.48987E-3</v>
      </c>
      <c r="D1544">
        <v>-4.2294180000000001E-2</v>
      </c>
    </row>
    <row r="1545" spans="1:4" x14ac:dyDescent="0.45">
      <c r="A1545">
        <v>1535</v>
      </c>
      <c r="B1545">
        <v>2.860642E-2</v>
      </c>
      <c r="C1545">
        <v>-6.7454000000000004E-3</v>
      </c>
      <c r="D1545">
        <v>-3.3406980000000003E-2</v>
      </c>
    </row>
    <row r="1546" spans="1:4" x14ac:dyDescent="0.45">
      <c r="A1546">
        <v>1536</v>
      </c>
      <c r="B1546">
        <v>-4.2269559999999998E-2</v>
      </c>
      <c r="C1546">
        <v>-3.66812E-3</v>
      </c>
      <c r="D1546">
        <v>-2.4101279999999999E-2</v>
      </c>
    </row>
    <row r="1547" spans="1:4" x14ac:dyDescent="0.45">
      <c r="A1547">
        <v>1537</v>
      </c>
      <c r="B1547">
        <v>6.3662830000000004E-2</v>
      </c>
      <c r="C1547">
        <v>4.9240000000000003E-5</v>
      </c>
      <c r="D1547">
        <v>-6.9768159999999996E-2</v>
      </c>
    </row>
    <row r="1548" spans="1:4" x14ac:dyDescent="0.45">
      <c r="A1548">
        <v>1538</v>
      </c>
      <c r="B1548">
        <v>-1.7799010000000001E-2</v>
      </c>
      <c r="C1548">
        <v>-5.7360600000000003E-3</v>
      </c>
      <c r="D1548">
        <v>-7.6882839999999994E-2</v>
      </c>
    </row>
    <row r="1549" spans="1:4" x14ac:dyDescent="0.45">
      <c r="A1549">
        <v>1539</v>
      </c>
      <c r="B1549">
        <v>2.0236210000000001E-2</v>
      </c>
      <c r="C1549">
        <v>-9.5026499999999996E-3</v>
      </c>
      <c r="D1549">
        <v>9.4041799999999998E-3</v>
      </c>
    </row>
    <row r="1550" spans="1:4" x14ac:dyDescent="0.45">
      <c r="A1550">
        <v>1540</v>
      </c>
      <c r="B1550">
        <v>-6.6223100000000002E-3</v>
      </c>
      <c r="C1550">
        <v>-4.6036200000000001E-3</v>
      </c>
      <c r="D1550">
        <v>-4.8350270000000001E-2</v>
      </c>
    </row>
    <row r="1551" spans="1:4" x14ac:dyDescent="0.45">
      <c r="A1551">
        <v>1541</v>
      </c>
      <c r="B1551">
        <v>-1.0142719999999999E-2</v>
      </c>
      <c r="C1551">
        <v>-5.3175499999999999E-3</v>
      </c>
      <c r="D1551">
        <v>4.7020899999999999E-3</v>
      </c>
    </row>
    <row r="1552" spans="1:4" x14ac:dyDescent="0.45">
      <c r="A1552">
        <v>1542</v>
      </c>
      <c r="B1552">
        <v>-4.5469929999999999E-2</v>
      </c>
      <c r="C1552">
        <v>-7.3608600000000003E-3</v>
      </c>
      <c r="D1552">
        <v>2.72278E-2</v>
      </c>
    </row>
    <row r="1553" spans="1:4" x14ac:dyDescent="0.45">
      <c r="A1553">
        <v>1543</v>
      </c>
      <c r="B1553">
        <v>8.0994099999999996E-3</v>
      </c>
      <c r="C1553">
        <v>-2.85572E-3</v>
      </c>
      <c r="D1553">
        <v>-5.7803680000000003E-2</v>
      </c>
    </row>
    <row r="1554" spans="1:4" x14ac:dyDescent="0.45">
      <c r="A1554">
        <v>1544</v>
      </c>
      <c r="B1554">
        <v>5.0368969999999999E-2</v>
      </c>
      <c r="C1554">
        <v>-3.2249900000000001E-3</v>
      </c>
      <c r="D1554">
        <v>9.9630120000000003E-2</v>
      </c>
    </row>
    <row r="1555" spans="1:4" x14ac:dyDescent="0.45">
      <c r="A1555">
        <v>1545</v>
      </c>
      <c r="B1555">
        <v>2.0113120000000002E-2</v>
      </c>
      <c r="C1555">
        <v>-1.1299780000000001E-2</v>
      </c>
      <c r="D1555">
        <v>-5.2264579999999998E-2</v>
      </c>
    </row>
    <row r="1556" spans="1:4" x14ac:dyDescent="0.45">
      <c r="A1556">
        <v>1546</v>
      </c>
      <c r="B1556">
        <v>-4.0546279999999997E-2</v>
      </c>
      <c r="C1556">
        <v>-1.9990029999999999E-2</v>
      </c>
      <c r="D1556">
        <v>-8.6262400000000003E-2</v>
      </c>
    </row>
    <row r="1557" spans="1:4" x14ac:dyDescent="0.45">
      <c r="A1557">
        <v>1547</v>
      </c>
      <c r="B1557">
        <v>-5.9576200000000003E-3</v>
      </c>
      <c r="C1557">
        <v>-4.7020899999999999E-3</v>
      </c>
      <c r="D1557">
        <v>2.353506E-2</v>
      </c>
    </row>
    <row r="1558" spans="1:4" x14ac:dyDescent="0.45">
      <c r="A1558">
        <v>1548</v>
      </c>
      <c r="B1558">
        <v>-4.9310380000000001E-2</v>
      </c>
      <c r="C1558">
        <v>2.2648799999999999E-3</v>
      </c>
      <c r="D1558">
        <v>-9.4829549999999999E-2</v>
      </c>
    </row>
    <row r="1559" spans="1:4" x14ac:dyDescent="0.45">
      <c r="A1559">
        <v>1549</v>
      </c>
      <c r="B1559">
        <v>2.0777819999999999E-2</v>
      </c>
      <c r="C1559">
        <v>-6.10533E-3</v>
      </c>
      <c r="D1559">
        <v>2.72278E-2</v>
      </c>
    </row>
    <row r="1560" spans="1:4" x14ac:dyDescent="0.45">
      <c r="A1560">
        <v>1550</v>
      </c>
      <c r="B1560">
        <v>1.090589E-2</v>
      </c>
      <c r="C1560">
        <v>-2.1664100000000001E-3</v>
      </c>
      <c r="D1560">
        <v>-7.7941419999999997E-2</v>
      </c>
    </row>
    <row r="1561" spans="1:4" x14ac:dyDescent="0.45">
      <c r="A1561">
        <v>1551</v>
      </c>
      <c r="B1561">
        <v>5.4110940000000003E-2</v>
      </c>
      <c r="C1561">
        <v>6.6961700000000004E-3</v>
      </c>
      <c r="D1561">
        <v>3.6607359999999999E-2</v>
      </c>
    </row>
    <row r="1562" spans="1:4" x14ac:dyDescent="0.45">
      <c r="A1562">
        <v>1552</v>
      </c>
      <c r="B1562">
        <v>-1.3466189999999999E-2</v>
      </c>
      <c r="C1562">
        <v>-3.05266E-3</v>
      </c>
      <c r="D1562">
        <v>3.9438460000000002E-2</v>
      </c>
    </row>
    <row r="1563" spans="1:4" x14ac:dyDescent="0.45">
      <c r="A1563">
        <v>1553</v>
      </c>
      <c r="B1563">
        <v>2.4620000000000001E-5</v>
      </c>
      <c r="C1563">
        <v>-1.201371E-2</v>
      </c>
      <c r="D1563">
        <v>-2.538143E-2</v>
      </c>
    </row>
    <row r="1564" spans="1:4" x14ac:dyDescent="0.45">
      <c r="A1564">
        <v>1554</v>
      </c>
      <c r="B1564">
        <v>-1.6272669999999999E-2</v>
      </c>
      <c r="C1564">
        <v>-7.2377700000000001E-3</v>
      </c>
      <c r="D1564">
        <v>4.7833290000000001E-2</v>
      </c>
    </row>
    <row r="1565" spans="1:4" x14ac:dyDescent="0.45">
      <c r="A1565">
        <v>1555</v>
      </c>
      <c r="B1565">
        <v>2.8507950000000001E-2</v>
      </c>
      <c r="C1565">
        <v>-1.7331260000000001E-2</v>
      </c>
      <c r="D1565">
        <v>-4.3229669999999998E-2</v>
      </c>
    </row>
    <row r="1566" spans="1:4" x14ac:dyDescent="0.45">
      <c r="A1566">
        <v>1556</v>
      </c>
      <c r="B1566">
        <v>-2.124556E-2</v>
      </c>
      <c r="C1566">
        <v>-9.6503600000000002E-3</v>
      </c>
      <c r="D1566">
        <v>-7.464258E-2</v>
      </c>
    </row>
    <row r="1567" spans="1:4" x14ac:dyDescent="0.45">
      <c r="A1567">
        <v>1557</v>
      </c>
      <c r="B1567">
        <v>1.6272669999999999E-2</v>
      </c>
      <c r="C1567">
        <v>5.7360600000000003E-3</v>
      </c>
      <c r="D1567">
        <v>0.21587756</v>
      </c>
    </row>
    <row r="1568" spans="1:4" x14ac:dyDescent="0.45">
      <c r="A1568">
        <v>1558</v>
      </c>
      <c r="B1568">
        <v>2.1073229999999998E-2</v>
      </c>
      <c r="C1568">
        <v>-6.2037999999999998E-3</v>
      </c>
      <c r="D1568">
        <v>-7.3559369999999999E-2</v>
      </c>
    </row>
    <row r="1569" spans="1:4" x14ac:dyDescent="0.45">
      <c r="A1569">
        <v>1559</v>
      </c>
      <c r="B1569">
        <v>1.1644440000000001E-2</v>
      </c>
      <c r="C1569">
        <v>-1.1989090000000001E-2</v>
      </c>
      <c r="D1569">
        <v>-0.14854661</v>
      </c>
    </row>
    <row r="1570" spans="1:4" x14ac:dyDescent="0.45">
      <c r="A1570">
        <v>1560</v>
      </c>
      <c r="B1570">
        <v>3.2004000000000001E-4</v>
      </c>
      <c r="C1570">
        <v>-1.3023059999999999E-2</v>
      </c>
      <c r="D1570">
        <v>-7.9443139999999995E-2</v>
      </c>
    </row>
    <row r="1571" spans="1:4" x14ac:dyDescent="0.45">
      <c r="A1571">
        <v>1561</v>
      </c>
      <c r="B1571">
        <v>-2.0433199999999999E-3</v>
      </c>
      <c r="C1571">
        <v>3.1511400000000002E-3</v>
      </c>
      <c r="D1571">
        <v>1.6198819999999999E-2</v>
      </c>
    </row>
    <row r="1572" spans="1:4" x14ac:dyDescent="0.45">
      <c r="A1572">
        <v>1562</v>
      </c>
      <c r="B1572">
        <v>4.2097200000000001E-3</v>
      </c>
      <c r="C1572">
        <v>-1.1299780000000001E-2</v>
      </c>
      <c r="D1572">
        <v>0.10435682</v>
      </c>
    </row>
    <row r="1573" spans="1:4" x14ac:dyDescent="0.45">
      <c r="A1573">
        <v>1563</v>
      </c>
      <c r="B1573">
        <v>-0.16720725</v>
      </c>
      <c r="C1573">
        <v>-4.65285E-3</v>
      </c>
      <c r="D1573">
        <v>3.2249900000000001E-3</v>
      </c>
    </row>
    <row r="1574" spans="1:4" x14ac:dyDescent="0.45">
      <c r="A1574">
        <v>1564</v>
      </c>
      <c r="B1574">
        <v>3.5179500000000002E-2</v>
      </c>
      <c r="C1574">
        <v>-8.2225000000000006E-3</v>
      </c>
      <c r="D1574">
        <v>-2.0654720000000001E-2</v>
      </c>
    </row>
    <row r="1575" spans="1:4" x14ac:dyDescent="0.45">
      <c r="A1575">
        <v>1565</v>
      </c>
      <c r="B1575">
        <v>6.2087259999999998E-2</v>
      </c>
      <c r="C1575">
        <v>-6.0068600000000002E-3</v>
      </c>
      <c r="D1575">
        <v>1.6026490000000001E-2</v>
      </c>
    </row>
    <row r="1576" spans="1:4" x14ac:dyDescent="0.45">
      <c r="A1576">
        <v>1566</v>
      </c>
      <c r="B1576">
        <v>-3.6484269999999999E-2</v>
      </c>
      <c r="C1576">
        <v>-5.6375799999999997E-3</v>
      </c>
      <c r="D1576">
        <v>-9.3278600000000003E-2</v>
      </c>
    </row>
    <row r="1577" spans="1:4" x14ac:dyDescent="0.45">
      <c r="A1577">
        <v>1567</v>
      </c>
      <c r="B1577">
        <v>8.6336250000000003E-2</v>
      </c>
      <c r="C1577">
        <v>-5.3421600000000003E-3</v>
      </c>
      <c r="D1577">
        <v>0.13284014999999999</v>
      </c>
    </row>
    <row r="1578" spans="1:4" x14ac:dyDescent="0.45">
      <c r="A1578">
        <v>1568</v>
      </c>
      <c r="B1578">
        <v>3.6213469999999998E-2</v>
      </c>
      <c r="C1578">
        <v>-3.4711799999999999E-3</v>
      </c>
      <c r="D1578">
        <v>-5.3200070000000002E-2</v>
      </c>
    </row>
    <row r="1579" spans="1:4" x14ac:dyDescent="0.45">
      <c r="A1579">
        <v>1569</v>
      </c>
      <c r="B1579">
        <v>-5.1698E-4</v>
      </c>
      <c r="C1579">
        <v>3.6435E-3</v>
      </c>
      <c r="D1579">
        <v>6.4819890000000005E-2</v>
      </c>
    </row>
    <row r="1580" spans="1:4" x14ac:dyDescent="0.45">
      <c r="A1580">
        <v>1570</v>
      </c>
      <c r="B1580">
        <v>7.3608600000000003E-3</v>
      </c>
      <c r="C1580">
        <v>-5.9084000000000003E-4</v>
      </c>
      <c r="D1580">
        <v>-4.0669370000000003E-2</v>
      </c>
    </row>
    <row r="1581" spans="1:4" x14ac:dyDescent="0.45">
      <c r="A1581">
        <v>1571</v>
      </c>
      <c r="B1581">
        <v>-2.1959490000000002E-2</v>
      </c>
      <c r="C1581">
        <v>-1.851293E-2</v>
      </c>
      <c r="D1581">
        <v>2.3928950000000001E-2</v>
      </c>
    </row>
    <row r="1582" spans="1:4" x14ac:dyDescent="0.45">
      <c r="A1582">
        <v>1572</v>
      </c>
      <c r="B1582">
        <v>3.2102220000000001E-2</v>
      </c>
      <c r="C1582">
        <v>-5.2190700000000001E-3</v>
      </c>
      <c r="D1582">
        <v>-4.9581180000000002E-2</v>
      </c>
    </row>
    <row r="1583" spans="1:4" x14ac:dyDescent="0.45">
      <c r="A1583">
        <v>1573</v>
      </c>
      <c r="B1583">
        <v>-5.1550650000000003E-2</v>
      </c>
      <c r="C1583">
        <v>-3.86507E-3</v>
      </c>
      <c r="D1583">
        <v>-5.9920859999999999E-2</v>
      </c>
    </row>
    <row r="1584" spans="1:4" x14ac:dyDescent="0.45">
      <c r="A1584">
        <v>1574</v>
      </c>
      <c r="B1584">
        <v>4.2540359999999999E-2</v>
      </c>
      <c r="C1584">
        <v>-2.2648799999999999E-3</v>
      </c>
      <c r="D1584">
        <v>8.6090070000000005E-2</v>
      </c>
    </row>
    <row r="1585" spans="1:4" x14ac:dyDescent="0.45">
      <c r="A1585">
        <v>1575</v>
      </c>
      <c r="B1585">
        <v>-4.08663E-3</v>
      </c>
      <c r="C1585">
        <v>-5.3667799999999998E-3</v>
      </c>
      <c r="D1585">
        <v>-1.32939E-3</v>
      </c>
    </row>
    <row r="1586" spans="1:4" x14ac:dyDescent="0.45">
      <c r="A1586">
        <v>1576</v>
      </c>
      <c r="B1586">
        <v>2.9049599999999998E-3</v>
      </c>
      <c r="C1586">
        <v>-2.5110599999999999E-3</v>
      </c>
      <c r="D1586">
        <v>-3.6779689999999997E-2</v>
      </c>
    </row>
    <row r="1587" spans="1:4" x14ac:dyDescent="0.45">
      <c r="A1587">
        <v>1577</v>
      </c>
      <c r="B1587">
        <v>6.6961700000000004E-3</v>
      </c>
      <c r="C1587">
        <v>-4.5297599999999999E-3</v>
      </c>
      <c r="D1587">
        <v>-6.3662830000000004E-2</v>
      </c>
    </row>
    <row r="1588" spans="1:4" x14ac:dyDescent="0.45">
      <c r="A1588">
        <v>1578</v>
      </c>
      <c r="B1588">
        <v>-6.0167039999999998E-2</v>
      </c>
      <c r="C1588">
        <v>-1.166906E-2</v>
      </c>
      <c r="D1588">
        <v>-2.0580870000000001E-2</v>
      </c>
    </row>
    <row r="1589" spans="1:4" x14ac:dyDescent="0.45">
      <c r="A1589">
        <v>1579</v>
      </c>
      <c r="B1589">
        <v>5.8640709999999999E-2</v>
      </c>
      <c r="C1589">
        <v>-2.8803399999999999E-3</v>
      </c>
      <c r="D1589">
        <v>-5.0885949999999999E-2</v>
      </c>
    </row>
    <row r="1590" spans="1:4" x14ac:dyDescent="0.45">
      <c r="A1590">
        <v>1580</v>
      </c>
      <c r="B1590">
        <v>1.0758179999999999E-2</v>
      </c>
      <c r="C1590">
        <v>-8.5671600000000007E-3</v>
      </c>
      <c r="D1590">
        <v>5.6474299999999998E-2</v>
      </c>
    </row>
    <row r="1591" spans="1:4" x14ac:dyDescent="0.45">
      <c r="A1591">
        <v>1581</v>
      </c>
      <c r="B1591">
        <v>-9.0644450000000001E-2</v>
      </c>
      <c r="C1591">
        <v>-2.9049599999999998E-3</v>
      </c>
      <c r="D1591">
        <v>9.458337E-2</v>
      </c>
    </row>
    <row r="1592" spans="1:4" x14ac:dyDescent="0.45">
      <c r="A1592">
        <v>1582</v>
      </c>
      <c r="B1592">
        <v>-2.1122470000000001E-2</v>
      </c>
      <c r="C1592">
        <v>-1.614958E-2</v>
      </c>
      <c r="D1592">
        <v>-6.49922E-3</v>
      </c>
    </row>
    <row r="1593" spans="1:4" x14ac:dyDescent="0.45">
      <c r="A1593">
        <v>1583</v>
      </c>
      <c r="B1593">
        <v>7.1417579999999994E-2</v>
      </c>
      <c r="C1593">
        <v>1.40324E-3</v>
      </c>
      <c r="D1593">
        <v>-4.2121850000000002E-2</v>
      </c>
    </row>
    <row r="1594" spans="1:4" x14ac:dyDescent="0.45">
      <c r="A1594">
        <v>1584</v>
      </c>
      <c r="B1594">
        <v>-1.6321909999999999E-2</v>
      </c>
      <c r="C1594">
        <v>-4.3574299999999998E-3</v>
      </c>
      <c r="D1594">
        <v>-1.8488319999999999E-2</v>
      </c>
    </row>
    <row r="1595" spans="1:4" x14ac:dyDescent="0.45">
      <c r="A1595">
        <v>1585</v>
      </c>
      <c r="B1595">
        <v>-1.9645369999999999E-2</v>
      </c>
      <c r="C1595">
        <v>-3.3973200000000001E-3</v>
      </c>
      <c r="D1595">
        <v>-1.9940800000000001E-3</v>
      </c>
    </row>
    <row r="1596" spans="1:4" x14ac:dyDescent="0.45">
      <c r="A1596">
        <v>1586</v>
      </c>
      <c r="B1596">
        <v>3.133905E-2</v>
      </c>
      <c r="C1596">
        <v>5.9822399999999998E-3</v>
      </c>
      <c r="D1596">
        <v>8.4662210000000002E-2</v>
      </c>
    </row>
    <row r="1597" spans="1:4" x14ac:dyDescent="0.45">
      <c r="A1597">
        <v>1587</v>
      </c>
      <c r="B1597">
        <v>9.6257400000000007E-3</v>
      </c>
      <c r="C1597">
        <v>-8.1732599999999999E-3</v>
      </c>
      <c r="D1597">
        <v>6.7527900000000002E-2</v>
      </c>
    </row>
    <row r="1598" spans="1:4" x14ac:dyDescent="0.45">
      <c r="A1598">
        <v>1588</v>
      </c>
      <c r="B1598">
        <v>-7.2229989999999994E-2</v>
      </c>
      <c r="C1598">
        <v>-7.5824300000000002E-3</v>
      </c>
      <c r="D1598">
        <v>3.554877E-2</v>
      </c>
    </row>
    <row r="1599" spans="1:4" x14ac:dyDescent="0.45">
      <c r="A1599">
        <v>1589</v>
      </c>
      <c r="B1599">
        <v>0.11356405</v>
      </c>
      <c r="C1599">
        <v>-1.413088E-2</v>
      </c>
      <c r="D1599">
        <v>-0.14404146000000001</v>
      </c>
    </row>
    <row r="1600" spans="1:4" x14ac:dyDescent="0.45">
      <c r="A1600">
        <v>1590</v>
      </c>
      <c r="B1600">
        <v>2.3584299999999999E-2</v>
      </c>
      <c r="C1600">
        <v>-5.1452199999999998E-3</v>
      </c>
      <c r="D1600">
        <v>-4.0398570000000002E-2</v>
      </c>
    </row>
    <row r="1601" spans="1:4" x14ac:dyDescent="0.45">
      <c r="A1601">
        <v>1591</v>
      </c>
      <c r="B1601">
        <v>-4.4854480000000002E-2</v>
      </c>
      <c r="C1601">
        <v>-8.7148699999999996E-3</v>
      </c>
      <c r="D1601">
        <v>3.6976630000000003E-2</v>
      </c>
    </row>
    <row r="1602" spans="1:4" x14ac:dyDescent="0.45">
      <c r="A1602">
        <v>1592</v>
      </c>
      <c r="B1602">
        <v>2.395357E-2</v>
      </c>
      <c r="C1602">
        <v>-5.88377E-3</v>
      </c>
      <c r="D1602">
        <v>-5.6203500000000003E-2</v>
      </c>
    </row>
    <row r="1603" spans="1:4" x14ac:dyDescent="0.45">
      <c r="A1603">
        <v>1593</v>
      </c>
      <c r="B1603">
        <v>1.7725200000000001E-3</v>
      </c>
      <c r="C1603">
        <v>-6.9669700000000003E-3</v>
      </c>
      <c r="D1603">
        <v>2.6858529999999999E-2</v>
      </c>
    </row>
    <row r="1604" spans="1:4" x14ac:dyDescent="0.45">
      <c r="A1604">
        <v>1594</v>
      </c>
      <c r="B1604">
        <v>-3.6902780000000003E-2</v>
      </c>
      <c r="C1604">
        <v>-5.88377E-3</v>
      </c>
      <c r="D1604">
        <v>-2.2057960000000001E-2</v>
      </c>
    </row>
    <row r="1605" spans="1:4" x14ac:dyDescent="0.45">
      <c r="A1605">
        <v>1595</v>
      </c>
      <c r="B1605">
        <v>-1.073356E-2</v>
      </c>
      <c r="C1605">
        <v>-9.92116E-3</v>
      </c>
      <c r="D1605">
        <v>-1.5583359999999999E-2</v>
      </c>
    </row>
    <row r="1606" spans="1:4" x14ac:dyDescent="0.45">
      <c r="A1606">
        <v>1596</v>
      </c>
      <c r="B1606">
        <v>-2.5184479999999999E-2</v>
      </c>
      <c r="C1606">
        <v>-8.5671600000000007E-3</v>
      </c>
      <c r="D1606">
        <v>-5.4234039999999997E-2</v>
      </c>
    </row>
    <row r="1607" spans="1:4" x14ac:dyDescent="0.45">
      <c r="A1607">
        <v>1597</v>
      </c>
      <c r="B1607">
        <v>-7.0408199999999997E-3</v>
      </c>
      <c r="C1607">
        <v>-3.5450299999999998E-3</v>
      </c>
      <c r="D1607">
        <v>4.145716E-2</v>
      </c>
    </row>
    <row r="1608" spans="1:4" x14ac:dyDescent="0.45">
      <c r="A1608">
        <v>1598</v>
      </c>
      <c r="B1608">
        <v>-3.2249900000000001E-3</v>
      </c>
      <c r="C1608">
        <v>-1.097975E-2</v>
      </c>
      <c r="D1608">
        <v>7.8384549999999997E-2</v>
      </c>
    </row>
    <row r="1609" spans="1:4" x14ac:dyDescent="0.45">
      <c r="A1609">
        <v>1599</v>
      </c>
      <c r="B1609">
        <v>6.2333449999999999E-2</v>
      </c>
      <c r="C1609">
        <v>1.7233E-4</v>
      </c>
      <c r="D1609">
        <v>4.0718610000000002E-2</v>
      </c>
    </row>
    <row r="1610" spans="1:4" x14ac:dyDescent="0.45">
      <c r="A1610">
        <v>1600</v>
      </c>
      <c r="B1610">
        <v>-3.9388999999999998E-4</v>
      </c>
      <c r="C1610">
        <v>1.42786E-3</v>
      </c>
      <c r="D1610">
        <v>6.3170470000000006E-2</v>
      </c>
    </row>
    <row r="1611" spans="1:4" x14ac:dyDescent="0.45">
      <c r="A1611">
        <v>1601</v>
      </c>
      <c r="B1611">
        <v>-2.3485820000000001E-2</v>
      </c>
      <c r="C1611">
        <v>3.0034300000000001E-3</v>
      </c>
      <c r="D1611">
        <v>-0.14517389999999999</v>
      </c>
    </row>
    <row r="1612" spans="1:4" x14ac:dyDescent="0.45">
      <c r="A1612">
        <v>1602</v>
      </c>
      <c r="B1612">
        <v>-9.4534100000000006E-3</v>
      </c>
      <c r="C1612">
        <v>2.60954E-3</v>
      </c>
      <c r="D1612">
        <v>-8.1043329999999997E-2</v>
      </c>
    </row>
    <row r="1613" spans="1:4" x14ac:dyDescent="0.45">
      <c r="A1613">
        <v>1603</v>
      </c>
      <c r="B1613">
        <v>5.6548149999999998E-2</v>
      </c>
      <c r="C1613">
        <v>2.9788100000000001E-3</v>
      </c>
      <c r="D1613">
        <v>-6.7109390000000005E-2</v>
      </c>
    </row>
    <row r="1614" spans="1:4" x14ac:dyDescent="0.45">
      <c r="A1614">
        <v>1604</v>
      </c>
      <c r="B1614">
        <v>-2.496292E-2</v>
      </c>
      <c r="C1614">
        <v>-4.6282299999999997E-3</v>
      </c>
      <c r="D1614">
        <v>-8.9462769999999997E-2</v>
      </c>
    </row>
    <row r="1615" spans="1:4" x14ac:dyDescent="0.45">
      <c r="A1615">
        <v>1605</v>
      </c>
      <c r="B1615">
        <v>1.6838889999999999E-2</v>
      </c>
      <c r="C1615">
        <v>3.8896899999999999E-3</v>
      </c>
      <c r="D1615">
        <v>-7.8187610000000005E-2</v>
      </c>
    </row>
    <row r="1616" spans="1:4" x14ac:dyDescent="0.45">
      <c r="A1616">
        <v>1606</v>
      </c>
      <c r="B1616">
        <v>-3.1979130000000001E-2</v>
      </c>
      <c r="C1616">
        <v>-2.2156000000000001E-4</v>
      </c>
      <c r="D1616">
        <v>-3.5598009999999999E-2</v>
      </c>
    </row>
    <row r="1617" spans="1:4" x14ac:dyDescent="0.45">
      <c r="A1617">
        <v>1607</v>
      </c>
      <c r="B1617">
        <v>-7.929543E-2</v>
      </c>
      <c r="C1617">
        <v>-3.84045E-3</v>
      </c>
      <c r="D1617">
        <v>4.8645689999999998E-2</v>
      </c>
    </row>
    <row r="1618" spans="1:4" x14ac:dyDescent="0.45">
      <c r="A1618">
        <v>1608</v>
      </c>
      <c r="B1618">
        <v>2.6661580000000001E-2</v>
      </c>
      <c r="C1618">
        <v>-3.2249900000000001E-3</v>
      </c>
      <c r="D1618">
        <v>-9.3869439999999998E-2</v>
      </c>
    </row>
    <row r="1619" spans="1:4" x14ac:dyDescent="0.45">
      <c r="A1619">
        <v>1609</v>
      </c>
      <c r="B1619">
        <v>6.3293559999999999E-2</v>
      </c>
      <c r="C1619">
        <v>-7.2131499999999998E-3</v>
      </c>
      <c r="D1619">
        <v>0.10642475999999999</v>
      </c>
    </row>
    <row r="1620" spans="1:4" x14ac:dyDescent="0.45">
      <c r="A1620">
        <v>1610</v>
      </c>
      <c r="B1620">
        <v>4.7931759999999997E-2</v>
      </c>
      <c r="C1620">
        <v>-3.9142999999999999E-3</v>
      </c>
      <c r="D1620">
        <v>-0.10127954</v>
      </c>
    </row>
    <row r="1621" spans="1:4" x14ac:dyDescent="0.45">
      <c r="A1621">
        <v>1611</v>
      </c>
      <c r="B1621">
        <v>6.8438800000000001E-3</v>
      </c>
      <c r="C1621">
        <v>-3.2742299999999999E-3</v>
      </c>
      <c r="D1621">
        <v>-2.3805860000000002E-2</v>
      </c>
    </row>
    <row r="1622" spans="1:4" x14ac:dyDescent="0.45">
      <c r="A1622">
        <v>1612</v>
      </c>
      <c r="B1622">
        <v>-6.4006999999999996E-4</v>
      </c>
      <c r="C1622">
        <v>4.7267100000000003E-3</v>
      </c>
      <c r="D1622">
        <v>4.8054850000000003E-2</v>
      </c>
    </row>
    <row r="1623" spans="1:4" x14ac:dyDescent="0.45">
      <c r="A1623">
        <v>1613</v>
      </c>
      <c r="B1623">
        <v>2.811406E-2</v>
      </c>
      <c r="C1623">
        <v>9.1087999999999998E-4</v>
      </c>
      <c r="D1623">
        <v>5.9157689999999999E-2</v>
      </c>
    </row>
    <row r="1624" spans="1:4" x14ac:dyDescent="0.45">
      <c r="A1624">
        <v>1614</v>
      </c>
      <c r="B1624">
        <v>-3.2742299999999999E-3</v>
      </c>
      <c r="C1624">
        <v>-1.0339699999999999E-3</v>
      </c>
      <c r="D1624">
        <v>0.10226427</v>
      </c>
    </row>
    <row r="1625" spans="1:4" x14ac:dyDescent="0.45">
      <c r="A1625">
        <v>1615</v>
      </c>
      <c r="B1625">
        <v>-8.0575579999999994E-2</v>
      </c>
      <c r="C1625">
        <v>1.5017100000000001E-3</v>
      </c>
      <c r="D1625">
        <v>-1.607573E-2</v>
      </c>
    </row>
    <row r="1626" spans="1:4" x14ac:dyDescent="0.45">
      <c r="A1626">
        <v>1616</v>
      </c>
      <c r="B1626">
        <v>1.4771000000000001E-4</v>
      </c>
      <c r="C1626">
        <v>-2.0753199999999999E-2</v>
      </c>
      <c r="D1626">
        <v>-9.0521359999999995E-2</v>
      </c>
    </row>
    <row r="1627" spans="1:4" x14ac:dyDescent="0.45">
      <c r="A1627">
        <v>1617</v>
      </c>
      <c r="B1627">
        <v>3.7444379999999999E-2</v>
      </c>
      <c r="C1627">
        <v>-9.5026499999999996E-3</v>
      </c>
      <c r="D1627">
        <v>8.9807429999999994E-2</v>
      </c>
    </row>
    <row r="1628" spans="1:4" x14ac:dyDescent="0.45">
      <c r="A1628">
        <v>1618</v>
      </c>
      <c r="B1628">
        <v>-3.7247429999999998E-2</v>
      </c>
      <c r="C1628">
        <v>-1.4081649999999999E-2</v>
      </c>
      <c r="D1628">
        <v>-0.10071332</v>
      </c>
    </row>
    <row r="1629" spans="1:4" x14ac:dyDescent="0.45">
      <c r="A1629">
        <v>1619</v>
      </c>
      <c r="B1629">
        <v>2.0851669999999999E-2</v>
      </c>
      <c r="C1629">
        <v>-1.1028980000000001E-2</v>
      </c>
      <c r="D1629">
        <v>1.201371E-2</v>
      </c>
    </row>
    <row r="1630" spans="1:4" x14ac:dyDescent="0.45">
      <c r="A1630">
        <v>1620</v>
      </c>
      <c r="B1630">
        <v>-1.235837E-2</v>
      </c>
      <c r="C1630">
        <v>-2.7326300000000002E-3</v>
      </c>
      <c r="D1630">
        <v>3.8847619999999999E-2</v>
      </c>
    </row>
    <row r="1631" spans="1:4" x14ac:dyDescent="0.45">
      <c r="A1631">
        <v>1621</v>
      </c>
      <c r="B1631">
        <v>-0.1012303</v>
      </c>
      <c r="C1631">
        <v>-7.8286099999999997E-3</v>
      </c>
      <c r="D1631">
        <v>-8.3406679999999997E-2</v>
      </c>
    </row>
    <row r="1632" spans="1:4" x14ac:dyDescent="0.45">
      <c r="A1632">
        <v>1622</v>
      </c>
      <c r="B1632">
        <v>5.9773149999999997E-2</v>
      </c>
      <c r="C1632">
        <v>-5.48987E-3</v>
      </c>
      <c r="D1632">
        <v>7.1122169999999998E-2</v>
      </c>
    </row>
    <row r="1633" spans="1:4" x14ac:dyDescent="0.45">
      <c r="A1633">
        <v>1623</v>
      </c>
      <c r="B1633">
        <v>7.8039900000000002E-3</v>
      </c>
      <c r="C1633">
        <v>6.6469000000000001E-4</v>
      </c>
      <c r="D1633">
        <v>-5.4110940000000003E-2</v>
      </c>
    </row>
    <row r="1634" spans="1:4" x14ac:dyDescent="0.45">
      <c r="A1634">
        <v>1624</v>
      </c>
      <c r="B1634">
        <v>7.2697730000000002E-2</v>
      </c>
      <c r="C1634">
        <v>-6.0560900000000001E-3</v>
      </c>
      <c r="D1634">
        <v>5.4504839999999999E-2</v>
      </c>
    </row>
    <row r="1635" spans="1:4" x14ac:dyDescent="0.45">
      <c r="A1635">
        <v>1625</v>
      </c>
      <c r="B1635">
        <v>1.201371E-2</v>
      </c>
      <c r="C1635">
        <v>-1.011811E-2</v>
      </c>
      <c r="D1635">
        <v>-1.7478999999999999E-3</v>
      </c>
    </row>
    <row r="1636" spans="1:4" x14ac:dyDescent="0.45">
      <c r="A1636">
        <v>1626</v>
      </c>
      <c r="B1636">
        <v>9.4534100000000006E-3</v>
      </c>
      <c r="C1636">
        <v>-1.061047E-2</v>
      </c>
      <c r="D1636">
        <v>4.5888440000000003E-2</v>
      </c>
    </row>
    <row r="1637" spans="1:4" x14ac:dyDescent="0.45">
      <c r="A1637">
        <v>1627</v>
      </c>
      <c r="B1637">
        <v>-1.2530700000000001E-2</v>
      </c>
      <c r="C1637">
        <v>-7.8039900000000002E-3</v>
      </c>
      <c r="D1637">
        <v>-4.2663449999999999E-2</v>
      </c>
    </row>
    <row r="1638" spans="1:4" x14ac:dyDescent="0.45">
      <c r="A1638">
        <v>1628</v>
      </c>
      <c r="B1638">
        <v>-1.8119039999999999E-2</v>
      </c>
      <c r="C1638">
        <v>-4.5297599999999999E-3</v>
      </c>
      <c r="D1638">
        <v>-8.5006869999999998E-2</v>
      </c>
    </row>
    <row r="1639" spans="1:4" x14ac:dyDescent="0.45">
      <c r="A1639">
        <v>1629</v>
      </c>
      <c r="B1639">
        <v>-7.0580560000000001E-2</v>
      </c>
      <c r="C1639">
        <v>-2.0211590000000001E-2</v>
      </c>
      <c r="D1639">
        <v>-5.1698E-4</v>
      </c>
    </row>
    <row r="1640" spans="1:4" x14ac:dyDescent="0.45">
      <c r="A1640">
        <v>1630</v>
      </c>
      <c r="B1640">
        <v>-3.4244009999999998E-2</v>
      </c>
      <c r="C1640">
        <v>-1.245684E-2</v>
      </c>
      <c r="D1640">
        <v>7.3288569999999997E-2</v>
      </c>
    </row>
    <row r="1641" spans="1:4" x14ac:dyDescent="0.45">
      <c r="A1641">
        <v>1631</v>
      </c>
      <c r="B1641">
        <v>-8.8724220000000006E-2</v>
      </c>
      <c r="C1641">
        <v>-7.8039900000000002E-3</v>
      </c>
      <c r="D1641">
        <v>-0.11573045999999999</v>
      </c>
    </row>
    <row r="1642" spans="1:4" x14ac:dyDescent="0.45">
      <c r="A1642">
        <v>1632</v>
      </c>
      <c r="B1642">
        <v>0.14997447</v>
      </c>
      <c r="C1642">
        <v>-1.257993E-2</v>
      </c>
      <c r="D1642">
        <v>-2.712933E-2</v>
      </c>
    </row>
    <row r="1643" spans="1:4" x14ac:dyDescent="0.45">
      <c r="A1643">
        <v>1633</v>
      </c>
      <c r="B1643">
        <v>1.2530700000000001E-2</v>
      </c>
      <c r="C1643">
        <v>-1.92022E-3</v>
      </c>
      <c r="D1643">
        <v>9.6577449999999995E-2</v>
      </c>
    </row>
    <row r="1644" spans="1:4" x14ac:dyDescent="0.45">
      <c r="A1644">
        <v>1634</v>
      </c>
      <c r="B1644">
        <v>3.8453729999999998E-2</v>
      </c>
      <c r="C1644">
        <v>-9.1087999999999998E-4</v>
      </c>
      <c r="D1644">
        <v>0.24502557999999999</v>
      </c>
    </row>
    <row r="1645" spans="1:4" x14ac:dyDescent="0.45">
      <c r="A1645">
        <v>1635</v>
      </c>
      <c r="B1645">
        <v>8.9364300000000004E-3</v>
      </c>
      <c r="C1645">
        <v>-9.3548999999999998E-4</v>
      </c>
      <c r="D1645">
        <v>-2.0654720000000001E-2</v>
      </c>
    </row>
    <row r="1646" spans="1:4" x14ac:dyDescent="0.45">
      <c r="A1646">
        <v>1636</v>
      </c>
      <c r="B1646">
        <v>-1.9029919999999999E-2</v>
      </c>
      <c r="C1646">
        <v>-8.3948300000000007E-3</v>
      </c>
      <c r="D1646">
        <v>-9.3500169999999994E-2</v>
      </c>
    </row>
    <row r="1647" spans="1:4" x14ac:dyDescent="0.45">
      <c r="A1647">
        <v>1637</v>
      </c>
      <c r="B1647">
        <v>-9.4534100000000006E-3</v>
      </c>
      <c r="C1647">
        <v>-1.7085079999999999E-2</v>
      </c>
      <c r="D1647">
        <v>-7.7818330000000005E-2</v>
      </c>
    </row>
    <row r="1648" spans="1:4" x14ac:dyDescent="0.45">
      <c r="A1648">
        <v>1638</v>
      </c>
      <c r="B1648">
        <v>-8.9364300000000004E-3</v>
      </c>
      <c r="C1648">
        <v>-1.5091E-2</v>
      </c>
      <c r="D1648">
        <v>-3.567186E-2</v>
      </c>
    </row>
    <row r="1649" spans="1:4" x14ac:dyDescent="0.45">
      <c r="A1649">
        <v>1639</v>
      </c>
      <c r="B1649">
        <v>-4.9408859999999999E-2</v>
      </c>
      <c r="C1649">
        <v>-1.053662E-2</v>
      </c>
      <c r="D1649">
        <v>4.4460590000000001E-2</v>
      </c>
    </row>
    <row r="1650" spans="1:4" x14ac:dyDescent="0.45">
      <c r="A1650">
        <v>1640</v>
      </c>
      <c r="B1650">
        <v>1.336772E-2</v>
      </c>
      <c r="C1650">
        <v>-5.3175499999999999E-3</v>
      </c>
      <c r="D1650">
        <v>-7.1983800000000001E-2</v>
      </c>
    </row>
    <row r="1651" spans="1:4" x14ac:dyDescent="0.45">
      <c r="A1651">
        <v>1641</v>
      </c>
      <c r="B1651">
        <v>4.2688070000000002E-2</v>
      </c>
      <c r="C1651">
        <v>2.6833899999999999E-3</v>
      </c>
      <c r="D1651">
        <v>-4.6257720000000002E-2</v>
      </c>
    </row>
    <row r="1652" spans="1:4" x14ac:dyDescent="0.45">
      <c r="A1652">
        <v>1642</v>
      </c>
      <c r="B1652">
        <v>-3.8896899999999999E-3</v>
      </c>
      <c r="C1652">
        <v>2.8064800000000001E-3</v>
      </c>
      <c r="D1652">
        <v>8.4760680000000005E-2</v>
      </c>
    </row>
    <row r="1653" spans="1:4" x14ac:dyDescent="0.45">
      <c r="A1653">
        <v>1643</v>
      </c>
      <c r="B1653">
        <v>-0.10846807</v>
      </c>
      <c r="C1653">
        <v>-9.2072300000000003E-3</v>
      </c>
      <c r="D1653">
        <v>7.567654E-2</v>
      </c>
    </row>
    <row r="1654" spans="1:4" x14ac:dyDescent="0.45">
      <c r="A1654">
        <v>1644</v>
      </c>
      <c r="B1654">
        <v>-2.2919599999999998E-2</v>
      </c>
      <c r="C1654">
        <v>1.0512000000000001E-2</v>
      </c>
      <c r="D1654">
        <v>8.1166420000000003E-2</v>
      </c>
    </row>
    <row r="1655" spans="1:4" x14ac:dyDescent="0.45">
      <c r="A1655">
        <v>1645</v>
      </c>
      <c r="B1655">
        <v>7.4864139999999996E-2</v>
      </c>
      <c r="C1655">
        <v>-8.8133399999999994E-3</v>
      </c>
      <c r="D1655">
        <v>-0.21420352000000001</v>
      </c>
    </row>
    <row r="1656" spans="1:4" x14ac:dyDescent="0.45">
      <c r="A1656">
        <v>1646</v>
      </c>
      <c r="B1656">
        <v>5.381553E-2</v>
      </c>
      <c r="C1656">
        <v>-1.029043E-2</v>
      </c>
      <c r="D1656">
        <v>-2.311655E-2</v>
      </c>
    </row>
    <row r="1657" spans="1:4" x14ac:dyDescent="0.45">
      <c r="A1657">
        <v>1647</v>
      </c>
      <c r="B1657">
        <v>9.3057000000000001E-3</v>
      </c>
      <c r="C1657">
        <v>-1.2407609999999999E-2</v>
      </c>
      <c r="D1657">
        <v>-3.9832350000000002E-2</v>
      </c>
    </row>
    <row r="1658" spans="1:4" x14ac:dyDescent="0.45">
      <c r="A1658">
        <v>1648</v>
      </c>
      <c r="B1658">
        <v>8.6902500000000001E-3</v>
      </c>
      <c r="C1658">
        <v>-7.1885300000000003E-3</v>
      </c>
      <c r="D1658">
        <v>-3.739514E-2</v>
      </c>
    </row>
    <row r="1659" spans="1:4" x14ac:dyDescent="0.45">
      <c r="A1659">
        <v>1649</v>
      </c>
      <c r="B1659">
        <v>-1.211219E-2</v>
      </c>
      <c r="C1659">
        <v>-5.5883499999999997E-3</v>
      </c>
      <c r="D1659">
        <v>4.7660960000000002E-2</v>
      </c>
    </row>
    <row r="1660" spans="1:4" x14ac:dyDescent="0.45">
      <c r="A1660">
        <v>1650</v>
      </c>
      <c r="B1660">
        <v>-3.916766E-2</v>
      </c>
      <c r="C1660">
        <v>-1.9940800000000001E-3</v>
      </c>
      <c r="D1660">
        <v>-9.0619829999999998E-2</v>
      </c>
    </row>
    <row r="1661" spans="1:4" x14ac:dyDescent="0.45">
      <c r="A1661">
        <v>1651</v>
      </c>
      <c r="B1661">
        <v>1.2087570000000001E-2</v>
      </c>
      <c r="C1661">
        <v>2.3633500000000002E-3</v>
      </c>
      <c r="D1661">
        <v>0.19857092000000001</v>
      </c>
    </row>
    <row r="1662" spans="1:4" x14ac:dyDescent="0.45">
      <c r="A1662">
        <v>1652</v>
      </c>
      <c r="B1662">
        <v>5.8172960000000003E-2</v>
      </c>
      <c r="C1662">
        <v>6.6469000000000001E-4</v>
      </c>
      <c r="D1662">
        <v>-6.5016840000000006E-2</v>
      </c>
    </row>
    <row r="1663" spans="1:4" x14ac:dyDescent="0.45">
      <c r="A1663">
        <v>1653</v>
      </c>
      <c r="B1663">
        <v>1.1545969999999999E-2</v>
      </c>
      <c r="C1663">
        <v>-4.3574299999999998E-3</v>
      </c>
      <c r="D1663">
        <v>-5.33724E-2</v>
      </c>
    </row>
    <row r="1664" spans="1:4" x14ac:dyDescent="0.45">
      <c r="A1664">
        <v>1654</v>
      </c>
      <c r="B1664">
        <v>-0.13448958</v>
      </c>
      <c r="C1664">
        <v>-1.1275169999999999E-2</v>
      </c>
      <c r="D1664">
        <v>-4.433749E-2</v>
      </c>
    </row>
    <row r="1665" spans="1:4" x14ac:dyDescent="0.45">
      <c r="A1665">
        <v>1655</v>
      </c>
      <c r="B1665">
        <v>0.10541541</v>
      </c>
      <c r="C1665">
        <v>-7.2377700000000001E-3</v>
      </c>
      <c r="D1665">
        <v>-2.3411970000000001E-2</v>
      </c>
    </row>
    <row r="1666" spans="1:4" x14ac:dyDescent="0.45">
      <c r="A1666">
        <v>1656</v>
      </c>
      <c r="B1666">
        <v>-1.7700529999999999E-2</v>
      </c>
      <c r="C1666">
        <v>-2.2156000000000001E-4</v>
      </c>
      <c r="D1666">
        <v>3.7444379999999999E-2</v>
      </c>
    </row>
    <row r="1667" spans="1:4" x14ac:dyDescent="0.45">
      <c r="A1667">
        <v>1657</v>
      </c>
      <c r="B1667">
        <v>3.739514E-2</v>
      </c>
      <c r="C1667">
        <v>-7.6070399999999998E-3</v>
      </c>
      <c r="D1667">
        <v>7.3140860000000002E-2</v>
      </c>
    </row>
    <row r="1668" spans="1:4" x14ac:dyDescent="0.45">
      <c r="A1668">
        <v>1658</v>
      </c>
      <c r="B1668">
        <v>-5.172297E-2</v>
      </c>
      <c r="C1668">
        <v>-2.2156000000000001E-4</v>
      </c>
      <c r="D1668">
        <v>-6.1865700000000003E-2</v>
      </c>
    </row>
    <row r="1669" spans="1:4" x14ac:dyDescent="0.45">
      <c r="A1669">
        <v>1659</v>
      </c>
      <c r="B1669">
        <v>-5.8197579999999999E-2</v>
      </c>
      <c r="C1669">
        <v>4.2343399999999996E-3</v>
      </c>
      <c r="D1669">
        <v>6.4204430000000007E-2</v>
      </c>
    </row>
    <row r="1670" spans="1:4" x14ac:dyDescent="0.45">
      <c r="A1670">
        <v>1660</v>
      </c>
      <c r="B1670">
        <v>0.11526271</v>
      </c>
      <c r="C1670">
        <v>7.0654400000000001E-3</v>
      </c>
      <c r="D1670">
        <v>-3.0206609999999998E-2</v>
      </c>
    </row>
    <row r="1671" spans="1:4" x14ac:dyDescent="0.45">
      <c r="A1671">
        <v>1661</v>
      </c>
      <c r="B1671">
        <v>1.6445000000000001E-2</v>
      </c>
      <c r="C1671">
        <v>-6.3268899999999999E-3</v>
      </c>
      <c r="D1671">
        <v>-2.8064800000000001E-3</v>
      </c>
    </row>
    <row r="1672" spans="1:4" x14ac:dyDescent="0.45">
      <c r="A1672">
        <v>1662</v>
      </c>
      <c r="B1672">
        <v>-3.2816150000000002E-2</v>
      </c>
      <c r="C1672">
        <v>-1.3318480000000001E-2</v>
      </c>
      <c r="D1672">
        <v>-7.190995E-2</v>
      </c>
    </row>
    <row r="1673" spans="1:4" x14ac:dyDescent="0.45">
      <c r="A1673">
        <v>1663</v>
      </c>
      <c r="B1673">
        <v>-6.5903089999999998E-2</v>
      </c>
      <c r="C1673">
        <v>-9.2072300000000003E-3</v>
      </c>
      <c r="D1673">
        <v>-6.1767229999999999E-2</v>
      </c>
    </row>
    <row r="1674" spans="1:4" x14ac:dyDescent="0.45">
      <c r="A1674">
        <v>1664</v>
      </c>
      <c r="B1674">
        <v>6.3490500000000005E-2</v>
      </c>
      <c r="C1674">
        <v>-6.5484599999999999E-3</v>
      </c>
      <c r="D1674">
        <v>-5.4578689999999999E-2</v>
      </c>
    </row>
    <row r="1675" spans="1:4" x14ac:dyDescent="0.45">
      <c r="A1675">
        <v>1665</v>
      </c>
      <c r="B1675">
        <v>-1.64942E-3</v>
      </c>
      <c r="C1675">
        <v>-6.8192599999999997E-3</v>
      </c>
      <c r="D1675">
        <v>-2.9985049999999999E-2</v>
      </c>
    </row>
    <row r="1676" spans="1:4" x14ac:dyDescent="0.45">
      <c r="A1676">
        <v>1666</v>
      </c>
      <c r="B1676">
        <v>-1.6838889999999999E-2</v>
      </c>
      <c r="C1676">
        <v>-2.2894999999999999E-3</v>
      </c>
      <c r="D1676">
        <v>2.0457779999999998E-2</v>
      </c>
    </row>
    <row r="1677" spans="1:4" x14ac:dyDescent="0.45">
      <c r="A1677">
        <v>1667</v>
      </c>
      <c r="B1677">
        <v>5.0861330000000003E-2</v>
      </c>
      <c r="C1677">
        <v>-1.1915240000000001E-2</v>
      </c>
      <c r="D1677">
        <v>-0.10996979</v>
      </c>
    </row>
    <row r="1678" spans="1:4" x14ac:dyDescent="0.45">
      <c r="A1678">
        <v>1668</v>
      </c>
      <c r="B1678">
        <v>6.1791800000000003E-3</v>
      </c>
      <c r="C1678">
        <v>-4.4313000000000002E-4</v>
      </c>
      <c r="D1678">
        <v>-0.14165348999999999</v>
      </c>
    </row>
    <row r="1679" spans="1:4" x14ac:dyDescent="0.45">
      <c r="A1679">
        <v>1669</v>
      </c>
      <c r="B1679">
        <v>-5.4504839999999999E-2</v>
      </c>
      <c r="C1679">
        <v>-5.9576200000000003E-3</v>
      </c>
      <c r="D1679">
        <v>0.12193426</v>
      </c>
    </row>
    <row r="1680" spans="1:4" x14ac:dyDescent="0.45">
      <c r="A1680">
        <v>1670</v>
      </c>
      <c r="B1680">
        <v>2.082705E-2</v>
      </c>
      <c r="C1680">
        <v>-6.4499900000000001E-3</v>
      </c>
      <c r="D1680">
        <v>0.18429233</v>
      </c>
    </row>
    <row r="1681" spans="1:4" x14ac:dyDescent="0.45">
      <c r="A1681">
        <v>1671</v>
      </c>
      <c r="B1681">
        <v>-3.8970709999999999E-2</v>
      </c>
      <c r="C1681">
        <v>-9.2564699999999993E-3</v>
      </c>
      <c r="D1681">
        <v>-0.18138736999999999</v>
      </c>
    </row>
    <row r="1682" spans="1:4" x14ac:dyDescent="0.45">
      <c r="A1682">
        <v>1672</v>
      </c>
      <c r="B1682">
        <v>6.0634779999999999E-2</v>
      </c>
      <c r="C1682">
        <v>-2.1910300000000001E-3</v>
      </c>
      <c r="D1682">
        <v>-7.3017769999999996E-2</v>
      </c>
    </row>
    <row r="1683" spans="1:4" x14ac:dyDescent="0.45">
      <c r="A1683">
        <v>1673</v>
      </c>
      <c r="B1683">
        <v>-3.6164229999999999E-2</v>
      </c>
      <c r="C1683">
        <v>-5.1452199999999998E-3</v>
      </c>
      <c r="D1683">
        <v>5.2190700000000001E-3</v>
      </c>
    </row>
    <row r="1684" spans="1:4" x14ac:dyDescent="0.45">
      <c r="A1684">
        <v>1674</v>
      </c>
      <c r="B1684">
        <v>3.7493619999999998E-2</v>
      </c>
      <c r="C1684">
        <v>-4.87442E-3</v>
      </c>
      <c r="D1684">
        <v>8.4686799999999993E-3</v>
      </c>
    </row>
    <row r="1685" spans="1:4" x14ac:dyDescent="0.45">
      <c r="A1685">
        <v>1675</v>
      </c>
      <c r="B1685">
        <v>-3.2717669999999997E-2</v>
      </c>
      <c r="C1685">
        <v>-5.8591499999999996E-3</v>
      </c>
      <c r="D1685">
        <v>-1.4721720000000001E-2</v>
      </c>
    </row>
    <row r="1686" spans="1:4" x14ac:dyDescent="0.45">
      <c r="A1686">
        <v>1676</v>
      </c>
      <c r="B1686">
        <v>4.9655039999999998E-2</v>
      </c>
      <c r="C1686">
        <v>-3.9881600000000001E-3</v>
      </c>
      <c r="D1686">
        <v>1.713431E-2</v>
      </c>
    </row>
    <row r="1687" spans="1:4" x14ac:dyDescent="0.45">
      <c r="A1687">
        <v>1677</v>
      </c>
      <c r="B1687">
        <v>4.4952949999999998E-2</v>
      </c>
      <c r="C1687">
        <v>-9.1579899999999995E-3</v>
      </c>
      <c r="D1687">
        <v>-2.8335619999999999E-2</v>
      </c>
    </row>
    <row r="1688" spans="1:4" x14ac:dyDescent="0.45">
      <c r="A1688">
        <v>1678</v>
      </c>
      <c r="B1688">
        <v>-9.1186050000000005E-2</v>
      </c>
      <c r="C1688">
        <v>-7.4839499999999996E-3</v>
      </c>
      <c r="D1688">
        <v>2.9468060000000001E-2</v>
      </c>
    </row>
    <row r="1689" spans="1:4" x14ac:dyDescent="0.45">
      <c r="A1689">
        <v>1679</v>
      </c>
      <c r="B1689">
        <v>7.0137439999999995E-2</v>
      </c>
      <c r="C1689">
        <v>-1.4721720000000001E-2</v>
      </c>
      <c r="D1689">
        <v>2.4027429999999999E-2</v>
      </c>
    </row>
    <row r="1690" spans="1:4" x14ac:dyDescent="0.45">
      <c r="A1690">
        <v>1680</v>
      </c>
      <c r="B1690">
        <v>3.5425680000000001E-2</v>
      </c>
      <c r="C1690">
        <v>-5.1206000000000003E-3</v>
      </c>
      <c r="D1690">
        <v>-1.2235279999999999E-2</v>
      </c>
    </row>
    <row r="1691" spans="1:4" x14ac:dyDescent="0.45">
      <c r="A1691">
        <v>1681</v>
      </c>
      <c r="B1691">
        <v>-4.9064200000000002E-2</v>
      </c>
      <c r="C1691">
        <v>-8.9364300000000004E-3</v>
      </c>
      <c r="D1691">
        <v>-8.5154579999999994E-2</v>
      </c>
    </row>
    <row r="1692" spans="1:4" x14ac:dyDescent="0.45">
      <c r="A1692">
        <v>1682</v>
      </c>
      <c r="B1692">
        <v>4.522375E-2</v>
      </c>
      <c r="C1692">
        <v>-7.6562799999999997E-3</v>
      </c>
      <c r="D1692">
        <v>-4.2737310000000001E-2</v>
      </c>
    </row>
    <row r="1693" spans="1:4" x14ac:dyDescent="0.45">
      <c r="A1693">
        <v>1683</v>
      </c>
      <c r="B1693">
        <v>-4.3574299999999998E-3</v>
      </c>
      <c r="C1693">
        <v>8.4194500000000002E-3</v>
      </c>
      <c r="D1693">
        <v>-4.249112E-2</v>
      </c>
    </row>
    <row r="1694" spans="1:4" x14ac:dyDescent="0.45">
      <c r="A1694">
        <v>1684</v>
      </c>
      <c r="B1694">
        <v>-4.249112E-2</v>
      </c>
      <c r="C1694">
        <v>-1.0241200000000001E-2</v>
      </c>
      <c r="D1694">
        <v>0.15083611</v>
      </c>
    </row>
    <row r="1695" spans="1:4" x14ac:dyDescent="0.45">
      <c r="A1695">
        <v>1685</v>
      </c>
      <c r="B1695">
        <v>1.368775E-2</v>
      </c>
      <c r="C1695">
        <v>-9.6749799999999997E-3</v>
      </c>
      <c r="D1695">
        <v>-0.15479965000000001</v>
      </c>
    </row>
    <row r="1696" spans="1:4" x14ac:dyDescent="0.45">
      <c r="A1696">
        <v>1686</v>
      </c>
      <c r="B1696">
        <v>2.6538490000000001E-2</v>
      </c>
      <c r="C1696">
        <v>-2.2648799999999999E-3</v>
      </c>
      <c r="D1696">
        <v>2.5086009999999999E-2</v>
      </c>
    </row>
    <row r="1697" spans="1:4" x14ac:dyDescent="0.45">
      <c r="A1697">
        <v>1687</v>
      </c>
      <c r="B1697">
        <v>-0.15652292000000001</v>
      </c>
      <c r="C1697">
        <v>6.6961700000000004E-3</v>
      </c>
      <c r="D1697">
        <v>9.92116E-3</v>
      </c>
    </row>
    <row r="1698" spans="1:4" x14ac:dyDescent="0.45">
      <c r="A1698">
        <v>1688</v>
      </c>
      <c r="B1698">
        <v>4.3525090000000002E-2</v>
      </c>
      <c r="C1698">
        <v>-5.8099099999999997E-3</v>
      </c>
      <c r="D1698">
        <v>0.17752229999999999</v>
      </c>
    </row>
    <row r="1699" spans="1:4" x14ac:dyDescent="0.45">
      <c r="A1699">
        <v>1689</v>
      </c>
      <c r="B1699">
        <v>-1.467249E-2</v>
      </c>
      <c r="C1699">
        <v>-8.5917700000000003E-3</v>
      </c>
      <c r="D1699">
        <v>-0.1253562</v>
      </c>
    </row>
    <row r="1700" spans="1:4" x14ac:dyDescent="0.45">
      <c r="A1700">
        <v>1690</v>
      </c>
      <c r="B1700">
        <v>0.11026521</v>
      </c>
      <c r="C1700">
        <v>-4.7267100000000003E-3</v>
      </c>
      <c r="D1700">
        <v>-3.5598009999999999E-2</v>
      </c>
    </row>
    <row r="1701" spans="1:4" x14ac:dyDescent="0.45">
      <c r="A1701">
        <v>1691</v>
      </c>
      <c r="B1701">
        <v>4.0127799999999996E-3</v>
      </c>
      <c r="C1701">
        <v>-8.3209700000000004E-3</v>
      </c>
      <c r="D1701">
        <v>8.1560309999999997E-2</v>
      </c>
    </row>
    <row r="1702" spans="1:4" x14ac:dyDescent="0.45">
      <c r="A1702">
        <v>1692</v>
      </c>
      <c r="B1702">
        <v>2.24026E-3</v>
      </c>
      <c r="C1702">
        <v>-9.3303199999999996E-3</v>
      </c>
      <c r="D1702">
        <v>-6.5583059999999999E-2</v>
      </c>
    </row>
    <row r="1703" spans="1:4" x14ac:dyDescent="0.45">
      <c r="A1703">
        <v>1693</v>
      </c>
      <c r="B1703">
        <v>2.5873799999999999E-2</v>
      </c>
      <c r="C1703">
        <v>-8.1732599999999999E-3</v>
      </c>
      <c r="D1703">
        <v>-2.1073229999999998E-2</v>
      </c>
    </row>
    <row r="1704" spans="1:4" x14ac:dyDescent="0.45">
      <c r="A1704">
        <v>1694</v>
      </c>
      <c r="B1704">
        <v>9.0349000000000002E-3</v>
      </c>
      <c r="C1704">
        <v>-6.0068600000000002E-3</v>
      </c>
      <c r="D1704">
        <v>2.6612340000000002E-2</v>
      </c>
    </row>
    <row r="1705" spans="1:4" x14ac:dyDescent="0.45">
      <c r="A1705">
        <v>1695</v>
      </c>
      <c r="B1705">
        <v>-2.4889069999999999E-2</v>
      </c>
      <c r="C1705">
        <v>-1.89561E-3</v>
      </c>
      <c r="D1705">
        <v>7.3707079999999994E-2</v>
      </c>
    </row>
    <row r="1706" spans="1:4" x14ac:dyDescent="0.45">
      <c r="A1706">
        <v>1696</v>
      </c>
      <c r="B1706">
        <v>-2.85572E-3</v>
      </c>
      <c r="C1706">
        <v>4.48052E-3</v>
      </c>
      <c r="D1706">
        <v>1.3466189999999999E-2</v>
      </c>
    </row>
    <row r="1707" spans="1:4" x14ac:dyDescent="0.45">
      <c r="A1707">
        <v>1697</v>
      </c>
      <c r="B1707">
        <v>-2.7424750000000001E-2</v>
      </c>
      <c r="C1707">
        <v>-1.6568090000000001E-2</v>
      </c>
      <c r="D1707">
        <v>8.306202E-2</v>
      </c>
    </row>
    <row r="1708" spans="1:4" x14ac:dyDescent="0.45">
      <c r="A1708">
        <v>1698</v>
      </c>
      <c r="B1708">
        <v>4.1112500000000003E-3</v>
      </c>
      <c r="C1708">
        <v>-6.4253699999999997E-3</v>
      </c>
      <c r="D1708">
        <v>-8.6262400000000003E-2</v>
      </c>
    </row>
    <row r="1709" spans="1:4" x14ac:dyDescent="0.45">
      <c r="A1709">
        <v>1699</v>
      </c>
      <c r="B1709">
        <v>7.6562799999999997E-3</v>
      </c>
      <c r="C1709">
        <v>-1.42786E-3</v>
      </c>
      <c r="D1709">
        <v>-6.3490500000000005E-2</v>
      </c>
    </row>
    <row r="1710" spans="1:4" x14ac:dyDescent="0.45">
      <c r="A1710">
        <v>1700</v>
      </c>
      <c r="B1710">
        <v>-1.7380489999999998E-2</v>
      </c>
      <c r="C1710">
        <v>-6.3761299999999998E-3</v>
      </c>
      <c r="D1710">
        <v>2.0851669999999999E-2</v>
      </c>
    </row>
    <row r="1711" spans="1:4" x14ac:dyDescent="0.45">
      <c r="A1711">
        <v>1701</v>
      </c>
      <c r="B1711">
        <v>-9.7094429999999995E-2</v>
      </c>
      <c r="C1711">
        <v>-8.0994099999999996E-3</v>
      </c>
      <c r="D1711">
        <v>9.6749799999999997E-3</v>
      </c>
    </row>
    <row r="1712" spans="1:4" x14ac:dyDescent="0.45">
      <c r="A1712">
        <v>1702</v>
      </c>
      <c r="B1712">
        <v>-4.1137119999999999E-2</v>
      </c>
      <c r="C1712">
        <v>-2.43721E-3</v>
      </c>
      <c r="D1712">
        <v>-9.2416960000000006E-2</v>
      </c>
    </row>
    <row r="1713" spans="1:4" x14ac:dyDescent="0.45">
      <c r="A1713">
        <v>1703</v>
      </c>
      <c r="B1713">
        <v>6.8980379999999994E-2</v>
      </c>
      <c r="C1713">
        <v>-1.3318480000000001E-2</v>
      </c>
      <c r="D1713">
        <v>-4.9039579999999999E-2</v>
      </c>
    </row>
    <row r="1714" spans="1:4" x14ac:dyDescent="0.45">
      <c r="A1714">
        <v>1704</v>
      </c>
      <c r="B1714">
        <v>9.450952E-2</v>
      </c>
      <c r="C1714">
        <v>1.3786200000000001E-3</v>
      </c>
      <c r="D1714">
        <v>-5.5169530000000001E-2</v>
      </c>
    </row>
    <row r="1715" spans="1:4" x14ac:dyDescent="0.45">
      <c r="A1715">
        <v>1705</v>
      </c>
      <c r="B1715">
        <v>5.3101599999999999E-2</v>
      </c>
      <c r="C1715">
        <v>-2.0679299999999999E-3</v>
      </c>
      <c r="D1715">
        <v>1.5657219999999999E-2</v>
      </c>
    </row>
    <row r="1716" spans="1:4" x14ac:dyDescent="0.45">
      <c r="A1716">
        <v>1706</v>
      </c>
      <c r="B1716">
        <v>-1.8315990000000001E-2</v>
      </c>
      <c r="C1716">
        <v>-3.9635399999999998E-3</v>
      </c>
      <c r="D1716">
        <v>3.8182929999999997E-2</v>
      </c>
    </row>
    <row r="1717" spans="1:4" x14ac:dyDescent="0.45">
      <c r="A1717">
        <v>1707</v>
      </c>
      <c r="B1717">
        <v>-1.4007790000000001E-2</v>
      </c>
      <c r="C1717">
        <v>-1.0315049999999999E-2</v>
      </c>
      <c r="D1717">
        <v>-3.4293240000000003E-2</v>
      </c>
    </row>
    <row r="1718" spans="1:4" x14ac:dyDescent="0.45">
      <c r="A1718">
        <v>1708</v>
      </c>
      <c r="B1718">
        <v>3.1191340000000001E-2</v>
      </c>
      <c r="C1718">
        <v>-4.9240000000000003E-5</v>
      </c>
      <c r="D1718">
        <v>-3.3554689999999998E-2</v>
      </c>
    </row>
    <row r="1719" spans="1:4" x14ac:dyDescent="0.45">
      <c r="A1719">
        <v>1709</v>
      </c>
      <c r="B1719">
        <v>-3.4490189999999997E-2</v>
      </c>
      <c r="C1719">
        <v>-1.6740399999999999E-3</v>
      </c>
      <c r="D1719">
        <v>-6.0782490000000002E-2</v>
      </c>
    </row>
    <row r="1720" spans="1:4" x14ac:dyDescent="0.45">
      <c r="A1720">
        <v>1710</v>
      </c>
      <c r="B1720">
        <v>-5.5637300000000002E-3</v>
      </c>
      <c r="C1720">
        <v>-3.2004000000000001E-4</v>
      </c>
      <c r="D1720">
        <v>0.14677409</v>
      </c>
    </row>
    <row r="1721" spans="1:4" x14ac:dyDescent="0.45">
      <c r="A1721">
        <v>1711</v>
      </c>
      <c r="B1721">
        <v>8.8379600000000006E-3</v>
      </c>
      <c r="C1721">
        <v>-1.3121529999999999E-2</v>
      </c>
      <c r="D1721">
        <v>-2.4470550000000001E-2</v>
      </c>
    </row>
    <row r="1722" spans="1:4" x14ac:dyDescent="0.45">
      <c r="A1722">
        <v>1712</v>
      </c>
      <c r="B1722">
        <v>1.6715799999999999E-2</v>
      </c>
      <c r="C1722">
        <v>-7.4839499999999996E-3</v>
      </c>
      <c r="D1722">
        <v>-3.6582740000000002E-2</v>
      </c>
    </row>
    <row r="1723" spans="1:4" x14ac:dyDescent="0.45">
      <c r="A1723">
        <v>1713</v>
      </c>
      <c r="B1723">
        <v>7.9270799999999995E-3</v>
      </c>
      <c r="C1723">
        <v>1.9940800000000001E-3</v>
      </c>
      <c r="D1723">
        <v>2.592303E-2</v>
      </c>
    </row>
    <row r="1724" spans="1:4" x14ac:dyDescent="0.45">
      <c r="A1724">
        <v>1714</v>
      </c>
      <c r="B1724">
        <v>-9.2343110000000006E-2</v>
      </c>
      <c r="C1724">
        <v>-8.51792E-3</v>
      </c>
      <c r="D1724">
        <v>0.12673482</v>
      </c>
    </row>
    <row r="1725" spans="1:4" x14ac:dyDescent="0.45">
      <c r="A1725">
        <v>1715</v>
      </c>
      <c r="B1725">
        <v>-2.0137740000000001E-2</v>
      </c>
      <c r="C1725">
        <v>-1.422936E-2</v>
      </c>
      <c r="D1725">
        <v>-0.13175695000000001</v>
      </c>
    </row>
    <row r="1726" spans="1:4" x14ac:dyDescent="0.45">
      <c r="A1726">
        <v>1716</v>
      </c>
      <c r="B1726">
        <v>0.11024059</v>
      </c>
      <c r="C1726">
        <v>-4.87442E-3</v>
      </c>
      <c r="D1726">
        <v>5.1846059999999999E-2</v>
      </c>
    </row>
    <row r="1727" spans="1:4" x14ac:dyDescent="0.45">
      <c r="A1727">
        <v>1717</v>
      </c>
      <c r="B1727">
        <v>-4.3992839999999998E-2</v>
      </c>
      <c r="C1727">
        <v>-4.5051400000000004E-3</v>
      </c>
      <c r="D1727">
        <v>-9.3574019999999994E-2</v>
      </c>
    </row>
    <row r="1728" spans="1:4" x14ac:dyDescent="0.45">
      <c r="A1728">
        <v>1718</v>
      </c>
      <c r="B1728">
        <v>-6.7798700000000003E-2</v>
      </c>
      <c r="C1728">
        <v>-9.2564699999999993E-3</v>
      </c>
      <c r="D1728">
        <v>7.3411660000000004E-2</v>
      </c>
    </row>
    <row r="1729" spans="1:4" x14ac:dyDescent="0.45">
      <c r="A1729">
        <v>1719</v>
      </c>
      <c r="B1729">
        <v>8.941354E-2</v>
      </c>
      <c r="C1729">
        <v>-1.395856E-2</v>
      </c>
      <c r="D1729">
        <v>5.987162E-2</v>
      </c>
    </row>
    <row r="1730" spans="1:4" x14ac:dyDescent="0.45">
      <c r="A1730">
        <v>1720</v>
      </c>
      <c r="B1730">
        <v>-1.090589E-2</v>
      </c>
      <c r="C1730">
        <v>-8.9118099999999992E-3</v>
      </c>
      <c r="D1730">
        <v>3.751823E-2</v>
      </c>
    </row>
    <row r="1731" spans="1:4" x14ac:dyDescent="0.45">
      <c r="A1731">
        <v>1721</v>
      </c>
      <c r="B1731">
        <v>3.879838E-2</v>
      </c>
      <c r="C1731">
        <v>-8.6410099999999993E-3</v>
      </c>
      <c r="D1731">
        <v>-0.10578468000000001</v>
      </c>
    </row>
    <row r="1732" spans="1:4" x14ac:dyDescent="0.45">
      <c r="A1732">
        <v>1722</v>
      </c>
      <c r="B1732">
        <v>6.10533E-3</v>
      </c>
      <c r="C1732">
        <v>-7.7793699999999999E-3</v>
      </c>
      <c r="D1732">
        <v>-4.6799319999999998E-2</v>
      </c>
    </row>
    <row r="1733" spans="1:4" x14ac:dyDescent="0.45">
      <c r="A1733">
        <v>1723</v>
      </c>
      <c r="B1733">
        <v>-4.5100660000000001E-2</v>
      </c>
      <c r="C1733">
        <v>-8.5425399999999995E-3</v>
      </c>
      <c r="D1733">
        <v>-2.9221879999999999E-2</v>
      </c>
    </row>
    <row r="1734" spans="1:4" x14ac:dyDescent="0.45">
      <c r="A1734">
        <v>1724</v>
      </c>
      <c r="B1734">
        <v>-4.3968220000000002E-2</v>
      </c>
      <c r="C1734">
        <v>-2.6833899999999999E-3</v>
      </c>
      <c r="D1734">
        <v>0.11198848</v>
      </c>
    </row>
    <row r="1735" spans="1:4" x14ac:dyDescent="0.45">
      <c r="A1735">
        <v>1725</v>
      </c>
      <c r="B1735">
        <v>2.914802E-2</v>
      </c>
      <c r="C1735">
        <v>2.0433199999999999E-3</v>
      </c>
      <c r="D1735">
        <v>-1.235837E-2</v>
      </c>
    </row>
    <row r="1736" spans="1:4" x14ac:dyDescent="0.45">
      <c r="A1736">
        <v>1726</v>
      </c>
      <c r="B1736">
        <v>2.5430669999999999E-2</v>
      </c>
      <c r="C1736">
        <v>-1.7725200000000001E-3</v>
      </c>
      <c r="D1736">
        <v>-3.9930819999999999E-2</v>
      </c>
    </row>
    <row r="1737" spans="1:4" x14ac:dyDescent="0.45">
      <c r="A1737">
        <v>1727</v>
      </c>
      <c r="B1737">
        <v>-6.3022800000000004E-3</v>
      </c>
      <c r="C1737">
        <v>-1.5017100000000001E-3</v>
      </c>
      <c r="D1737">
        <v>0.11979247</v>
      </c>
    </row>
    <row r="1738" spans="1:4" x14ac:dyDescent="0.45">
      <c r="A1738">
        <v>1728</v>
      </c>
      <c r="B1738">
        <v>1.8389840000000001E-2</v>
      </c>
      <c r="C1738">
        <v>4.0374E-3</v>
      </c>
      <c r="D1738">
        <v>9.5666580000000001E-2</v>
      </c>
    </row>
    <row r="1739" spans="1:4" x14ac:dyDescent="0.45">
      <c r="A1739">
        <v>1729</v>
      </c>
      <c r="B1739">
        <v>1.10536E-2</v>
      </c>
      <c r="C1739">
        <v>-1.21368E-2</v>
      </c>
      <c r="D1739">
        <v>-0.1179461</v>
      </c>
    </row>
    <row r="1740" spans="1:4" x14ac:dyDescent="0.45">
      <c r="A1740">
        <v>1730</v>
      </c>
      <c r="B1740">
        <v>-7.4519489999999994E-2</v>
      </c>
      <c r="C1740">
        <v>-2.03593E-2</v>
      </c>
      <c r="D1740">
        <v>-3.082207E-2</v>
      </c>
    </row>
    <row r="1741" spans="1:4" x14ac:dyDescent="0.45">
      <c r="A1741">
        <v>1731</v>
      </c>
      <c r="B1741">
        <v>-1.942381E-2</v>
      </c>
      <c r="C1741">
        <v>-2.0113120000000002E-2</v>
      </c>
      <c r="D1741">
        <v>1.0142719999999999E-2</v>
      </c>
    </row>
    <row r="1742" spans="1:4" x14ac:dyDescent="0.45">
      <c r="A1742">
        <v>1732</v>
      </c>
      <c r="B1742">
        <v>3.1954509999999998E-2</v>
      </c>
      <c r="C1742">
        <v>5.1698E-4</v>
      </c>
      <c r="D1742">
        <v>8.5326899999999997E-2</v>
      </c>
    </row>
    <row r="1743" spans="1:4" x14ac:dyDescent="0.45">
      <c r="A1743">
        <v>1733</v>
      </c>
      <c r="B1743">
        <v>-5.497258E-2</v>
      </c>
      <c r="C1743">
        <v>-3.4466E-4</v>
      </c>
      <c r="D1743">
        <v>-4.8645689999999998E-2</v>
      </c>
    </row>
    <row r="1744" spans="1:4" x14ac:dyDescent="0.45">
      <c r="A1744">
        <v>1734</v>
      </c>
      <c r="B1744">
        <v>9.8448439999999998E-2</v>
      </c>
      <c r="C1744">
        <v>-4.9728899999999998E-3</v>
      </c>
      <c r="D1744">
        <v>-5.8049870000000003E-2</v>
      </c>
    </row>
    <row r="1745" spans="1:4" x14ac:dyDescent="0.45">
      <c r="A1745">
        <v>1735</v>
      </c>
      <c r="B1745">
        <v>1.8045189999999999E-2</v>
      </c>
      <c r="C1745">
        <v>-1.94484E-3</v>
      </c>
      <c r="D1745">
        <v>-8.4046750000000003E-2</v>
      </c>
    </row>
    <row r="1746" spans="1:4" x14ac:dyDescent="0.45">
      <c r="A1746">
        <v>1736</v>
      </c>
      <c r="B1746">
        <v>2.4790590000000001E-2</v>
      </c>
      <c r="C1746">
        <v>-7.1885300000000003E-3</v>
      </c>
      <c r="D1746">
        <v>-8.1511070000000005E-2</v>
      </c>
    </row>
    <row r="1747" spans="1:4" x14ac:dyDescent="0.45">
      <c r="A1747">
        <v>1737</v>
      </c>
      <c r="B1747">
        <v>-5.260923E-2</v>
      </c>
      <c r="C1747">
        <v>-3.6435E-3</v>
      </c>
      <c r="D1747">
        <v>3.2102220000000001E-2</v>
      </c>
    </row>
    <row r="1748" spans="1:4" x14ac:dyDescent="0.45">
      <c r="A1748">
        <v>1738</v>
      </c>
      <c r="B1748">
        <v>2.9024930000000001E-2</v>
      </c>
      <c r="C1748">
        <v>2.60954E-3</v>
      </c>
      <c r="D1748">
        <v>7.0359000000000005E-2</v>
      </c>
    </row>
    <row r="1749" spans="1:4" x14ac:dyDescent="0.45">
      <c r="A1749">
        <v>1739</v>
      </c>
      <c r="B1749">
        <v>6.0068600000000002E-3</v>
      </c>
      <c r="C1749">
        <v>-1.0585900000000001E-3</v>
      </c>
      <c r="D1749">
        <v>6.1004059999999999E-2</v>
      </c>
    </row>
    <row r="1750" spans="1:4" x14ac:dyDescent="0.45">
      <c r="A1750">
        <v>1740</v>
      </c>
      <c r="B1750">
        <v>-5.1599880000000001E-2</v>
      </c>
      <c r="C1750">
        <v>-1.386008E-2</v>
      </c>
      <c r="D1750">
        <v>-8.5031480000000007E-2</v>
      </c>
    </row>
    <row r="1751" spans="1:4" x14ac:dyDescent="0.45">
      <c r="A1751">
        <v>1741</v>
      </c>
      <c r="B1751">
        <v>-2.3879700000000001E-3</v>
      </c>
      <c r="C1751">
        <v>-5.88377E-3</v>
      </c>
      <c r="D1751">
        <v>-2.1984110000000001E-2</v>
      </c>
    </row>
    <row r="1752" spans="1:4" x14ac:dyDescent="0.45">
      <c r="A1752">
        <v>1742</v>
      </c>
      <c r="B1752">
        <v>1.5238710000000001E-2</v>
      </c>
      <c r="C1752">
        <v>-5.6375799999999997E-3</v>
      </c>
      <c r="D1752">
        <v>6.49922E-3</v>
      </c>
    </row>
    <row r="1753" spans="1:4" x14ac:dyDescent="0.45">
      <c r="A1753">
        <v>1743</v>
      </c>
      <c r="B1753">
        <v>-9.4361810000000004E-2</v>
      </c>
      <c r="C1753">
        <v>-5.1698E-4</v>
      </c>
      <c r="D1753">
        <v>6.139795E-2</v>
      </c>
    </row>
    <row r="1754" spans="1:4" x14ac:dyDescent="0.45">
      <c r="A1754">
        <v>1744</v>
      </c>
      <c r="B1754">
        <v>4.1555630000000003E-2</v>
      </c>
      <c r="C1754">
        <v>-8.4686799999999993E-3</v>
      </c>
      <c r="D1754">
        <v>-1.7503589999999999E-2</v>
      </c>
    </row>
    <row r="1755" spans="1:4" x14ac:dyDescent="0.45">
      <c r="A1755">
        <v>1745</v>
      </c>
      <c r="B1755">
        <v>1.0659709999999999E-2</v>
      </c>
      <c r="C1755">
        <v>-1.2259900000000001E-2</v>
      </c>
      <c r="D1755">
        <v>-8.8281100000000001E-2</v>
      </c>
    </row>
    <row r="1756" spans="1:4" x14ac:dyDescent="0.45">
      <c r="A1756">
        <v>1746</v>
      </c>
      <c r="B1756">
        <v>5.8739180000000002E-2</v>
      </c>
      <c r="C1756">
        <v>-1.336772E-2</v>
      </c>
      <c r="D1756">
        <v>4.8079469999999999E-2</v>
      </c>
    </row>
    <row r="1757" spans="1:4" x14ac:dyDescent="0.45">
      <c r="A1757">
        <v>1747</v>
      </c>
      <c r="B1757">
        <v>-4.4288260000000003E-2</v>
      </c>
      <c r="C1757">
        <v>-6.6223100000000002E-3</v>
      </c>
      <c r="D1757">
        <v>-6.0905590000000003E-2</v>
      </c>
    </row>
    <row r="1758" spans="1:4" x14ac:dyDescent="0.45">
      <c r="A1758">
        <v>1748</v>
      </c>
      <c r="B1758">
        <v>-7.700593E-2</v>
      </c>
      <c r="C1758">
        <v>1.7725200000000001E-3</v>
      </c>
      <c r="D1758">
        <v>-6.9078849999999997E-2</v>
      </c>
    </row>
    <row r="1759" spans="1:4" x14ac:dyDescent="0.45">
      <c r="A1759">
        <v>1749</v>
      </c>
      <c r="B1759">
        <v>3.9192280000000003E-2</v>
      </c>
      <c r="C1759">
        <v>1.7971300000000001E-3</v>
      </c>
      <c r="D1759">
        <v>6.4672179999999996E-2</v>
      </c>
    </row>
    <row r="1760" spans="1:4" x14ac:dyDescent="0.45">
      <c r="A1760">
        <v>1750</v>
      </c>
      <c r="B1760">
        <v>5.2781559999999998E-2</v>
      </c>
      <c r="C1760">
        <v>-1.026582E-2</v>
      </c>
      <c r="D1760">
        <v>-7.3608600000000003E-3</v>
      </c>
    </row>
    <row r="1761" spans="1:4" x14ac:dyDescent="0.45">
      <c r="A1761">
        <v>1751</v>
      </c>
      <c r="B1761">
        <v>-7.8777999999999997E-4</v>
      </c>
      <c r="C1761">
        <v>-1.2259900000000001E-2</v>
      </c>
      <c r="D1761">
        <v>-7.8556879999999996E-2</v>
      </c>
    </row>
    <row r="1762" spans="1:4" x14ac:dyDescent="0.45">
      <c r="A1762">
        <v>1752</v>
      </c>
      <c r="B1762">
        <v>4.2614220000000001E-2</v>
      </c>
      <c r="C1762">
        <v>-8.2717399999999996E-3</v>
      </c>
      <c r="D1762">
        <v>-6.095482E-2</v>
      </c>
    </row>
    <row r="1763" spans="1:4" x14ac:dyDescent="0.45">
      <c r="A1763">
        <v>1753</v>
      </c>
      <c r="B1763">
        <v>5.9084000000000003E-4</v>
      </c>
      <c r="C1763">
        <v>-6.5730800000000002E-3</v>
      </c>
      <c r="D1763">
        <v>-6.67155E-3</v>
      </c>
    </row>
    <row r="1764" spans="1:4" x14ac:dyDescent="0.45">
      <c r="A1764">
        <v>1754</v>
      </c>
      <c r="B1764">
        <v>-5.5883499999999997E-3</v>
      </c>
      <c r="C1764">
        <v>-6.6961700000000004E-3</v>
      </c>
      <c r="D1764">
        <v>2.4199749999999999E-2</v>
      </c>
    </row>
    <row r="1765" spans="1:4" x14ac:dyDescent="0.45">
      <c r="A1765">
        <v>1755</v>
      </c>
      <c r="B1765">
        <v>-3.2249900000000001E-3</v>
      </c>
      <c r="C1765">
        <v>-6.0807099999999996E-3</v>
      </c>
      <c r="D1765">
        <v>0.10283049</v>
      </c>
    </row>
    <row r="1766" spans="1:4" x14ac:dyDescent="0.45">
      <c r="A1766">
        <v>1756</v>
      </c>
      <c r="B1766">
        <v>-3.1536000000000002E-2</v>
      </c>
      <c r="C1766">
        <v>-6.5484599999999999E-3</v>
      </c>
      <c r="D1766">
        <v>-7.7719860000000002E-2</v>
      </c>
    </row>
    <row r="1767" spans="1:4" x14ac:dyDescent="0.45">
      <c r="A1767">
        <v>1757</v>
      </c>
      <c r="B1767">
        <v>-0.14596169000000001</v>
      </c>
      <c r="C1767">
        <v>5.9576200000000003E-3</v>
      </c>
      <c r="D1767">
        <v>0.26801903999999999</v>
      </c>
    </row>
    <row r="1768" spans="1:4" x14ac:dyDescent="0.45">
      <c r="A1768">
        <v>1758</v>
      </c>
      <c r="B1768">
        <v>0.10447991</v>
      </c>
      <c r="C1768">
        <v>4.4066699999999997E-3</v>
      </c>
      <c r="D1768">
        <v>-0.10964975</v>
      </c>
    </row>
    <row r="1769" spans="1:4" x14ac:dyDescent="0.45">
      <c r="A1769">
        <v>1759</v>
      </c>
      <c r="B1769">
        <v>-6.4918359999999994E-2</v>
      </c>
      <c r="C1769">
        <v>-2.0999380000000002E-2</v>
      </c>
      <c r="D1769">
        <v>0.13567124999999999</v>
      </c>
    </row>
    <row r="1770" spans="1:4" x14ac:dyDescent="0.45">
      <c r="A1770">
        <v>1760</v>
      </c>
      <c r="B1770">
        <v>0.10297820000000001</v>
      </c>
      <c r="C1770">
        <v>-5.5883499999999997E-3</v>
      </c>
      <c r="D1770">
        <v>-0.21853633</v>
      </c>
    </row>
    <row r="1771" spans="1:4" x14ac:dyDescent="0.45">
      <c r="A1771">
        <v>1761</v>
      </c>
      <c r="B1771">
        <v>1.0659709999999999E-2</v>
      </c>
      <c r="C1771">
        <v>-1.5903400000000002E-2</v>
      </c>
      <c r="D1771">
        <v>-6.3736689999999999E-2</v>
      </c>
    </row>
    <row r="1772" spans="1:4" x14ac:dyDescent="0.45">
      <c r="A1772">
        <v>1762</v>
      </c>
      <c r="B1772">
        <v>-8.6410099999999993E-3</v>
      </c>
      <c r="C1772">
        <v>-1.3121529999999999E-2</v>
      </c>
      <c r="D1772">
        <v>-6.1791800000000003E-3</v>
      </c>
    </row>
    <row r="1773" spans="1:4" x14ac:dyDescent="0.45">
      <c r="A1773">
        <v>1763</v>
      </c>
      <c r="B1773">
        <v>3.4687129999999997E-2</v>
      </c>
      <c r="C1773">
        <v>5.3421600000000003E-3</v>
      </c>
      <c r="D1773">
        <v>2.1442510000000001E-2</v>
      </c>
    </row>
    <row r="1774" spans="1:4" x14ac:dyDescent="0.45">
      <c r="A1774">
        <v>1764</v>
      </c>
      <c r="B1774">
        <v>-9.9063899999999996E-2</v>
      </c>
      <c r="C1774">
        <v>-1.8119039999999999E-2</v>
      </c>
      <c r="D1774">
        <v>-8.8207240000000006E-2</v>
      </c>
    </row>
    <row r="1775" spans="1:4" x14ac:dyDescent="0.45">
      <c r="A1775">
        <v>1765</v>
      </c>
      <c r="B1775">
        <v>9.4287999999999993E-3</v>
      </c>
      <c r="C1775">
        <v>-5.6129600000000002E-3</v>
      </c>
      <c r="D1775">
        <v>3.092054E-2</v>
      </c>
    </row>
    <row r="1776" spans="1:4" x14ac:dyDescent="0.45">
      <c r="A1776">
        <v>1766</v>
      </c>
      <c r="B1776">
        <v>3.0698980000000001E-2</v>
      </c>
      <c r="C1776">
        <v>-9.13338E-3</v>
      </c>
      <c r="D1776">
        <v>-5.718823E-2</v>
      </c>
    </row>
    <row r="1777" spans="1:4" x14ac:dyDescent="0.45">
      <c r="A1777">
        <v>1767</v>
      </c>
      <c r="B1777">
        <v>5.8000629999999997E-2</v>
      </c>
      <c r="C1777">
        <v>8.0255499999999994E-3</v>
      </c>
      <c r="D1777">
        <v>0.21472050000000001</v>
      </c>
    </row>
    <row r="1778" spans="1:4" x14ac:dyDescent="0.45">
      <c r="A1778">
        <v>1768</v>
      </c>
      <c r="B1778">
        <v>1.92022E-3</v>
      </c>
      <c r="C1778">
        <v>-1.4106270000000001E-2</v>
      </c>
      <c r="D1778">
        <v>-0.21826553000000001</v>
      </c>
    </row>
    <row r="1779" spans="1:4" x14ac:dyDescent="0.45">
      <c r="A1779">
        <v>1769</v>
      </c>
      <c r="B1779">
        <v>3.2742299999999999E-3</v>
      </c>
      <c r="C1779">
        <v>-7.5824300000000002E-3</v>
      </c>
      <c r="D1779">
        <v>1.38847E-2</v>
      </c>
    </row>
    <row r="1780" spans="1:4" x14ac:dyDescent="0.45">
      <c r="A1780">
        <v>1770</v>
      </c>
      <c r="B1780">
        <v>1.8488319999999999E-2</v>
      </c>
      <c r="C1780">
        <v>-1.9103769999999999E-2</v>
      </c>
      <c r="D1780">
        <v>-6.0142420000000002E-2</v>
      </c>
    </row>
    <row r="1781" spans="1:4" x14ac:dyDescent="0.45">
      <c r="A1781">
        <v>1771</v>
      </c>
      <c r="B1781">
        <v>1.2062900000000001E-3</v>
      </c>
      <c r="C1781">
        <v>-5.3421600000000003E-3</v>
      </c>
      <c r="D1781">
        <v>8.2741990000000001E-2</v>
      </c>
    </row>
    <row r="1782" spans="1:4" x14ac:dyDescent="0.45">
      <c r="A1782">
        <v>1772</v>
      </c>
      <c r="B1782">
        <v>4.5051400000000004E-3</v>
      </c>
      <c r="C1782">
        <v>-6.3022800000000004E-3</v>
      </c>
      <c r="D1782">
        <v>-0.16437615</v>
      </c>
    </row>
    <row r="1783" spans="1:4" x14ac:dyDescent="0.45">
      <c r="A1783">
        <v>1773</v>
      </c>
      <c r="B1783">
        <v>5.1206000000000003E-3</v>
      </c>
      <c r="C1783">
        <v>-1.117669E-2</v>
      </c>
      <c r="D1783">
        <v>-1.211219E-2</v>
      </c>
    </row>
    <row r="1784" spans="1:4" x14ac:dyDescent="0.45">
      <c r="A1784">
        <v>1774</v>
      </c>
      <c r="B1784">
        <v>-6.8389539999999999E-2</v>
      </c>
      <c r="C1784">
        <v>-4.8990300000000004E-3</v>
      </c>
      <c r="D1784">
        <v>-2.1516359999999998E-2</v>
      </c>
    </row>
    <row r="1785" spans="1:4" x14ac:dyDescent="0.45">
      <c r="A1785">
        <v>1775</v>
      </c>
      <c r="B1785">
        <v>5.012279E-2</v>
      </c>
      <c r="C1785">
        <v>5.9084000000000003E-4</v>
      </c>
      <c r="D1785">
        <v>-1.5804929999999998E-2</v>
      </c>
    </row>
    <row r="1786" spans="1:4" x14ac:dyDescent="0.45">
      <c r="A1786">
        <v>1776</v>
      </c>
      <c r="B1786">
        <v>9.5518900000000004E-3</v>
      </c>
      <c r="C1786">
        <v>-1.7282019999999999E-2</v>
      </c>
      <c r="D1786">
        <v>0.11218543</v>
      </c>
    </row>
    <row r="1787" spans="1:4" x14ac:dyDescent="0.45">
      <c r="A1787">
        <v>1777</v>
      </c>
      <c r="B1787">
        <v>-2.1516359999999998E-2</v>
      </c>
      <c r="C1787">
        <v>-3.7419799999999998E-3</v>
      </c>
      <c r="D1787">
        <v>7.3850000000000006E-5</v>
      </c>
    </row>
    <row r="1788" spans="1:4" x14ac:dyDescent="0.45">
      <c r="A1788">
        <v>1778</v>
      </c>
      <c r="B1788">
        <v>-4.0177009999999999E-2</v>
      </c>
      <c r="C1788">
        <v>4.0374E-3</v>
      </c>
      <c r="D1788">
        <v>0.25568529000000001</v>
      </c>
    </row>
    <row r="1789" spans="1:4" x14ac:dyDescent="0.45">
      <c r="A1789">
        <v>1779</v>
      </c>
      <c r="B1789">
        <v>4.7045499999999997E-2</v>
      </c>
      <c r="C1789">
        <v>-8.5671600000000007E-3</v>
      </c>
      <c r="D1789">
        <v>8.3357440000000005E-2</v>
      </c>
    </row>
    <row r="1790" spans="1:4" x14ac:dyDescent="0.45">
      <c r="A1790">
        <v>1780</v>
      </c>
      <c r="B1790">
        <v>1.40324E-3</v>
      </c>
      <c r="C1790">
        <v>-5.6868200000000004E-3</v>
      </c>
      <c r="D1790">
        <v>-0.27119480000000001</v>
      </c>
    </row>
    <row r="1791" spans="1:4" x14ac:dyDescent="0.45">
      <c r="A1791">
        <v>1781</v>
      </c>
      <c r="B1791">
        <v>1.546027E-2</v>
      </c>
      <c r="C1791">
        <v>-6.8438800000000001E-3</v>
      </c>
      <c r="D1791">
        <v>-5.3520110000000003E-2</v>
      </c>
    </row>
    <row r="1792" spans="1:4" x14ac:dyDescent="0.45">
      <c r="A1792">
        <v>1782</v>
      </c>
      <c r="B1792">
        <v>-1.9473049999999999E-2</v>
      </c>
      <c r="C1792">
        <v>-7.3850000000000006E-5</v>
      </c>
      <c r="D1792">
        <v>-3.9709260000000003E-2</v>
      </c>
    </row>
    <row r="1793" spans="1:4" x14ac:dyDescent="0.45">
      <c r="A1793">
        <v>1783</v>
      </c>
      <c r="B1793">
        <v>-9.9753209999999995E-2</v>
      </c>
      <c r="C1793">
        <v>2.4913680000000001E-2</v>
      </c>
      <c r="D1793">
        <v>0.14239204</v>
      </c>
    </row>
    <row r="1794" spans="1:4" x14ac:dyDescent="0.45">
      <c r="A1794">
        <v>1784</v>
      </c>
      <c r="B1794">
        <v>1.21368E-2</v>
      </c>
      <c r="C1794">
        <v>-7.5824300000000002E-3</v>
      </c>
      <c r="D1794">
        <v>4.0177009999999999E-2</v>
      </c>
    </row>
    <row r="1795" spans="1:4" x14ac:dyDescent="0.45">
      <c r="A1795">
        <v>1785</v>
      </c>
      <c r="B1795">
        <v>2.1097850000000001E-2</v>
      </c>
      <c r="C1795">
        <v>-2.2821129999999998E-2</v>
      </c>
      <c r="D1795">
        <v>-0.10273201999999999</v>
      </c>
    </row>
    <row r="1796" spans="1:4" x14ac:dyDescent="0.45">
      <c r="A1796">
        <v>1786</v>
      </c>
      <c r="B1796">
        <v>7.6710509999999996E-2</v>
      </c>
      <c r="C1796">
        <v>-2.2451860000000001E-2</v>
      </c>
      <c r="D1796">
        <v>-0.12882737999999999</v>
      </c>
    </row>
    <row r="1797" spans="1:4" x14ac:dyDescent="0.45">
      <c r="A1797">
        <v>1787</v>
      </c>
      <c r="B1797">
        <v>1.7380489999999998E-2</v>
      </c>
      <c r="C1797">
        <v>-2.2156000000000001E-4</v>
      </c>
      <c r="D1797">
        <v>0.12072797</v>
      </c>
    </row>
    <row r="1798" spans="1:4" x14ac:dyDescent="0.45">
      <c r="A1798">
        <v>1788</v>
      </c>
      <c r="B1798">
        <v>4.8990300000000004E-3</v>
      </c>
      <c r="C1798">
        <v>4.1850999999999998E-4</v>
      </c>
      <c r="D1798">
        <v>-8.4760680000000005E-2</v>
      </c>
    </row>
    <row r="1799" spans="1:4" x14ac:dyDescent="0.45">
      <c r="A1799">
        <v>1789</v>
      </c>
      <c r="B1799">
        <v>5.1206000000000003E-3</v>
      </c>
      <c r="C1799">
        <v>-9.74883E-3</v>
      </c>
      <c r="D1799">
        <v>2.159022E-2</v>
      </c>
    </row>
    <row r="1800" spans="1:4" x14ac:dyDescent="0.45">
      <c r="A1800">
        <v>1790</v>
      </c>
      <c r="B1800">
        <v>4.9728899999999998E-3</v>
      </c>
      <c r="C1800">
        <v>-6.2530399999999996E-3</v>
      </c>
      <c r="D1800">
        <v>-2.3682769999999999E-2</v>
      </c>
    </row>
    <row r="1801" spans="1:4" x14ac:dyDescent="0.45">
      <c r="A1801">
        <v>1791</v>
      </c>
      <c r="B1801">
        <v>-0.10443068</v>
      </c>
      <c r="C1801">
        <v>-3.4219400000000001E-3</v>
      </c>
      <c r="D1801">
        <v>8.0354010000000003E-2</v>
      </c>
    </row>
    <row r="1802" spans="1:4" x14ac:dyDescent="0.45">
      <c r="A1802">
        <v>1792</v>
      </c>
      <c r="B1802">
        <v>6.3958249999999994E-2</v>
      </c>
      <c r="C1802">
        <v>-8.4686799999999993E-3</v>
      </c>
      <c r="D1802">
        <v>8.1240000000000001E-4</v>
      </c>
    </row>
    <row r="1803" spans="1:4" x14ac:dyDescent="0.45">
      <c r="A1803">
        <v>1793</v>
      </c>
      <c r="B1803">
        <v>-1.262917E-2</v>
      </c>
      <c r="C1803">
        <v>-3.0034300000000001E-3</v>
      </c>
      <c r="D1803">
        <v>0.25236183000000001</v>
      </c>
    </row>
    <row r="1804" spans="1:4" x14ac:dyDescent="0.45">
      <c r="A1804">
        <v>1794</v>
      </c>
      <c r="B1804">
        <v>5.3766290000000001E-2</v>
      </c>
      <c r="C1804">
        <v>-1.474634E-2</v>
      </c>
      <c r="D1804">
        <v>-0.31624622000000002</v>
      </c>
    </row>
    <row r="1805" spans="1:4" x14ac:dyDescent="0.45">
      <c r="A1805">
        <v>1795</v>
      </c>
      <c r="B1805">
        <v>1.930072E-2</v>
      </c>
      <c r="C1805">
        <v>-7.4593300000000001E-3</v>
      </c>
      <c r="D1805">
        <v>-8.2618899999999995E-2</v>
      </c>
    </row>
    <row r="1806" spans="1:4" x14ac:dyDescent="0.45">
      <c r="A1806">
        <v>1796</v>
      </c>
      <c r="B1806">
        <v>1.184139E-2</v>
      </c>
      <c r="C1806">
        <v>-6.3268899999999999E-3</v>
      </c>
      <c r="D1806">
        <v>-1.9990029999999999E-2</v>
      </c>
    </row>
    <row r="1807" spans="1:4" x14ac:dyDescent="0.45">
      <c r="A1807">
        <v>1797</v>
      </c>
      <c r="B1807">
        <v>8.3701999999999995E-4</v>
      </c>
      <c r="C1807">
        <v>-2.9788100000000001E-3</v>
      </c>
      <c r="D1807">
        <v>1.38847E-2</v>
      </c>
    </row>
    <row r="1808" spans="1:4" x14ac:dyDescent="0.45">
      <c r="A1808">
        <v>1798</v>
      </c>
      <c r="B1808">
        <v>-7.279621E-2</v>
      </c>
      <c r="C1808">
        <v>1.211219E-2</v>
      </c>
      <c r="D1808">
        <v>-2.66862E-2</v>
      </c>
    </row>
    <row r="1809" spans="1:4" x14ac:dyDescent="0.45">
      <c r="A1809">
        <v>1799</v>
      </c>
      <c r="B1809">
        <v>1.1644440000000001E-2</v>
      </c>
      <c r="C1809">
        <v>1.0832000000000001E-3</v>
      </c>
      <c r="D1809">
        <v>4.1752579999999997E-2</v>
      </c>
    </row>
    <row r="1810" spans="1:4" x14ac:dyDescent="0.45">
      <c r="A1810">
        <v>1800</v>
      </c>
      <c r="B1810">
        <v>4.7710200000000001E-2</v>
      </c>
      <c r="C1810">
        <v>-8.9364300000000004E-3</v>
      </c>
      <c r="D1810">
        <v>-3.185603E-2</v>
      </c>
    </row>
    <row r="1811" spans="1:4" x14ac:dyDescent="0.45">
      <c r="A1811">
        <v>1801</v>
      </c>
      <c r="B1811">
        <v>-1.8562169999999999E-2</v>
      </c>
      <c r="C1811">
        <v>-2.3141199999999998E-3</v>
      </c>
      <c r="D1811">
        <v>2.4716740000000001E-2</v>
      </c>
    </row>
    <row r="1812" spans="1:4" x14ac:dyDescent="0.45">
      <c r="A1812">
        <v>1802</v>
      </c>
      <c r="B1812">
        <v>3.6139610000000003E-2</v>
      </c>
      <c r="C1812">
        <v>2.0679299999999999E-3</v>
      </c>
      <c r="D1812">
        <v>2.397819E-2</v>
      </c>
    </row>
    <row r="1813" spans="1:4" x14ac:dyDescent="0.45">
      <c r="A1813">
        <v>1803</v>
      </c>
      <c r="B1813">
        <v>7.28701E-3</v>
      </c>
      <c r="C1813">
        <v>-1.5657219999999999E-2</v>
      </c>
      <c r="D1813">
        <v>-0.10091027</v>
      </c>
    </row>
    <row r="1814" spans="1:4" x14ac:dyDescent="0.45">
      <c r="A1814">
        <v>1804</v>
      </c>
      <c r="B1814">
        <v>-3.3136180000000001E-2</v>
      </c>
      <c r="C1814">
        <v>-3.6188800000000001E-3</v>
      </c>
      <c r="D1814">
        <v>6.5903089999999998E-2</v>
      </c>
    </row>
    <row r="1815" spans="1:4" x14ac:dyDescent="0.45">
      <c r="A1815">
        <v>1805</v>
      </c>
      <c r="B1815">
        <v>-2.3732010000000001E-2</v>
      </c>
      <c r="C1815">
        <v>-1.0388909999999999E-2</v>
      </c>
      <c r="D1815">
        <v>2.0679299999999999E-3</v>
      </c>
    </row>
    <row r="1816" spans="1:4" x14ac:dyDescent="0.45">
      <c r="A1816">
        <v>1806</v>
      </c>
      <c r="B1816">
        <v>5.617888E-2</v>
      </c>
      <c r="C1816">
        <v>-5.2190700000000001E-3</v>
      </c>
      <c r="D1816">
        <v>8.7690260000000006E-2</v>
      </c>
    </row>
    <row r="1817" spans="1:4" x14ac:dyDescent="0.45">
      <c r="A1817">
        <v>1807</v>
      </c>
      <c r="B1817">
        <v>-4.0890940000000001E-2</v>
      </c>
      <c r="C1817">
        <v>-5.09598E-3</v>
      </c>
      <c r="D1817">
        <v>6.2973520000000005E-2</v>
      </c>
    </row>
    <row r="1818" spans="1:4" x14ac:dyDescent="0.45">
      <c r="A1818">
        <v>1808</v>
      </c>
      <c r="B1818">
        <v>-7.235308E-2</v>
      </c>
      <c r="C1818">
        <v>-3.4219400000000001E-3</v>
      </c>
      <c r="D1818">
        <v>-1.1742910000000001E-2</v>
      </c>
    </row>
    <row r="1819" spans="1:4" x14ac:dyDescent="0.45">
      <c r="A1819">
        <v>1809</v>
      </c>
      <c r="B1819">
        <v>7.4494870000000005E-2</v>
      </c>
      <c r="C1819">
        <v>-1.358928E-2</v>
      </c>
      <c r="D1819">
        <v>-4.6503900000000001E-2</v>
      </c>
    </row>
    <row r="1820" spans="1:4" x14ac:dyDescent="0.45">
      <c r="A1820">
        <v>1810</v>
      </c>
      <c r="B1820">
        <v>4.7119359999999999E-2</v>
      </c>
      <c r="C1820">
        <v>4.1112500000000003E-3</v>
      </c>
      <c r="D1820">
        <v>-9.1038339999999995E-2</v>
      </c>
    </row>
    <row r="1821" spans="1:4" x14ac:dyDescent="0.45">
      <c r="A1821">
        <v>1811</v>
      </c>
      <c r="B1821">
        <v>-9.2072300000000003E-3</v>
      </c>
      <c r="C1821">
        <v>-2.3313500000000001E-2</v>
      </c>
      <c r="D1821">
        <v>2.1368649999999999E-2</v>
      </c>
    </row>
    <row r="1822" spans="1:4" x14ac:dyDescent="0.45">
      <c r="A1822">
        <v>1812</v>
      </c>
      <c r="B1822">
        <v>-2.1122470000000001E-2</v>
      </c>
      <c r="C1822">
        <v>8.2225000000000006E-3</v>
      </c>
      <c r="D1822">
        <v>0.20152511000000001</v>
      </c>
    </row>
    <row r="1823" spans="1:4" x14ac:dyDescent="0.45">
      <c r="A1823">
        <v>1813</v>
      </c>
      <c r="B1823">
        <v>1.885759E-2</v>
      </c>
      <c r="C1823">
        <v>-9.5518900000000004E-3</v>
      </c>
      <c r="D1823">
        <v>-7.1811479999999997E-2</v>
      </c>
    </row>
    <row r="1824" spans="1:4" x14ac:dyDescent="0.45">
      <c r="A1824">
        <v>1814</v>
      </c>
      <c r="B1824">
        <v>1.0413530000000001E-2</v>
      </c>
      <c r="C1824">
        <v>-1.9596140000000001E-2</v>
      </c>
      <c r="D1824">
        <v>-4.1358699999999998E-3</v>
      </c>
    </row>
    <row r="1825" spans="1:4" x14ac:dyDescent="0.45">
      <c r="A1825">
        <v>1815</v>
      </c>
      <c r="B1825">
        <v>1.9645369999999999E-2</v>
      </c>
      <c r="C1825">
        <v>-1.836523E-2</v>
      </c>
      <c r="D1825">
        <v>-0.16191432</v>
      </c>
    </row>
    <row r="1826" spans="1:4" x14ac:dyDescent="0.45">
      <c r="A1826">
        <v>1816</v>
      </c>
      <c r="B1826">
        <v>-5.6868200000000004E-3</v>
      </c>
      <c r="C1826">
        <v>-2.0876289999999999E-2</v>
      </c>
      <c r="D1826">
        <v>-1.0388909999999999E-2</v>
      </c>
    </row>
    <row r="1827" spans="1:4" x14ac:dyDescent="0.45">
      <c r="A1827">
        <v>1817</v>
      </c>
      <c r="B1827">
        <v>-7.5331900000000004E-3</v>
      </c>
      <c r="C1827">
        <v>1.7725200000000001E-3</v>
      </c>
      <c r="D1827">
        <v>6.3342789999999996E-2</v>
      </c>
    </row>
    <row r="1828" spans="1:4" x14ac:dyDescent="0.45">
      <c r="A1828">
        <v>1818</v>
      </c>
      <c r="B1828">
        <v>-0.12158961</v>
      </c>
      <c r="C1828">
        <v>2.1664100000000001E-3</v>
      </c>
      <c r="D1828">
        <v>4.3968220000000002E-2</v>
      </c>
    </row>
    <row r="1829" spans="1:4" x14ac:dyDescent="0.45">
      <c r="A1829">
        <v>1819</v>
      </c>
      <c r="B1829">
        <v>1.019196E-2</v>
      </c>
      <c r="C1829">
        <v>-1.8168279999999998E-2</v>
      </c>
      <c r="D1829">
        <v>-0.11868465</v>
      </c>
    </row>
    <row r="1830" spans="1:4" x14ac:dyDescent="0.45">
      <c r="A1830">
        <v>1820</v>
      </c>
      <c r="B1830">
        <v>5.2264579999999998E-2</v>
      </c>
      <c r="C1830">
        <v>-2.7080000000000002E-4</v>
      </c>
      <c r="D1830">
        <v>-4.1580249999999999E-2</v>
      </c>
    </row>
    <row r="1831" spans="1:4" x14ac:dyDescent="0.45">
      <c r="A1831">
        <v>1821</v>
      </c>
      <c r="B1831">
        <v>3.8010599999999999E-2</v>
      </c>
      <c r="C1831">
        <v>7.5824300000000002E-3</v>
      </c>
      <c r="D1831">
        <v>0.11735527</v>
      </c>
    </row>
    <row r="1832" spans="1:4" x14ac:dyDescent="0.45">
      <c r="A1832">
        <v>1822</v>
      </c>
      <c r="B1832">
        <v>3.695201E-2</v>
      </c>
      <c r="C1832">
        <v>-5.8591499999999996E-3</v>
      </c>
      <c r="D1832">
        <v>8.2151150000000006E-2</v>
      </c>
    </row>
    <row r="1833" spans="1:4" x14ac:dyDescent="0.45">
      <c r="A1833">
        <v>1823</v>
      </c>
      <c r="B1833">
        <v>1.134902E-2</v>
      </c>
      <c r="C1833">
        <v>-2.0679299999999999E-3</v>
      </c>
      <c r="D1833">
        <v>-0.15039298000000001</v>
      </c>
    </row>
    <row r="1834" spans="1:4" x14ac:dyDescent="0.45">
      <c r="A1834">
        <v>1824</v>
      </c>
      <c r="B1834">
        <v>-4.6282299999999997E-3</v>
      </c>
      <c r="C1834">
        <v>-1.324463E-2</v>
      </c>
      <c r="D1834">
        <v>3.7715180000000001E-2</v>
      </c>
    </row>
    <row r="1835" spans="1:4" x14ac:dyDescent="0.45">
      <c r="A1835">
        <v>1825</v>
      </c>
      <c r="B1835">
        <v>5.0221299999999996E-3</v>
      </c>
      <c r="C1835">
        <v>6.8931000000000005E-4</v>
      </c>
      <c r="D1835">
        <v>-7.6316999999999997E-4</v>
      </c>
    </row>
    <row r="1836" spans="1:4" x14ac:dyDescent="0.45">
      <c r="A1836">
        <v>1826</v>
      </c>
      <c r="B1836">
        <v>3.5942700000000001E-3</v>
      </c>
      <c r="C1836">
        <v>-1.8119039999999999E-2</v>
      </c>
      <c r="D1836">
        <v>-9.4435660000000005E-2</v>
      </c>
    </row>
    <row r="1837" spans="1:4" x14ac:dyDescent="0.45">
      <c r="A1837">
        <v>1827</v>
      </c>
      <c r="B1837">
        <v>3.5450299999999998E-3</v>
      </c>
      <c r="C1837">
        <v>-4.0374E-3</v>
      </c>
      <c r="D1837">
        <v>-4.3131200000000001E-2</v>
      </c>
    </row>
    <row r="1838" spans="1:4" x14ac:dyDescent="0.45">
      <c r="A1838">
        <v>1828</v>
      </c>
      <c r="B1838">
        <v>-3.9463079999999998E-2</v>
      </c>
      <c r="C1838">
        <v>7.3362399999999999E-3</v>
      </c>
      <c r="D1838">
        <v>0.24847214000000001</v>
      </c>
    </row>
    <row r="1839" spans="1:4" x14ac:dyDescent="0.45">
      <c r="A1839">
        <v>1829</v>
      </c>
      <c r="B1839">
        <v>1.5854159999999999E-2</v>
      </c>
      <c r="C1839">
        <v>2.8064800000000001E-3</v>
      </c>
      <c r="D1839">
        <v>0.22151514</v>
      </c>
    </row>
    <row r="1840" spans="1:4" x14ac:dyDescent="0.45">
      <c r="A1840">
        <v>1830</v>
      </c>
      <c r="B1840">
        <v>1.437707E-2</v>
      </c>
      <c r="C1840">
        <v>-2.1196329999999999E-2</v>
      </c>
      <c r="D1840">
        <v>-0.25026926999999999</v>
      </c>
    </row>
    <row r="1841" spans="1:4" x14ac:dyDescent="0.45">
      <c r="A1841">
        <v>1831</v>
      </c>
      <c r="B1841">
        <v>-5.1550650000000003E-2</v>
      </c>
      <c r="C1841">
        <v>-2.063011E-2</v>
      </c>
      <c r="D1841">
        <v>-5.718823E-2</v>
      </c>
    </row>
    <row r="1842" spans="1:4" x14ac:dyDescent="0.45">
      <c r="A1842">
        <v>1832</v>
      </c>
      <c r="B1842">
        <v>-1.79221E-2</v>
      </c>
      <c r="C1842">
        <v>-3.05266E-3</v>
      </c>
      <c r="D1842">
        <v>3.0625119999999999E-2</v>
      </c>
    </row>
    <row r="1843" spans="1:4" x14ac:dyDescent="0.45">
      <c r="A1843">
        <v>1833</v>
      </c>
      <c r="B1843">
        <v>1.939919E-2</v>
      </c>
      <c r="C1843">
        <v>1.666656E-2</v>
      </c>
      <c r="D1843">
        <v>5.438175E-2</v>
      </c>
    </row>
    <row r="1844" spans="1:4" x14ac:dyDescent="0.45">
      <c r="A1844">
        <v>1834</v>
      </c>
      <c r="B1844">
        <v>-6.2234970000000001E-2</v>
      </c>
      <c r="C1844">
        <v>1.1275169999999999E-2</v>
      </c>
      <c r="D1844">
        <v>2.4716740000000001E-2</v>
      </c>
    </row>
    <row r="1845" spans="1:4" x14ac:dyDescent="0.45">
      <c r="A1845">
        <v>1835</v>
      </c>
      <c r="B1845">
        <v>-2.5159870000000001E-2</v>
      </c>
      <c r="C1845">
        <v>1.0832000000000001E-3</v>
      </c>
      <c r="D1845">
        <v>-2.5603000000000002E-3</v>
      </c>
    </row>
    <row r="1846" spans="1:4" x14ac:dyDescent="0.45">
      <c r="A1846">
        <v>1836</v>
      </c>
      <c r="B1846">
        <v>2.4224369999999999E-2</v>
      </c>
      <c r="C1846">
        <v>-1.090589E-2</v>
      </c>
      <c r="D1846">
        <v>4.1924900000000001E-2</v>
      </c>
    </row>
    <row r="1847" spans="1:4" x14ac:dyDescent="0.45">
      <c r="A1847">
        <v>1837</v>
      </c>
      <c r="B1847">
        <v>8.8650370000000006E-2</v>
      </c>
      <c r="C1847">
        <v>-4.0127799999999996E-3</v>
      </c>
      <c r="D1847">
        <v>4.0127799999999996E-3</v>
      </c>
    </row>
    <row r="1848" spans="1:4" x14ac:dyDescent="0.45">
      <c r="A1848">
        <v>1838</v>
      </c>
      <c r="B1848">
        <v>3.6213469999999998E-2</v>
      </c>
      <c r="C1848">
        <v>1.0339699999999999E-3</v>
      </c>
      <c r="D1848">
        <v>-8.9585860000000003E-2</v>
      </c>
    </row>
    <row r="1849" spans="1:4" x14ac:dyDescent="0.45">
      <c r="A1849">
        <v>1839</v>
      </c>
      <c r="B1849">
        <v>2.1097850000000001E-2</v>
      </c>
      <c r="C1849">
        <v>1.459863E-2</v>
      </c>
      <c r="D1849">
        <v>0.12464227</v>
      </c>
    </row>
    <row r="1850" spans="1:4" x14ac:dyDescent="0.45">
      <c r="A1850">
        <v>1840</v>
      </c>
      <c r="B1850">
        <v>5.3175499999999999E-3</v>
      </c>
      <c r="C1850">
        <v>-1.491867E-2</v>
      </c>
      <c r="D1850">
        <v>0.19086539999999999</v>
      </c>
    </row>
    <row r="1851" spans="1:4" x14ac:dyDescent="0.45">
      <c r="A1851">
        <v>1841</v>
      </c>
      <c r="B1851">
        <v>-1.9719230000000001E-2</v>
      </c>
      <c r="C1851">
        <v>-4.8497999999999996E-3</v>
      </c>
      <c r="D1851">
        <v>-5.0221299999999996E-3</v>
      </c>
    </row>
    <row r="1852" spans="1:4" x14ac:dyDescent="0.45">
      <c r="A1852">
        <v>1842</v>
      </c>
      <c r="B1852">
        <v>-4.4362110000000003E-2</v>
      </c>
      <c r="C1852">
        <v>-8.7641000000000004E-3</v>
      </c>
      <c r="D1852">
        <v>9.3303199999999996E-3</v>
      </c>
    </row>
    <row r="1853" spans="1:4" x14ac:dyDescent="0.45">
      <c r="A1853">
        <v>1843</v>
      </c>
      <c r="B1853">
        <v>3.567186E-2</v>
      </c>
      <c r="C1853">
        <v>-1.1718289999999999E-2</v>
      </c>
      <c r="D1853">
        <v>-8.6336250000000003E-2</v>
      </c>
    </row>
    <row r="1854" spans="1:4" x14ac:dyDescent="0.45">
      <c r="A1854">
        <v>1844</v>
      </c>
      <c r="B1854">
        <v>2.7818600000000001E-3</v>
      </c>
      <c r="C1854">
        <v>8.0994099999999996E-3</v>
      </c>
      <c r="D1854">
        <v>1.0044249999999999E-2</v>
      </c>
    </row>
    <row r="1855" spans="1:4" x14ac:dyDescent="0.45">
      <c r="A1855">
        <v>1845</v>
      </c>
      <c r="B1855">
        <v>-1.40324E-3</v>
      </c>
      <c r="C1855">
        <v>-2.5356799999999998E-3</v>
      </c>
      <c r="D1855">
        <v>4.827642E-2</v>
      </c>
    </row>
    <row r="1856" spans="1:4" x14ac:dyDescent="0.45">
      <c r="A1856">
        <v>1846</v>
      </c>
      <c r="B1856">
        <v>-1.3392340000000001E-2</v>
      </c>
      <c r="C1856">
        <v>4.9240000000000003E-5</v>
      </c>
      <c r="D1856">
        <v>-3.0255850000000001E-2</v>
      </c>
    </row>
    <row r="1857" spans="1:4" x14ac:dyDescent="0.45">
      <c r="A1857">
        <v>1847</v>
      </c>
      <c r="B1857">
        <v>1.9669989999999998E-2</v>
      </c>
      <c r="C1857">
        <v>-2.1196329999999999E-2</v>
      </c>
      <c r="D1857">
        <v>-0.14084109</v>
      </c>
    </row>
    <row r="1858" spans="1:4" x14ac:dyDescent="0.45">
      <c r="A1858">
        <v>1848</v>
      </c>
      <c r="B1858">
        <v>-3.0600499999999999E-2</v>
      </c>
      <c r="C1858">
        <v>-1.097975E-2</v>
      </c>
      <c r="D1858">
        <v>-0.17574978999999999</v>
      </c>
    </row>
    <row r="1859" spans="1:4" x14ac:dyDescent="0.45">
      <c r="A1859">
        <v>1849</v>
      </c>
      <c r="B1859">
        <v>-8.165878E-2</v>
      </c>
      <c r="C1859">
        <v>-3.9142999999999999E-3</v>
      </c>
      <c r="D1859">
        <v>-1.9916179999999999E-2</v>
      </c>
    </row>
    <row r="1860" spans="1:4" x14ac:dyDescent="0.45">
      <c r="A1860">
        <v>1850</v>
      </c>
      <c r="B1860">
        <v>3.7985980000000003E-2</v>
      </c>
      <c r="C1860">
        <v>-5.8345300000000001E-3</v>
      </c>
      <c r="D1860">
        <v>2.6538490000000001E-2</v>
      </c>
    </row>
    <row r="1861" spans="1:4" x14ac:dyDescent="0.45">
      <c r="A1861">
        <v>1851</v>
      </c>
      <c r="B1861">
        <v>6.9251179999999996E-2</v>
      </c>
      <c r="C1861">
        <v>-2.4620000000000001E-5</v>
      </c>
      <c r="D1861">
        <v>8.0452490000000002E-2</v>
      </c>
    </row>
    <row r="1862" spans="1:4" x14ac:dyDescent="0.45">
      <c r="A1862">
        <v>1852</v>
      </c>
      <c r="B1862">
        <v>-5.4406400000000001E-3</v>
      </c>
      <c r="C1862">
        <v>-1.117669E-2</v>
      </c>
      <c r="D1862">
        <v>-6.4475229999999994E-2</v>
      </c>
    </row>
    <row r="1863" spans="1:4" x14ac:dyDescent="0.45">
      <c r="A1863">
        <v>1853</v>
      </c>
      <c r="B1863">
        <v>-5.8394519999999998E-2</v>
      </c>
      <c r="C1863">
        <v>-5.7606699999999999E-3</v>
      </c>
      <c r="D1863">
        <v>3.9660019999999997E-2</v>
      </c>
    </row>
    <row r="1864" spans="1:4" x14ac:dyDescent="0.45">
      <c r="A1864">
        <v>1854</v>
      </c>
      <c r="B1864">
        <v>2.03593E-2</v>
      </c>
      <c r="C1864">
        <v>-3.7665900000000002E-3</v>
      </c>
      <c r="D1864">
        <v>1.0512000000000001E-2</v>
      </c>
    </row>
    <row r="1865" spans="1:4" x14ac:dyDescent="0.45">
      <c r="A1865">
        <v>1855</v>
      </c>
      <c r="B1865">
        <v>-3.6828920000000001E-2</v>
      </c>
      <c r="C1865">
        <v>-5.2436899999999996E-3</v>
      </c>
      <c r="D1865">
        <v>1.5681830000000001E-2</v>
      </c>
    </row>
    <row r="1866" spans="1:4" x14ac:dyDescent="0.45">
      <c r="A1866">
        <v>1856</v>
      </c>
      <c r="B1866">
        <v>-3.4367099999999998E-2</v>
      </c>
      <c r="C1866">
        <v>-9.4534100000000006E-3</v>
      </c>
      <c r="D1866">
        <v>2.2304149999999998E-2</v>
      </c>
    </row>
    <row r="1867" spans="1:4" x14ac:dyDescent="0.45">
      <c r="A1867">
        <v>1857</v>
      </c>
      <c r="B1867">
        <v>0.13574511</v>
      </c>
      <c r="C1867">
        <v>-3.84045E-3</v>
      </c>
      <c r="D1867">
        <v>-0.11292397999999999</v>
      </c>
    </row>
    <row r="1868" spans="1:4" x14ac:dyDescent="0.45">
      <c r="A1868">
        <v>1858</v>
      </c>
      <c r="B1868">
        <v>5.8172960000000003E-2</v>
      </c>
      <c r="C1868">
        <v>-4.9240000000000003E-5</v>
      </c>
      <c r="D1868">
        <v>-7.2820830000000003E-2</v>
      </c>
    </row>
    <row r="1869" spans="1:4" x14ac:dyDescent="0.45">
      <c r="A1869">
        <v>1859</v>
      </c>
      <c r="B1869">
        <v>1.1004359999999999E-2</v>
      </c>
      <c r="C1869">
        <v>-1.061047E-2</v>
      </c>
      <c r="D1869">
        <v>9.7463709999999995E-2</v>
      </c>
    </row>
    <row r="1870" spans="1:4" x14ac:dyDescent="0.45">
      <c r="A1870">
        <v>1860</v>
      </c>
      <c r="B1870">
        <v>8.4194500000000002E-3</v>
      </c>
      <c r="C1870">
        <v>-1.836523E-2</v>
      </c>
      <c r="D1870">
        <v>-0.10738486999999999</v>
      </c>
    </row>
    <row r="1871" spans="1:4" x14ac:dyDescent="0.45">
      <c r="A1871">
        <v>1861</v>
      </c>
      <c r="B1871">
        <v>8.1978799999999994E-3</v>
      </c>
      <c r="C1871">
        <v>-1.221066E-2</v>
      </c>
      <c r="D1871">
        <v>-0.14640481999999999</v>
      </c>
    </row>
    <row r="1872" spans="1:4" x14ac:dyDescent="0.45">
      <c r="A1872">
        <v>1862</v>
      </c>
      <c r="B1872">
        <v>4.0127799999999996E-3</v>
      </c>
      <c r="C1872">
        <v>-1.00935E-3</v>
      </c>
      <c r="D1872">
        <v>-5.9231539999999999E-2</v>
      </c>
    </row>
    <row r="1873" spans="1:4" x14ac:dyDescent="0.45">
      <c r="A1873">
        <v>1863</v>
      </c>
      <c r="B1873">
        <v>-8.5671600000000007E-3</v>
      </c>
      <c r="C1873">
        <v>-7.3116199999999996E-3</v>
      </c>
      <c r="D1873">
        <v>0.10415988</v>
      </c>
    </row>
    <row r="1874" spans="1:4" x14ac:dyDescent="0.45">
      <c r="A1874">
        <v>1864</v>
      </c>
      <c r="B1874">
        <v>-4.9655039999999998E-2</v>
      </c>
      <c r="C1874">
        <v>-8.3701999999999995E-4</v>
      </c>
      <c r="D1874">
        <v>4.891649E-2</v>
      </c>
    </row>
    <row r="1875" spans="1:4" x14ac:dyDescent="0.45">
      <c r="A1875">
        <v>1865</v>
      </c>
      <c r="B1875">
        <v>-4.1161740000000002E-2</v>
      </c>
      <c r="C1875">
        <v>-6.6961700000000004E-3</v>
      </c>
      <c r="D1875">
        <v>-9.406639E-2</v>
      </c>
    </row>
    <row r="1876" spans="1:4" x14ac:dyDescent="0.45">
      <c r="A1876">
        <v>1866</v>
      </c>
      <c r="B1876">
        <v>2.2698039999999999E-2</v>
      </c>
      <c r="C1876">
        <v>-1.33431E-2</v>
      </c>
      <c r="D1876">
        <v>-0.10644937</v>
      </c>
    </row>
    <row r="1877" spans="1:4" x14ac:dyDescent="0.45">
      <c r="A1877">
        <v>1867</v>
      </c>
      <c r="B1877">
        <v>4.6750079999999999E-2</v>
      </c>
      <c r="C1877">
        <v>-8.0255499999999994E-3</v>
      </c>
      <c r="D1877">
        <v>0.24601032</v>
      </c>
    </row>
    <row r="1878" spans="1:4" x14ac:dyDescent="0.45">
      <c r="A1878">
        <v>1868</v>
      </c>
      <c r="B1878">
        <v>7.90246E-3</v>
      </c>
      <c r="C1878">
        <v>-4.9482700000000003E-3</v>
      </c>
      <c r="D1878">
        <v>-0.11801995999999999</v>
      </c>
    </row>
    <row r="1879" spans="1:4" x14ac:dyDescent="0.45">
      <c r="A1879">
        <v>1869</v>
      </c>
      <c r="B1879">
        <v>-2.2377999999999999E-2</v>
      </c>
      <c r="C1879">
        <v>-1.1742910000000001E-2</v>
      </c>
      <c r="D1879">
        <v>-4.943347E-2</v>
      </c>
    </row>
    <row r="1880" spans="1:4" x14ac:dyDescent="0.45">
      <c r="A1880">
        <v>1870</v>
      </c>
      <c r="B1880">
        <v>-1.9349959999999999E-2</v>
      </c>
      <c r="C1880">
        <v>-4.7513299999999998E-3</v>
      </c>
      <c r="D1880">
        <v>4.6356189999999999E-2</v>
      </c>
    </row>
    <row r="1881" spans="1:4" x14ac:dyDescent="0.45">
      <c r="A1881">
        <v>1871</v>
      </c>
      <c r="B1881">
        <v>-0.10066408</v>
      </c>
      <c r="C1881">
        <v>-8.8871899999999997E-3</v>
      </c>
      <c r="D1881">
        <v>4.3402000000000003E-2</v>
      </c>
    </row>
    <row r="1882" spans="1:4" x14ac:dyDescent="0.45">
      <c r="A1882">
        <v>1872</v>
      </c>
      <c r="B1882">
        <v>-2.2722659999999999E-2</v>
      </c>
      <c r="C1882">
        <v>-2.2156000000000001E-4</v>
      </c>
      <c r="D1882">
        <v>-2.4765970000000002E-2</v>
      </c>
    </row>
    <row r="1883" spans="1:4" x14ac:dyDescent="0.45">
      <c r="A1883">
        <v>1873</v>
      </c>
      <c r="B1883">
        <v>0.10017172000000001</v>
      </c>
      <c r="C1883">
        <v>-5.4652499999999996E-3</v>
      </c>
      <c r="D1883">
        <v>-1.398317E-2</v>
      </c>
    </row>
    <row r="1884" spans="1:4" x14ac:dyDescent="0.45">
      <c r="A1884">
        <v>1874</v>
      </c>
      <c r="B1884">
        <v>3.3874729999999999E-2</v>
      </c>
      <c r="C1884">
        <v>3.3973200000000001E-3</v>
      </c>
      <c r="D1884">
        <v>-1.7257399999999999E-2</v>
      </c>
    </row>
    <row r="1885" spans="1:4" x14ac:dyDescent="0.45">
      <c r="A1885">
        <v>1875</v>
      </c>
      <c r="B1885">
        <v>2.9049599999999998E-3</v>
      </c>
      <c r="C1885">
        <v>-2.1319419999999999E-2</v>
      </c>
      <c r="D1885">
        <v>2.8138679999999999E-2</v>
      </c>
    </row>
    <row r="1886" spans="1:4" x14ac:dyDescent="0.45">
      <c r="A1886">
        <v>1876</v>
      </c>
      <c r="B1886">
        <v>-4.9728899999999998E-3</v>
      </c>
      <c r="C1886">
        <v>-3.1757600000000001E-3</v>
      </c>
      <c r="D1886">
        <v>-3.3086949999999997E-2</v>
      </c>
    </row>
    <row r="1887" spans="1:4" x14ac:dyDescent="0.45">
      <c r="A1887">
        <v>1877</v>
      </c>
      <c r="B1887">
        <v>-4.9827370000000003E-2</v>
      </c>
      <c r="C1887">
        <v>-1.4007790000000001E-2</v>
      </c>
      <c r="D1887">
        <v>1.1644440000000001E-2</v>
      </c>
    </row>
    <row r="1888" spans="1:4" x14ac:dyDescent="0.45">
      <c r="A1888">
        <v>1878</v>
      </c>
      <c r="B1888">
        <v>-8.0969470000000002E-2</v>
      </c>
      <c r="C1888">
        <v>-8.4194500000000002E-3</v>
      </c>
      <c r="D1888">
        <v>-7.7867569999999997E-2</v>
      </c>
    </row>
    <row r="1889" spans="1:4" x14ac:dyDescent="0.45">
      <c r="A1889">
        <v>1879</v>
      </c>
      <c r="B1889">
        <v>8.7911820000000002E-2</v>
      </c>
      <c r="C1889">
        <v>-5.9576200000000003E-3</v>
      </c>
      <c r="D1889">
        <v>5.312621E-2</v>
      </c>
    </row>
    <row r="1890" spans="1:4" x14ac:dyDescent="0.45">
      <c r="A1890">
        <v>1880</v>
      </c>
      <c r="B1890">
        <v>4.5765350000000003E-2</v>
      </c>
      <c r="C1890">
        <v>-1.3490810000000001E-2</v>
      </c>
      <c r="D1890">
        <v>8.2052669999999994E-2</v>
      </c>
    </row>
    <row r="1891" spans="1:4" x14ac:dyDescent="0.45">
      <c r="A1891">
        <v>1881</v>
      </c>
      <c r="B1891">
        <v>9.3548999999999998E-4</v>
      </c>
      <c r="C1891">
        <v>2.3879700000000001E-3</v>
      </c>
      <c r="D1891">
        <v>-2.0851669999999999E-2</v>
      </c>
    </row>
    <row r="1892" spans="1:4" x14ac:dyDescent="0.45">
      <c r="A1892">
        <v>1882</v>
      </c>
      <c r="B1892">
        <v>3.3948590000000001E-2</v>
      </c>
      <c r="C1892">
        <v>8.6410099999999993E-3</v>
      </c>
      <c r="D1892">
        <v>-0.16393302000000001</v>
      </c>
    </row>
    <row r="1893" spans="1:4" x14ac:dyDescent="0.45">
      <c r="A1893">
        <v>1883</v>
      </c>
      <c r="B1893">
        <v>5.9329999999999999E-3</v>
      </c>
      <c r="C1893">
        <v>7.28701E-3</v>
      </c>
      <c r="D1893">
        <v>9.642974E-2</v>
      </c>
    </row>
    <row r="1894" spans="1:4" x14ac:dyDescent="0.45">
      <c r="A1894">
        <v>1884</v>
      </c>
      <c r="B1894">
        <v>-6.2382680000000003E-2</v>
      </c>
      <c r="C1894">
        <v>-3.1166719999999998E-2</v>
      </c>
      <c r="D1894">
        <v>-0.11752759</v>
      </c>
    </row>
    <row r="1895" spans="1:4" x14ac:dyDescent="0.45">
      <c r="A1895">
        <v>1885</v>
      </c>
      <c r="B1895">
        <v>1.8759120000000001E-2</v>
      </c>
      <c r="C1895">
        <v>-7.4101000000000002E-3</v>
      </c>
      <c r="D1895">
        <v>-6.3835160000000002E-2</v>
      </c>
    </row>
    <row r="1896" spans="1:4" x14ac:dyDescent="0.45">
      <c r="A1896">
        <v>1886</v>
      </c>
      <c r="B1896">
        <v>3.8995330000000002E-2</v>
      </c>
      <c r="C1896">
        <v>9.6011000000000002E-4</v>
      </c>
      <c r="D1896">
        <v>0.13741914999999999</v>
      </c>
    </row>
    <row r="1897" spans="1:4" x14ac:dyDescent="0.45">
      <c r="A1897">
        <v>1887</v>
      </c>
      <c r="B1897">
        <v>2.3928950000000001E-2</v>
      </c>
      <c r="C1897">
        <v>1.184139E-2</v>
      </c>
      <c r="D1897">
        <v>-4.5691500000000003E-2</v>
      </c>
    </row>
    <row r="1898" spans="1:4" x14ac:dyDescent="0.45">
      <c r="A1898">
        <v>1888</v>
      </c>
      <c r="B1898">
        <v>-4.3155819999999998E-2</v>
      </c>
      <c r="C1898">
        <v>-1.9251480000000001E-2</v>
      </c>
      <c r="D1898">
        <v>-0.17410037</v>
      </c>
    </row>
    <row r="1899" spans="1:4" x14ac:dyDescent="0.45">
      <c r="A1899">
        <v>1889</v>
      </c>
      <c r="B1899">
        <v>-9.8694619999999997E-2</v>
      </c>
      <c r="C1899">
        <v>-1.8759120000000001E-2</v>
      </c>
      <c r="D1899">
        <v>-4.3771270000000001E-2</v>
      </c>
    </row>
    <row r="1900" spans="1:4" x14ac:dyDescent="0.45">
      <c r="A1900">
        <v>1890</v>
      </c>
      <c r="B1900">
        <v>0.13993021</v>
      </c>
      <c r="C1900">
        <v>-8.7148699999999996E-3</v>
      </c>
      <c r="D1900">
        <v>1.0315049999999999E-2</v>
      </c>
    </row>
    <row r="1901" spans="1:4" x14ac:dyDescent="0.45">
      <c r="A1901">
        <v>1891</v>
      </c>
      <c r="B1901">
        <v>2.3658149999999999E-2</v>
      </c>
      <c r="C1901">
        <v>1.32939E-3</v>
      </c>
      <c r="D1901">
        <v>-3.3825500000000001E-2</v>
      </c>
    </row>
    <row r="1902" spans="1:4" x14ac:dyDescent="0.45">
      <c r="A1902">
        <v>1892</v>
      </c>
      <c r="B1902">
        <v>-5.2880030000000001E-2</v>
      </c>
      <c r="C1902">
        <v>8.9610499999999999E-3</v>
      </c>
      <c r="D1902">
        <v>0.13020599999999999</v>
      </c>
    </row>
    <row r="1903" spans="1:4" x14ac:dyDescent="0.45">
      <c r="A1903">
        <v>1893</v>
      </c>
      <c r="B1903">
        <v>1.6272669999999999E-2</v>
      </c>
      <c r="C1903">
        <v>-3.2988499999999999E-3</v>
      </c>
      <c r="D1903">
        <v>-9.0669070000000004E-2</v>
      </c>
    </row>
    <row r="1904" spans="1:4" x14ac:dyDescent="0.45">
      <c r="A1904">
        <v>1894</v>
      </c>
      <c r="B1904">
        <v>4.2835800000000004E-3</v>
      </c>
      <c r="C1904">
        <v>-7.7793699999999999E-3</v>
      </c>
      <c r="D1904">
        <v>-5.5317239999999997E-2</v>
      </c>
    </row>
    <row r="1905" spans="1:4" x14ac:dyDescent="0.45">
      <c r="A1905">
        <v>1895</v>
      </c>
      <c r="B1905">
        <v>1.1816800000000001E-3</v>
      </c>
      <c r="C1905">
        <v>4.2097200000000001E-3</v>
      </c>
      <c r="D1905">
        <v>5.8616090000000003E-2</v>
      </c>
    </row>
    <row r="1906" spans="1:4" x14ac:dyDescent="0.45">
      <c r="A1906">
        <v>1896</v>
      </c>
      <c r="B1906">
        <v>-4.5272989999999999E-2</v>
      </c>
      <c r="C1906">
        <v>-1.8143659999999999E-2</v>
      </c>
      <c r="D1906">
        <v>-2.21072E-2</v>
      </c>
    </row>
    <row r="1907" spans="1:4" x14ac:dyDescent="0.45">
      <c r="A1907">
        <v>1897</v>
      </c>
      <c r="B1907">
        <v>4.8177940000000002E-2</v>
      </c>
      <c r="C1907">
        <v>-1.265379E-2</v>
      </c>
      <c r="D1907">
        <v>-8.2865079999999994E-2</v>
      </c>
    </row>
    <row r="1908" spans="1:4" x14ac:dyDescent="0.45">
      <c r="A1908">
        <v>1898</v>
      </c>
      <c r="B1908">
        <v>1.142287E-2</v>
      </c>
      <c r="C1908">
        <v>-5.6868200000000004E-3</v>
      </c>
      <c r="D1908">
        <v>-4.2392649999999997E-2</v>
      </c>
    </row>
    <row r="1909" spans="1:4" x14ac:dyDescent="0.45">
      <c r="A1909">
        <v>1899</v>
      </c>
      <c r="B1909">
        <v>2.5061389999999999E-2</v>
      </c>
      <c r="C1909">
        <v>-1.179215E-2</v>
      </c>
      <c r="D1909">
        <v>4.9827370000000003E-2</v>
      </c>
    </row>
    <row r="1910" spans="1:4" x14ac:dyDescent="0.45">
      <c r="A1910">
        <v>1900</v>
      </c>
      <c r="B1910">
        <v>1.358928E-2</v>
      </c>
      <c r="C1910">
        <v>-7.5331900000000004E-3</v>
      </c>
      <c r="D1910">
        <v>-0.11723217</v>
      </c>
    </row>
    <row r="1911" spans="1:4" x14ac:dyDescent="0.45">
      <c r="A1911">
        <v>1901</v>
      </c>
      <c r="B1911">
        <v>-3.1166719999999998E-2</v>
      </c>
      <c r="C1911">
        <v>-6.9915899999999998E-3</v>
      </c>
      <c r="D1911">
        <v>-2.397819E-2</v>
      </c>
    </row>
    <row r="1912" spans="1:4" x14ac:dyDescent="0.45">
      <c r="A1912">
        <v>1902</v>
      </c>
      <c r="B1912">
        <v>-8.7887199999999999E-3</v>
      </c>
      <c r="C1912">
        <v>-1.043814E-2</v>
      </c>
      <c r="D1912">
        <v>9.6897490000000003E-2</v>
      </c>
    </row>
    <row r="1913" spans="1:4" x14ac:dyDescent="0.45">
      <c r="A1913">
        <v>1903</v>
      </c>
      <c r="B1913">
        <v>-5.4677169999999997E-2</v>
      </c>
      <c r="C1913">
        <v>-8.5425399999999995E-3</v>
      </c>
      <c r="D1913">
        <v>5.6966660000000002E-2</v>
      </c>
    </row>
    <row r="1914" spans="1:4" x14ac:dyDescent="0.45">
      <c r="A1914">
        <v>1904</v>
      </c>
      <c r="B1914">
        <v>6.4204430000000007E-2</v>
      </c>
      <c r="C1914">
        <v>2.4864399999999999E-3</v>
      </c>
      <c r="D1914">
        <v>-0.17087537</v>
      </c>
    </row>
    <row r="1915" spans="1:4" x14ac:dyDescent="0.45">
      <c r="A1915">
        <v>1905</v>
      </c>
      <c r="B1915">
        <v>3.5524159999999999E-2</v>
      </c>
      <c r="C1915">
        <v>3.2988499999999999E-3</v>
      </c>
      <c r="D1915">
        <v>-3.3333130000000002E-2</v>
      </c>
    </row>
    <row r="1916" spans="1:4" x14ac:dyDescent="0.45">
      <c r="A1916">
        <v>1906</v>
      </c>
      <c r="B1916">
        <v>-1.026582E-2</v>
      </c>
      <c r="C1916">
        <v>-2.63415E-3</v>
      </c>
      <c r="D1916">
        <v>2.2427240000000001E-2</v>
      </c>
    </row>
    <row r="1917" spans="1:4" x14ac:dyDescent="0.45">
      <c r="A1917">
        <v>1907</v>
      </c>
      <c r="B1917">
        <v>-0.10578468000000001</v>
      </c>
      <c r="C1917">
        <v>3.6188800000000001E-3</v>
      </c>
      <c r="D1917">
        <v>0.10184575999999999</v>
      </c>
    </row>
    <row r="1918" spans="1:4" x14ac:dyDescent="0.45">
      <c r="A1918">
        <v>1908</v>
      </c>
      <c r="B1918">
        <v>4.5986920000000001E-2</v>
      </c>
      <c r="C1918">
        <v>8.2225000000000006E-3</v>
      </c>
      <c r="D1918">
        <v>0.32023437999999999</v>
      </c>
    </row>
    <row r="1919" spans="1:4" x14ac:dyDescent="0.45">
      <c r="A1919">
        <v>1909</v>
      </c>
      <c r="B1919">
        <v>5.5538799999999999E-2</v>
      </c>
      <c r="C1919">
        <v>-3.1683709999999997E-2</v>
      </c>
      <c r="D1919">
        <v>-0.23995422</v>
      </c>
    </row>
    <row r="1920" spans="1:4" x14ac:dyDescent="0.45">
      <c r="A1920">
        <v>1910</v>
      </c>
      <c r="B1920">
        <v>2.6735439999999999E-2</v>
      </c>
      <c r="C1920">
        <v>-1.447554E-2</v>
      </c>
      <c r="D1920">
        <v>-9.7069820000000001E-2</v>
      </c>
    </row>
    <row r="1921" spans="1:4" x14ac:dyDescent="0.45">
      <c r="A1921">
        <v>1911</v>
      </c>
      <c r="B1921">
        <v>1.8242129999999999E-2</v>
      </c>
      <c r="C1921">
        <v>-1.2259900000000001E-2</v>
      </c>
      <c r="D1921">
        <v>-1.713431E-2</v>
      </c>
    </row>
    <row r="1922" spans="1:4" x14ac:dyDescent="0.45">
      <c r="A1922">
        <v>1912</v>
      </c>
      <c r="B1922">
        <v>-8.1806489999999996E-2</v>
      </c>
      <c r="C1922">
        <v>4.6282299999999997E-3</v>
      </c>
      <c r="D1922">
        <v>1.3761610000000001E-2</v>
      </c>
    </row>
    <row r="1923" spans="1:4" x14ac:dyDescent="0.45">
      <c r="A1923">
        <v>1913</v>
      </c>
      <c r="B1923">
        <v>-3.124058E-2</v>
      </c>
      <c r="C1923">
        <v>-7.11468E-3</v>
      </c>
      <c r="D1923">
        <v>6.866034E-2</v>
      </c>
    </row>
    <row r="1924" spans="1:4" x14ac:dyDescent="0.45">
      <c r="A1924">
        <v>1914</v>
      </c>
      <c r="B1924">
        <v>5.6695860000000001E-2</v>
      </c>
      <c r="C1924">
        <v>-6.67155E-3</v>
      </c>
      <c r="D1924">
        <v>-0.15630136</v>
      </c>
    </row>
    <row r="1925" spans="1:4" x14ac:dyDescent="0.45">
      <c r="A1925">
        <v>1915</v>
      </c>
      <c r="B1925">
        <v>6.5336870000000005E-2</v>
      </c>
      <c r="C1925">
        <v>-1.8734500000000001E-2</v>
      </c>
      <c r="D1925">
        <v>-1.4450920000000001E-2</v>
      </c>
    </row>
    <row r="1926" spans="1:4" x14ac:dyDescent="0.45">
      <c r="A1926">
        <v>1916</v>
      </c>
      <c r="B1926">
        <v>1.6838889999999999E-2</v>
      </c>
      <c r="C1926">
        <v>-8.2225000000000006E-3</v>
      </c>
      <c r="D1926">
        <v>8.4489880000000003E-2</v>
      </c>
    </row>
    <row r="1927" spans="1:4" x14ac:dyDescent="0.45">
      <c r="A1927">
        <v>1917</v>
      </c>
      <c r="B1927">
        <v>-5.2264579999999998E-2</v>
      </c>
      <c r="C1927">
        <v>-2.5356799999999998E-3</v>
      </c>
      <c r="D1927">
        <v>1.450016E-2</v>
      </c>
    </row>
    <row r="1928" spans="1:4" x14ac:dyDescent="0.45">
      <c r="A1928">
        <v>1918</v>
      </c>
      <c r="B1928">
        <v>5.9896240000000003E-2</v>
      </c>
      <c r="C1928">
        <v>-1.0388909999999999E-2</v>
      </c>
      <c r="D1928">
        <v>-4.884264E-2</v>
      </c>
    </row>
    <row r="1929" spans="1:4" x14ac:dyDescent="0.45">
      <c r="A1929">
        <v>1919</v>
      </c>
      <c r="B1929">
        <v>8.4686799999999993E-3</v>
      </c>
      <c r="C1929">
        <v>-2.1122470000000001E-2</v>
      </c>
      <c r="D1929">
        <v>4.293425E-2</v>
      </c>
    </row>
    <row r="1930" spans="1:4" x14ac:dyDescent="0.45">
      <c r="A1930">
        <v>1920</v>
      </c>
      <c r="B1930">
        <v>4.0127799999999996E-3</v>
      </c>
      <c r="C1930">
        <v>3.5204099999999999E-3</v>
      </c>
      <c r="D1930">
        <v>1.3392340000000001E-2</v>
      </c>
    </row>
    <row r="1931" spans="1:4" x14ac:dyDescent="0.45">
      <c r="A1931">
        <v>1921</v>
      </c>
      <c r="B1931">
        <v>2.43721E-3</v>
      </c>
      <c r="C1931">
        <v>-1.2850729999999999E-2</v>
      </c>
      <c r="D1931">
        <v>-9.6478980000000006E-2</v>
      </c>
    </row>
    <row r="1932" spans="1:4" x14ac:dyDescent="0.45">
      <c r="A1932">
        <v>1922</v>
      </c>
      <c r="B1932">
        <v>-5.4726400000000001E-2</v>
      </c>
      <c r="C1932">
        <v>-9.9950200000000003E-3</v>
      </c>
      <c r="D1932">
        <v>5.1698E-4</v>
      </c>
    </row>
    <row r="1933" spans="1:4" x14ac:dyDescent="0.45">
      <c r="A1933">
        <v>1923</v>
      </c>
      <c r="B1933">
        <v>-3.2742299999999999E-3</v>
      </c>
      <c r="C1933">
        <v>-5.5637300000000002E-3</v>
      </c>
      <c r="D1933">
        <v>0.24896451</v>
      </c>
    </row>
    <row r="1934" spans="1:4" x14ac:dyDescent="0.45">
      <c r="A1934">
        <v>1924</v>
      </c>
      <c r="B1934">
        <v>-2.9861950000000002E-2</v>
      </c>
      <c r="C1934">
        <v>-9.92116E-3</v>
      </c>
      <c r="D1934">
        <v>-0.13988097999999999</v>
      </c>
    </row>
    <row r="1935" spans="1:4" x14ac:dyDescent="0.45">
      <c r="A1935">
        <v>1925</v>
      </c>
      <c r="B1935">
        <v>-9.783298E-2</v>
      </c>
      <c r="C1935">
        <v>-6.3268899999999999E-3</v>
      </c>
      <c r="D1935">
        <v>-4.478062E-2</v>
      </c>
    </row>
    <row r="1936" spans="1:4" x14ac:dyDescent="0.45">
      <c r="A1936">
        <v>1926</v>
      </c>
      <c r="B1936">
        <v>0.12181117</v>
      </c>
      <c r="C1936">
        <v>-1.1890619999999999E-2</v>
      </c>
      <c r="D1936">
        <v>3.0625119999999999E-2</v>
      </c>
    </row>
    <row r="1937" spans="1:4" x14ac:dyDescent="0.45">
      <c r="A1937">
        <v>1927</v>
      </c>
      <c r="B1937">
        <v>5.2116870000000003E-2</v>
      </c>
      <c r="C1937">
        <v>6.3022800000000004E-3</v>
      </c>
      <c r="D1937">
        <v>7.9221570000000005E-2</v>
      </c>
    </row>
    <row r="1938" spans="1:4" x14ac:dyDescent="0.45">
      <c r="A1938">
        <v>1928</v>
      </c>
      <c r="B1938">
        <v>-8.8871899999999997E-3</v>
      </c>
      <c r="C1938">
        <v>8.4440599999999998E-3</v>
      </c>
      <c r="D1938">
        <v>0.13291401</v>
      </c>
    </row>
    <row r="1939" spans="1:4" x14ac:dyDescent="0.45">
      <c r="A1939">
        <v>1929</v>
      </c>
      <c r="B1939">
        <v>-3.9660019999999997E-2</v>
      </c>
      <c r="C1939">
        <v>-1.6641949999999999E-2</v>
      </c>
      <c r="D1939">
        <v>-0.21723155999999999</v>
      </c>
    </row>
    <row r="1940" spans="1:4" x14ac:dyDescent="0.45">
      <c r="A1940">
        <v>1930</v>
      </c>
      <c r="B1940">
        <v>6.5706150000000005E-2</v>
      </c>
      <c r="C1940">
        <v>-6.67155E-3</v>
      </c>
      <c r="D1940">
        <v>-5.0295109999999997E-2</v>
      </c>
    </row>
    <row r="1941" spans="1:4" x14ac:dyDescent="0.45">
      <c r="A1941">
        <v>1931</v>
      </c>
      <c r="B1941">
        <v>-2.3141199999999998E-3</v>
      </c>
      <c r="C1941">
        <v>-1.713431E-2</v>
      </c>
      <c r="D1941">
        <v>-0.11255469999999999</v>
      </c>
    </row>
    <row r="1942" spans="1:4" x14ac:dyDescent="0.45">
      <c r="A1942">
        <v>1932</v>
      </c>
      <c r="B1942">
        <v>5.9576200000000003E-3</v>
      </c>
      <c r="C1942">
        <v>-3.7912100000000002E-3</v>
      </c>
      <c r="D1942">
        <v>3.1043629999999999E-2</v>
      </c>
    </row>
    <row r="1943" spans="1:4" x14ac:dyDescent="0.45">
      <c r="A1943">
        <v>1933</v>
      </c>
      <c r="B1943">
        <v>-7.1392999999999999E-4</v>
      </c>
      <c r="C1943">
        <v>-2.0679299999999999E-3</v>
      </c>
      <c r="D1943">
        <v>2.1368649999999999E-2</v>
      </c>
    </row>
    <row r="1944" spans="1:4" x14ac:dyDescent="0.45">
      <c r="A1944">
        <v>1934</v>
      </c>
      <c r="B1944">
        <v>3.24961E-3</v>
      </c>
      <c r="C1944">
        <v>8.0994099999999996E-3</v>
      </c>
      <c r="D1944">
        <v>3.3382370000000001E-2</v>
      </c>
    </row>
    <row r="1945" spans="1:4" x14ac:dyDescent="0.45">
      <c r="A1945">
        <v>1935</v>
      </c>
      <c r="B1945">
        <v>-2.2698039999999999E-2</v>
      </c>
      <c r="C1945">
        <v>2.8064800000000001E-3</v>
      </c>
      <c r="D1945">
        <v>0.17038301</v>
      </c>
    </row>
    <row r="1946" spans="1:4" x14ac:dyDescent="0.45">
      <c r="A1946">
        <v>1936</v>
      </c>
      <c r="B1946">
        <v>-4.9556570000000001E-2</v>
      </c>
      <c r="C1946">
        <v>-9.4287999999999993E-3</v>
      </c>
      <c r="D1946">
        <v>-4.4140550000000001E-2</v>
      </c>
    </row>
    <row r="1947" spans="1:4" x14ac:dyDescent="0.45">
      <c r="A1947">
        <v>1937</v>
      </c>
      <c r="B1947">
        <v>7.1491440000000003E-2</v>
      </c>
      <c r="C1947">
        <v>-8.5917700000000003E-3</v>
      </c>
      <c r="D1947">
        <v>-0.16499161000000001</v>
      </c>
    </row>
    <row r="1948" spans="1:4" x14ac:dyDescent="0.45">
      <c r="A1948">
        <v>1938</v>
      </c>
      <c r="B1948">
        <v>1.420474E-2</v>
      </c>
      <c r="C1948">
        <v>1.00935E-3</v>
      </c>
      <c r="D1948">
        <v>-2.774478E-2</v>
      </c>
    </row>
    <row r="1949" spans="1:4" x14ac:dyDescent="0.45">
      <c r="A1949">
        <v>1939</v>
      </c>
      <c r="B1949">
        <v>-5.6769720000000003E-2</v>
      </c>
      <c r="C1949">
        <v>-3.6188800000000001E-3</v>
      </c>
      <c r="D1949">
        <v>-1.201371E-2</v>
      </c>
    </row>
    <row r="1950" spans="1:4" x14ac:dyDescent="0.45">
      <c r="A1950">
        <v>1940</v>
      </c>
      <c r="B1950">
        <v>1.94484E-3</v>
      </c>
      <c r="C1950">
        <v>1.6986600000000001E-3</v>
      </c>
      <c r="D1950">
        <v>0.18419384999999999</v>
      </c>
    </row>
    <row r="1951" spans="1:4" x14ac:dyDescent="0.45">
      <c r="A1951">
        <v>1941</v>
      </c>
      <c r="B1951">
        <v>-6.7109390000000005E-2</v>
      </c>
      <c r="C1951">
        <v>2.7326300000000002E-3</v>
      </c>
      <c r="D1951">
        <v>-0.17385418</v>
      </c>
    </row>
    <row r="1952" spans="1:4" x14ac:dyDescent="0.45">
      <c r="A1952">
        <v>1942</v>
      </c>
      <c r="B1952">
        <v>7.3042389999999999E-2</v>
      </c>
      <c r="C1952">
        <v>-2.5356799999999998E-3</v>
      </c>
      <c r="D1952">
        <v>8.5696179999999997E-2</v>
      </c>
    </row>
    <row r="1953" spans="1:4" x14ac:dyDescent="0.45">
      <c r="A1953">
        <v>1943</v>
      </c>
      <c r="B1953">
        <v>6.4745999999999996E-3</v>
      </c>
      <c r="C1953">
        <v>-1.8069809999999999E-2</v>
      </c>
      <c r="D1953">
        <v>-6.5878480000000003E-2</v>
      </c>
    </row>
    <row r="1954" spans="1:4" x14ac:dyDescent="0.45">
      <c r="A1954">
        <v>1944</v>
      </c>
      <c r="B1954">
        <v>-1.413088E-2</v>
      </c>
      <c r="C1954">
        <v>-2.8163290000000001E-2</v>
      </c>
      <c r="D1954">
        <v>-3.2569960000000002E-2</v>
      </c>
    </row>
    <row r="1955" spans="1:4" x14ac:dyDescent="0.45">
      <c r="A1955">
        <v>1945</v>
      </c>
      <c r="B1955">
        <v>6.8340300000000007E-2</v>
      </c>
      <c r="C1955">
        <v>-1.8660639999999999E-2</v>
      </c>
      <c r="D1955">
        <v>-4.9704280000000003E-2</v>
      </c>
    </row>
    <row r="1956" spans="1:4" x14ac:dyDescent="0.45">
      <c r="A1956">
        <v>1946</v>
      </c>
      <c r="B1956">
        <v>3.776442E-2</v>
      </c>
      <c r="C1956">
        <v>-8.7148699999999996E-3</v>
      </c>
      <c r="D1956">
        <v>-3.8306020000000003E-2</v>
      </c>
    </row>
    <row r="1957" spans="1:4" x14ac:dyDescent="0.45">
      <c r="A1957">
        <v>1947</v>
      </c>
      <c r="B1957">
        <v>4.2835800000000004E-3</v>
      </c>
      <c r="C1957">
        <v>-9.92116E-3</v>
      </c>
      <c r="D1957">
        <v>7.7695239999999999E-2</v>
      </c>
    </row>
    <row r="1958" spans="1:4" x14ac:dyDescent="0.45">
      <c r="A1958">
        <v>1948</v>
      </c>
      <c r="B1958">
        <v>4.8251800000000001E-3</v>
      </c>
      <c r="C1958">
        <v>-3.1511400000000002E-3</v>
      </c>
      <c r="D1958">
        <v>6.7035529999999996E-2</v>
      </c>
    </row>
    <row r="1959" spans="1:4" x14ac:dyDescent="0.45">
      <c r="A1959">
        <v>1949</v>
      </c>
      <c r="B1959">
        <v>1.142287E-2</v>
      </c>
      <c r="C1959">
        <v>2.2894999999999999E-3</v>
      </c>
      <c r="D1959">
        <v>4.0226240000000003E-2</v>
      </c>
    </row>
    <row r="1960" spans="1:4" x14ac:dyDescent="0.45">
      <c r="A1960">
        <v>1950</v>
      </c>
      <c r="B1960">
        <v>-1.0315049999999999E-2</v>
      </c>
      <c r="C1960">
        <v>-1.088127E-2</v>
      </c>
      <c r="D1960">
        <v>-6.9448120000000002E-2</v>
      </c>
    </row>
    <row r="1961" spans="1:4" x14ac:dyDescent="0.45">
      <c r="A1961">
        <v>1951</v>
      </c>
      <c r="B1961">
        <v>-6.3810539999999999E-2</v>
      </c>
      <c r="C1961">
        <v>-8.8379600000000006E-3</v>
      </c>
      <c r="D1961">
        <v>9.1432230000000003E-2</v>
      </c>
    </row>
    <row r="1962" spans="1:4" x14ac:dyDescent="0.45">
      <c r="A1962">
        <v>1952</v>
      </c>
      <c r="B1962">
        <v>1.1299780000000001E-2</v>
      </c>
      <c r="C1962">
        <v>-5.5883499999999997E-3</v>
      </c>
      <c r="D1962">
        <v>-0.13003366999999999</v>
      </c>
    </row>
    <row r="1963" spans="1:4" x14ac:dyDescent="0.45">
      <c r="A1963">
        <v>1953</v>
      </c>
      <c r="B1963">
        <v>1.5091E-2</v>
      </c>
      <c r="C1963">
        <v>1.7233E-4</v>
      </c>
      <c r="D1963">
        <v>6.5878480000000003E-2</v>
      </c>
    </row>
    <row r="1964" spans="1:4" x14ac:dyDescent="0.45">
      <c r="A1964">
        <v>1954</v>
      </c>
      <c r="B1964">
        <v>1.282612E-2</v>
      </c>
      <c r="C1964">
        <v>1.5509499999999999E-3</v>
      </c>
      <c r="D1964">
        <v>3.3136180000000001E-2</v>
      </c>
    </row>
    <row r="1965" spans="1:4" x14ac:dyDescent="0.45">
      <c r="A1965">
        <v>1955</v>
      </c>
      <c r="B1965">
        <v>-3.3431599999999999E-2</v>
      </c>
      <c r="C1965">
        <v>-9.8719199999999993E-3</v>
      </c>
      <c r="D1965">
        <v>1.371237E-2</v>
      </c>
    </row>
    <row r="1966" spans="1:4" x14ac:dyDescent="0.45">
      <c r="A1966">
        <v>1956</v>
      </c>
      <c r="B1966">
        <v>4.2614220000000001E-2</v>
      </c>
      <c r="C1966">
        <v>-7.28701E-3</v>
      </c>
      <c r="D1966">
        <v>-0.11033906</v>
      </c>
    </row>
    <row r="1967" spans="1:4" x14ac:dyDescent="0.45">
      <c r="A1967">
        <v>1957</v>
      </c>
      <c r="B1967">
        <v>-8.9635099999999995E-2</v>
      </c>
      <c r="C1967">
        <v>-4.6282299999999997E-3</v>
      </c>
      <c r="D1967">
        <v>-2.4692120000000001E-2</v>
      </c>
    </row>
    <row r="1968" spans="1:4" x14ac:dyDescent="0.45">
      <c r="A1968">
        <v>1958</v>
      </c>
      <c r="B1968">
        <v>5.7286700000000003E-2</v>
      </c>
      <c r="C1968">
        <v>-1.789748E-2</v>
      </c>
      <c r="D1968">
        <v>5.3421600000000003E-3</v>
      </c>
    </row>
    <row r="1969" spans="1:4" x14ac:dyDescent="0.45">
      <c r="A1969">
        <v>1959</v>
      </c>
      <c r="B1969">
        <v>1.3835460000000001E-2</v>
      </c>
      <c r="C1969">
        <v>-6.8192599999999997E-3</v>
      </c>
      <c r="D1969">
        <v>-6.2185740000000003E-2</v>
      </c>
    </row>
    <row r="1970" spans="1:4" x14ac:dyDescent="0.45">
      <c r="A1970">
        <v>1960</v>
      </c>
      <c r="B1970">
        <v>1.521409E-2</v>
      </c>
      <c r="C1970">
        <v>-7.6562799999999997E-3</v>
      </c>
      <c r="D1970">
        <v>2.7547840000000001E-2</v>
      </c>
    </row>
    <row r="1971" spans="1:4" x14ac:dyDescent="0.45">
      <c r="A1971">
        <v>1961</v>
      </c>
      <c r="B1971">
        <v>3.5376449999999997E-2</v>
      </c>
      <c r="C1971">
        <v>-1.42786E-3</v>
      </c>
      <c r="D1971">
        <v>-1.939919E-2</v>
      </c>
    </row>
    <row r="1972" spans="1:4" x14ac:dyDescent="0.45">
      <c r="A1972">
        <v>1962</v>
      </c>
      <c r="B1972">
        <v>1.1890619999999999E-2</v>
      </c>
      <c r="C1972">
        <v>1.9694999999999999E-4</v>
      </c>
      <c r="D1972">
        <v>3.1314429999999997E-2</v>
      </c>
    </row>
    <row r="1973" spans="1:4" x14ac:dyDescent="0.45">
      <c r="A1973">
        <v>1963</v>
      </c>
      <c r="B1973">
        <v>-8.2963599999999992E-3</v>
      </c>
      <c r="C1973">
        <v>1.7233E-4</v>
      </c>
      <c r="D1973">
        <v>1.6838889999999999E-2</v>
      </c>
    </row>
    <row r="1974" spans="1:4" x14ac:dyDescent="0.45">
      <c r="A1974">
        <v>1964</v>
      </c>
      <c r="B1974">
        <v>-3.5745720000000002E-2</v>
      </c>
      <c r="C1974">
        <v>-1.036429E-2</v>
      </c>
      <c r="D1974">
        <v>1.7799010000000001E-2</v>
      </c>
    </row>
    <row r="1975" spans="1:4" x14ac:dyDescent="0.45">
      <c r="A1975">
        <v>1965</v>
      </c>
      <c r="B1975">
        <v>4.5642259999999997E-2</v>
      </c>
      <c r="C1975">
        <v>-2.9689630000000002E-2</v>
      </c>
      <c r="D1975">
        <v>-0.10246122000000001</v>
      </c>
    </row>
    <row r="1976" spans="1:4" x14ac:dyDescent="0.45">
      <c r="A1976">
        <v>1966</v>
      </c>
      <c r="B1976">
        <v>1.8808350000000001E-2</v>
      </c>
      <c r="C1976">
        <v>-1.053662E-2</v>
      </c>
      <c r="D1976">
        <v>-5.5194149999999997E-2</v>
      </c>
    </row>
    <row r="1977" spans="1:4" x14ac:dyDescent="0.45">
      <c r="A1977">
        <v>1967</v>
      </c>
      <c r="B1977">
        <v>-1.3786200000000001E-3</v>
      </c>
      <c r="C1977">
        <v>-7.2377700000000001E-3</v>
      </c>
      <c r="D1977">
        <v>1.1644440000000001E-2</v>
      </c>
    </row>
    <row r="1978" spans="1:4" x14ac:dyDescent="0.45">
      <c r="A1978">
        <v>1968</v>
      </c>
      <c r="B1978">
        <v>1.5509499999999999E-3</v>
      </c>
      <c r="C1978">
        <v>4.0127799999999996E-3</v>
      </c>
      <c r="D1978">
        <v>0.14295826</v>
      </c>
    </row>
    <row r="1979" spans="1:4" x14ac:dyDescent="0.45">
      <c r="A1979">
        <v>1969</v>
      </c>
      <c r="B1979">
        <v>-0.10718792000000001</v>
      </c>
      <c r="C1979">
        <v>-5.4652499999999996E-3</v>
      </c>
      <c r="D1979">
        <v>-0.10361827</v>
      </c>
    </row>
    <row r="1980" spans="1:4" x14ac:dyDescent="0.45">
      <c r="A1980">
        <v>1970</v>
      </c>
      <c r="B1980">
        <v>-2.7178560000000001E-2</v>
      </c>
      <c r="C1980">
        <v>-1.063509E-2</v>
      </c>
      <c r="D1980">
        <v>5.9822399999999998E-3</v>
      </c>
    </row>
    <row r="1981" spans="1:4" x14ac:dyDescent="0.45">
      <c r="A1981">
        <v>1971</v>
      </c>
      <c r="B1981">
        <v>7.5971960000000005E-2</v>
      </c>
      <c r="C1981">
        <v>-1.89561E-3</v>
      </c>
      <c r="D1981">
        <v>0.12476536000000001</v>
      </c>
    </row>
    <row r="1982" spans="1:4" x14ac:dyDescent="0.45">
      <c r="A1982">
        <v>1972</v>
      </c>
      <c r="B1982">
        <v>6.3268899999999999E-3</v>
      </c>
      <c r="C1982">
        <v>-4.25896E-3</v>
      </c>
      <c r="D1982">
        <v>-0.12991058</v>
      </c>
    </row>
    <row r="1983" spans="1:4" x14ac:dyDescent="0.45">
      <c r="A1983">
        <v>1973</v>
      </c>
      <c r="B1983">
        <v>-8.808415E-2</v>
      </c>
      <c r="C1983">
        <v>-1.1299780000000001E-2</v>
      </c>
      <c r="D1983">
        <v>-4.0349339999999997E-2</v>
      </c>
    </row>
    <row r="1984" spans="1:4" x14ac:dyDescent="0.45">
      <c r="A1984">
        <v>1974</v>
      </c>
      <c r="B1984">
        <v>8.2421949999999994E-2</v>
      </c>
      <c r="C1984">
        <v>-7.0654400000000001E-3</v>
      </c>
      <c r="D1984">
        <v>-2.3633500000000002E-3</v>
      </c>
    </row>
    <row r="1985" spans="1:4" x14ac:dyDescent="0.45">
      <c r="A1985">
        <v>1975</v>
      </c>
      <c r="B1985">
        <v>3.8823000000000003E-2</v>
      </c>
      <c r="C1985">
        <v>8.0994099999999996E-3</v>
      </c>
      <c r="D1985">
        <v>2.1861019999999998E-2</v>
      </c>
    </row>
    <row r="1986" spans="1:4" x14ac:dyDescent="0.45">
      <c r="A1986">
        <v>1976</v>
      </c>
      <c r="B1986">
        <v>2.1639450000000001E-2</v>
      </c>
      <c r="C1986">
        <v>-8.9364300000000004E-3</v>
      </c>
      <c r="D1986">
        <v>0.10878810999999999</v>
      </c>
    </row>
    <row r="1987" spans="1:4" x14ac:dyDescent="0.45">
      <c r="A1987">
        <v>1977</v>
      </c>
      <c r="B1987">
        <v>3.7173599999999998E-3</v>
      </c>
      <c r="C1987">
        <v>-8.3948300000000007E-3</v>
      </c>
      <c r="D1987">
        <v>9.4878790000000005E-2</v>
      </c>
    </row>
    <row r="1988" spans="1:4" x14ac:dyDescent="0.45">
      <c r="A1988">
        <v>1978</v>
      </c>
      <c r="B1988">
        <v>1.6789660000000001E-2</v>
      </c>
      <c r="C1988">
        <v>-3.5204099999999999E-3</v>
      </c>
      <c r="D1988">
        <v>-6.2013409999999998E-2</v>
      </c>
    </row>
    <row r="1989" spans="1:4" x14ac:dyDescent="0.45">
      <c r="A1989">
        <v>1979</v>
      </c>
      <c r="B1989">
        <v>2.41259E-3</v>
      </c>
      <c r="C1989">
        <v>-6.9669700000000003E-3</v>
      </c>
      <c r="D1989">
        <v>-9.7882220000000006E-2</v>
      </c>
    </row>
    <row r="1990" spans="1:4" x14ac:dyDescent="0.45">
      <c r="A1990">
        <v>1980</v>
      </c>
      <c r="B1990">
        <v>-2.5061389999999999E-2</v>
      </c>
      <c r="C1990">
        <v>-9.74883E-3</v>
      </c>
      <c r="D1990">
        <v>4.655314E-2</v>
      </c>
    </row>
    <row r="1991" spans="1:4" x14ac:dyDescent="0.45">
      <c r="A1991">
        <v>1981</v>
      </c>
      <c r="B1991">
        <v>-4.8596449999999999E-2</v>
      </c>
      <c r="C1991">
        <v>-1.7183549999999999E-2</v>
      </c>
      <c r="D1991">
        <v>3.7272050000000001E-2</v>
      </c>
    </row>
    <row r="1992" spans="1:4" x14ac:dyDescent="0.45">
      <c r="A1992">
        <v>1982</v>
      </c>
      <c r="B1992">
        <v>-1.976847E-2</v>
      </c>
      <c r="C1992">
        <v>-9.3057000000000001E-3</v>
      </c>
      <c r="D1992">
        <v>-3.8306020000000003E-2</v>
      </c>
    </row>
    <row r="1993" spans="1:4" x14ac:dyDescent="0.45">
      <c r="A1993">
        <v>1983</v>
      </c>
      <c r="B1993">
        <v>7.0211289999999996E-2</v>
      </c>
      <c r="C1993">
        <v>1.2062900000000001E-3</v>
      </c>
      <c r="D1993">
        <v>4.5765350000000003E-2</v>
      </c>
    </row>
    <row r="1994" spans="1:4" x14ac:dyDescent="0.45">
      <c r="A1994">
        <v>1984</v>
      </c>
      <c r="B1994">
        <v>-1.7331260000000001E-2</v>
      </c>
      <c r="C1994">
        <v>-1.097975E-2</v>
      </c>
      <c r="D1994">
        <v>-2.9221879999999999E-2</v>
      </c>
    </row>
    <row r="1995" spans="1:4" x14ac:dyDescent="0.45">
      <c r="A1995">
        <v>1985</v>
      </c>
      <c r="B1995">
        <v>1.115207E-2</v>
      </c>
      <c r="C1995">
        <v>-1.8168279999999998E-2</v>
      </c>
      <c r="D1995">
        <v>-3.8823000000000003E-2</v>
      </c>
    </row>
    <row r="1996" spans="1:4" x14ac:dyDescent="0.45">
      <c r="A1996">
        <v>1986</v>
      </c>
      <c r="B1996">
        <v>2.66862E-2</v>
      </c>
      <c r="C1996">
        <v>9.3548999999999998E-4</v>
      </c>
      <c r="D1996">
        <v>-2.9246500000000002E-2</v>
      </c>
    </row>
    <row r="1997" spans="1:4" x14ac:dyDescent="0.45">
      <c r="A1997">
        <v>1987</v>
      </c>
      <c r="B1997">
        <v>9.2564699999999993E-3</v>
      </c>
      <c r="C1997">
        <v>-1.4721720000000001E-2</v>
      </c>
      <c r="D1997">
        <v>0.19170242000000001</v>
      </c>
    </row>
    <row r="1998" spans="1:4" x14ac:dyDescent="0.45">
      <c r="A1998">
        <v>1988</v>
      </c>
      <c r="B1998">
        <v>1.8636030000000001E-2</v>
      </c>
      <c r="C1998">
        <v>-1.420474E-2</v>
      </c>
      <c r="D1998">
        <v>-7.9713939999999997E-2</v>
      </c>
    </row>
    <row r="1999" spans="1:4" x14ac:dyDescent="0.45">
      <c r="A1999">
        <v>1989</v>
      </c>
      <c r="B1999">
        <v>-6.8684999999999996E-3</v>
      </c>
      <c r="C1999">
        <v>-8.8626000000000004E-4</v>
      </c>
      <c r="D1999">
        <v>2.5159870000000001E-2</v>
      </c>
    </row>
    <row r="2000" spans="1:4" x14ac:dyDescent="0.45">
      <c r="A2000">
        <v>1990</v>
      </c>
      <c r="B2000">
        <v>-3.4884079999999998E-2</v>
      </c>
      <c r="C2000">
        <v>-6.6961700000000004E-3</v>
      </c>
      <c r="D2000">
        <v>0.13535121999999999</v>
      </c>
    </row>
    <row r="2001" spans="1:4" x14ac:dyDescent="0.45">
      <c r="A2001">
        <v>1991</v>
      </c>
      <c r="B2001">
        <v>-0.12636554999999999</v>
      </c>
      <c r="C2001">
        <v>7.6316999999999997E-4</v>
      </c>
      <c r="D2001">
        <v>-4.5396079999999998E-2</v>
      </c>
    </row>
    <row r="2002" spans="1:4" x14ac:dyDescent="0.45">
      <c r="A2002">
        <v>1992</v>
      </c>
      <c r="B2002">
        <v>0.12449456</v>
      </c>
      <c r="C2002">
        <v>-8.7641000000000004E-3</v>
      </c>
      <c r="D2002">
        <v>-5.2904649999999998E-2</v>
      </c>
    </row>
    <row r="2003" spans="1:4" x14ac:dyDescent="0.45">
      <c r="A2003">
        <v>1993</v>
      </c>
      <c r="B2003">
        <v>3.8970709999999999E-2</v>
      </c>
      <c r="C2003">
        <v>-1.459863E-2</v>
      </c>
      <c r="D2003">
        <v>-9.4214099999999995E-2</v>
      </c>
    </row>
    <row r="2004" spans="1:4" x14ac:dyDescent="0.45">
      <c r="A2004">
        <v>1994</v>
      </c>
      <c r="B2004">
        <v>7.7793699999999999E-3</v>
      </c>
      <c r="C2004">
        <v>-9.6257400000000007E-3</v>
      </c>
      <c r="D2004">
        <v>-1.201371E-2</v>
      </c>
    </row>
    <row r="2005" spans="1:4" x14ac:dyDescent="0.45">
      <c r="A2005">
        <v>1995</v>
      </c>
      <c r="B2005">
        <v>1.8636030000000001E-2</v>
      </c>
      <c r="C2005">
        <v>3.1265199999999998E-3</v>
      </c>
      <c r="D2005">
        <v>0.11917701999999999</v>
      </c>
    </row>
    <row r="2006" spans="1:4" x14ac:dyDescent="0.45">
      <c r="A2006">
        <v>1996</v>
      </c>
      <c r="B2006">
        <v>-4.48052E-3</v>
      </c>
      <c r="C2006">
        <v>-3.5942700000000001E-3</v>
      </c>
      <c r="D2006">
        <v>-3.3406980000000003E-2</v>
      </c>
    </row>
    <row r="2007" spans="1:4" x14ac:dyDescent="0.45">
      <c r="A2007">
        <v>1997</v>
      </c>
      <c r="B2007">
        <v>-3.2052980000000002E-2</v>
      </c>
      <c r="C2007">
        <v>-4.4559100000000004E-3</v>
      </c>
      <c r="D2007">
        <v>-9.3081659999999997E-2</v>
      </c>
    </row>
    <row r="2008" spans="1:4" x14ac:dyDescent="0.45">
      <c r="A2008">
        <v>1998</v>
      </c>
      <c r="B2008">
        <v>-3.7247429999999998E-2</v>
      </c>
      <c r="C2008">
        <v>-5.26831E-3</v>
      </c>
      <c r="D2008">
        <v>1.7282019999999999E-2</v>
      </c>
    </row>
    <row r="2009" spans="1:4" x14ac:dyDescent="0.45">
      <c r="A2009">
        <v>1999</v>
      </c>
      <c r="B2009">
        <v>-2.9886570000000001E-2</v>
      </c>
      <c r="C2009">
        <v>-9.0102800000000007E-3</v>
      </c>
      <c r="D2009">
        <v>5.7335940000000002E-2</v>
      </c>
    </row>
    <row r="2010" spans="1:4" x14ac:dyDescent="0.45">
      <c r="A2010">
        <v>2000</v>
      </c>
      <c r="B2010">
        <v>4.4509819999999999E-2</v>
      </c>
      <c r="C2010">
        <v>-1.272764E-2</v>
      </c>
      <c r="D2010">
        <v>-0.13229854999999999</v>
      </c>
    </row>
    <row r="2011" spans="1:4" x14ac:dyDescent="0.45">
      <c r="A2011">
        <v>2001</v>
      </c>
      <c r="B2011">
        <v>-3.0625119999999999E-2</v>
      </c>
      <c r="C2011">
        <v>-2.41259E-3</v>
      </c>
      <c r="D2011">
        <v>-1.494329E-2</v>
      </c>
    </row>
    <row r="2012" spans="1:4" x14ac:dyDescent="0.45">
      <c r="A2012">
        <v>2002</v>
      </c>
      <c r="B2012">
        <v>5.5612660000000001E-2</v>
      </c>
      <c r="C2012">
        <v>-6.3515100000000003E-3</v>
      </c>
      <c r="D2012">
        <v>9.7709889999999994E-2</v>
      </c>
    </row>
    <row r="2013" spans="1:4" x14ac:dyDescent="0.45">
      <c r="A2013">
        <v>2003</v>
      </c>
      <c r="B2013">
        <v>-1.1644440000000001E-2</v>
      </c>
      <c r="C2013">
        <v>-7.0900599999999996E-3</v>
      </c>
      <c r="D2013">
        <v>-7.73013E-3</v>
      </c>
    </row>
    <row r="2014" spans="1:4" x14ac:dyDescent="0.45">
      <c r="A2014">
        <v>2004</v>
      </c>
      <c r="B2014">
        <v>-1.9793080000000001E-2</v>
      </c>
      <c r="C2014">
        <v>-3.9142999999999999E-3</v>
      </c>
      <c r="D2014">
        <v>3.8478350000000001E-2</v>
      </c>
    </row>
    <row r="2015" spans="1:4" x14ac:dyDescent="0.45">
      <c r="A2015">
        <v>2005</v>
      </c>
      <c r="B2015">
        <v>-1.088127E-2</v>
      </c>
      <c r="C2015">
        <v>-5.2190700000000001E-3</v>
      </c>
      <c r="D2015">
        <v>0.10381522</v>
      </c>
    </row>
    <row r="2016" spans="1:4" x14ac:dyDescent="0.45">
      <c r="A2016">
        <v>2006</v>
      </c>
      <c r="B2016">
        <v>9.2244640000000003E-2</v>
      </c>
      <c r="C2016">
        <v>-9.0349000000000002E-3</v>
      </c>
      <c r="D2016">
        <v>-0.15598132000000001</v>
      </c>
    </row>
    <row r="2017" spans="1:4" x14ac:dyDescent="0.45">
      <c r="A2017">
        <v>2007</v>
      </c>
      <c r="B2017">
        <v>1.5977249999999998E-2</v>
      </c>
      <c r="C2017">
        <v>-1.6321909999999999E-2</v>
      </c>
      <c r="D2017">
        <v>-7.4691809999999997E-2</v>
      </c>
    </row>
    <row r="2018" spans="1:4" x14ac:dyDescent="0.45">
      <c r="A2018">
        <v>2008</v>
      </c>
      <c r="B2018">
        <v>1.5928020000000001E-2</v>
      </c>
      <c r="C2018">
        <v>-4.5051400000000004E-3</v>
      </c>
      <c r="D2018">
        <v>7.28701E-3</v>
      </c>
    </row>
    <row r="2019" spans="1:4" x14ac:dyDescent="0.45">
      <c r="A2019">
        <v>2009</v>
      </c>
      <c r="B2019">
        <v>-2.4224369999999999E-2</v>
      </c>
      <c r="C2019">
        <v>-7.5824300000000002E-3</v>
      </c>
      <c r="D2019">
        <v>9.7463709999999995E-2</v>
      </c>
    </row>
    <row r="2020" spans="1:4" x14ac:dyDescent="0.45">
      <c r="A2020">
        <v>2010</v>
      </c>
      <c r="B2020">
        <v>-5.585884E-2</v>
      </c>
      <c r="C2020">
        <v>-4.0127799999999996E-3</v>
      </c>
      <c r="D2020">
        <v>-6.2998139999999994E-2</v>
      </c>
    </row>
    <row r="2021" spans="1:4" x14ac:dyDescent="0.45">
      <c r="A2021">
        <v>2011</v>
      </c>
      <c r="B2021">
        <v>6.5016840000000006E-2</v>
      </c>
      <c r="C2021">
        <v>-9.6011000000000002E-4</v>
      </c>
      <c r="D2021">
        <v>4.05709E-2</v>
      </c>
    </row>
    <row r="2022" spans="1:4" x14ac:dyDescent="0.45">
      <c r="A2022">
        <v>2012</v>
      </c>
      <c r="B2022">
        <v>2.5209100000000002E-2</v>
      </c>
      <c r="C2022">
        <v>7.0654400000000001E-3</v>
      </c>
      <c r="D2022">
        <v>2.9123409999999999E-2</v>
      </c>
    </row>
    <row r="2023" spans="1:4" x14ac:dyDescent="0.45">
      <c r="A2023">
        <v>2013</v>
      </c>
      <c r="B2023">
        <v>-2.7326300000000002E-3</v>
      </c>
      <c r="C2023">
        <v>-5.4406400000000001E-3</v>
      </c>
      <c r="D2023">
        <v>-2.432285E-2</v>
      </c>
    </row>
    <row r="2024" spans="1:4" x14ac:dyDescent="0.45">
      <c r="A2024">
        <v>2014</v>
      </c>
      <c r="B2024">
        <v>5.1698E-4</v>
      </c>
      <c r="C2024">
        <v>-1.0044249999999999E-2</v>
      </c>
      <c r="D2024">
        <v>8.5819270000000003E-2</v>
      </c>
    </row>
    <row r="2025" spans="1:4" x14ac:dyDescent="0.45">
      <c r="A2025">
        <v>2015</v>
      </c>
      <c r="B2025">
        <v>-3.9044570000000001E-2</v>
      </c>
      <c r="C2025">
        <v>-8.34559E-3</v>
      </c>
      <c r="D2025">
        <v>-0.16243131</v>
      </c>
    </row>
    <row r="2026" spans="1:4" x14ac:dyDescent="0.45">
      <c r="A2026">
        <v>2016</v>
      </c>
      <c r="B2026">
        <v>-1.368775E-2</v>
      </c>
      <c r="C2026">
        <v>-3.3727000000000002E-3</v>
      </c>
      <c r="D2026">
        <v>-3.5745720000000002E-2</v>
      </c>
    </row>
    <row r="2027" spans="1:4" x14ac:dyDescent="0.45">
      <c r="A2027">
        <v>2017</v>
      </c>
      <c r="B2027">
        <v>3.9118420000000001E-2</v>
      </c>
      <c r="C2027">
        <v>-1.00935E-3</v>
      </c>
      <c r="D2027">
        <v>-0.10349518000000001</v>
      </c>
    </row>
    <row r="2028" spans="1:4" x14ac:dyDescent="0.45">
      <c r="A2028">
        <v>2018</v>
      </c>
      <c r="B2028">
        <v>2.1417900000000002E-3</v>
      </c>
      <c r="C2028">
        <v>-3.86507E-3</v>
      </c>
      <c r="D2028">
        <v>3.37024E-2</v>
      </c>
    </row>
    <row r="2029" spans="1:4" x14ac:dyDescent="0.45">
      <c r="A2029">
        <v>2019</v>
      </c>
      <c r="B2029">
        <v>-5.0787480000000003E-2</v>
      </c>
      <c r="C2029">
        <v>-1.92022E-3</v>
      </c>
      <c r="D2029">
        <v>2.9714250000000001E-2</v>
      </c>
    </row>
    <row r="2030" spans="1:4" x14ac:dyDescent="0.45">
      <c r="A2030">
        <v>2020</v>
      </c>
      <c r="B2030">
        <v>3.4564039999999997E-2</v>
      </c>
      <c r="C2030">
        <v>-4.9482700000000003E-3</v>
      </c>
      <c r="D2030">
        <v>0.11649363</v>
      </c>
    </row>
    <row r="2031" spans="1:4" x14ac:dyDescent="0.45">
      <c r="A2031">
        <v>2021</v>
      </c>
      <c r="B2031">
        <v>-3.4416330000000002E-2</v>
      </c>
      <c r="C2031">
        <v>-2.7572500000000002E-3</v>
      </c>
      <c r="D2031">
        <v>-7.8089130000000007E-2</v>
      </c>
    </row>
    <row r="2032" spans="1:4" x14ac:dyDescent="0.45">
      <c r="A2032">
        <v>2022</v>
      </c>
      <c r="B2032">
        <v>7.279621E-2</v>
      </c>
      <c r="C2032">
        <v>5.9576200000000003E-3</v>
      </c>
      <c r="D2032">
        <v>-1.8734500000000001E-2</v>
      </c>
    </row>
    <row r="2033" spans="1:4" x14ac:dyDescent="0.45">
      <c r="A2033">
        <v>2023</v>
      </c>
      <c r="B2033">
        <v>1.090589E-2</v>
      </c>
      <c r="C2033">
        <v>-2.60954E-3</v>
      </c>
      <c r="D2033">
        <v>-0.12794111999999999</v>
      </c>
    </row>
    <row r="2034" spans="1:4" x14ac:dyDescent="0.45">
      <c r="A2034">
        <v>2024</v>
      </c>
      <c r="B2034">
        <v>-5.3027739999999997E-2</v>
      </c>
      <c r="C2034">
        <v>-2.4864399999999999E-3</v>
      </c>
      <c r="D2034">
        <v>9.6503600000000002E-3</v>
      </c>
    </row>
    <row r="2035" spans="1:4" x14ac:dyDescent="0.45">
      <c r="A2035">
        <v>2025</v>
      </c>
      <c r="B2035">
        <v>-1.0512000000000001E-2</v>
      </c>
      <c r="C2035">
        <v>-2.5603000000000002E-3</v>
      </c>
      <c r="D2035">
        <v>0.22114586999999999</v>
      </c>
    </row>
    <row r="2036" spans="1:4" x14ac:dyDescent="0.45">
      <c r="A2036">
        <v>2026</v>
      </c>
      <c r="B2036">
        <v>3.2569960000000002E-2</v>
      </c>
      <c r="C2036">
        <v>-5.8591499999999996E-3</v>
      </c>
      <c r="D2036">
        <v>-5.6942050000000001E-2</v>
      </c>
    </row>
    <row r="2037" spans="1:4" x14ac:dyDescent="0.45">
      <c r="A2037">
        <v>2027</v>
      </c>
      <c r="B2037">
        <v>1.6912750000000001E-2</v>
      </c>
      <c r="C2037">
        <v>-1.9276100000000001E-2</v>
      </c>
      <c r="D2037">
        <v>-2.1220940000000001E-2</v>
      </c>
    </row>
    <row r="2038" spans="1:4" x14ac:dyDescent="0.45">
      <c r="A2038">
        <v>2028</v>
      </c>
      <c r="B2038">
        <v>4.9728899999999998E-3</v>
      </c>
      <c r="C2038">
        <v>-1.6100340000000001E-2</v>
      </c>
      <c r="D2038">
        <v>-0.11784762999999999</v>
      </c>
    </row>
    <row r="2039" spans="1:4" x14ac:dyDescent="0.45">
      <c r="A2039">
        <v>2029</v>
      </c>
      <c r="B2039">
        <v>-2.7818600000000001E-3</v>
      </c>
      <c r="C2039">
        <v>-7.6809000000000001E-3</v>
      </c>
      <c r="D2039">
        <v>-3.8232160000000001E-2</v>
      </c>
    </row>
    <row r="2040" spans="1:4" x14ac:dyDescent="0.45">
      <c r="A2040">
        <v>2030</v>
      </c>
      <c r="B2040">
        <v>1.33431E-2</v>
      </c>
      <c r="C2040">
        <v>-1.2506079999999999E-2</v>
      </c>
      <c r="D2040">
        <v>-3.0551269999999998E-2</v>
      </c>
    </row>
    <row r="2041" spans="1:4" x14ac:dyDescent="0.45">
      <c r="A2041">
        <v>2031</v>
      </c>
      <c r="B2041">
        <v>-5.1944499999999998E-3</v>
      </c>
      <c r="C2041">
        <v>-5.8345300000000001E-3</v>
      </c>
      <c r="D2041">
        <v>0.15467655</v>
      </c>
    </row>
    <row r="2042" spans="1:4" x14ac:dyDescent="0.45">
      <c r="A2042">
        <v>2032</v>
      </c>
      <c r="B2042">
        <v>-5.1206000000000003E-3</v>
      </c>
      <c r="C2042">
        <v>-1.3392340000000001E-2</v>
      </c>
      <c r="D2042">
        <v>-3.7739799999999997E-2</v>
      </c>
    </row>
    <row r="2043" spans="1:4" x14ac:dyDescent="0.45">
      <c r="A2043">
        <v>2033</v>
      </c>
      <c r="B2043">
        <v>1.30477E-3</v>
      </c>
      <c r="C2043">
        <v>-1.073356E-2</v>
      </c>
      <c r="D2043">
        <v>-2.4470550000000001E-2</v>
      </c>
    </row>
    <row r="2044" spans="1:4" x14ac:dyDescent="0.45">
      <c r="A2044">
        <v>2034</v>
      </c>
      <c r="B2044">
        <v>-8.4046750000000003E-2</v>
      </c>
      <c r="C2044">
        <v>-8.2717399999999996E-3</v>
      </c>
      <c r="D2044">
        <v>-4.9507330000000002E-2</v>
      </c>
    </row>
    <row r="2045" spans="1:4" x14ac:dyDescent="0.45">
      <c r="A2045">
        <v>2035</v>
      </c>
      <c r="B2045">
        <v>-3.2102220000000001E-2</v>
      </c>
      <c r="C2045">
        <v>-1.3786200000000001E-3</v>
      </c>
      <c r="D2045">
        <v>0.16474542</v>
      </c>
    </row>
    <row r="2046" spans="1:4" x14ac:dyDescent="0.45">
      <c r="A2046">
        <v>2036</v>
      </c>
      <c r="B2046">
        <v>7.6390470000000002E-2</v>
      </c>
      <c r="C2046">
        <v>-5.7606699999999999E-3</v>
      </c>
      <c r="D2046">
        <v>-0.10785262</v>
      </c>
    </row>
    <row r="2047" spans="1:4" x14ac:dyDescent="0.45">
      <c r="A2047">
        <v>2037</v>
      </c>
      <c r="B2047">
        <v>-1.5903400000000002E-2</v>
      </c>
      <c r="C2047">
        <v>-6.2284200000000001E-3</v>
      </c>
      <c r="D2047">
        <v>0.16905361999999999</v>
      </c>
    </row>
    <row r="2048" spans="1:4" x14ac:dyDescent="0.45">
      <c r="A2048">
        <v>2038</v>
      </c>
      <c r="B2048">
        <v>4.3155819999999998E-2</v>
      </c>
      <c r="C2048">
        <v>-1.2062900000000001E-3</v>
      </c>
      <c r="D2048">
        <v>1.843908E-2</v>
      </c>
    </row>
    <row r="2049" spans="1:4" x14ac:dyDescent="0.45">
      <c r="A2049">
        <v>2039</v>
      </c>
      <c r="B2049">
        <v>2.8852610000000001E-2</v>
      </c>
      <c r="C2049">
        <v>-1.9694999999999999E-4</v>
      </c>
      <c r="D2049">
        <v>-0.15310098999999999</v>
      </c>
    </row>
    <row r="2050" spans="1:4" x14ac:dyDescent="0.45">
      <c r="A2050">
        <v>2040</v>
      </c>
      <c r="B2050">
        <v>1.5854159999999999E-2</v>
      </c>
      <c r="C2050">
        <v>-1.21368E-2</v>
      </c>
      <c r="D2050">
        <v>0.11617358999999999</v>
      </c>
    </row>
    <row r="2051" spans="1:4" x14ac:dyDescent="0.45">
      <c r="A2051">
        <v>2041</v>
      </c>
      <c r="B2051">
        <v>1.582954E-2</v>
      </c>
      <c r="C2051">
        <v>-2.2845750000000001E-2</v>
      </c>
      <c r="D2051">
        <v>-9.9851679999999998E-2</v>
      </c>
    </row>
    <row r="2052" spans="1:4" x14ac:dyDescent="0.45">
      <c r="A2052">
        <v>2042</v>
      </c>
      <c r="B2052">
        <v>-0.10750796</v>
      </c>
      <c r="C2052">
        <v>-9.4287999999999993E-3</v>
      </c>
      <c r="D2052">
        <v>-2.8778749999999999E-2</v>
      </c>
    </row>
    <row r="2053" spans="1:4" x14ac:dyDescent="0.45">
      <c r="A2053">
        <v>2043</v>
      </c>
      <c r="B2053">
        <v>9.0078229999999995E-2</v>
      </c>
      <c r="C2053">
        <v>-8.5917700000000003E-3</v>
      </c>
      <c r="D2053">
        <v>-7.4445629999999999E-2</v>
      </c>
    </row>
    <row r="2054" spans="1:4" x14ac:dyDescent="0.45">
      <c r="A2054">
        <v>2044</v>
      </c>
      <c r="B2054">
        <v>2.5578380000000001E-2</v>
      </c>
      <c r="C2054">
        <v>-4.4066699999999997E-3</v>
      </c>
      <c r="D2054">
        <v>6.7355570000000003E-2</v>
      </c>
    </row>
    <row r="2055" spans="1:4" x14ac:dyDescent="0.45">
      <c r="A2055">
        <v>2045</v>
      </c>
      <c r="B2055">
        <v>-1.115207E-2</v>
      </c>
      <c r="C2055">
        <v>-1.5017100000000001E-3</v>
      </c>
      <c r="D2055">
        <v>-4.5396079999999998E-2</v>
      </c>
    </row>
    <row r="2056" spans="1:4" x14ac:dyDescent="0.45">
      <c r="A2056">
        <v>2046</v>
      </c>
      <c r="B2056">
        <v>2.0753199999999999E-2</v>
      </c>
      <c r="C2056">
        <v>-1.5755700000000001E-3</v>
      </c>
      <c r="D2056">
        <v>0.13621285999999999</v>
      </c>
    </row>
    <row r="2057" spans="1:4" x14ac:dyDescent="0.45">
      <c r="A2057">
        <v>2047</v>
      </c>
      <c r="B2057">
        <v>4.4559100000000004E-3</v>
      </c>
      <c r="C2057">
        <v>-1.179215E-2</v>
      </c>
      <c r="D2057">
        <v>-3.0255850000000001E-2</v>
      </c>
    </row>
    <row r="2058" spans="1:4" x14ac:dyDescent="0.45">
      <c r="A2058">
        <v>2048</v>
      </c>
      <c r="B2058">
        <v>-2.223029E-2</v>
      </c>
      <c r="C2058">
        <v>-6.9915899999999998E-3</v>
      </c>
      <c r="D2058">
        <v>-0.13382488000000001</v>
      </c>
    </row>
    <row r="2059" spans="1:4" x14ac:dyDescent="0.45">
      <c r="A2059">
        <v>2049</v>
      </c>
      <c r="B2059">
        <v>-1.063509E-2</v>
      </c>
      <c r="C2059">
        <v>-7.8039900000000002E-3</v>
      </c>
      <c r="D2059">
        <v>-8.4637589999999999E-2</v>
      </c>
    </row>
    <row r="2060" spans="1:4" x14ac:dyDescent="0.45">
      <c r="A2060">
        <v>2050</v>
      </c>
      <c r="B2060">
        <v>-2.353506E-2</v>
      </c>
      <c r="C2060">
        <v>-3.6435E-3</v>
      </c>
      <c r="D2060">
        <v>0.12968901999999999</v>
      </c>
    </row>
    <row r="2061" spans="1:4" x14ac:dyDescent="0.45">
      <c r="A2061">
        <v>2051</v>
      </c>
      <c r="B2061">
        <v>-5.9182310000000002E-2</v>
      </c>
      <c r="C2061">
        <v>-3.6188800000000001E-3</v>
      </c>
      <c r="D2061">
        <v>3.0748210000000002E-2</v>
      </c>
    </row>
    <row r="2062" spans="1:4" x14ac:dyDescent="0.45">
      <c r="A2062">
        <v>2052</v>
      </c>
      <c r="B2062">
        <v>4.3278909999999997E-2</v>
      </c>
      <c r="C2062">
        <v>-5.8591499999999996E-3</v>
      </c>
      <c r="D2062">
        <v>1.2776879999999999E-2</v>
      </c>
    </row>
    <row r="2063" spans="1:4" x14ac:dyDescent="0.45">
      <c r="A2063">
        <v>2053</v>
      </c>
      <c r="B2063">
        <v>3.8478350000000001E-2</v>
      </c>
      <c r="C2063">
        <v>-5.5144900000000004E-3</v>
      </c>
      <c r="D2063">
        <v>-0.14702027000000001</v>
      </c>
    </row>
    <row r="2064" spans="1:4" x14ac:dyDescent="0.45">
      <c r="A2064">
        <v>2054</v>
      </c>
      <c r="B2064">
        <v>4.7759400000000002E-3</v>
      </c>
      <c r="C2064">
        <v>-1.1890619999999999E-2</v>
      </c>
      <c r="D2064">
        <v>-2.8951080000000001E-2</v>
      </c>
    </row>
    <row r="2065" spans="1:4" x14ac:dyDescent="0.45">
      <c r="A2065">
        <v>2055</v>
      </c>
      <c r="B2065">
        <v>-7.0408199999999997E-3</v>
      </c>
      <c r="C2065">
        <v>-2.7818600000000001E-3</v>
      </c>
      <c r="D2065">
        <v>3.3086949999999997E-2</v>
      </c>
    </row>
    <row r="2066" spans="1:4" x14ac:dyDescent="0.45">
      <c r="A2066">
        <v>2056</v>
      </c>
      <c r="B2066">
        <v>-7.7990660000000003E-2</v>
      </c>
      <c r="C2066">
        <v>-5.0221299999999996E-3</v>
      </c>
      <c r="D2066">
        <v>3.3037709999999998E-2</v>
      </c>
    </row>
    <row r="2067" spans="1:4" x14ac:dyDescent="0.45">
      <c r="A2067">
        <v>2057</v>
      </c>
      <c r="B2067">
        <v>6.1471810000000002E-2</v>
      </c>
      <c r="C2067">
        <v>-1.235837E-2</v>
      </c>
      <c r="D2067">
        <v>5.1870680000000002E-2</v>
      </c>
    </row>
    <row r="2068" spans="1:4" x14ac:dyDescent="0.45">
      <c r="A2068">
        <v>2058</v>
      </c>
      <c r="B2068">
        <v>1.570645E-2</v>
      </c>
      <c r="C2068">
        <v>-2.5603000000000002E-3</v>
      </c>
      <c r="D2068">
        <v>-8.5523849999999998E-2</v>
      </c>
    </row>
    <row r="2069" spans="1:4" x14ac:dyDescent="0.45">
      <c r="A2069">
        <v>2059</v>
      </c>
      <c r="B2069">
        <v>-5.0073550000000001E-2</v>
      </c>
      <c r="C2069">
        <v>-3.66812E-3</v>
      </c>
      <c r="D2069">
        <v>0.33278970000000002</v>
      </c>
    </row>
    <row r="2070" spans="1:4" x14ac:dyDescent="0.45">
      <c r="A2070">
        <v>2060</v>
      </c>
      <c r="B2070">
        <v>7.5036469999999994E-2</v>
      </c>
      <c r="C2070">
        <v>-4.2097200000000001E-3</v>
      </c>
      <c r="D2070">
        <v>-0.14743877999999999</v>
      </c>
    </row>
    <row r="2071" spans="1:4" x14ac:dyDescent="0.45">
      <c r="A2071">
        <v>2061</v>
      </c>
      <c r="B2071">
        <v>1.0241200000000001E-2</v>
      </c>
      <c r="C2071">
        <v>-1.2087570000000001E-2</v>
      </c>
      <c r="D2071">
        <v>-0.2020421</v>
      </c>
    </row>
    <row r="2072" spans="1:4" x14ac:dyDescent="0.45">
      <c r="A2072">
        <v>2062</v>
      </c>
      <c r="B2072">
        <v>1.8660639999999999E-2</v>
      </c>
      <c r="C2072">
        <v>-1.001963E-2</v>
      </c>
      <c r="D2072">
        <v>-3.2274539999999997E-2</v>
      </c>
    </row>
    <row r="2073" spans="1:4" x14ac:dyDescent="0.45">
      <c r="A2073">
        <v>2063</v>
      </c>
      <c r="B2073">
        <v>4.4066699999999997E-3</v>
      </c>
      <c r="C2073">
        <v>1.5017100000000001E-3</v>
      </c>
      <c r="D2073">
        <v>1.2407609999999999E-2</v>
      </c>
    </row>
    <row r="2074" spans="1:4" x14ac:dyDescent="0.45">
      <c r="A2074">
        <v>2064</v>
      </c>
      <c r="B2074">
        <v>-4.28604E-2</v>
      </c>
      <c r="C2074">
        <v>-5.7360600000000003E-3</v>
      </c>
      <c r="D2074">
        <v>4.2909629999999997E-2</v>
      </c>
    </row>
    <row r="2075" spans="1:4" x14ac:dyDescent="0.45">
      <c r="A2075">
        <v>2065</v>
      </c>
      <c r="B2075">
        <v>-1.6838889999999999E-2</v>
      </c>
      <c r="C2075">
        <v>-3.9142999999999999E-3</v>
      </c>
      <c r="D2075">
        <v>4.2885020000000003E-2</v>
      </c>
    </row>
    <row r="2076" spans="1:4" x14ac:dyDescent="0.45">
      <c r="A2076">
        <v>2066</v>
      </c>
      <c r="B2076">
        <v>3.2446870000000003E-2</v>
      </c>
      <c r="C2076">
        <v>7.3850000000000006E-5</v>
      </c>
      <c r="D2076">
        <v>-3.2643819999999997E-2</v>
      </c>
    </row>
    <row r="2077" spans="1:4" x14ac:dyDescent="0.45">
      <c r="A2077">
        <v>2067</v>
      </c>
      <c r="B2077">
        <v>9.5272699999999991E-3</v>
      </c>
      <c r="C2077">
        <v>7.3608600000000003E-3</v>
      </c>
      <c r="D2077">
        <v>-6.7798700000000003E-2</v>
      </c>
    </row>
    <row r="2078" spans="1:4" x14ac:dyDescent="0.45">
      <c r="A2078">
        <v>2068</v>
      </c>
      <c r="B2078">
        <v>-1.6740399999999999E-3</v>
      </c>
      <c r="C2078">
        <v>1.2062900000000001E-3</v>
      </c>
      <c r="D2078">
        <v>0.10541541</v>
      </c>
    </row>
    <row r="2079" spans="1:4" x14ac:dyDescent="0.45">
      <c r="A2079">
        <v>2069</v>
      </c>
      <c r="B2079">
        <v>3.7665900000000002E-3</v>
      </c>
      <c r="C2079">
        <v>-5.7360600000000003E-3</v>
      </c>
      <c r="D2079">
        <v>-2.961577E-2</v>
      </c>
    </row>
    <row r="2080" spans="1:4" x14ac:dyDescent="0.45">
      <c r="A2080">
        <v>2070</v>
      </c>
      <c r="B2080">
        <v>-7.9960119999999996E-2</v>
      </c>
      <c r="C2080">
        <v>-2.9295699999999998E-3</v>
      </c>
      <c r="D2080">
        <v>8.1289509999999995E-2</v>
      </c>
    </row>
    <row r="2081" spans="1:4" x14ac:dyDescent="0.45">
      <c r="A2081">
        <v>2071</v>
      </c>
      <c r="B2081">
        <v>-3.8995330000000002E-2</v>
      </c>
      <c r="C2081">
        <v>-6.8192599999999997E-3</v>
      </c>
      <c r="D2081">
        <v>0.36553198999999997</v>
      </c>
    </row>
    <row r="2082" spans="1:4" x14ac:dyDescent="0.45">
      <c r="A2082">
        <v>2072</v>
      </c>
      <c r="B2082">
        <v>0.10846807</v>
      </c>
      <c r="C2082">
        <v>-8.0255499999999994E-3</v>
      </c>
      <c r="D2082">
        <v>-0.34209539999999999</v>
      </c>
    </row>
    <row r="2083" spans="1:4" x14ac:dyDescent="0.45">
      <c r="A2083">
        <v>2073</v>
      </c>
      <c r="B2083">
        <v>2.0113120000000002E-2</v>
      </c>
      <c r="C2083">
        <v>-4.0127799999999996E-3</v>
      </c>
      <c r="D2083">
        <v>-0.11467188</v>
      </c>
    </row>
    <row r="2084" spans="1:4" x14ac:dyDescent="0.45">
      <c r="A2084">
        <v>2074</v>
      </c>
      <c r="B2084">
        <v>2.1984110000000001E-2</v>
      </c>
      <c r="C2084">
        <v>1.64942E-3</v>
      </c>
      <c r="D2084">
        <v>2.9566539999999999E-2</v>
      </c>
    </row>
    <row r="2085" spans="1:4" x14ac:dyDescent="0.45">
      <c r="A2085">
        <v>2075</v>
      </c>
      <c r="B2085">
        <v>-4.4411350000000002E-2</v>
      </c>
      <c r="C2085">
        <v>-8.5425399999999995E-3</v>
      </c>
      <c r="D2085">
        <v>9.5518900000000004E-3</v>
      </c>
    </row>
    <row r="2086" spans="1:4" x14ac:dyDescent="0.45">
      <c r="A2086">
        <v>2076</v>
      </c>
      <c r="B2086">
        <v>-0.10984670000000001</v>
      </c>
      <c r="C2086">
        <v>-7.90246E-3</v>
      </c>
      <c r="D2086">
        <v>5.6129600000000002E-3</v>
      </c>
    </row>
    <row r="2087" spans="1:4" x14ac:dyDescent="0.45">
      <c r="A2087">
        <v>2077</v>
      </c>
      <c r="B2087">
        <v>0.10059023</v>
      </c>
      <c r="C2087">
        <v>-2.1417900000000002E-3</v>
      </c>
      <c r="D2087">
        <v>-1.836523E-2</v>
      </c>
    </row>
    <row r="2088" spans="1:4" x14ac:dyDescent="0.45">
      <c r="A2088">
        <v>2078</v>
      </c>
      <c r="B2088">
        <v>4.4952949999999998E-2</v>
      </c>
      <c r="C2088">
        <v>-1.2555299999999999E-3</v>
      </c>
      <c r="D2088">
        <v>3.2914619999999999E-2</v>
      </c>
    </row>
    <row r="2089" spans="1:4" x14ac:dyDescent="0.45">
      <c r="A2089">
        <v>2079</v>
      </c>
      <c r="B2089">
        <v>-6.095482E-2</v>
      </c>
      <c r="C2089">
        <v>-1.228451E-2</v>
      </c>
      <c r="D2089">
        <v>-1.2506079999999999E-2</v>
      </c>
    </row>
    <row r="2090" spans="1:4" x14ac:dyDescent="0.45">
      <c r="A2090">
        <v>2080</v>
      </c>
      <c r="B2090">
        <v>0.12107262000000001</v>
      </c>
      <c r="C2090">
        <v>-5.8345300000000001E-3</v>
      </c>
      <c r="D2090">
        <v>0.17949176999999999</v>
      </c>
    </row>
    <row r="2091" spans="1:4" x14ac:dyDescent="0.45">
      <c r="A2091">
        <v>2081</v>
      </c>
      <c r="B2091">
        <v>6.7454000000000004E-3</v>
      </c>
      <c r="C2091">
        <v>-6.67155E-3</v>
      </c>
      <c r="D2091">
        <v>3.229916E-2</v>
      </c>
    </row>
    <row r="2092" spans="1:4" x14ac:dyDescent="0.45">
      <c r="A2092">
        <v>2082</v>
      </c>
      <c r="B2092">
        <v>3.1905269999999999E-2</v>
      </c>
      <c r="C2092">
        <v>-1.1004359999999999E-2</v>
      </c>
      <c r="D2092">
        <v>-0.16464694999999999</v>
      </c>
    </row>
    <row r="2093" spans="1:4" x14ac:dyDescent="0.45">
      <c r="A2093">
        <v>2083</v>
      </c>
      <c r="B2093">
        <v>-3.4613280000000003E-2</v>
      </c>
      <c r="C2093">
        <v>-1.2604550000000001E-2</v>
      </c>
      <c r="D2093">
        <v>-3.318542E-2</v>
      </c>
    </row>
    <row r="2094" spans="1:4" x14ac:dyDescent="0.45">
      <c r="A2094">
        <v>2084</v>
      </c>
      <c r="B2094">
        <v>2.0039270000000001E-2</v>
      </c>
      <c r="C2094">
        <v>-1.614958E-2</v>
      </c>
      <c r="D2094">
        <v>-1.6321909999999999E-2</v>
      </c>
    </row>
    <row r="2095" spans="1:4" x14ac:dyDescent="0.45">
      <c r="A2095">
        <v>2085</v>
      </c>
      <c r="B2095">
        <v>-2.0679299999999999E-3</v>
      </c>
      <c r="C2095">
        <v>-1.3023059999999999E-2</v>
      </c>
      <c r="D2095">
        <v>1.2555299999999999E-3</v>
      </c>
    </row>
    <row r="2096" spans="1:4" x14ac:dyDescent="0.45">
      <c r="A2096">
        <v>2086</v>
      </c>
      <c r="B2096">
        <v>-3.8429110000000002E-2</v>
      </c>
      <c r="C2096">
        <v>-7.3608600000000003E-3</v>
      </c>
      <c r="D2096">
        <v>2.66862E-2</v>
      </c>
    </row>
    <row r="2097" spans="1:4" x14ac:dyDescent="0.45">
      <c r="A2097">
        <v>2087</v>
      </c>
      <c r="B2097">
        <v>-3.7247429999999998E-2</v>
      </c>
      <c r="C2097">
        <v>-1.553412E-2</v>
      </c>
      <c r="D2097">
        <v>0.10324899999999999</v>
      </c>
    </row>
    <row r="2098" spans="1:4" x14ac:dyDescent="0.45">
      <c r="A2098">
        <v>2088</v>
      </c>
      <c r="B2098">
        <v>5.260923E-2</v>
      </c>
      <c r="C2098">
        <v>-1.6765039999999998E-2</v>
      </c>
      <c r="D2098">
        <v>-0.13483423</v>
      </c>
    </row>
    <row r="2099" spans="1:4" x14ac:dyDescent="0.45">
      <c r="A2099">
        <v>2089</v>
      </c>
      <c r="B2099">
        <v>2.9295699999999998E-3</v>
      </c>
      <c r="C2099">
        <v>-1.07828E-2</v>
      </c>
      <c r="D2099">
        <v>2.863104E-2</v>
      </c>
    </row>
    <row r="2100" spans="1:4" x14ac:dyDescent="0.45">
      <c r="A2100">
        <v>2090</v>
      </c>
      <c r="B2100">
        <v>2.6833899999999999E-3</v>
      </c>
      <c r="C2100">
        <v>-5.2190700000000001E-3</v>
      </c>
      <c r="D2100">
        <v>-3.8232160000000001E-2</v>
      </c>
    </row>
    <row r="2101" spans="1:4" x14ac:dyDescent="0.45">
      <c r="A2101">
        <v>2091</v>
      </c>
      <c r="B2101">
        <v>-4.1629480000000003E-2</v>
      </c>
      <c r="C2101">
        <v>-5.8099099999999997E-3</v>
      </c>
      <c r="D2101">
        <v>2.8237149999999999E-2</v>
      </c>
    </row>
    <row r="2102" spans="1:4" x14ac:dyDescent="0.45">
      <c r="A2102">
        <v>2092</v>
      </c>
      <c r="B2102">
        <v>2.1836399999999999E-2</v>
      </c>
      <c r="C2102">
        <v>-5.4406400000000001E-3</v>
      </c>
      <c r="D2102">
        <v>0.1140318</v>
      </c>
    </row>
    <row r="2103" spans="1:4" x14ac:dyDescent="0.45">
      <c r="A2103">
        <v>2093</v>
      </c>
      <c r="B2103">
        <v>-1.755282E-2</v>
      </c>
      <c r="C2103">
        <v>-1.1570599999999999E-3</v>
      </c>
      <c r="D2103">
        <v>0.12424838000000001</v>
      </c>
    </row>
    <row r="2104" spans="1:4" x14ac:dyDescent="0.45">
      <c r="A2104">
        <v>2094</v>
      </c>
      <c r="B2104">
        <v>-6.0979440000000003E-2</v>
      </c>
      <c r="C2104">
        <v>-1.1275169999999999E-2</v>
      </c>
      <c r="D2104">
        <v>-0.17336182</v>
      </c>
    </row>
    <row r="2105" spans="1:4" x14ac:dyDescent="0.45">
      <c r="A2105">
        <v>2095</v>
      </c>
      <c r="B2105">
        <v>4.9778129999999997E-2</v>
      </c>
      <c r="C2105">
        <v>2.2156000000000001E-4</v>
      </c>
      <c r="D2105">
        <v>4.967966E-2</v>
      </c>
    </row>
    <row r="2106" spans="1:4" x14ac:dyDescent="0.45">
      <c r="A2106">
        <v>2096</v>
      </c>
      <c r="B2106">
        <v>5.1624499999999997E-2</v>
      </c>
      <c r="C2106">
        <v>3.1018999999999999E-3</v>
      </c>
      <c r="D2106">
        <v>-7.4938000000000005E-2</v>
      </c>
    </row>
    <row r="2107" spans="1:4" x14ac:dyDescent="0.45">
      <c r="A2107">
        <v>2097</v>
      </c>
      <c r="B2107">
        <v>1.1004359999999999E-2</v>
      </c>
      <c r="C2107">
        <v>-9.6503600000000002E-3</v>
      </c>
      <c r="D2107">
        <v>-0.11132379000000001</v>
      </c>
    </row>
    <row r="2108" spans="1:4" x14ac:dyDescent="0.45">
      <c r="A2108">
        <v>2098</v>
      </c>
      <c r="B2108">
        <v>-9.6774399999999997E-2</v>
      </c>
      <c r="C2108">
        <v>-1.6568090000000001E-2</v>
      </c>
      <c r="D2108">
        <v>9.3057000000000001E-3</v>
      </c>
    </row>
    <row r="2109" spans="1:4" x14ac:dyDescent="0.45">
      <c r="A2109">
        <v>2099</v>
      </c>
      <c r="B2109">
        <v>9.7709889999999994E-2</v>
      </c>
      <c r="C2109">
        <v>-1.82175E-3</v>
      </c>
      <c r="D2109">
        <v>0.13217545999999999</v>
      </c>
    </row>
    <row r="2110" spans="1:4" x14ac:dyDescent="0.45">
      <c r="A2110">
        <v>2100</v>
      </c>
      <c r="B2110">
        <v>5.5144900000000004E-3</v>
      </c>
      <c r="C2110">
        <v>1.5017100000000001E-3</v>
      </c>
      <c r="D2110">
        <v>0.12326365</v>
      </c>
    </row>
    <row r="2111" spans="1:4" x14ac:dyDescent="0.45">
      <c r="A2111">
        <v>2101</v>
      </c>
      <c r="B2111">
        <v>-3.407168E-2</v>
      </c>
      <c r="C2111">
        <v>-4.48052E-3</v>
      </c>
      <c r="D2111">
        <v>2.8778749999999999E-2</v>
      </c>
    </row>
    <row r="2112" spans="1:4" x14ac:dyDescent="0.45">
      <c r="A2112">
        <v>2102</v>
      </c>
      <c r="B2112">
        <v>3.4539420000000001E-2</v>
      </c>
      <c r="C2112">
        <v>-5.6868200000000004E-3</v>
      </c>
      <c r="D2112">
        <v>4.4952949999999998E-2</v>
      </c>
    </row>
    <row r="2113" spans="1:4" x14ac:dyDescent="0.45">
      <c r="A2113">
        <v>2103</v>
      </c>
      <c r="B2113">
        <v>-6.095482E-2</v>
      </c>
      <c r="C2113">
        <v>-4.3574299999999998E-3</v>
      </c>
      <c r="D2113">
        <v>-7.9910889999999998E-2</v>
      </c>
    </row>
    <row r="2114" spans="1:4" x14ac:dyDescent="0.45">
      <c r="A2114">
        <v>2104</v>
      </c>
      <c r="B2114">
        <v>2.8803399999999999E-3</v>
      </c>
      <c r="C2114">
        <v>-1.3490810000000001E-2</v>
      </c>
      <c r="D2114">
        <v>-1.528794E-2</v>
      </c>
    </row>
    <row r="2115" spans="1:4" x14ac:dyDescent="0.45">
      <c r="A2115">
        <v>2105</v>
      </c>
      <c r="B2115">
        <v>6.2185740000000003E-2</v>
      </c>
      <c r="C2115">
        <v>-1.2062900000000001E-3</v>
      </c>
      <c r="D2115">
        <v>-8.2151150000000006E-2</v>
      </c>
    </row>
    <row r="2116" spans="1:4" x14ac:dyDescent="0.45">
      <c r="A2116">
        <v>2106</v>
      </c>
      <c r="B2116">
        <v>1.0585900000000001E-3</v>
      </c>
      <c r="C2116">
        <v>-7.9270799999999995E-3</v>
      </c>
      <c r="D2116">
        <v>-6.9349649999999999E-2</v>
      </c>
    </row>
    <row r="2117" spans="1:4" x14ac:dyDescent="0.45">
      <c r="A2117">
        <v>2107</v>
      </c>
      <c r="B2117">
        <v>-3.9463079999999998E-2</v>
      </c>
      <c r="C2117">
        <v>-8.1732599999999999E-3</v>
      </c>
      <c r="D2117">
        <v>-4.4042070000000003E-2</v>
      </c>
    </row>
    <row r="2118" spans="1:4" x14ac:dyDescent="0.45">
      <c r="A2118">
        <v>2108</v>
      </c>
      <c r="B2118">
        <v>3.5499540000000003E-2</v>
      </c>
      <c r="C2118">
        <v>-1.029043E-2</v>
      </c>
      <c r="D2118">
        <v>-6.8192599999999997E-3</v>
      </c>
    </row>
    <row r="2119" spans="1:4" x14ac:dyDescent="0.45">
      <c r="A2119">
        <v>2109</v>
      </c>
      <c r="B2119">
        <v>-4.1112500000000003E-3</v>
      </c>
      <c r="C2119">
        <v>-7.11468E-3</v>
      </c>
      <c r="D2119">
        <v>2.983734E-2</v>
      </c>
    </row>
    <row r="2120" spans="1:4" x14ac:dyDescent="0.45">
      <c r="A2120">
        <v>2110</v>
      </c>
      <c r="B2120">
        <v>-2.0531629999999999E-2</v>
      </c>
      <c r="C2120">
        <v>-5.26831E-3</v>
      </c>
      <c r="D2120">
        <v>0.11132379000000001</v>
      </c>
    </row>
    <row r="2121" spans="1:4" x14ac:dyDescent="0.45">
      <c r="A2121">
        <v>2111</v>
      </c>
      <c r="B2121">
        <v>-2.579994E-2</v>
      </c>
      <c r="C2121">
        <v>3.4219400000000001E-3</v>
      </c>
      <c r="D2121">
        <v>-6.6690879999999994E-2</v>
      </c>
    </row>
    <row r="2122" spans="1:4" x14ac:dyDescent="0.45">
      <c r="A2122">
        <v>2112</v>
      </c>
      <c r="B2122">
        <v>-5.2707700000000003E-2</v>
      </c>
      <c r="C2122">
        <v>-9.4041799999999998E-3</v>
      </c>
      <c r="D2122">
        <v>-2.8384860000000001E-2</v>
      </c>
    </row>
    <row r="2123" spans="1:4" x14ac:dyDescent="0.45">
      <c r="A2123">
        <v>2113</v>
      </c>
      <c r="B2123">
        <v>8.6730150000000006E-2</v>
      </c>
      <c r="C2123">
        <v>-7.7055200000000004E-3</v>
      </c>
      <c r="D2123">
        <v>8.0255499999999994E-3</v>
      </c>
    </row>
    <row r="2124" spans="1:4" x14ac:dyDescent="0.45">
      <c r="A2124">
        <v>2114</v>
      </c>
      <c r="B2124">
        <v>-5.2239960000000002E-2</v>
      </c>
      <c r="C2124">
        <v>-1.3023059999999999E-2</v>
      </c>
      <c r="D2124">
        <v>0.1188816</v>
      </c>
    </row>
    <row r="2125" spans="1:4" x14ac:dyDescent="0.45">
      <c r="A2125">
        <v>2115</v>
      </c>
      <c r="B2125">
        <v>-4.5297599999999999E-3</v>
      </c>
      <c r="C2125">
        <v>-1.437707E-2</v>
      </c>
      <c r="D2125">
        <v>0.12058025999999999</v>
      </c>
    </row>
    <row r="2126" spans="1:4" x14ac:dyDescent="0.45">
      <c r="A2126">
        <v>2116</v>
      </c>
      <c r="B2126">
        <v>1.0142719999999999E-2</v>
      </c>
      <c r="C2126">
        <v>4.7267100000000003E-3</v>
      </c>
      <c r="D2126">
        <v>-0.1199648</v>
      </c>
    </row>
    <row r="2127" spans="1:4" x14ac:dyDescent="0.45">
      <c r="A2127">
        <v>2117</v>
      </c>
      <c r="B2127">
        <v>6.5164550000000002E-2</v>
      </c>
      <c r="C2127">
        <v>-3.2249900000000001E-3</v>
      </c>
      <c r="D2127">
        <v>0.10091027</v>
      </c>
    </row>
    <row r="2128" spans="1:4" x14ac:dyDescent="0.45">
      <c r="A2128">
        <v>2118</v>
      </c>
      <c r="B2128">
        <v>1.381085E-2</v>
      </c>
      <c r="C2128">
        <v>-1.0930509999999999E-2</v>
      </c>
      <c r="D2128">
        <v>-9.2737E-2</v>
      </c>
    </row>
    <row r="2129" spans="1:4" x14ac:dyDescent="0.45">
      <c r="A2129">
        <v>2119</v>
      </c>
      <c r="B2129">
        <v>8.2717399999999996E-3</v>
      </c>
      <c r="C2129">
        <v>-7.90246E-3</v>
      </c>
      <c r="D2129">
        <v>1.7429730000000001E-2</v>
      </c>
    </row>
    <row r="2130" spans="1:4" x14ac:dyDescent="0.45">
      <c r="A2130">
        <v>2120</v>
      </c>
      <c r="B2130">
        <v>2.3633500000000002E-3</v>
      </c>
      <c r="C2130">
        <v>-1.1373640000000001E-2</v>
      </c>
      <c r="D2130">
        <v>-2.124556E-2</v>
      </c>
    </row>
    <row r="2131" spans="1:4" x14ac:dyDescent="0.45">
      <c r="A2131">
        <v>2121</v>
      </c>
      <c r="B2131">
        <v>-4.2885020000000003E-2</v>
      </c>
      <c r="C2131">
        <v>3.7665900000000002E-3</v>
      </c>
      <c r="D2131">
        <v>4.4854480000000002E-2</v>
      </c>
    </row>
    <row r="2132" spans="1:4" x14ac:dyDescent="0.45">
      <c r="A2132">
        <v>2122</v>
      </c>
      <c r="B2132">
        <v>1.395856E-2</v>
      </c>
      <c r="C2132">
        <v>-1.2604550000000001E-2</v>
      </c>
      <c r="D2132">
        <v>-9.2860090000000006E-2</v>
      </c>
    </row>
    <row r="2133" spans="1:4" x14ac:dyDescent="0.45">
      <c r="A2133">
        <v>2123</v>
      </c>
      <c r="B2133">
        <v>-8.5917700000000003E-3</v>
      </c>
      <c r="C2133">
        <v>-1.2875350000000001E-2</v>
      </c>
      <c r="D2133">
        <v>-1.437707E-2</v>
      </c>
    </row>
    <row r="2134" spans="1:4" x14ac:dyDescent="0.45">
      <c r="A2134">
        <v>2124</v>
      </c>
      <c r="B2134">
        <v>2.4889069999999999E-2</v>
      </c>
      <c r="C2134">
        <v>6.8931000000000005E-4</v>
      </c>
      <c r="D2134">
        <v>-8.2249619999999996E-2</v>
      </c>
    </row>
    <row r="2135" spans="1:4" x14ac:dyDescent="0.45">
      <c r="A2135">
        <v>2125</v>
      </c>
      <c r="B2135">
        <v>-2.2181059999999999E-2</v>
      </c>
      <c r="C2135">
        <v>-3.7665900000000002E-3</v>
      </c>
      <c r="D2135">
        <v>4.4755999999999997E-2</v>
      </c>
    </row>
    <row r="2136" spans="1:4" x14ac:dyDescent="0.45">
      <c r="A2136">
        <v>2126</v>
      </c>
      <c r="B2136">
        <v>-2.355968E-2</v>
      </c>
      <c r="C2136">
        <v>-1.0413530000000001E-2</v>
      </c>
      <c r="D2136">
        <v>2.5775320000000001E-2</v>
      </c>
    </row>
    <row r="2137" spans="1:4" x14ac:dyDescent="0.45">
      <c r="A2137">
        <v>2127</v>
      </c>
      <c r="B2137">
        <v>-1.115207E-2</v>
      </c>
      <c r="C2137">
        <v>6.6469000000000001E-4</v>
      </c>
      <c r="D2137">
        <v>-7.2476170000000006E-2</v>
      </c>
    </row>
    <row r="2138" spans="1:4" x14ac:dyDescent="0.45">
      <c r="A2138">
        <v>2128</v>
      </c>
      <c r="B2138">
        <v>6.8438800000000001E-3</v>
      </c>
      <c r="C2138">
        <v>-1.9940800000000001E-3</v>
      </c>
      <c r="D2138">
        <v>-4.3623559999999999E-2</v>
      </c>
    </row>
    <row r="2139" spans="1:4" x14ac:dyDescent="0.45">
      <c r="A2139">
        <v>2129</v>
      </c>
      <c r="B2139">
        <v>4.5617640000000001E-2</v>
      </c>
      <c r="C2139">
        <v>-3.7665900000000002E-3</v>
      </c>
      <c r="D2139">
        <v>-4.9975100000000001E-3</v>
      </c>
    </row>
    <row r="2140" spans="1:4" x14ac:dyDescent="0.45">
      <c r="A2140">
        <v>2130</v>
      </c>
      <c r="B2140">
        <v>8.7148699999999996E-3</v>
      </c>
      <c r="C2140">
        <v>-1.2407609999999999E-2</v>
      </c>
      <c r="D2140">
        <v>4.1063259999999997E-2</v>
      </c>
    </row>
    <row r="2141" spans="1:4" x14ac:dyDescent="0.45">
      <c r="A2141">
        <v>2131</v>
      </c>
      <c r="B2141">
        <v>-1.843908E-2</v>
      </c>
      <c r="C2141">
        <v>6.8931000000000005E-4</v>
      </c>
      <c r="D2141">
        <v>0.14788191000000001</v>
      </c>
    </row>
    <row r="2142" spans="1:4" x14ac:dyDescent="0.45">
      <c r="A2142">
        <v>2132</v>
      </c>
      <c r="B2142">
        <v>4.7242449999999998E-2</v>
      </c>
      <c r="C2142">
        <v>-1.1816800000000001E-3</v>
      </c>
      <c r="D2142">
        <v>-0.11848771</v>
      </c>
    </row>
    <row r="2143" spans="1:4" x14ac:dyDescent="0.45">
      <c r="A2143">
        <v>2133</v>
      </c>
      <c r="B2143">
        <v>9.1826100000000008E-3</v>
      </c>
      <c r="C2143">
        <v>-2.1393269999999999E-2</v>
      </c>
      <c r="D2143">
        <v>-9.6208180000000004E-2</v>
      </c>
    </row>
    <row r="2144" spans="1:4" x14ac:dyDescent="0.45">
      <c r="A2144">
        <v>2134</v>
      </c>
      <c r="B2144">
        <v>-3.3776260000000002E-2</v>
      </c>
      <c r="C2144">
        <v>-6.10533E-3</v>
      </c>
      <c r="D2144">
        <v>-6.8463389999999999E-2</v>
      </c>
    </row>
    <row r="2145" spans="1:4" x14ac:dyDescent="0.45">
      <c r="A2145">
        <v>2135</v>
      </c>
      <c r="B2145">
        <v>2.85572E-3</v>
      </c>
      <c r="C2145">
        <v>-2.43721E-3</v>
      </c>
      <c r="D2145">
        <v>4.0152390000000003E-2</v>
      </c>
    </row>
    <row r="2146" spans="1:4" x14ac:dyDescent="0.45">
      <c r="A2146">
        <v>2136</v>
      </c>
      <c r="B2146">
        <v>2.5110599999999999E-3</v>
      </c>
      <c r="C2146">
        <v>-1.0142719999999999E-2</v>
      </c>
      <c r="D2146">
        <v>2.3904330000000001E-2</v>
      </c>
    </row>
    <row r="2147" spans="1:4" x14ac:dyDescent="0.45">
      <c r="A2147">
        <v>2137</v>
      </c>
      <c r="B2147">
        <v>6.2530399999999996E-3</v>
      </c>
      <c r="C2147">
        <v>-5.4160000000000005E-4</v>
      </c>
      <c r="D2147">
        <v>-3.9586169999999997E-2</v>
      </c>
    </row>
    <row r="2148" spans="1:4" x14ac:dyDescent="0.45">
      <c r="A2148">
        <v>2138</v>
      </c>
      <c r="B2148">
        <v>-8.2225000000000006E-3</v>
      </c>
      <c r="C2148">
        <v>-1.080742E-2</v>
      </c>
      <c r="D2148">
        <v>-1.48202E-2</v>
      </c>
    </row>
    <row r="2149" spans="1:4" x14ac:dyDescent="0.45">
      <c r="A2149">
        <v>2139</v>
      </c>
      <c r="B2149">
        <v>-6.9374270000000002E-2</v>
      </c>
      <c r="C2149">
        <v>3.02805E-3</v>
      </c>
      <c r="D2149">
        <v>4.2097200000000001E-3</v>
      </c>
    </row>
    <row r="2150" spans="1:4" x14ac:dyDescent="0.45">
      <c r="A2150">
        <v>2140</v>
      </c>
      <c r="B2150">
        <v>5.7877539999999998E-2</v>
      </c>
      <c r="C2150">
        <v>-9.2564699999999993E-3</v>
      </c>
      <c r="D2150">
        <v>3.2323780000000003E-2</v>
      </c>
    </row>
    <row r="2151" spans="1:4" x14ac:dyDescent="0.45">
      <c r="A2151">
        <v>2141</v>
      </c>
      <c r="B2151">
        <v>2.0580870000000001E-2</v>
      </c>
      <c r="C2151">
        <v>1.42786E-3</v>
      </c>
      <c r="D2151">
        <v>-4.9408859999999999E-2</v>
      </c>
    </row>
    <row r="2152" spans="1:4" x14ac:dyDescent="0.45">
      <c r="A2152">
        <v>2142</v>
      </c>
      <c r="B2152">
        <v>2.0236210000000001E-2</v>
      </c>
      <c r="C2152">
        <v>-1.201371E-2</v>
      </c>
      <c r="D2152">
        <v>-7.7276730000000002E-2</v>
      </c>
    </row>
    <row r="2153" spans="1:4" x14ac:dyDescent="0.45">
      <c r="A2153">
        <v>2143</v>
      </c>
      <c r="B2153">
        <v>1.1102839999999999E-2</v>
      </c>
      <c r="C2153">
        <v>-1.0241200000000001E-2</v>
      </c>
      <c r="D2153">
        <v>4.7340920000000002E-2</v>
      </c>
    </row>
    <row r="2154" spans="1:4" x14ac:dyDescent="0.45">
      <c r="A2154">
        <v>2144</v>
      </c>
      <c r="B2154">
        <v>-2.0014649999999998E-2</v>
      </c>
      <c r="C2154">
        <v>-9.4287999999999993E-3</v>
      </c>
      <c r="D2154">
        <v>-5.6326590000000003E-2</v>
      </c>
    </row>
    <row r="2155" spans="1:4" x14ac:dyDescent="0.45">
      <c r="A2155">
        <v>2145</v>
      </c>
      <c r="B2155">
        <v>-4.7045499999999997E-2</v>
      </c>
      <c r="C2155">
        <v>4.5297599999999999E-3</v>
      </c>
      <c r="D2155">
        <v>-1.1275169999999999E-2</v>
      </c>
    </row>
    <row r="2156" spans="1:4" x14ac:dyDescent="0.45">
      <c r="A2156">
        <v>2146</v>
      </c>
      <c r="B2156">
        <v>3.1609850000000002E-2</v>
      </c>
      <c r="C2156">
        <v>-1.1742910000000001E-2</v>
      </c>
      <c r="D2156">
        <v>8.9635099999999995E-2</v>
      </c>
    </row>
    <row r="2157" spans="1:4" x14ac:dyDescent="0.45">
      <c r="A2157">
        <v>2147</v>
      </c>
      <c r="B2157">
        <v>3.5868810000000001E-2</v>
      </c>
      <c r="C2157">
        <v>1.42786E-3</v>
      </c>
      <c r="D2157">
        <v>-0.18064881999999999</v>
      </c>
    </row>
    <row r="2158" spans="1:4" x14ac:dyDescent="0.45">
      <c r="A2158">
        <v>2148</v>
      </c>
      <c r="B2158">
        <v>3.6435E-3</v>
      </c>
      <c r="C2158">
        <v>-1.0044249999999999E-2</v>
      </c>
      <c r="D2158">
        <v>-3.5204099999999999E-3</v>
      </c>
    </row>
    <row r="2159" spans="1:4" x14ac:dyDescent="0.45">
      <c r="A2159">
        <v>2149</v>
      </c>
      <c r="B2159">
        <v>-9.0570590000000006E-2</v>
      </c>
      <c r="C2159">
        <v>-1.40324E-3</v>
      </c>
      <c r="D2159">
        <v>0.15391339000000001</v>
      </c>
    </row>
    <row r="2160" spans="1:4" x14ac:dyDescent="0.45">
      <c r="A2160">
        <v>2150</v>
      </c>
      <c r="B2160">
        <v>3.4170150000000003E-2</v>
      </c>
      <c r="C2160">
        <v>-1.016734E-2</v>
      </c>
      <c r="D2160">
        <v>-0.16701031</v>
      </c>
    </row>
    <row r="2161" spans="1:4" x14ac:dyDescent="0.45">
      <c r="A2161">
        <v>2151</v>
      </c>
      <c r="B2161">
        <v>5.6892810000000002E-2</v>
      </c>
      <c r="C2161">
        <v>-9.5272699999999991E-3</v>
      </c>
      <c r="D2161">
        <v>-2.5529139999999999E-2</v>
      </c>
    </row>
    <row r="2162" spans="1:4" x14ac:dyDescent="0.45">
      <c r="A2162">
        <v>2152</v>
      </c>
      <c r="B2162">
        <v>2.9197259999999999E-2</v>
      </c>
      <c r="C2162">
        <v>2.24026E-3</v>
      </c>
      <c r="D2162">
        <v>2.688314E-2</v>
      </c>
    </row>
    <row r="2163" spans="1:4" x14ac:dyDescent="0.45">
      <c r="A2163">
        <v>2153</v>
      </c>
      <c r="B2163">
        <v>2.1516359999999998E-2</v>
      </c>
      <c r="C2163">
        <v>-6.1791800000000003E-3</v>
      </c>
      <c r="D2163">
        <v>-5.6055790000000001E-2</v>
      </c>
    </row>
    <row r="2164" spans="1:4" x14ac:dyDescent="0.45">
      <c r="A2164">
        <v>2154</v>
      </c>
      <c r="B2164">
        <v>-6.4499900000000001E-3</v>
      </c>
      <c r="C2164">
        <v>-1.1299780000000001E-2</v>
      </c>
      <c r="D2164">
        <v>0.21952105999999999</v>
      </c>
    </row>
    <row r="2165" spans="1:4" x14ac:dyDescent="0.45">
      <c r="A2165">
        <v>2155</v>
      </c>
      <c r="B2165">
        <v>-2.43721E-3</v>
      </c>
      <c r="C2165">
        <v>-1.6100340000000001E-2</v>
      </c>
      <c r="D2165">
        <v>-0.13143690999999999</v>
      </c>
    </row>
    <row r="2166" spans="1:4" x14ac:dyDescent="0.45">
      <c r="A2166">
        <v>2156</v>
      </c>
      <c r="B2166">
        <v>8.0255499999999994E-3</v>
      </c>
      <c r="C2166">
        <v>-9.3548999999999998E-4</v>
      </c>
      <c r="D2166">
        <v>3.1289810000000001E-2</v>
      </c>
    </row>
    <row r="2167" spans="1:4" x14ac:dyDescent="0.45">
      <c r="A2167">
        <v>2157</v>
      </c>
      <c r="B2167">
        <v>-8.3234349999999999E-2</v>
      </c>
      <c r="C2167">
        <v>-1.504176E-2</v>
      </c>
      <c r="D2167">
        <v>-6.3982869999999997E-2</v>
      </c>
    </row>
    <row r="2168" spans="1:4" x14ac:dyDescent="0.45">
      <c r="A2168">
        <v>2158</v>
      </c>
      <c r="B2168">
        <v>9.089063E-2</v>
      </c>
      <c r="C2168">
        <v>-1.299844E-2</v>
      </c>
      <c r="D2168">
        <v>1.4450920000000001E-2</v>
      </c>
    </row>
    <row r="2169" spans="1:4" x14ac:dyDescent="0.45">
      <c r="A2169">
        <v>2159</v>
      </c>
      <c r="B2169">
        <v>1.262917E-2</v>
      </c>
      <c r="C2169">
        <v>-7.3116199999999996E-3</v>
      </c>
      <c r="D2169">
        <v>-5.7385169999999999E-2</v>
      </c>
    </row>
    <row r="2170" spans="1:4" x14ac:dyDescent="0.45">
      <c r="A2170">
        <v>2160</v>
      </c>
      <c r="B2170">
        <v>-3.9388999999999998E-4</v>
      </c>
      <c r="C2170">
        <v>-2.8064800000000001E-3</v>
      </c>
      <c r="D2170">
        <v>6.0610169999999998E-2</v>
      </c>
    </row>
    <row r="2171" spans="1:4" x14ac:dyDescent="0.45">
      <c r="A2171">
        <v>2161</v>
      </c>
      <c r="B2171">
        <v>-4.7414779999999997E-2</v>
      </c>
      <c r="C2171">
        <v>3.7912100000000002E-3</v>
      </c>
      <c r="D2171">
        <v>0.23062389999999999</v>
      </c>
    </row>
    <row r="2172" spans="1:4" x14ac:dyDescent="0.45">
      <c r="A2172">
        <v>2162</v>
      </c>
      <c r="B2172">
        <v>5.1206000000000003E-3</v>
      </c>
      <c r="C2172">
        <v>-1.122593E-2</v>
      </c>
      <c r="D2172">
        <v>-0.14812810000000001</v>
      </c>
    </row>
    <row r="2173" spans="1:4" x14ac:dyDescent="0.45">
      <c r="A2173">
        <v>2163</v>
      </c>
      <c r="B2173">
        <v>-2.4620000000000001E-5</v>
      </c>
      <c r="C2173">
        <v>-2.1024000000000001E-2</v>
      </c>
      <c r="D2173">
        <v>-3.739514E-2</v>
      </c>
    </row>
    <row r="2174" spans="1:4" x14ac:dyDescent="0.45">
      <c r="A2174">
        <v>2164</v>
      </c>
      <c r="B2174">
        <v>4.08663E-3</v>
      </c>
      <c r="C2174">
        <v>-9.13338E-3</v>
      </c>
      <c r="D2174">
        <v>-5.7286700000000003E-2</v>
      </c>
    </row>
    <row r="2175" spans="1:4" x14ac:dyDescent="0.45">
      <c r="A2175">
        <v>2165</v>
      </c>
      <c r="B2175">
        <v>3.1609850000000002E-2</v>
      </c>
      <c r="C2175">
        <v>-1.4524799999999999E-3</v>
      </c>
      <c r="D2175">
        <v>-2.1097850000000001E-2</v>
      </c>
    </row>
    <row r="2176" spans="1:4" x14ac:dyDescent="0.45">
      <c r="A2176">
        <v>2166</v>
      </c>
      <c r="B2176">
        <v>8.9118099999999992E-3</v>
      </c>
      <c r="C2176">
        <v>-2.63415E-3</v>
      </c>
      <c r="D2176">
        <v>2.9714250000000001E-2</v>
      </c>
    </row>
    <row r="2177" spans="1:4" x14ac:dyDescent="0.45">
      <c r="A2177">
        <v>2167</v>
      </c>
      <c r="B2177">
        <v>1.115207E-2</v>
      </c>
      <c r="C2177">
        <v>-6.4499900000000001E-3</v>
      </c>
      <c r="D2177">
        <v>-4.1604900000000002E-3</v>
      </c>
    </row>
    <row r="2178" spans="1:4" x14ac:dyDescent="0.45">
      <c r="A2178">
        <v>2168</v>
      </c>
      <c r="B2178">
        <v>-4.4854480000000002E-2</v>
      </c>
      <c r="C2178">
        <v>-5.3914000000000002E-3</v>
      </c>
      <c r="D2178">
        <v>9.3081659999999997E-2</v>
      </c>
    </row>
    <row r="2179" spans="1:4" x14ac:dyDescent="0.45">
      <c r="A2179">
        <v>2169</v>
      </c>
      <c r="B2179">
        <v>-2.4470550000000001E-2</v>
      </c>
      <c r="C2179">
        <v>4.3328100000000003E-3</v>
      </c>
      <c r="D2179">
        <v>5.438175E-2</v>
      </c>
    </row>
    <row r="2180" spans="1:4" x14ac:dyDescent="0.45">
      <c r="A2180">
        <v>2170</v>
      </c>
      <c r="B2180">
        <v>-2.7843260000000002E-2</v>
      </c>
      <c r="C2180">
        <v>-1.9128389999999999E-2</v>
      </c>
      <c r="D2180">
        <v>-9.6823629999999994E-2</v>
      </c>
    </row>
    <row r="2181" spans="1:4" x14ac:dyDescent="0.45">
      <c r="A2181">
        <v>2171</v>
      </c>
      <c r="B2181">
        <v>-3.8453729999999998E-2</v>
      </c>
      <c r="C2181">
        <v>1.2801500000000001E-3</v>
      </c>
      <c r="D2181">
        <v>-2.900032E-2</v>
      </c>
    </row>
    <row r="2182" spans="1:4" x14ac:dyDescent="0.45">
      <c r="A2182">
        <v>2172</v>
      </c>
      <c r="B2182">
        <v>9.7316E-2</v>
      </c>
      <c r="C2182">
        <v>4.4066699999999997E-3</v>
      </c>
      <c r="D2182">
        <v>-3.5942700000000001E-3</v>
      </c>
    </row>
    <row r="2183" spans="1:4" x14ac:dyDescent="0.45">
      <c r="A2183">
        <v>2173</v>
      </c>
      <c r="B2183">
        <v>1.447554E-2</v>
      </c>
      <c r="C2183">
        <v>2.1417900000000002E-3</v>
      </c>
      <c r="D2183">
        <v>7.4888759999999999E-2</v>
      </c>
    </row>
    <row r="2184" spans="1:4" x14ac:dyDescent="0.45">
      <c r="A2184">
        <v>2174</v>
      </c>
      <c r="B2184">
        <v>8.51792E-3</v>
      </c>
      <c r="C2184">
        <v>-4.8497999999999996E-3</v>
      </c>
      <c r="D2184">
        <v>-5.0442819999999999E-2</v>
      </c>
    </row>
    <row r="2185" spans="1:4" x14ac:dyDescent="0.45">
      <c r="A2185">
        <v>2175</v>
      </c>
      <c r="B2185">
        <v>-5.3618579999999999E-2</v>
      </c>
      <c r="C2185">
        <v>-5.9329999999999999E-3</v>
      </c>
      <c r="D2185">
        <v>6.8044880000000002E-2</v>
      </c>
    </row>
    <row r="2186" spans="1:4" x14ac:dyDescent="0.45">
      <c r="A2186">
        <v>2176</v>
      </c>
      <c r="B2186">
        <v>-2.5676850000000001E-2</v>
      </c>
      <c r="C2186">
        <v>-7.73013E-3</v>
      </c>
      <c r="D2186">
        <v>-6.3859780000000005E-2</v>
      </c>
    </row>
    <row r="2187" spans="1:4" x14ac:dyDescent="0.45">
      <c r="A2187">
        <v>2177</v>
      </c>
      <c r="B2187">
        <v>6.8364919999999996E-2</v>
      </c>
      <c r="C2187">
        <v>-6.67155E-3</v>
      </c>
      <c r="D2187">
        <v>-6.0979440000000003E-2</v>
      </c>
    </row>
    <row r="2188" spans="1:4" x14ac:dyDescent="0.45">
      <c r="A2188">
        <v>2178</v>
      </c>
      <c r="B2188">
        <v>4.1678720000000002E-2</v>
      </c>
      <c r="C2188">
        <v>-3.1511400000000002E-3</v>
      </c>
      <c r="D2188">
        <v>-0.12582394999999999</v>
      </c>
    </row>
    <row r="2189" spans="1:4" x14ac:dyDescent="0.45">
      <c r="A2189">
        <v>2179</v>
      </c>
      <c r="B2189">
        <v>1.3736989999999999E-2</v>
      </c>
      <c r="C2189">
        <v>-2.41259E-3</v>
      </c>
      <c r="D2189">
        <v>3.2890000000000003E-2</v>
      </c>
    </row>
    <row r="2190" spans="1:4" x14ac:dyDescent="0.45">
      <c r="A2190">
        <v>2180</v>
      </c>
      <c r="B2190">
        <v>-4.8448739999999997E-2</v>
      </c>
      <c r="C2190">
        <v>2.3141199999999998E-3</v>
      </c>
      <c r="D2190">
        <v>3.2471489999999999E-2</v>
      </c>
    </row>
    <row r="2191" spans="1:4" x14ac:dyDescent="0.45">
      <c r="A2191">
        <v>2181</v>
      </c>
      <c r="B2191">
        <v>-9.5420389999999994E-2</v>
      </c>
      <c r="C2191">
        <v>-1.6543470000000001E-2</v>
      </c>
      <c r="D2191">
        <v>0.16644408999999999</v>
      </c>
    </row>
    <row r="2192" spans="1:4" x14ac:dyDescent="0.45">
      <c r="A2192">
        <v>2182</v>
      </c>
      <c r="B2192">
        <v>6.1594900000000001E-2</v>
      </c>
      <c r="C2192">
        <v>-4.08663E-3</v>
      </c>
      <c r="D2192">
        <v>-6.7971030000000002E-2</v>
      </c>
    </row>
    <row r="2193" spans="1:4" x14ac:dyDescent="0.45">
      <c r="A2193">
        <v>2183</v>
      </c>
      <c r="B2193">
        <v>2.3682769999999999E-2</v>
      </c>
      <c r="C2193">
        <v>1.5755700000000001E-3</v>
      </c>
      <c r="D2193">
        <v>4.1358699999999998E-3</v>
      </c>
    </row>
    <row r="2194" spans="1:4" x14ac:dyDescent="0.45">
      <c r="A2194">
        <v>2184</v>
      </c>
      <c r="B2194">
        <v>9.0349000000000002E-3</v>
      </c>
      <c r="C2194">
        <v>-7.4593300000000001E-3</v>
      </c>
      <c r="D2194">
        <v>-0.13522813</v>
      </c>
    </row>
    <row r="2195" spans="1:4" x14ac:dyDescent="0.45">
      <c r="A2195">
        <v>2185</v>
      </c>
      <c r="B2195">
        <v>-1.8414460000000001E-2</v>
      </c>
      <c r="C2195">
        <v>-2.60954E-3</v>
      </c>
      <c r="D2195">
        <v>2.407666E-2</v>
      </c>
    </row>
    <row r="2196" spans="1:4" x14ac:dyDescent="0.45">
      <c r="A2196">
        <v>2186</v>
      </c>
      <c r="B2196">
        <v>-7.2033040000000007E-2</v>
      </c>
      <c r="C2196">
        <v>1.52633E-3</v>
      </c>
      <c r="D2196">
        <v>0.27779249</v>
      </c>
    </row>
    <row r="2197" spans="1:4" x14ac:dyDescent="0.45">
      <c r="A2197">
        <v>2187</v>
      </c>
      <c r="B2197">
        <v>7.6784370000000005E-2</v>
      </c>
      <c r="C2197">
        <v>-1.019196E-2</v>
      </c>
      <c r="D2197">
        <v>-0.23754163</v>
      </c>
    </row>
    <row r="2198" spans="1:4" x14ac:dyDescent="0.45">
      <c r="A2198">
        <v>2188</v>
      </c>
      <c r="B2198">
        <v>1.40324E-3</v>
      </c>
      <c r="C2198">
        <v>-5.5637300000000002E-3</v>
      </c>
      <c r="D2198">
        <v>-0.2130957</v>
      </c>
    </row>
    <row r="2199" spans="1:4" x14ac:dyDescent="0.45">
      <c r="A2199">
        <v>2189</v>
      </c>
      <c r="B2199">
        <v>5.5194149999999997E-2</v>
      </c>
      <c r="C2199">
        <v>-2.7818600000000001E-3</v>
      </c>
      <c r="D2199">
        <v>3.8084449999999999E-2</v>
      </c>
    </row>
    <row r="2200" spans="1:4" x14ac:dyDescent="0.45">
      <c r="A2200">
        <v>2190</v>
      </c>
      <c r="B2200">
        <v>1.056124E-2</v>
      </c>
      <c r="C2200">
        <v>-6.5484599999999999E-3</v>
      </c>
      <c r="D2200">
        <v>-3.9438460000000002E-2</v>
      </c>
    </row>
    <row r="2201" spans="1:4" x14ac:dyDescent="0.45">
      <c r="A2201">
        <v>2191</v>
      </c>
      <c r="B2201">
        <v>-3.4711799999999999E-3</v>
      </c>
      <c r="C2201">
        <v>9.1087999999999998E-4</v>
      </c>
      <c r="D2201">
        <v>-3.3013090000000002E-2</v>
      </c>
    </row>
    <row r="2202" spans="1:4" x14ac:dyDescent="0.45">
      <c r="A2202">
        <v>2192</v>
      </c>
      <c r="B2202">
        <v>-1.7478999999999999E-3</v>
      </c>
      <c r="C2202">
        <v>-3.5450299999999998E-3</v>
      </c>
      <c r="D2202">
        <v>0.17702994</v>
      </c>
    </row>
    <row r="2203" spans="1:4" x14ac:dyDescent="0.45">
      <c r="A2203">
        <v>2193</v>
      </c>
      <c r="B2203">
        <v>1.8488319999999999E-2</v>
      </c>
      <c r="C2203">
        <v>-3.1757600000000001E-3</v>
      </c>
      <c r="D2203">
        <v>-4.9507330000000002E-2</v>
      </c>
    </row>
    <row r="2204" spans="1:4" x14ac:dyDescent="0.45">
      <c r="A2204">
        <v>2194</v>
      </c>
      <c r="B2204">
        <v>-7.7473680000000003E-2</v>
      </c>
      <c r="C2204">
        <v>-1.528794E-2</v>
      </c>
      <c r="D2204">
        <v>-4.3820500000000002E-3</v>
      </c>
    </row>
    <row r="2205" spans="1:4" x14ac:dyDescent="0.45">
      <c r="A2205">
        <v>2195</v>
      </c>
      <c r="B2205">
        <v>6.2628859999999995E-2</v>
      </c>
      <c r="C2205">
        <v>-1.92022E-3</v>
      </c>
      <c r="D2205">
        <v>-0.10366751</v>
      </c>
    </row>
    <row r="2206" spans="1:4" x14ac:dyDescent="0.45">
      <c r="A2206">
        <v>2196</v>
      </c>
      <c r="B2206">
        <v>-6.7404809999999996E-2</v>
      </c>
      <c r="C2206">
        <v>-1.4450920000000001E-2</v>
      </c>
      <c r="D2206">
        <v>8.3726720000000004E-2</v>
      </c>
    </row>
    <row r="2207" spans="1:4" x14ac:dyDescent="0.45">
      <c r="A2207">
        <v>2197</v>
      </c>
      <c r="B2207">
        <v>6.910347E-2</v>
      </c>
      <c r="C2207">
        <v>-2.8803399999999999E-3</v>
      </c>
      <c r="D2207">
        <v>-6.1964169999999999E-2</v>
      </c>
    </row>
    <row r="2208" spans="1:4" x14ac:dyDescent="0.45">
      <c r="A2208">
        <v>2198</v>
      </c>
      <c r="B2208">
        <v>2.0408539999999999E-2</v>
      </c>
      <c r="C2208">
        <v>-1.073356E-2</v>
      </c>
      <c r="D2208">
        <v>-9.3598639999999997E-2</v>
      </c>
    </row>
    <row r="2209" spans="1:4" x14ac:dyDescent="0.45">
      <c r="A2209">
        <v>2199</v>
      </c>
      <c r="B2209">
        <v>-2.7030849999999999E-2</v>
      </c>
      <c r="C2209">
        <v>-2.2894999999999999E-3</v>
      </c>
      <c r="D2209">
        <v>1.336772E-2</v>
      </c>
    </row>
    <row r="2210" spans="1:4" x14ac:dyDescent="0.45">
      <c r="A2210">
        <v>2200</v>
      </c>
      <c r="B2210">
        <v>-3.02805E-3</v>
      </c>
      <c r="C2210">
        <v>-6.3022800000000004E-3</v>
      </c>
      <c r="D2210">
        <v>-7.0359000000000005E-2</v>
      </c>
    </row>
    <row r="2211" spans="1:4" x14ac:dyDescent="0.45">
      <c r="A2211">
        <v>2201</v>
      </c>
      <c r="B2211">
        <v>7.5578099999999999E-3</v>
      </c>
      <c r="C2211">
        <v>-1.2259900000000001E-2</v>
      </c>
      <c r="D2211">
        <v>-4.5125279999999997E-2</v>
      </c>
    </row>
    <row r="2212" spans="1:4" x14ac:dyDescent="0.45">
      <c r="A2212">
        <v>2202</v>
      </c>
      <c r="B2212">
        <v>1.48202E-2</v>
      </c>
      <c r="C2212">
        <v>1.30477E-3</v>
      </c>
      <c r="D2212">
        <v>3.5277969999999999E-2</v>
      </c>
    </row>
    <row r="2213" spans="1:4" x14ac:dyDescent="0.45">
      <c r="A2213">
        <v>2203</v>
      </c>
      <c r="B2213">
        <v>5.6769720000000003E-2</v>
      </c>
      <c r="C2213">
        <v>-1.30477E-3</v>
      </c>
      <c r="D2213">
        <v>6.9177300000000004E-3</v>
      </c>
    </row>
    <row r="2214" spans="1:4" x14ac:dyDescent="0.45">
      <c r="A2214">
        <v>2204</v>
      </c>
      <c r="B2214">
        <v>4.0152390000000003E-2</v>
      </c>
      <c r="C2214">
        <v>-1.6321909999999999E-2</v>
      </c>
      <c r="D2214">
        <v>0.13274168</v>
      </c>
    </row>
    <row r="2215" spans="1:4" x14ac:dyDescent="0.45">
      <c r="A2215">
        <v>2205</v>
      </c>
      <c r="B2215">
        <v>9.5518900000000004E-3</v>
      </c>
      <c r="C2215">
        <v>-5.6375799999999997E-3</v>
      </c>
      <c r="D2215">
        <v>-0.10790184999999999</v>
      </c>
    </row>
    <row r="2216" spans="1:4" x14ac:dyDescent="0.45">
      <c r="A2216">
        <v>2206</v>
      </c>
      <c r="B2216">
        <v>-3.2569960000000002E-2</v>
      </c>
      <c r="C2216">
        <v>8.9364300000000004E-3</v>
      </c>
      <c r="D2216">
        <v>0.19660146000000001</v>
      </c>
    </row>
    <row r="2217" spans="1:4" x14ac:dyDescent="0.45">
      <c r="A2217">
        <v>2207</v>
      </c>
      <c r="B2217">
        <v>6.0807099999999996E-3</v>
      </c>
      <c r="C2217">
        <v>-1.368775E-2</v>
      </c>
      <c r="D2217">
        <v>6.7995650000000005E-2</v>
      </c>
    </row>
    <row r="2218" spans="1:4" x14ac:dyDescent="0.45">
      <c r="A2218">
        <v>2208</v>
      </c>
      <c r="B2218">
        <v>-5.26831E-3</v>
      </c>
      <c r="C2218">
        <v>-1.221066E-2</v>
      </c>
      <c r="D2218">
        <v>-0.22153976</v>
      </c>
    </row>
    <row r="2219" spans="1:4" x14ac:dyDescent="0.45">
      <c r="A2219">
        <v>2209</v>
      </c>
      <c r="B2219">
        <v>-2.2156000000000001E-4</v>
      </c>
      <c r="C2219">
        <v>-2.038392E-2</v>
      </c>
      <c r="D2219">
        <v>-7.3411660000000004E-2</v>
      </c>
    </row>
    <row r="2220" spans="1:4" x14ac:dyDescent="0.45">
      <c r="A2220">
        <v>2210</v>
      </c>
      <c r="B2220">
        <v>-2.6932379999999999E-2</v>
      </c>
      <c r="C2220">
        <v>-1.2703020000000001E-2</v>
      </c>
      <c r="D2220">
        <v>2.4889069999999999E-2</v>
      </c>
    </row>
    <row r="2221" spans="1:4" x14ac:dyDescent="0.45">
      <c r="A2221">
        <v>2211</v>
      </c>
      <c r="B2221">
        <v>7.8777999999999997E-4</v>
      </c>
      <c r="C2221">
        <v>-8.8379600000000006E-3</v>
      </c>
      <c r="D2221">
        <v>1.139826E-2</v>
      </c>
    </row>
    <row r="2222" spans="1:4" x14ac:dyDescent="0.45">
      <c r="A2222">
        <v>2212</v>
      </c>
      <c r="B2222">
        <v>1.2850729999999999E-2</v>
      </c>
      <c r="C2222">
        <v>-1.32939E-3</v>
      </c>
      <c r="D2222">
        <v>-1.706046E-2</v>
      </c>
    </row>
    <row r="2223" spans="1:4" x14ac:dyDescent="0.45">
      <c r="A2223">
        <v>2213</v>
      </c>
      <c r="B2223">
        <v>3.7272050000000001E-2</v>
      </c>
      <c r="C2223">
        <v>8.8626000000000004E-4</v>
      </c>
      <c r="D2223">
        <v>1.2407609999999999E-2</v>
      </c>
    </row>
    <row r="2224" spans="1:4" x14ac:dyDescent="0.45">
      <c r="A2224">
        <v>2214</v>
      </c>
      <c r="B2224">
        <v>8.7887199999999999E-3</v>
      </c>
      <c r="C2224">
        <v>-6.9669700000000003E-3</v>
      </c>
      <c r="D2224">
        <v>-4.9728899999999998E-3</v>
      </c>
    </row>
    <row r="2225" spans="1:4" x14ac:dyDescent="0.45">
      <c r="A2225">
        <v>2215</v>
      </c>
      <c r="B2225">
        <v>1.62481E-3</v>
      </c>
      <c r="C2225">
        <v>-6.4006999999999996E-4</v>
      </c>
      <c r="D2225">
        <v>2.124556E-2</v>
      </c>
    </row>
    <row r="2226" spans="1:4" x14ac:dyDescent="0.45">
      <c r="A2226">
        <v>2216</v>
      </c>
      <c r="B2226">
        <v>5.6621999999999998E-4</v>
      </c>
      <c r="C2226">
        <v>-8.34559E-3</v>
      </c>
      <c r="D2226">
        <v>7.4741050000000003E-2</v>
      </c>
    </row>
    <row r="2227" spans="1:4" x14ac:dyDescent="0.45">
      <c r="A2227">
        <v>2217</v>
      </c>
      <c r="B2227">
        <v>-1.8266749999999998E-2</v>
      </c>
      <c r="C2227">
        <v>-1.324463E-2</v>
      </c>
      <c r="D2227">
        <v>-8.6853239999999998E-2</v>
      </c>
    </row>
    <row r="2228" spans="1:4" x14ac:dyDescent="0.45">
      <c r="A2228">
        <v>2218</v>
      </c>
      <c r="B2228">
        <v>1.1866E-2</v>
      </c>
      <c r="C2228">
        <v>-5.7114399999999999E-3</v>
      </c>
      <c r="D2228">
        <v>0.12107262000000001</v>
      </c>
    </row>
    <row r="2229" spans="1:4" x14ac:dyDescent="0.45">
      <c r="A2229">
        <v>2219</v>
      </c>
      <c r="B2229">
        <v>-2.5356799999999998E-3</v>
      </c>
      <c r="C2229">
        <v>-5.6621999999999998E-4</v>
      </c>
      <c r="D2229">
        <v>6.8266450000000006E-2</v>
      </c>
    </row>
    <row r="2230" spans="1:4" x14ac:dyDescent="0.45">
      <c r="A2230">
        <v>2220</v>
      </c>
      <c r="B2230">
        <v>4.7513299999999998E-3</v>
      </c>
      <c r="C2230">
        <v>-3.2742299999999999E-3</v>
      </c>
      <c r="D2230">
        <v>-7.0260530000000002E-2</v>
      </c>
    </row>
    <row r="2231" spans="1:4" x14ac:dyDescent="0.45">
      <c r="A2231">
        <v>2221</v>
      </c>
      <c r="B2231">
        <v>-2.3707389999999998E-2</v>
      </c>
      <c r="C2231">
        <v>-1.976847E-2</v>
      </c>
      <c r="D2231">
        <v>-0.11075757</v>
      </c>
    </row>
    <row r="2232" spans="1:4" x14ac:dyDescent="0.45">
      <c r="A2232">
        <v>2222</v>
      </c>
      <c r="B2232">
        <v>1.8709899999999999E-3</v>
      </c>
      <c r="C2232">
        <v>-1.7257399999999999E-2</v>
      </c>
      <c r="D2232">
        <v>-6.2555009999999994E-2</v>
      </c>
    </row>
    <row r="2233" spans="1:4" x14ac:dyDescent="0.45">
      <c r="A2233">
        <v>2223</v>
      </c>
      <c r="B2233">
        <v>-5.1624499999999997E-2</v>
      </c>
      <c r="C2233">
        <v>-5.3914000000000002E-3</v>
      </c>
      <c r="D2233">
        <v>4.3574299999999998E-3</v>
      </c>
    </row>
    <row r="2234" spans="1:4" x14ac:dyDescent="0.45">
      <c r="A2234">
        <v>2224</v>
      </c>
      <c r="B2234">
        <v>7.0999069999999997E-2</v>
      </c>
      <c r="C2234">
        <v>4.25896E-3</v>
      </c>
      <c r="D2234">
        <v>-4.1260209999999999E-2</v>
      </c>
    </row>
    <row r="2235" spans="1:4" x14ac:dyDescent="0.45">
      <c r="A2235">
        <v>2225</v>
      </c>
      <c r="B2235">
        <v>2.8286390000000002E-2</v>
      </c>
      <c r="C2235">
        <v>-4.0374E-3</v>
      </c>
      <c r="D2235">
        <v>-2.2156000000000001E-4</v>
      </c>
    </row>
    <row r="2236" spans="1:4" x14ac:dyDescent="0.45">
      <c r="A2236">
        <v>2226</v>
      </c>
      <c r="B2236">
        <v>-2.7006240000000001E-2</v>
      </c>
      <c r="C2236">
        <v>-1.30723E-2</v>
      </c>
      <c r="D2236">
        <v>0.11156997</v>
      </c>
    </row>
    <row r="2237" spans="1:4" x14ac:dyDescent="0.45">
      <c r="A2237">
        <v>2227</v>
      </c>
      <c r="B2237">
        <v>-0.23087008000000001</v>
      </c>
      <c r="C2237">
        <v>1.32939E-3</v>
      </c>
      <c r="D2237">
        <v>5.3593960000000003E-2</v>
      </c>
    </row>
    <row r="2238" spans="1:4" x14ac:dyDescent="0.45">
      <c r="A2238">
        <v>2228</v>
      </c>
      <c r="B2238">
        <v>0.13574511</v>
      </c>
      <c r="C2238">
        <v>-1.4081649999999999E-2</v>
      </c>
      <c r="D2238">
        <v>-8.3234349999999999E-2</v>
      </c>
    </row>
    <row r="2239" spans="1:4" x14ac:dyDescent="0.45">
      <c r="A2239">
        <v>2229</v>
      </c>
      <c r="B2239">
        <v>0.11949704999999999</v>
      </c>
      <c r="C2239">
        <v>-4.9975100000000001E-3</v>
      </c>
      <c r="D2239">
        <v>-4.967966E-2</v>
      </c>
    </row>
    <row r="2240" spans="1:4" x14ac:dyDescent="0.45">
      <c r="A2240">
        <v>2230</v>
      </c>
      <c r="B2240">
        <v>4.4879099999999998E-2</v>
      </c>
      <c r="C2240">
        <v>-7.7055200000000004E-3</v>
      </c>
      <c r="D2240">
        <v>3.5647249999999998E-2</v>
      </c>
    </row>
    <row r="2241" spans="1:4" x14ac:dyDescent="0.45">
      <c r="A2241">
        <v>2231</v>
      </c>
      <c r="B2241">
        <v>1.511561E-2</v>
      </c>
      <c r="C2241">
        <v>-9.2564699999999993E-3</v>
      </c>
      <c r="D2241">
        <v>-9.4804940000000004E-2</v>
      </c>
    </row>
    <row r="2242" spans="1:4" x14ac:dyDescent="0.45">
      <c r="A2242">
        <v>2232</v>
      </c>
      <c r="B2242">
        <v>1.1545969999999999E-2</v>
      </c>
      <c r="C2242">
        <v>-4.3820500000000002E-3</v>
      </c>
      <c r="D2242">
        <v>3.0181989999999999E-2</v>
      </c>
    </row>
    <row r="2243" spans="1:4" x14ac:dyDescent="0.45">
      <c r="A2243">
        <v>2233</v>
      </c>
      <c r="B2243">
        <v>-5.48987E-3</v>
      </c>
      <c r="C2243">
        <v>-4.7020899999999999E-3</v>
      </c>
      <c r="D2243">
        <v>0.11895545</v>
      </c>
    </row>
    <row r="2244" spans="1:4" x14ac:dyDescent="0.45">
      <c r="A2244">
        <v>2234</v>
      </c>
      <c r="B2244">
        <v>-2.9295699999999998E-3</v>
      </c>
      <c r="C2244">
        <v>-7.73013E-3</v>
      </c>
      <c r="D2244">
        <v>-0.23057465999999999</v>
      </c>
    </row>
    <row r="2245" spans="1:4" x14ac:dyDescent="0.45">
      <c r="A2245">
        <v>2235</v>
      </c>
      <c r="B2245">
        <v>-4.2097200000000001E-3</v>
      </c>
      <c r="C2245">
        <v>-4.48052E-3</v>
      </c>
      <c r="D2245">
        <v>7.7867569999999997E-2</v>
      </c>
    </row>
    <row r="2246" spans="1:4" x14ac:dyDescent="0.45">
      <c r="A2246">
        <v>2236</v>
      </c>
      <c r="B2246">
        <v>-7.0408199999999997E-3</v>
      </c>
      <c r="C2246">
        <v>-3.4957899999999999E-3</v>
      </c>
      <c r="D2246">
        <v>-1.9374570000000001E-2</v>
      </c>
    </row>
    <row r="2247" spans="1:4" x14ac:dyDescent="0.45">
      <c r="A2247">
        <v>2237</v>
      </c>
      <c r="B2247">
        <v>-1.9694999999999999E-4</v>
      </c>
      <c r="C2247">
        <v>6.8931000000000005E-4</v>
      </c>
      <c r="D2247">
        <v>-3.820755E-2</v>
      </c>
    </row>
    <row r="2248" spans="1:4" x14ac:dyDescent="0.45">
      <c r="A2248">
        <v>2238</v>
      </c>
      <c r="B2248">
        <v>-4.470677E-2</v>
      </c>
      <c r="C2248">
        <v>-1.32939E-3</v>
      </c>
      <c r="D2248">
        <v>6.8167969999999994E-2</v>
      </c>
    </row>
    <row r="2249" spans="1:4" x14ac:dyDescent="0.45">
      <c r="A2249">
        <v>2239</v>
      </c>
      <c r="B2249">
        <v>3.4170150000000003E-2</v>
      </c>
      <c r="C2249">
        <v>-2.2944220000000001E-2</v>
      </c>
      <c r="D2249">
        <v>-0.14916206000000001</v>
      </c>
    </row>
    <row r="2250" spans="1:4" x14ac:dyDescent="0.45">
      <c r="A2250">
        <v>2240</v>
      </c>
      <c r="B2250">
        <v>6.6469000000000001E-4</v>
      </c>
      <c r="C2250">
        <v>-1.073356E-2</v>
      </c>
      <c r="D2250">
        <v>-7.9270799999999995E-3</v>
      </c>
    </row>
    <row r="2251" spans="1:4" x14ac:dyDescent="0.45">
      <c r="A2251">
        <v>2241</v>
      </c>
      <c r="B2251">
        <v>-2.6489249999999999E-2</v>
      </c>
      <c r="C2251">
        <v>5.9822399999999998E-3</v>
      </c>
      <c r="D2251">
        <v>3.3751639999999999E-2</v>
      </c>
    </row>
    <row r="2252" spans="1:4" x14ac:dyDescent="0.45">
      <c r="A2252">
        <v>2242</v>
      </c>
      <c r="B2252">
        <v>-7.1688390000000005E-2</v>
      </c>
      <c r="C2252">
        <v>-1.053662E-2</v>
      </c>
      <c r="D2252">
        <v>5.5981929999999999E-2</v>
      </c>
    </row>
    <row r="2253" spans="1:4" x14ac:dyDescent="0.45">
      <c r="A2253">
        <v>2243</v>
      </c>
      <c r="B2253">
        <v>7.7842949999999994E-2</v>
      </c>
      <c r="C2253">
        <v>-4.3574299999999998E-3</v>
      </c>
      <c r="D2253">
        <v>-3.8749150000000003E-2</v>
      </c>
    </row>
    <row r="2254" spans="1:4" x14ac:dyDescent="0.45">
      <c r="A2254">
        <v>2244</v>
      </c>
      <c r="B2254">
        <v>2.2624180000000001E-2</v>
      </c>
      <c r="C2254">
        <v>-7.1885300000000003E-3</v>
      </c>
      <c r="D2254">
        <v>2.0014649999999998E-2</v>
      </c>
    </row>
    <row r="2255" spans="1:4" x14ac:dyDescent="0.45">
      <c r="A2255">
        <v>2245</v>
      </c>
      <c r="B2255">
        <v>5.9822399999999998E-3</v>
      </c>
      <c r="C2255">
        <v>-6.3022800000000004E-3</v>
      </c>
      <c r="D2255">
        <v>1.1890619999999999E-2</v>
      </c>
    </row>
    <row r="2256" spans="1:4" x14ac:dyDescent="0.45">
      <c r="A2256">
        <v>2246</v>
      </c>
      <c r="B2256">
        <v>-6.3785919999999996E-2</v>
      </c>
      <c r="C2256">
        <v>-3.6435E-3</v>
      </c>
      <c r="D2256">
        <v>3.0034300000000001E-3</v>
      </c>
    </row>
    <row r="2257" spans="1:4" x14ac:dyDescent="0.45">
      <c r="A2257">
        <v>2247</v>
      </c>
      <c r="B2257">
        <v>6.2087259999999998E-2</v>
      </c>
      <c r="C2257">
        <v>2.7080000000000002E-4</v>
      </c>
      <c r="D2257">
        <v>6.8364919999999996E-2</v>
      </c>
    </row>
    <row r="2258" spans="1:4" x14ac:dyDescent="0.45">
      <c r="A2258">
        <v>2248</v>
      </c>
      <c r="B2258">
        <v>2.6415399999999999E-2</v>
      </c>
      <c r="C2258">
        <v>1.2161419999999999E-2</v>
      </c>
      <c r="D2258">
        <v>7.833532E-2</v>
      </c>
    </row>
    <row r="2259" spans="1:4" x14ac:dyDescent="0.45">
      <c r="A2259">
        <v>2249</v>
      </c>
      <c r="B2259">
        <v>1.457401E-2</v>
      </c>
      <c r="C2259">
        <v>2.43721E-3</v>
      </c>
      <c r="D2259">
        <v>-0.10145187</v>
      </c>
    </row>
    <row r="2260" spans="1:4" x14ac:dyDescent="0.45">
      <c r="A2260">
        <v>2250</v>
      </c>
      <c r="B2260">
        <v>-3.9216899999999999E-2</v>
      </c>
      <c r="C2260">
        <v>-1.016734E-2</v>
      </c>
      <c r="D2260">
        <v>-3.2323780000000003E-2</v>
      </c>
    </row>
    <row r="2261" spans="1:4" x14ac:dyDescent="0.45">
      <c r="A2261">
        <v>2251</v>
      </c>
      <c r="B2261">
        <v>3.047741E-2</v>
      </c>
      <c r="C2261">
        <v>-3.9388999999999998E-4</v>
      </c>
      <c r="D2261">
        <v>0.12331288999999999</v>
      </c>
    </row>
    <row r="2262" spans="1:4" x14ac:dyDescent="0.45">
      <c r="A2262">
        <v>2252</v>
      </c>
      <c r="B2262">
        <v>1.607573E-2</v>
      </c>
      <c r="C2262">
        <v>-3.7912100000000002E-3</v>
      </c>
      <c r="D2262">
        <v>7.9000009999999996E-2</v>
      </c>
    </row>
    <row r="2263" spans="1:4" x14ac:dyDescent="0.45">
      <c r="A2263">
        <v>2253</v>
      </c>
      <c r="B2263">
        <v>-7.1294490000000002E-2</v>
      </c>
      <c r="C2263">
        <v>-1.282612E-2</v>
      </c>
      <c r="D2263">
        <v>-1.450016E-2</v>
      </c>
    </row>
    <row r="2264" spans="1:4" x14ac:dyDescent="0.45">
      <c r="A2264">
        <v>2254</v>
      </c>
      <c r="B2264">
        <v>-9.04475E-2</v>
      </c>
      <c r="C2264">
        <v>-1.139826E-2</v>
      </c>
      <c r="D2264">
        <v>-0.10925586</v>
      </c>
    </row>
    <row r="2265" spans="1:4" x14ac:dyDescent="0.45">
      <c r="A2265">
        <v>2255</v>
      </c>
      <c r="B2265">
        <v>0.14359833999999999</v>
      </c>
      <c r="C2265">
        <v>-5.4160000000000005E-4</v>
      </c>
      <c r="D2265">
        <v>-7.4347199999999997E-3</v>
      </c>
    </row>
    <row r="2266" spans="1:4" x14ac:dyDescent="0.45">
      <c r="A2266">
        <v>2256</v>
      </c>
      <c r="B2266">
        <v>1.3835460000000001E-2</v>
      </c>
      <c r="C2266">
        <v>2.85572E-3</v>
      </c>
      <c r="D2266">
        <v>5.4209420000000001E-2</v>
      </c>
    </row>
    <row r="2267" spans="1:4" x14ac:dyDescent="0.45">
      <c r="A2267">
        <v>2257</v>
      </c>
      <c r="B2267">
        <v>3.3874729999999999E-2</v>
      </c>
      <c r="C2267">
        <v>-3.66812E-3</v>
      </c>
      <c r="D2267">
        <v>5.1378319999999998E-2</v>
      </c>
    </row>
    <row r="2268" spans="1:4" x14ac:dyDescent="0.45">
      <c r="A2268">
        <v>2258</v>
      </c>
      <c r="B2268">
        <v>-4.5371460000000002E-2</v>
      </c>
      <c r="C2268">
        <v>7.4101000000000002E-3</v>
      </c>
      <c r="D2268">
        <v>0.25066316999999999</v>
      </c>
    </row>
    <row r="2269" spans="1:4" x14ac:dyDescent="0.45">
      <c r="A2269">
        <v>2259</v>
      </c>
      <c r="B2269">
        <v>5.6942050000000001E-2</v>
      </c>
      <c r="C2269">
        <v>-1.211219E-2</v>
      </c>
      <c r="D2269">
        <v>-0.28411939000000003</v>
      </c>
    </row>
    <row r="2270" spans="1:4" x14ac:dyDescent="0.45">
      <c r="A2270">
        <v>2260</v>
      </c>
      <c r="B2270">
        <v>2.6932379999999999E-2</v>
      </c>
      <c r="C2270">
        <v>1.3786200000000001E-3</v>
      </c>
      <c r="D2270">
        <v>9.0422879999999997E-2</v>
      </c>
    </row>
    <row r="2271" spans="1:4" x14ac:dyDescent="0.45">
      <c r="A2271">
        <v>2261</v>
      </c>
      <c r="B2271">
        <v>1.432783E-2</v>
      </c>
      <c r="C2271">
        <v>-1.0930509999999999E-2</v>
      </c>
      <c r="D2271">
        <v>-1.4253979999999999E-2</v>
      </c>
    </row>
    <row r="2272" spans="1:4" x14ac:dyDescent="0.45">
      <c r="A2272">
        <v>2262</v>
      </c>
      <c r="B2272">
        <v>9.0841399999999992E-3</v>
      </c>
      <c r="C2272">
        <v>-1.0388909999999999E-2</v>
      </c>
      <c r="D2272">
        <v>-6.3441269999999994E-2</v>
      </c>
    </row>
    <row r="2273" spans="1:4" x14ac:dyDescent="0.45">
      <c r="A2273">
        <v>2263</v>
      </c>
      <c r="B2273">
        <v>-6.6469000000000001E-4</v>
      </c>
      <c r="C2273">
        <v>-3.8896899999999999E-3</v>
      </c>
      <c r="D2273">
        <v>0.14741417000000001</v>
      </c>
    </row>
    <row r="2274" spans="1:4" x14ac:dyDescent="0.45">
      <c r="A2274">
        <v>2264</v>
      </c>
      <c r="B2274">
        <v>-7.0555950000000006E-2</v>
      </c>
      <c r="C2274">
        <v>-1.543565E-2</v>
      </c>
      <c r="D2274">
        <v>-0.14871893</v>
      </c>
    </row>
    <row r="2275" spans="1:4" x14ac:dyDescent="0.45">
      <c r="A2275">
        <v>2265</v>
      </c>
      <c r="B2275">
        <v>5.6105019999999999E-2</v>
      </c>
      <c r="C2275">
        <v>-1.211219E-2</v>
      </c>
      <c r="D2275">
        <v>8.0255499999999994E-3</v>
      </c>
    </row>
    <row r="2276" spans="1:4" x14ac:dyDescent="0.45">
      <c r="A2276">
        <v>2266</v>
      </c>
      <c r="B2276">
        <v>1.5164850000000001E-2</v>
      </c>
      <c r="C2276">
        <v>-3.02805E-3</v>
      </c>
      <c r="D2276">
        <v>-1.8266749999999998E-2</v>
      </c>
    </row>
    <row r="2277" spans="1:4" x14ac:dyDescent="0.45">
      <c r="A2277">
        <v>2267</v>
      </c>
      <c r="B2277">
        <v>7.8039900000000002E-3</v>
      </c>
      <c r="C2277">
        <v>-1.00935E-3</v>
      </c>
      <c r="D2277">
        <v>5.3840140000000002E-2</v>
      </c>
    </row>
    <row r="2278" spans="1:4" x14ac:dyDescent="0.45">
      <c r="A2278">
        <v>2268</v>
      </c>
      <c r="B2278">
        <v>-1.7011220000000001E-2</v>
      </c>
      <c r="C2278">
        <v>1.7233E-4</v>
      </c>
      <c r="D2278">
        <v>-2.0605490000000001E-2</v>
      </c>
    </row>
    <row r="2279" spans="1:4" x14ac:dyDescent="0.45">
      <c r="A2279">
        <v>2269</v>
      </c>
      <c r="B2279">
        <v>-7.0309759999999999E-2</v>
      </c>
      <c r="C2279">
        <v>7.3850000000000006E-5</v>
      </c>
      <c r="D2279">
        <v>3.2791529999999999E-2</v>
      </c>
    </row>
    <row r="2280" spans="1:4" x14ac:dyDescent="0.45">
      <c r="A2280">
        <v>2270</v>
      </c>
      <c r="B2280">
        <v>6.6567790000000002E-2</v>
      </c>
      <c r="C2280">
        <v>5.6868200000000004E-3</v>
      </c>
      <c r="D2280">
        <v>-0.11060986</v>
      </c>
    </row>
    <row r="2281" spans="1:4" x14ac:dyDescent="0.45">
      <c r="A2281">
        <v>2271</v>
      </c>
      <c r="B2281">
        <v>-2.860642E-2</v>
      </c>
      <c r="C2281">
        <v>1.4721720000000001E-2</v>
      </c>
      <c r="D2281">
        <v>0.10969899</v>
      </c>
    </row>
    <row r="2282" spans="1:4" x14ac:dyDescent="0.45">
      <c r="A2282">
        <v>2272</v>
      </c>
      <c r="B2282">
        <v>-9.8251489999999997E-2</v>
      </c>
      <c r="C2282">
        <v>-8.8379600000000006E-3</v>
      </c>
      <c r="D2282">
        <v>0.11260394</v>
      </c>
    </row>
    <row r="2283" spans="1:4" x14ac:dyDescent="0.45">
      <c r="A2283">
        <v>2273</v>
      </c>
      <c r="B2283">
        <v>4.6085389999999997E-2</v>
      </c>
      <c r="C2283">
        <v>-1.33431E-2</v>
      </c>
      <c r="D2283">
        <v>-8.8478039999999994E-2</v>
      </c>
    </row>
    <row r="2284" spans="1:4" x14ac:dyDescent="0.45">
      <c r="A2284">
        <v>2274</v>
      </c>
      <c r="B2284">
        <v>6.2087259999999998E-2</v>
      </c>
      <c r="C2284">
        <v>-6.5484599999999999E-3</v>
      </c>
      <c r="D2284">
        <v>-1.802057E-2</v>
      </c>
    </row>
    <row r="2285" spans="1:4" x14ac:dyDescent="0.45">
      <c r="A2285">
        <v>2275</v>
      </c>
      <c r="B2285">
        <v>-2.2057960000000001E-2</v>
      </c>
      <c r="C2285">
        <v>2.24026E-3</v>
      </c>
      <c r="D2285">
        <v>-0.10002401</v>
      </c>
    </row>
    <row r="2286" spans="1:4" x14ac:dyDescent="0.45">
      <c r="A2286">
        <v>2276</v>
      </c>
      <c r="B2286">
        <v>5.6425059999999999E-2</v>
      </c>
      <c r="C2286">
        <v>-4.3820500000000002E-3</v>
      </c>
      <c r="D2286">
        <v>-6.4795270000000002E-2</v>
      </c>
    </row>
    <row r="2287" spans="1:4" x14ac:dyDescent="0.45">
      <c r="A2287">
        <v>2277</v>
      </c>
      <c r="B2287">
        <v>-3.4219400000000001E-3</v>
      </c>
      <c r="C2287">
        <v>-3.2249900000000001E-3</v>
      </c>
      <c r="D2287">
        <v>7.050671E-2</v>
      </c>
    </row>
    <row r="2288" spans="1:4" x14ac:dyDescent="0.45">
      <c r="A2288">
        <v>2278</v>
      </c>
      <c r="B2288">
        <v>-2.1836399999999999E-2</v>
      </c>
      <c r="C2288">
        <v>-1.30723E-2</v>
      </c>
      <c r="D2288">
        <v>-2.2377999999999999E-2</v>
      </c>
    </row>
    <row r="2289" spans="1:4" x14ac:dyDescent="0.45">
      <c r="A2289">
        <v>2279</v>
      </c>
      <c r="B2289">
        <v>-2.3067310000000001E-2</v>
      </c>
      <c r="C2289">
        <v>-6.4006999999999996E-4</v>
      </c>
      <c r="D2289">
        <v>6.3958249999999994E-2</v>
      </c>
    </row>
    <row r="2290" spans="1:4" x14ac:dyDescent="0.45">
      <c r="A2290">
        <v>2280</v>
      </c>
      <c r="B2290">
        <v>7.8286099999999997E-3</v>
      </c>
      <c r="C2290">
        <v>-1.8709899999999999E-3</v>
      </c>
      <c r="D2290">
        <v>1.7700529999999999E-2</v>
      </c>
    </row>
    <row r="2291" spans="1:4" x14ac:dyDescent="0.45">
      <c r="A2291">
        <v>2281</v>
      </c>
      <c r="B2291">
        <v>5.26831E-3</v>
      </c>
      <c r="C2291">
        <v>3.4466E-4</v>
      </c>
      <c r="D2291">
        <v>1.9103769999999999E-2</v>
      </c>
    </row>
    <row r="2292" spans="1:4" x14ac:dyDescent="0.45">
      <c r="A2292">
        <v>2282</v>
      </c>
      <c r="B2292">
        <v>2.7473979999999999E-2</v>
      </c>
      <c r="C2292">
        <v>6.49922E-3</v>
      </c>
      <c r="D2292">
        <v>-1.3638519999999999E-2</v>
      </c>
    </row>
    <row r="2293" spans="1:4" x14ac:dyDescent="0.45">
      <c r="A2293">
        <v>2283</v>
      </c>
      <c r="B2293">
        <v>1.878374E-2</v>
      </c>
      <c r="C2293">
        <v>2.1417900000000002E-3</v>
      </c>
      <c r="D2293">
        <v>-1.9128389999999999E-2</v>
      </c>
    </row>
    <row r="2294" spans="1:4" x14ac:dyDescent="0.45">
      <c r="A2294">
        <v>2284</v>
      </c>
      <c r="B2294">
        <v>-2.63415E-3</v>
      </c>
      <c r="C2294">
        <v>-1.088127E-2</v>
      </c>
      <c r="D2294">
        <v>5.8739180000000002E-2</v>
      </c>
    </row>
    <row r="2295" spans="1:4" x14ac:dyDescent="0.45">
      <c r="A2295">
        <v>2285</v>
      </c>
      <c r="B2295">
        <v>-6.5681530000000002E-2</v>
      </c>
      <c r="C2295">
        <v>-1.543565E-2</v>
      </c>
      <c r="D2295">
        <v>6.4155199999999996E-2</v>
      </c>
    </row>
    <row r="2296" spans="1:4" x14ac:dyDescent="0.45">
      <c r="A2296">
        <v>2286</v>
      </c>
      <c r="B2296">
        <v>-2.0187E-3</v>
      </c>
      <c r="C2296">
        <v>-8.2963599999999992E-3</v>
      </c>
      <c r="D2296">
        <v>2.2944220000000001E-2</v>
      </c>
    </row>
    <row r="2297" spans="1:4" x14ac:dyDescent="0.45">
      <c r="A2297">
        <v>2287</v>
      </c>
      <c r="B2297">
        <v>-3.6336559999999997E-2</v>
      </c>
      <c r="C2297">
        <v>-8.3701999999999995E-4</v>
      </c>
      <c r="D2297">
        <v>-8.4243700000000005E-2</v>
      </c>
    </row>
    <row r="2298" spans="1:4" x14ac:dyDescent="0.45">
      <c r="A2298">
        <v>2288</v>
      </c>
      <c r="B2298">
        <v>-1.073356E-2</v>
      </c>
      <c r="C2298">
        <v>-5.1206000000000003E-3</v>
      </c>
      <c r="D2298">
        <v>2.7597070000000001E-2</v>
      </c>
    </row>
    <row r="2299" spans="1:4" x14ac:dyDescent="0.45">
      <c r="A2299">
        <v>2289</v>
      </c>
      <c r="B2299">
        <v>6.5041450000000001E-2</v>
      </c>
      <c r="C2299">
        <v>-3.7419799999999998E-3</v>
      </c>
      <c r="D2299">
        <v>-5.7089750000000002E-2</v>
      </c>
    </row>
    <row r="2300" spans="1:4" x14ac:dyDescent="0.45">
      <c r="A2300">
        <v>2290</v>
      </c>
      <c r="B2300">
        <v>2.5529139999999999E-2</v>
      </c>
      <c r="C2300">
        <v>-1.3121529999999999E-2</v>
      </c>
      <c r="D2300">
        <v>3.2471489999999999E-2</v>
      </c>
    </row>
    <row r="2301" spans="1:4" x14ac:dyDescent="0.45">
      <c r="A2301">
        <v>2291</v>
      </c>
      <c r="B2301">
        <v>6.0560900000000001E-3</v>
      </c>
      <c r="C2301">
        <v>-1.5312559999999999E-2</v>
      </c>
      <c r="D2301">
        <v>-0.12176194</v>
      </c>
    </row>
    <row r="2302" spans="1:4" x14ac:dyDescent="0.45">
      <c r="A2302">
        <v>2292</v>
      </c>
      <c r="B2302">
        <v>-2.9812720000000001E-2</v>
      </c>
      <c r="C2302">
        <v>-1.053662E-2</v>
      </c>
      <c r="D2302">
        <v>-0.10817265</v>
      </c>
    </row>
    <row r="2303" spans="1:4" x14ac:dyDescent="0.45">
      <c r="A2303">
        <v>2293</v>
      </c>
      <c r="B2303">
        <v>-1.7233E-4</v>
      </c>
      <c r="C2303">
        <v>-3.3973200000000001E-3</v>
      </c>
      <c r="D2303">
        <v>8.5105340000000002E-2</v>
      </c>
    </row>
    <row r="2304" spans="1:4" x14ac:dyDescent="0.45">
      <c r="A2304">
        <v>2294</v>
      </c>
      <c r="B2304">
        <v>6.5533820000000007E-2</v>
      </c>
      <c r="C2304">
        <v>-3.6435E-3</v>
      </c>
      <c r="D2304">
        <v>9.92116E-3</v>
      </c>
    </row>
    <row r="2305" spans="1:4" x14ac:dyDescent="0.45">
      <c r="A2305">
        <v>2295</v>
      </c>
      <c r="B2305">
        <v>2.3608919999999999E-2</v>
      </c>
      <c r="C2305">
        <v>-8.9364300000000004E-3</v>
      </c>
      <c r="D2305">
        <v>-2.3658149999999999E-2</v>
      </c>
    </row>
    <row r="2306" spans="1:4" x14ac:dyDescent="0.45">
      <c r="A2306">
        <v>2296</v>
      </c>
      <c r="B2306">
        <v>-5.9084000000000003E-4</v>
      </c>
      <c r="C2306">
        <v>-1.7331260000000001E-2</v>
      </c>
      <c r="D2306">
        <v>-5.5440330000000003E-2</v>
      </c>
    </row>
    <row r="2307" spans="1:4" x14ac:dyDescent="0.45">
      <c r="A2307">
        <v>2297</v>
      </c>
      <c r="B2307">
        <v>-6.4942979999999997E-2</v>
      </c>
      <c r="C2307">
        <v>-1.056124E-2</v>
      </c>
      <c r="D2307">
        <v>5.4849490000000001E-2</v>
      </c>
    </row>
    <row r="2308" spans="1:4" x14ac:dyDescent="0.45">
      <c r="A2308">
        <v>2298</v>
      </c>
      <c r="B2308">
        <v>2.7572500000000002E-3</v>
      </c>
      <c r="C2308">
        <v>-5.8345300000000001E-3</v>
      </c>
      <c r="D2308">
        <v>-7.6144290000000003E-2</v>
      </c>
    </row>
    <row r="2309" spans="1:4" x14ac:dyDescent="0.45">
      <c r="A2309">
        <v>2299</v>
      </c>
      <c r="B2309">
        <v>4.2146469999999998E-2</v>
      </c>
      <c r="C2309">
        <v>-3.66812E-3</v>
      </c>
      <c r="D2309">
        <v>6.2333449999999999E-2</v>
      </c>
    </row>
    <row r="2310" spans="1:4" x14ac:dyDescent="0.45">
      <c r="A2310">
        <v>2300</v>
      </c>
      <c r="B2310">
        <v>-1.8242129999999999E-2</v>
      </c>
      <c r="C2310">
        <v>5.9084000000000003E-4</v>
      </c>
      <c r="D2310">
        <v>1.8611409999999998E-2</v>
      </c>
    </row>
    <row r="2311" spans="1:4" x14ac:dyDescent="0.45">
      <c r="A2311">
        <v>2301</v>
      </c>
      <c r="B2311">
        <v>-2.4667499999999998E-2</v>
      </c>
      <c r="C2311">
        <v>-2.3042699999999999E-2</v>
      </c>
      <c r="D2311">
        <v>1.528794E-2</v>
      </c>
    </row>
    <row r="2312" spans="1:4" x14ac:dyDescent="0.45">
      <c r="A2312">
        <v>2302</v>
      </c>
      <c r="B2312">
        <v>2.220567E-2</v>
      </c>
      <c r="C2312">
        <v>-1.1915240000000001E-2</v>
      </c>
      <c r="D2312">
        <v>-3.2717669999999997E-2</v>
      </c>
    </row>
    <row r="2313" spans="1:4" x14ac:dyDescent="0.45">
      <c r="A2313">
        <v>2303</v>
      </c>
      <c r="B2313">
        <v>3.7124339999999999E-2</v>
      </c>
      <c r="C2313">
        <v>-4.4066699999999997E-3</v>
      </c>
      <c r="D2313">
        <v>-3.7715180000000001E-2</v>
      </c>
    </row>
    <row r="2314" spans="1:4" x14ac:dyDescent="0.45">
      <c r="A2314">
        <v>2304</v>
      </c>
      <c r="B2314">
        <v>1.666656E-2</v>
      </c>
      <c r="C2314">
        <v>-4.3574299999999998E-3</v>
      </c>
      <c r="D2314">
        <v>6.9694309999999995E-2</v>
      </c>
    </row>
    <row r="2315" spans="1:4" x14ac:dyDescent="0.45">
      <c r="A2315">
        <v>2305</v>
      </c>
      <c r="B2315">
        <v>-1.1742910000000001E-2</v>
      </c>
      <c r="C2315">
        <v>1.371237E-2</v>
      </c>
      <c r="D2315">
        <v>4.6306960000000001E-2</v>
      </c>
    </row>
    <row r="2316" spans="1:4" x14ac:dyDescent="0.45">
      <c r="A2316">
        <v>2306</v>
      </c>
      <c r="B2316">
        <v>-3.8133689999999998E-2</v>
      </c>
      <c r="C2316">
        <v>-7.28701E-3</v>
      </c>
      <c r="D2316">
        <v>-8.3701999999999995E-4</v>
      </c>
    </row>
    <row r="2317" spans="1:4" x14ac:dyDescent="0.45">
      <c r="A2317">
        <v>2307</v>
      </c>
      <c r="B2317">
        <v>5.2658469999999999E-2</v>
      </c>
      <c r="C2317">
        <v>-8.6656300000000006E-3</v>
      </c>
      <c r="D2317">
        <v>-9.3992530000000005E-2</v>
      </c>
    </row>
    <row r="2318" spans="1:4" x14ac:dyDescent="0.45">
      <c r="A2318">
        <v>2308</v>
      </c>
      <c r="B2318">
        <v>1.3564659999999999E-2</v>
      </c>
      <c r="C2318">
        <v>-6.0068600000000002E-3</v>
      </c>
      <c r="D2318">
        <v>0.11600125999999999</v>
      </c>
    </row>
    <row r="2319" spans="1:4" x14ac:dyDescent="0.45">
      <c r="A2319">
        <v>2309</v>
      </c>
      <c r="B2319">
        <v>1.0684330000000001E-2</v>
      </c>
      <c r="C2319">
        <v>1.64942E-3</v>
      </c>
      <c r="D2319">
        <v>-2.3682769999999999E-2</v>
      </c>
    </row>
    <row r="2320" spans="1:4" x14ac:dyDescent="0.45">
      <c r="A2320">
        <v>2310</v>
      </c>
      <c r="B2320">
        <v>8.4440599999999998E-3</v>
      </c>
      <c r="C2320">
        <v>-6.0560900000000001E-3</v>
      </c>
      <c r="D2320">
        <v>-7.7695239999999999E-2</v>
      </c>
    </row>
    <row r="2321" spans="1:4" x14ac:dyDescent="0.45">
      <c r="A2321">
        <v>2311</v>
      </c>
      <c r="B2321">
        <v>4.8497999999999996E-3</v>
      </c>
      <c r="C2321">
        <v>-1.9596140000000001E-2</v>
      </c>
      <c r="D2321">
        <v>-5.5095680000000001E-2</v>
      </c>
    </row>
    <row r="2322" spans="1:4" x14ac:dyDescent="0.45">
      <c r="A2322">
        <v>2312</v>
      </c>
      <c r="B2322">
        <v>-7.4445629999999999E-2</v>
      </c>
      <c r="C2322">
        <v>-2.24026E-3</v>
      </c>
      <c r="D2322">
        <v>0.14470616</v>
      </c>
    </row>
    <row r="2323" spans="1:4" x14ac:dyDescent="0.45">
      <c r="A2323">
        <v>2313</v>
      </c>
      <c r="B2323">
        <v>-3.2200689999999997E-2</v>
      </c>
      <c r="C2323">
        <v>-1.3786200000000001E-3</v>
      </c>
      <c r="D2323">
        <v>-9.8817710000000003E-2</v>
      </c>
    </row>
    <row r="2324" spans="1:4" x14ac:dyDescent="0.45">
      <c r="A2324">
        <v>2314</v>
      </c>
      <c r="B2324">
        <v>4.87442E-3</v>
      </c>
      <c r="C2324">
        <v>7.8039900000000002E-3</v>
      </c>
      <c r="D2324">
        <v>0.11715832</v>
      </c>
    </row>
    <row r="2325" spans="1:4" x14ac:dyDescent="0.45">
      <c r="A2325">
        <v>2315</v>
      </c>
      <c r="B2325">
        <v>-4.3894370000000002E-2</v>
      </c>
      <c r="C2325">
        <v>-5.6868200000000004E-3</v>
      </c>
      <c r="D2325">
        <v>-0.17210629</v>
      </c>
    </row>
    <row r="2326" spans="1:4" x14ac:dyDescent="0.45">
      <c r="A2326">
        <v>2316</v>
      </c>
      <c r="B2326">
        <v>0.17400188999999999</v>
      </c>
      <c r="C2326">
        <v>-3.1511400000000002E-3</v>
      </c>
      <c r="D2326">
        <v>-5.0442819999999999E-2</v>
      </c>
    </row>
    <row r="2327" spans="1:4" x14ac:dyDescent="0.45">
      <c r="A2327">
        <v>2317</v>
      </c>
      <c r="B2327">
        <v>2.9098789999999999E-2</v>
      </c>
      <c r="C2327">
        <v>-5.7606699999999999E-3</v>
      </c>
      <c r="D2327">
        <v>-2.9295699999999998E-3</v>
      </c>
    </row>
    <row r="2328" spans="1:4" x14ac:dyDescent="0.45">
      <c r="A2328">
        <v>2318</v>
      </c>
      <c r="B2328">
        <v>2.3608919999999999E-2</v>
      </c>
      <c r="C2328">
        <v>-1.1816800000000001E-3</v>
      </c>
      <c r="D2328">
        <v>-2.5455289999999998E-2</v>
      </c>
    </row>
    <row r="2329" spans="1:4" x14ac:dyDescent="0.45">
      <c r="A2329">
        <v>2319</v>
      </c>
      <c r="B2329">
        <v>-4.8251800000000001E-3</v>
      </c>
      <c r="C2329">
        <v>-1.0339699999999999E-3</v>
      </c>
      <c r="D2329">
        <v>0.10494766</v>
      </c>
    </row>
    <row r="2330" spans="1:4" x14ac:dyDescent="0.45">
      <c r="A2330">
        <v>2320</v>
      </c>
      <c r="B2330">
        <v>-1.6198819999999999E-2</v>
      </c>
      <c r="C2330">
        <v>2.1664100000000001E-3</v>
      </c>
      <c r="D2330">
        <v>7.90246E-3</v>
      </c>
    </row>
    <row r="2331" spans="1:4" x14ac:dyDescent="0.45">
      <c r="A2331">
        <v>2321</v>
      </c>
      <c r="B2331">
        <v>-2.8877219999999999E-2</v>
      </c>
      <c r="C2331">
        <v>-1.7183549999999999E-2</v>
      </c>
      <c r="D2331">
        <v>-4.3672799999999998E-2</v>
      </c>
    </row>
    <row r="2332" spans="1:4" x14ac:dyDescent="0.45">
      <c r="A2332">
        <v>2322</v>
      </c>
      <c r="B2332">
        <v>-1.3121529999999999E-2</v>
      </c>
      <c r="C2332">
        <v>-9.6995999999999992E-3</v>
      </c>
      <c r="D2332">
        <v>-2.799097E-2</v>
      </c>
    </row>
    <row r="2333" spans="1:4" x14ac:dyDescent="0.45">
      <c r="A2333">
        <v>2323</v>
      </c>
      <c r="B2333">
        <v>-2.3042699999999999E-2</v>
      </c>
      <c r="C2333">
        <v>7.6316999999999997E-4</v>
      </c>
      <c r="D2333">
        <v>5.3175499999999999E-3</v>
      </c>
    </row>
    <row r="2334" spans="1:4" x14ac:dyDescent="0.45">
      <c r="A2334">
        <v>2324</v>
      </c>
      <c r="B2334">
        <v>-2.7621690000000001E-2</v>
      </c>
      <c r="C2334">
        <v>-3.6435E-3</v>
      </c>
      <c r="D2334">
        <v>0.27060395999999998</v>
      </c>
    </row>
    <row r="2335" spans="1:4" x14ac:dyDescent="0.45">
      <c r="A2335">
        <v>2325</v>
      </c>
      <c r="B2335">
        <v>6.7724850000000003E-2</v>
      </c>
      <c r="C2335">
        <v>-1.6888130000000001E-2</v>
      </c>
      <c r="D2335">
        <v>-0.15507045</v>
      </c>
    </row>
    <row r="2336" spans="1:4" x14ac:dyDescent="0.45">
      <c r="A2336">
        <v>2326</v>
      </c>
      <c r="B2336">
        <v>6.9177300000000004E-3</v>
      </c>
      <c r="C2336">
        <v>-1.3318480000000001E-2</v>
      </c>
      <c r="D2336">
        <v>0.15992023999999999</v>
      </c>
    </row>
    <row r="2337" spans="1:4" x14ac:dyDescent="0.45">
      <c r="A2337">
        <v>2327</v>
      </c>
      <c r="B2337">
        <v>-8.7345599999999995E-2</v>
      </c>
      <c r="C2337">
        <v>-8.8133399999999994E-3</v>
      </c>
      <c r="D2337">
        <v>2.0654720000000001E-2</v>
      </c>
    </row>
    <row r="2338" spans="1:4" x14ac:dyDescent="0.45">
      <c r="A2338">
        <v>2328</v>
      </c>
      <c r="B2338">
        <v>-5.0910570000000002E-2</v>
      </c>
      <c r="C2338">
        <v>-7.8039900000000002E-3</v>
      </c>
      <c r="D2338">
        <v>-0.11073295</v>
      </c>
    </row>
    <row r="2339" spans="1:4" x14ac:dyDescent="0.45">
      <c r="A2339">
        <v>2329</v>
      </c>
      <c r="B2339">
        <v>9.8522289999999998E-2</v>
      </c>
      <c r="C2339">
        <v>-3.9635399999999998E-3</v>
      </c>
      <c r="D2339">
        <v>4.0152390000000003E-2</v>
      </c>
    </row>
    <row r="2340" spans="1:4" x14ac:dyDescent="0.45">
      <c r="A2340">
        <v>2330</v>
      </c>
      <c r="B2340">
        <v>4.8990300000000004E-3</v>
      </c>
      <c r="C2340">
        <v>-2.1073229999999998E-2</v>
      </c>
      <c r="D2340">
        <v>3.5893429999999997E-2</v>
      </c>
    </row>
    <row r="2341" spans="1:4" x14ac:dyDescent="0.45">
      <c r="A2341">
        <v>2331</v>
      </c>
      <c r="B2341">
        <v>4.4879099999999998E-2</v>
      </c>
      <c r="C2341">
        <v>-5.6129600000000002E-3</v>
      </c>
      <c r="D2341">
        <v>-0.21297260000000001</v>
      </c>
    </row>
    <row r="2342" spans="1:4" x14ac:dyDescent="0.45">
      <c r="A2342">
        <v>2332</v>
      </c>
      <c r="B2342">
        <v>1.984232E-2</v>
      </c>
      <c r="C2342">
        <v>1.484481E-2</v>
      </c>
      <c r="D2342">
        <v>1.521409E-2</v>
      </c>
    </row>
    <row r="2343" spans="1:4" x14ac:dyDescent="0.45">
      <c r="A2343">
        <v>2333</v>
      </c>
      <c r="B2343">
        <v>9.8719199999999993E-3</v>
      </c>
      <c r="C2343">
        <v>-1.9669989999999998E-2</v>
      </c>
      <c r="D2343">
        <v>4.1432539999999997E-2</v>
      </c>
    </row>
    <row r="2344" spans="1:4" x14ac:dyDescent="0.45">
      <c r="A2344">
        <v>2334</v>
      </c>
      <c r="B2344">
        <v>-5.3667799999999998E-3</v>
      </c>
      <c r="C2344">
        <v>2.7818600000000001E-3</v>
      </c>
      <c r="D2344">
        <v>8.9512010000000003E-2</v>
      </c>
    </row>
    <row r="2345" spans="1:4" x14ac:dyDescent="0.45">
      <c r="A2345">
        <v>2335</v>
      </c>
      <c r="B2345">
        <v>-1.112746E-2</v>
      </c>
      <c r="C2345">
        <v>-1.3736989999999999E-2</v>
      </c>
      <c r="D2345">
        <v>-0.16853663999999999</v>
      </c>
    </row>
    <row r="2346" spans="1:4" x14ac:dyDescent="0.45">
      <c r="A2346">
        <v>2336</v>
      </c>
      <c r="B2346">
        <v>-2.2698039999999999E-2</v>
      </c>
      <c r="C2346">
        <v>-5.3421600000000003E-3</v>
      </c>
      <c r="D2346">
        <v>-7.5307269999999996E-2</v>
      </c>
    </row>
    <row r="2347" spans="1:4" x14ac:dyDescent="0.45">
      <c r="A2347">
        <v>2337</v>
      </c>
      <c r="B2347">
        <v>-0.10753258</v>
      </c>
      <c r="C2347">
        <v>2.5110599999999999E-3</v>
      </c>
      <c r="D2347">
        <v>4.1555630000000003E-2</v>
      </c>
    </row>
    <row r="2348" spans="1:4" x14ac:dyDescent="0.45">
      <c r="A2348">
        <v>2338</v>
      </c>
      <c r="B2348">
        <v>6.1077909999999999E-2</v>
      </c>
      <c r="C2348">
        <v>4.9728899999999998E-3</v>
      </c>
      <c r="D2348">
        <v>-8.0255499999999994E-3</v>
      </c>
    </row>
    <row r="2349" spans="1:4" x14ac:dyDescent="0.45">
      <c r="A2349">
        <v>2339</v>
      </c>
      <c r="B2349">
        <v>5.1402940000000001E-2</v>
      </c>
      <c r="C2349">
        <v>2.3879700000000001E-3</v>
      </c>
      <c r="D2349">
        <v>1.7799010000000001E-2</v>
      </c>
    </row>
    <row r="2350" spans="1:4" x14ac:dyDescent="0.45">
      <c r="A2350">
        <v>2340</v>
      </c>
      <c r="B2350">
        <v>-8.1511070000000005E-2</v>
      </c>
      <c r="C2350">
        <v>-7.4593300000000001E-3</v>
      </c>
      <c r="D2350">
        <v>0.18928982999999999</v>
      </c>
    </row>
    <row r="2351" spans="1:4" x14ac:dyDescent="0.45">
      <c r="A2351">
        <v>2341</v>
      </c>
      <c r="B2351">
        <v>7.3805560000000006E-2</v>
      </c>
      <c r="C2351">
        <v>1.026582E-2</v>
      </c>
      <c r="D2351">
        <v>-3.1363670000000003E-2</v>
      </c>
    </row>
    <row r="2352" spans="1:4" x14ac:dyDescent="0.45">
      <c r="A2352">
        <v>2342</v>
      </c>
      <c r="B2352">
        <v>-3.5228740000000001E-2</v>
      </c>
      <c r="C2352">
        <v>-4.7020899999999999E-3</v>
      </c>
      <c r="D2352">
        <v>-4.6331570000000002E-2</v>
      </c>
    </row>
    <row r="2353" spans="1:4" x14ac:dyDescent="0.45">
      <c r="A2353">
        <v>2343</v>
      </c>
      <c r="B2353">
        <v>3.6435E-3</v>
      </c>
      <c r="C2353">
        <v>2.63415E-3</v>
      </c>
      <c r="D2353">
        <v>8.439141E-2</v>
      </c>
    </row>
    <row r="2354" spans="1:4" x14ac:dyDescent="0.45">
      <c r="A2354">
        <v>2344</v>
      </c>
      <c r="B2354">
        <v>4.6134630000000003E-2</v>
      </c>
      <c r="C2354">
        <v>-5.5883499999999997E-3</v>
      </c>
      <c r="D2354">
        <v>-6.7232479999999997E-2</v>
      </c>
    </row>
    <row r="2355" spans="1:4" x14ac:dyDescent="0.45">
      <c r="A2355">
        <v>2345</v>
      </c>
      <c r="B2355">
        <v>4.25896E-3</v>
      </c>
      <c r="C2355">
        <v>6.8931000000000005E-4</v>
      </c>
      <c r="D2355">
        <v>0.20782739</v>
      </c>
    </row>
    <row r="2356" spans="1:4" x14ac:dyDescent="0.45">
      <c r="A2356">
        <v>2346</v>
      </c>
      <c r="B2356">
        <v>9.0349000000000002E-3</v>
      </c>
      <c r="C2356">
        <v>-1.019196E-2</v>
      </c>
      <c r="D2356">
        <v>-2.8360239999999998E-2</v>
      </c>
    </row>
    <row r="2357" spans="1:4" x14ac:dyDescent="0.45">
      <c r="A2357">
        <v>2347</v>
      </c>
      <c r="B2357">
        <v>1.1989090000000001E-2</v>
      </c>
      <c r="C2357">
        <v>5.6868200000000004E-3</v>
      </c>
      <c r="D2357">
        <v>8.9758190000000002E-2</v>
      </c>
    </row>
    <row r="2358" spans="1:4" x14ac:dyDescent="0.45">
      <c r="A2358">
        <v>2348</v>
      </c>
      <c r="B2358">
        <v>-8.1486500000000003E-3</v>
      </c>
      <c r="C2358">
        <v>-1.666656E-2</v>
      </c>
      <c r="D2358">
        <v>-7.8359940000000003E-2</v>
      </c>
    </row>
    <row r="2359" spans="1:4" x14ac:dyDescent="0.45">
      <c r="A2359">
        <v>2349</v>
      </c>
      <c r="B2359">
        <v>-0.13579435000000001</v>
      </c>
      <c r="C2359">
        <v>-1.0512000000000001E-2</v>
      </c>
      <c r="D2359">
        <v>-7.2057659999999996E-2</v>
      </c>
    </row>
    <row r="2360" spans="1:4" x14ac:dyDescent="0.45">
      <c r="A2360">
        <v>2350</v>
      </c>
      <c r="B2360">
        <v>4.7710200000000001E-2</v>
      </c>
      <c r="C2360">
        <v>-1.0512000000000001E-2</v>
      </c>
      <c r="D2360">
        <v>-5.9625440000000002E-2</v>
      </c>
    </row>
    <row r="2361" spans="1:4" x14ac:dyDescent="0.45">
      <c r="A2361">
        <v>2351</v>
      </c>
      <c r="B2361">
        <v>5.7582120000000001E-2</v>
      </c>
      <c r="C2361">
        <v>-7.7793699999999999E-3</v>
      </c>
      <c r="D2361">
        <v>4.4485200000000003E-2</v>
      </c>
    </row>
    <row r="2362" spans="1:4" x14ac:dyDescent="0.45">
      <c r="A2362">
        <v>2352</v>
      </c>
      <c r="B2362">
        <v>3.3973200000000001E-3</v>
      </c>
      <c r="C2362">
        <v>5.1206000000000003E-3</v>
      </c>
      <c r="D2362">
        <v>-4.6725469999999998E-2</v>
      </c>
    </row>
    <row r="2363" spans="1:4" x14ac:dyDescent="0.45">
      <c r="A2363">
        <v>2353</v>
      </c>
      <c r="B2363">
        <v>-1.7971300000000001E-3</v>
      </c>
      <c r="C2363">
        <v>5.1698E-4</v>
      </c>
      <c r="D2363">
        <v>0.13156000000000001</v>
      </c>
    </row>
    <row r="2364" spans="1:4" x14ac:dyDescent="0.45">
      <c r="A2364">
        <v>2354</v>
      </c>
      <c r="B2364">
        <v>2.3633500000000002E-3</v>
      </c>
      <c r="C2364">
        <v>-1.669118E-2</v>
      </c>
      <c r="D2364">
        <v>4.6085389999999997E-2</v>
      </c>
    </row>
    <row r="2365" spans="1:4" x14ac:dyDescent="0.45">
      <c r="A2365">
        <v>2355</v>
      </c>
      <c r="B2365">
        <v>-5.9379250000000001E-2</v>
      </c>
      <c r="C2365">
        <v>-1.142287E-2</v>
      </c>
      <c r="D2365">
        <v>3.0502029999999999E-2</v>
      </c>
    </row>
    <row r="2366" spans="1:4" x14ac:dyDescent="0.45">
      <c r="A2366">
        <v>2356</v>
      </c>
      <c r="B2366">
        <v>5.152603E-2</v>
      </c>
      <c r="C2366">
        <v>-6.2530399999999996E-3</v>
      </c>
      <c r="D2366">
        <v>-3.1191340000000001E-2</v>
      </c>
    </row>
    <row r="2367" spans="1:4" x14ac:dyDescent="0.45">
      <c r="A2367">
        <v>2357</v>
      </c>
      <c r="B2367">
        <v>5.4160000000000005E-4</v>
      </c>
      <c r="C2367">
        <v>8.34559E-3</v>
      </c>
      <c r="D2367">
        <v>-0.11149612</v>
      </c>
    </row>
    <row r="2368" spans="1:4" x14ac:dyDescent="0.45">
      <c r="A2368">
        <v>2358</v>
      </c>
      <c r="B2368">
        <v>5.1501409999999997E-2</v>
      </c>
      <c r="C2368">
        <v>-5.6621999999999998E-4</v>
      </c>
      <c r="D2368">
        <v>0.10046714</v>
      </c>
    </row>
    <row r="2369" spans="1:4" x14ac:dyDescent="0.45">
      <c r="A2369">
        <v>2359</v>
      </c>
      <c r="B2369">
        <v>-1.319539E-2</v>
      </c>
      <c r="C2369">
        <v>-1.142287E-2</v>
      </c>
      <c r="D2369">
        <v>-5.393862E-2</v>
      </c>
    </row>
    <row r="2370" spans="1:4" x14ac:dyDescent="0.45">
      <c r="A2370">
        <v>2360</v>
      </c>
      <c r="B2370">
        <v>-7.981241E-2</v>
      </c>
      <c r="C2370">
        <v>1.62481E-3</v>
      </c>
      <c r="D2370">
        <v>0.1628252</v>
      </c>
    </row>
    <row r="2371" spans="1:4" x14ac:dyDescent="0.45">
      <c r="A2371">
        <v>2361</v>
      </c>
      <c r="B2371">
        <v>6.312123E-2</v>
      </c>
      <c r="C2371">
        <v>-1.2506079999999999E-2</v>
      </c>
      <c r="D2371">
        <v>2.8754129999999999E-2</v>
      </c>
    </row>
    <row r="2372" spans="1:4" x14ac:dyDescent="0.45">
      <c r="A2372">
        <v>2362</v>
      </c>
      <c r="B2372">
        <v>-2.4692120000000001E-2</v>
      </c>
      <c r="C2372">
        <v>-5.1944499999999998E-3</v>
      </c>
      <c r="D2372">
        <v>-7.7941419999999997E-2</v>
      </c>
    </row>
    <row r="2373" spans="1:4" x14ac:dyDescent="0.45">
      <c r="A2373">
        <v>2363</v>
      </c>
      <c r="B2373">
        <v>4.4854480000000002E-2</v>
      </c>
      <c r="C2373">
        <v>-1.6765039999999998E-2</v>
      </c>
      <c r="D2373">
        <v>-0.12055564000000001</v>
      </c>
    </row>
    <row r="2374" spans="1:4" x14ac:dyDescent="0.45">
      <c r="A2374">
        <v>2364</v>
      </c>
      <c r="B2374">
        <v>1.5854159999999999E-2</v>
      </c>
      <c r="C2374">
        <v>-2.7818600000000001E-3</v>
      </c>
      <c r="D2374">
        <v>-7.6907459999999997E-2</v>
      </c>
    </row>
    <row r="2375" spans="1:4" x14ac:dyDescent="0.45">
      <c r="A2375">
        <v>2365</v>
      </c>
      <c r="B2375">
        <v>-7.5725780000000006E-2</v>
      </c>
      <c r="C2375">
        <v>-1.386008E-2</v>
      </c>
      <c r="D2375">
        <v>5.2510759999999997E-2</v>
      </c>
    </row>
    <row r="2376" spans="1:4" x14ac:dyDescent="0.45">
      <c r="A2376">
        <v>2366</v>
      </c>
      <c r="B2376">
        <v>-4.25896E-3</v>
      </c>
      <c r="C2376">
        <v>-5.0713599999999996E-3</v>
      </c>
      <c r="D2376">
        <v>0.13013215</v>
      </c>
    </row>
    <row r="2377" spans="1:4" x14ac:dyDescent="0.45">
      <c r="A2377">
        <v>2367</v>
      </c>
      <c r="B2377">
        <v>2.538143E-2</v>
      </c>
      <c r="C2377">
        <v>1.3392340000000001E-2</v>
      </c>
      <c r="D2377">
        <v>7.2156129999999999E-2</v>
      </c>
    </row>
    <row r="2378" spans="1:4" x14ac:dyDescent="0.45">
      <c r="A2378">
        <v>2368</v>
      </c>
      <c r="B2378">
        <v>1.52633E-3</v>
      </c>
      <c r="C2378">
        <v>-3.5942700000000001E-3</v>
      </c>
      <c r="D2378">
        <v>-4.2392649999999997E-2</v>
      </c>
    </row>
    <row r="2379" spans="1:4" x14ac:dyDescent="0.45">
      <c r="A2379">
        <v>2369</v>
      </c>
      <c r="B2379">
        <v>-4.5051400000000004E-3</v>
      </c>
      <c r="C2379">
        <v>-2.063011E-2</v>
      </c>
      <c r="D2379">
        <v>0.13495731999999999</v>
      </c>
    </row>
    <row r="2380" spans="1:4" x14ac:dyDescent="0.45">
      <c r="A2380">
        <v>2370</v>
      </c>
      <c r="B2380">
        <v>1.6445000000000001E-2</v>
      </c>
      <c r="C2380">
        <v>-1.1619819999999999E-2</v>
      </c>
      <c r="D2380">
        <v>-2.395357E-2</v>
      </c>
    </row>
    <row r="2381" spans="1:4" x14ac:dyDescent="0.45">
      <c r="A2381">
        <v>2371</v>
      </c>
      <c r="B2381">
        <v>-7.6316999999999997E-4</v>
      </c>
      <c r="C2381">
        <v>-6.2037999999999998E-3</v>
      </c>
      <c r="D2381">
        <v>-2.5775320000000001E-2</v>
      </c>
    </row>
    <row r="2382" spans="1:4" x14ac:dyDescent="0.45">
      <c r="A2382">
        <v>2372</v>
      </c>
      <c r="B2382">
        <v>-2.9689630000000002E-2</v>
      </c>
      <c r="C2382">
        <v>9.2072300000000003E-3</v>
      </c>
      <c r="D2382">
        <v>3.6631980000000001E-2</v>
      </c>
    </row>
    <row r="2383" spans="1:4" x14ac:dyDescent="0.45">
      <c r="A2383">
        <v>2373</v>
      </c>
      <c r="B2383">
        <v>-9.1752269999999997E-2</v>
      </c>
      <c r="C2383">
        <v>-2.9221879999999999E-2</v>
      </c>
      <c r="D2383">
        <v>-0.14514928999999999</v>
      </c>
    </row>
    <row r="2384" spans="1:4" x14ac:dyDescent="0.45">
      <c r="A2384">
        <v>2374</v>
      </c>
      <c r="B2384">
        <v>7.6858220000000005E-2</v>
      </c>
      <c r="C2384">
        <v>-1.33431E-2</v>
      </c>
      <c r="D2384">
        <v>-0.14300750000000001</v>
      </c>
    </row>
    <row r="2385" spans="1:4" x14ac:dyDescent="0.45">
      <c r="A2385">
        <v>2375</v>
      </c>
      <c r="B2385">
        <v>4.6356189999999999E-2</v>
      </c>
      <c r="C2385">
        <v>-1.745435E-2</v>
      </c>
      <c r="D2385">
        <v>-7.6316999999999997E-4</v>
      </c>
    </row>
    <row r="2386" spans="1:4" x14ac:dyDescent="0.45">
      <c r="A2386">
        <v>2376</v>
      </c>
      <c r="B2386">
        <v>-9.8546910000000001E-2</v>
      </c>
      <c r="C2386">
        <v>6.2037999999999998E-3</v>
      </c>
      <c r="D2386">
        <v>0.12227892</v>
      </c>
    </row>
    <row r="2387" spans="1:4" x14ac:dyDescent="0.45">
      <c r="A2387">
        <v>2377</v>
      </c>
      <c r="B2387">
        <v>0.11725679</v>
      </c>
      <c r="C2387">
        <v>-1.1619819999999999E-2</v>
      </c>
      <c r="D2387">
        <v>2.8040200000000001E-2</v>
      </c>
    </row>
    <row r="2388" spans="1:4" x14ac:dyDescent="0.45">
      <c r="A2388">
        <v>2378</v>
      </c>
      <c r="B2388">
        <v>2.6489249999999999E-2</v>
      </c>
      <c r="C2388">
        <v>-1.573107E-2</v>
      </c>
      <c r="D2388">
        <v>-5.0516680000000001E-2</v>
      </c>
    </row>
    <row r="2389" spans="1:4" x14ac:dyDescent="0.45">
      <c r="A2389">
        <v>2379</v>
      </c>
      <c r="B2389">
        <v>-9.8469999999999997E-5</v>
      </c>
      <c r="C2389">
        <v>6.4006999999999996E-4</v>
      </c>
      <c r="D2389">
        <v>0.48850021999999999</v>
      </c>
    </row>
    <row r="2390" spans="1:4" x14ac:dyDescent="0.45">
      <c r="A2390">
        <v>2380</v>
      </c>
      <c r="B2390">
        <v>2.65877E-3</v>
      </c>
      <c r="C2390">
        <v>-5.1206000000000003E-3</v>
      </c>
      <c r="D2390">
        <v>-0.26851141000000001</v>
      </c>
    </row>
    <row r="2391" spans="1:4" x14ac:dyDescent="0.45">
      <c r="A2391">
        <v>2381</v>
      </c>
      <c r="B2391">
        <v>1.4771000000000001E-4</v>
      </c>
      <c r="C2391">
        <v>-1.0659709999999999E-2</v>
      </c>
      <c r="D2391">
        <v>-0.1211711</v>
      </c>
    </row>
    <row r="2392" spans="1:4" x14ac:dyDescent="0.45">
      <c r="A2392">
        <v>2382</v>
      </c>
      <c r="B2392">
        <v>-4.08663E-3</v>
      </c>
      <c r="C2392">
        <v>-1.1644440000000001E-2</v>
      </c>
      <c r="D2392">
        <v>-3.0625119999999999E-2</v>
      </c>
    </row>
    <row r="2393" spans="1:4" x14ac:dyDescent="0.45">
      <c r="A2393">
        <v>2383</v>
      </c>
      <c r="B2393">
        <v>-5.2707700000000003E-2</v>
      </c>
      <c r="C2393">
        <v>-1.30723E-2</v>
      </c>
      <c r="D2393">
        <v>2.0236210000000001E-2</v>
      </c>
    </row>
    <row r="2394" spans="1:4" x14ac:dyDescent="0.45">
      <c r="A2394">
        <v>2384</v>
      </c>
      <c r="B2394">
        <v>-3.4244009999999998E-2</v>
      </c>
      <c r="C2394">
        <v>-1.248146E-2</v>
      </c>
      <c r="D2394">
        <v>4.0767850000000001E-2</v>
      </c>
    </row>
    <row r="2395" spans="1:4" x14ac:dyDescent="0.45">
      <c r="A2395">
        <v>2385</v>
      </c>
      <c r="B2395">
        <v>6.6887820000000001E-2</v>
      </c>
      <c r="C2395">
        <v>1.0339699999999999E-3</v>
      </c>
      <c r="D2395">
        <v>4.7660960000000002E-2</v>
      </c>
    </row>
    <row r="2396" spans="1:4" x14ac:dyDescent="0.45">
      <c r="A2396">
        <v>2386</v>
      </c>
      <c r="B2396">
        <v>-1.7799010000000001E-2</v>
      </c>
      <c r="C2396">
        <v>-9.3795600000000003E-3</v>
      </c>
      <c r="D2396">
        <v>6.4032110000000003E-2</v>
      </c>
    </row>
    <row r="2397" spans="1:4" x14ac:dyDescent="0.45">
      <c r="A2397">
        <v>2387</v>
      </c>
      <c r="B2397">
        <v>-3.8995330000000002E-2</v>
      </c>
      <c r="C2397">
        <v>-2.9049599999999998E-3</v>
      </c>
      <c r="D2397">
        <v>-4.0103149999999997E-2</v>
      </c>
    </row>
    <row r="2398" spans="1:4" x14ac:dyDescent="0.45">
      <c r="A2398">
        <v>2388</v>
      </c>
      <c r="B2398">
        <v>-2.2008730000000001E-2</v>
      </c>
      <c r="C2398">
        <v>-6.3515100000000003E-3</v>
      </c>
      <c r="D2398">
        <v>2.996043E-2</v>
      </c>
    </row>
    <row r="2399" spans="1:4" x14ac:dyDescent="0.45">
      <c r="A2399">
        <v>2389</v>
      </c>
      <c r="B2399">
        <v>6.2308830000000003E-2</v>
      </c>
      <c r="C2399">
        <v>-4.87442E-3</v>
      </c>
      <c r="D2399">
        <v>-0.12218045</v>
      </c>
    </row>
    <row r="2400" spans="1:4" x14ac:dyDescent="0.45">
      <c r="A2400">
        <v>2390</v>
      </c>
      <c r="B2400">
        <v>-2.267342E-2</v>
      </c>
      <c r="C2400">
        <v>-1.61742E-2</v>
      </c>
      <c r="D2400">
        <v>-4.249112E-2</v>
      </c>
    </row>
    <row r="2401" spans="1:4" x14ac:dyDescent="0.45">
      <c r="A2401">
        <v>2391</v>
      </c>
      <c r="B2401">
        <v>5.1230610000000003E-2</v>
      </c>
      <c r="C2401">
        <v>2.2648799999999999E-3</v>
      </c>
      <c r="D2401">
        <v>4.7734810000000003E-2</v>
      </c>
    </row>
    <row r="2402" spans="1:4" x14ac:dyDescent="0.45">
      <c r="A2402">
        <v>2392</v>
      </c>
      <c r="B2402">
        <v>-5.2436899999999996E-3</v>
      </c>
      <c r="C2402">
        <v>1.5854159999999999E-2</v>
      </c>
      <c r="D2402">
        <v>9.0521359999999995E-2</v>
      </c>
    </row>
    <row r="2403" spans="1:4" x14ac:dyDescent="0.45">
      <c r="A2403">
        <v>2393</v>
      </c>
      <c r="B2403">
        <v>-3.242225E-2</v>
      </c>
      <c r="C2403">
        <v>-1.8931449999999999E-2</v>
      </c>
      <c r="D2403">
        <v>-2.6907759999999999E-2</v>
      </c>
    </row>
    <row r="2404" spans="1:4" x14ac:dyDescent="0.45">
      <c r="A2404">
        <v>2394</v>
      </c>
      <c r="B2404">
        <v>9.6011000000000002E-4</v>
      </c>
      <c r="C2404">
        <v>-1.7405110000000001E-2</v>
      </c>
      <c r="D2404">
        <v>3.9069189999999997E-2</v>
      </c>
    </row>
    <row r="2405" spans="1:4" x14ac:dyDescent="0.45">
      <c r="A2405">
        <v>2395</v>
      </c>
      <c r="B2405">
        <v>4.1703339999999998E-2</v>
      </c>
      <c r="C2405">
        <v>2.3633500000000002E-3</v>
      </c>
      <c r="D2405">
        <v>-6.0413219999999997E-2</v>
      </c>
    </row>
    <row r="2406" spans="1:4" x14ac:dyDescent="0.45">
      <c r="A2406">
        <v>2396</v>
      </c>
      <c r="B2406">
        <v>1.7971300000000001E-3</v>
      </c>
      <c r="C2406">
        <v>-4.1112500000000003E-3</v>
      </c>
      <c r="D2406">
        <v>-5.5489570000000002E-2</v>
      </c>
    </row>
    <row r="2407" spans="1:4" x14ac:dyDescent="0.45">
      <c r="A2407">
        <v>2397</v>
      </c>
      <c r="B2407">
        <v>-1.0930509999999999E-2</v>
      </c>
      <c r="C2407">
        <v>-4.65285E-3</v>
      </c>
      <c r="D2407">
        <v>0.10012248</v>
      </c>
    </row>
    <row r="2408" spans="1:4" x14ac:dyDescent="0.45">
      <c r="A2408">
        <v>2398</v>
      </c>
      <c r="B2408">
        <v>-4.7759400000000002E-3</v>
      </c>
      <c r="C2408">
        <v>1.52633E-3</v>
      </c>
      <c r="D2408">
        <v>-0.11937396</v>
      </c>
    </row>
    <row r="2409" spans="1:4" x14ac:dyDescent="0.45">
      <c r="A2409">
        <v>2399</v>
      </c>
      <c r="B2409">
        <v>1.7872860000000001E-2</v>
      </c>
      <c r="C2409">
        <v>-6.3761299999999998E-3</v>
      </c>
      <c r="D2409">
        <v>-6.6912440000000004E-2</v>
      </c>
    </row>
    <row r="2410" spans="1:4" x14ac:dyDescent="0.45">
      <c r="A2410">
        <v>2400</v>
      </c>
      <c r="B2410">
        <v>8.1978799999999994E-3</v>
      </c>
      <c r="C2410">
        <v>-4.65285E-3</v>
      </c>
      <c r="D2410">
        <v>1.201371E-2</v>
      </c>
    </row>
    <row r="2411" spans="1:4" x14ac:dyDescent="0.45">
      <c r="A2411">
        <v>2401</v>
      </c>
      <c r="B2411">
        <v>-2.2624180000000001E-2</v>
      </c>
      <c r="C2411">
        <v>-5.4406400000000001E-3</v>
      </c>
      <c r="D2411">
        <v>1.614958E-2</v>
      </c>
    </row>
    <row r="2412" spans="1:4" x14ac:dyDescent="0.45">
      <c r="A2412">
        <v>2402</v>
      </c>
      <c r="B2412">
        <v>-1.6814269999999999E-2</v>
      </c>
      <c r="C2412">
        <v>3.9881600000000001E-3</v>
      </c>
      <c r="D2412">
        <v>1.82175E-3</v>
      </c>
    </row>
    <row r="2413" spans="1:4" x14ac:dyDescent="0.45">
      <c r="A2413">
        <v>2403</v>
      </c>
      <c r="B2413">
        <v>-1.6568090000000001E-2</v>
      </c>
      <c r="C2413">
        <v>8.1732599999999999E-3</v>
      </c>
      <c r="D2413">
        <v>-3.2004000000000001E-4</v>
      </c>
    </row>
    <row r="2414" spans="1:4" x14ac:dyDescent="0.45">
      <c r="A2414">
        <v>2404</v>
      </c>
      <c r="B2414">
        <v>-4.3131200000000001E-2</v>
      </c>
      <c r="C2414">
        <v>9.1087999999999998E-4</v>
      </c>
      <c r="D2414">
        <v>-4.0423189999999998E-2</v>
      </c>
    </row>
    <row r="2415" spans="1:4" x14ac:dyDescent="0.45">
      <c r="A2415">
        <v>2405</v>
      </c>
      <c r="B2415">
        <v>-4.48052E-3</v>
      </c>
      <c r="C2415">
        <v>-2.8064800000000001E-3</v>
      </c>
      <c r="D2415">
        <v>0.19369649999999999</v>
      </c>
    </row>
    <row r="2416" spans="1:4" x14ac:dyDescent="0.45">
      <c r="A2416">
        <v>2406</v>
      </c>
      <c r="B2416">
        <v>0.11267779999999999</v>
      </c>
      <c r="C2416">
        <v>-4.3328100000000003E-3</v>
      </c>
      <c r="D2416">
        <v>7.9344670000000006E-2</v>
      </c>
    </row>
    <row r="2417" spans="1:4" x14ac:dyDescent="0.45">
      <c r="A2417">
        <v>2407</v>
      </c>
      <c r="B2417">
        <v>3.2545350000000001E-2</v>
      </c>
      <c r="C2417">
        <v>-5.1452199999999998E-3</v>
      </c>
      <c r="D2417">
        <v>-3.554877E-2</v>
      </c>
    </row>
    <row r="2418" spans="1:4" x14ac:dyDescent="0.45">
      <c r="A2418">
        <v>2408</v>
      </c>
      <c r="B2418">
        <v>-8.7887199999999999E-3</v>
      </c>
      <c r="C2418">
        <v>-5.0221299999999996E-3</v>
      </c>
      <c r="D2418">
        <v>-5.6695860000000001E-2</v>
      </c>
    </row>
    <row r="2419" spans="1:4" x14ac:dyDescent="0.45">
      <c r="A2419">
        <v>2409</v>
      </c>
      <c r="B2419">
        <v>-4.6257720000000002E-2</v>
      </c>
      <c r="C2419">
        <v>-2.7326300000000002E-3</v>
      </c>
      <c r="D2419">
        <v>9.4017149999999994E-2</v>
      </c>
    </row>
    <row r="2420" spans="1:4" x14ac:dyDescent="0.45">
      <c r="A2420">
        <v>2410</v>
      </c>
      <c r="B2420">
        <v>6.1594900000000001E-2</v>
      </c>
      <c r="C2420">
        <v>1.063509E-2</v>
      </c>
      <c r="D2420">
        <v>6.5656909999999999E-2</v>
      </c>
    </row>
    <row r="2421" spans="1:4" x14ac:dyDescent="0.45">
      <c r="A2421">
        <v>2411</v>
      </c>
      <c r="B2421">
        <v>3.9142999999999999E-3</v>
      </c>
      <c r="C2421">
        <v>-2.8064800000000001E-3</v>
      </c>
      <c r="D2421">
        <v>-4.5076039999999998E-2</v>
      </c>
    </row>
    <row r="2422" spans="1:4" x14ac:dyDescent="0.45">
      <c r="A2422">
        <v>2412</v>
      </c>
      <c r="B2422">
        <v>8.8871899999999997E-3</v>
      </c>
      <c r="C2422">
        <v>-2.9295699999999998E-3</v>
      </c>
      <c r="D2422">
        <v>2.8655659999999999E-2</v>
      </c>
    </row>
    <row r="2423" spans="1:4" x14ac:dyDescent="0.45">
      <c r="A2423">
        <v>2413</v>
      </c>
      <c r="B2423">
        <v>1.543565E-2</v>
      </c>
      <c r="C2423">
        <v>-8.2225000000000006E-3</v>
      </c>
      <c r="D2423">
        <v>-0.11156997</v>
      </c>
    </row>
    <row r="2424" spans="1:4" x14ac:dyDescent="0.45">
      <c r="A2424">
        <v>2414</v>
      </c>
      <c r="B2424">
        <v>-9.1087999999999998E-4</v>
      </c>
      <c r="C2424">
        <v>-6.7946400000000002E-3</v>
      </c>
      <c r="D2424">
        <v>2.9197259999999999E-2</v>
      </c>
    </row>
    <row r="2425" spans="1:4" x14ac:dyDescent="0.45">
      <c r="A2425">
        <v>2415</v>
      </c>
      <c r="B2425">
        <v>-7.5233419999999995E-2</v>
      </c>
      <c r="C2425">
        <v>4.7759400000000002E-3</v>
      </c>
      <c r="D2425">
        <v>-0.12437147</v>
      </c>
    </row>
    <row r="2426" spans="1:4" x14ac:dyDescent="0.45">
      <c r="A2426">
        <v>2416</v>
      </c>
      <c r="B2426">
        <v>3.146214E-2</v>
      </c>
      <c r="C2426">
        <v>-8.51792E-3</v>
      </c>
      <c r="D2426">
        <v>5.6720479999999997E-2</v>
      </c>
    </row>
    <row r="2427" spans="1:4" x14ac:dyDescent="0.45">
      <c r="A2427">
        <v>2417</v>
      </c>
      <c r="B2427">
        <v>3.820755E-2</v>
      </c>
      <c r="C2427">
        <v>-9.1087999999999998E-4</v>
      </c>
      <c r="D2427">
        <v>8.0846379999999995E-2</v>
      </c>
    </row>
    <row r="2428" spans="1:4" x14ac:dyDescent="0.45">
      <c r="A2428">
        <v>2418</v>
      </c>
      <c r="B2428">
        <v>-1.659271E-2</v>
      </c>
      <c r="C2428">
        <v>9.7734499999999995E-3</v>
      </c>
      <c r="D2428">
        <v>-1.651886E-2</v>
      </c>
    </row>
    <row r="2429" spans="1:4" x14ac:dyDescent="0.45">
      <c r="A2429">
        <v>2419</v>
      </c>
      <c r="B2429">
        <v>-3.611499E-2</v>
      </c>
      <c r="C2429">
        <v>-9.2810900000000005E-3</v>
      </c>
      <c r="D2429">
        <v>-8.6853239999999998E-2</v>
      </c>
    </row>
    <row r="2430" spans="1:4" x14ac:dyDescent="0.45">
      <c r="A2430">
        <v>2420</v>
      </c>
      <c r="B2430">
        <v>2.1368649999999999E-2</v>
      </c>
      <c r="C2430">
        <v>-1.89561E-3</v>
      </c>
      <c r="D2430">
        <v>-0.14889126</v>
      </c>
    </row>
    <row r="2431" spans="1:4" x14ac:dyDescent="0.45">
      <c r="A2431">
        <v>2421</v>
      </c>
      <c r="B2431">
        <v>2.624307E-2</v>
      </c>
      <c r="C2431">
        <v>1.799595E-2</v>
      </c>
      <c r="D2431">
        <v>0.29106174000000001</v>
      </c>
    </row>
    <row r="2432" spans="1:4" x14ac:dyDescent="0.45">
      <c r="A2432">
        <v>2422</v>
      </c>
      <c r="B2432">
        <v>-9.5691189999999995E-2</v>
      </c>
      <c r="C2432">
        <v>-2.6292309999999999E-2</v>
      </c>
      <c r="D2432">
        <v>-0.21388347999999999</v>
      </c>
    </row>
    <row r="2433" spans="1:4" x14ac:dyDescent="0.45">
      <c r="A2433">
        <v>2423</v>
      </c>
      <c r="B2433">
        <v>-5.8788420000000001E-2</v>
      </c>
      <c r="C2433">
        <v>-2.0531629999999999E-2</v>
      </c>
      <c r="D2433">
        <v>-8.3628240000000006E-2</v>
      </c>
    </row>
    <row r="2434" spans="1:4" x14ac:dyDescent="0.45">
      <c r="A2434">
        <v>2424</v>
      </c>
      <c r="B2434">
        <v>0.12390371999999999</v>
      </c>
      <c r="C2434">
        <v>-8.4194500000000002E-3</v>
      </c>
      <c r="D2434">
        <v>-7.0802130000000005E-2</v>
      </c>
    </row>
    <row r="2435" spans="1:4" x14ac:dyDescent="0.45">
      <c r="A2435">
        <v>2425</v>
      </c>
      <c r="B2435">
        <v>4.2786539999999998E-2</v>
      </c>
      <c r="C2435">
        <v>5.1698E-4</v>
      </c>
      <c r="D2435">
        <v>0.12577471000000001</v>
      </c>
    </row>
    <row r="2436" spans="1:4" x14ac:dyDescent="0.45">
      <c r="A2436">
        <v>2426</v>
      </c>
      <c r="B2436">
        <v>8.51792E-3</v>
      </c>
      <c r="C2436">
        <v>9.5272699999999991E-3</v>
      </c>
      <c r="D2436">
        <v>1.405703E-2</v>
      </c>
    </row>
    <row r="2437" spans="1:4" x14ac:dyDescent="0.45">
      <c r="A2437">
        <v>2427</v>
      </c>
      <c r="B2437">
        <v>-4.2540359999999999E-2</v>
      </c>
      <c r="C2437">
        <v>-3.1757600000000001E-3</v>
      </c>
      <c r="D2437">
        <v>1.885759E-2</v>
      </c>
    </row>
    <row r="2438" spans="1:4" x14ac:dyDescent="0.45">
      <c r="A2438">
        <v>2428</v>
      </c>
      <c r="B2438">
        <v>3.7665900000000002E-3</v>
      </c>
      <c r="C2438">
        <v>-1.7725200000000001E-3</v>
      </c>
      <c r="D2438">
        <v>-7.464258E-2</v>
      </c>
    </row>
    <row r="2439" spans="1:4" x14ac:dyDescent="0.45">
      <c r="A2439">
        <v>2429</v>
      </c>
      <c r="B2439">
        <v>4.7808669999999998E-2</v>
      </c>
      <c r="C2439">
        <v>-1.029043E-2</v>
      </c>
      <c r="D2439">
        <v>-9.679902E-2</v>
      </c>
    </row>
    <row r="2440" spans="1:4" x14ac:dyDescent="0.45">
      <c r="A2440">
        <v>2430</v>
      </c>
      <c r="B2440">
        <v>5.8591499999999996E-3</v>
      </c>
      <c r="C2440">
        <v>-3.4957899999999999E-3</v>
      </c>
      <c r="D2440">
        <v>2.4470550000000001E-2</v>
      </c>
    </row>
    <row r="2441" spans="1:4" x14ac:dyDescent="0.45">
      <c r="A2441">
        <v>2431</v>
      </c>
      <c r="B2441">
        <v>-8.6656300000000006E-3</v>
      </c>
      <c r="C2441">
        <v>-1.6740399999999999E-3</v>
      </c>
      <c r="D2441">
        <v>6.5804619999999994E-2</v>
      </c>
    </row>
    <row r="2442" spans="1:4" x14ac:dyDescent="0.45">
      <c r="A2442">
        <v>2432</v>
      </c>
      <c r="B2442">
        <v>-2.4224369999999999E-2</v>
      </c>
      <c r="C2442">
        <v>1.3318480000000001E-2</v>
      </c>
      <c r="D2442">
        <v>0.26496638</v>
      </c>
    </row>
    <row r="2443" spans="1:4" x14ac:dyDescent="0.45">
      <c r="A2443">
        <v>2433</v>
      </c>
      <c r="B2443">
        <v>-2.0334689999999999E-2</v>
      </c>
      <c r="C2443">
        <v>-1.420474E-2</v>
      </c>
      <c r="D2443">
        <v>-0.18670492</v>
      </c>
    </row>
    <row r="2444" spans="1:4" x14ac:dyDescent="0.45">
      <c r="A2444">
        <v>2434</v>
      </c>
      <c r="B2444">
        <v>-6.8635719999999997E-2</v>
      </c>
      <c r="C2444">
        <v>-2.1024000000000001E-2</v>
      </c>
      <c r="D2444">
        <v>-0.12028484</v>
      </c>
    </row>
    <row r="2445" spans="1:4" x14ac:dyDescent="0.45">
      <c r="A2445">
        <v>2435</v>
      </c>
      <c r="B2445">
        <v>6.4056719999999998E-2</v>
      </c>
      <c r="C2445">
        <v>-6.7207899999999999E-3</v>
      </c>
      <c r="D2445">
        <v>-4.3771270000000001E-2</v>
      </c>
    </row>
    <row r="2446" spans="1:4" x14ac:dyDescent="0.45">
      <c r="A2446">
        <v>2436</v>
      </c>
      <c r="B2446">
        <v>1.0758179999999999E-2</v>
      </c>
      <c r="C2446">
        <v>-6.6223100000000002E-3</v>
      </c>
      <c r="D2446">
        <v>0.11218543</v>
      </c>
    </row>
    <row r="2447" spans="1:4" x14ac:dyDescent="0.45">
      <c r="A2447">
        <v>2437</v>
      </c>
      <c r="B2447">
        <v>-5.1944499999999998E-3</v>
      </c>
      <c r="C2447">
        <v>-1.088127E-2</v>
      </c>
      <c r="D2447">
        <v>0.11560737</v>
      </c>
    </row>
    <row r="2448" spans="1:4" x14ac:dyDescent="0.45">
      <c r="A2448">
        <v>2438</v>
      </c>
      <c r="B2448">
        <v>-8.6336250000000003E-2</v>
      </c>
      <c r="C2448">
        <v>-1.1890619999999999E-2</v>
      </c>
      <c r="D2448">
        <v>-4.5888440000000003E-2</v>
      </c>
    </row>
    <row r="2449" spans="1:4" x14ac:dyDescent="0.45">
      <c r="A2449">
        <v>2439</v>
      </c>
      <c r="B2449">
        <v>0.12422376</v>
      </c>
      <c r="C2449">
        <v>3.4219400000000001E-3</v>
      </c>
      <c r="D2449">
        <v>-2.4716740000000001E-2</v>
      </c>
    </row>
    <row r="2450" spans="1:4" x14ac:dyDescent="0.45">
      <c r="A2450">
        <v>2440</v>
      </c>
      <c r="B2450">
        <v>-2.9049599999999998E-3</v>
      </c>
      <c r="C2450">
        <v>5.8591499999999996E-3</v>
      </c>
      <c r="D2450">
        <v>1.3392340000000001E-2</v>
      </c>
    </row>
    <row r="2451" spans="1:4" x14ac:dyDescent="0.45">
      <c r="A2451">
        <v>2441</v>
      </c>
      <c r="B2451">
        <v>-5.024588E-2</v>
      </c>
      <c r="C2451">
        <v>-2.1664100000000001E-3</v>
      </c>
      <c r="D2451">
        <v>7.8015280000000006E-2</v>
      </c>
    </row>
    <row r="2452" spans="1:4" x14ac:dyDescent="0.45">
      <c r="A2452">
        <v>2442</v>
      </c>
      <c r="B2452">
        <v>-8.3209700000000004E-3</v>
      </c>
      <c r="C2452">
        <v>-2.65877E-3</v>
      </c>
      <c r="D2452">
        <v>6.0240889999999998E-2</v>
      </c>
    </row>
    <row r="2453" spans="1:4" x14ac:dyDescent="0.45">
      <c r="A2453">
        <v>2443</v>
      </c>
      <c r="B2453">
        <v>4.6725469999999998E-2</v>
      </c>
      <c r="C2453">
        <v>-2.3633500000000002E-3</v>
      </c>
      <c r="D2453">
        <v>-2.2328770000000001E-2</v>
      </c>
    </row>
    <row r="2454" spans="1:4" x14ac:dyDescent="0.45">
      <c r="A2454">
        <v>2444</v>
      </c>
      <c r="B2454">
        <v>2.8237149999999999E-2</v>
      </c>
      <c r="C2454">
        <v>-2.7818600000000001E-3</v>
      </c>
      <c r="D2454">
        <v>-0.21843786000000001</v>
      </c>
    </row>
    <row r="2455" spans="1:4" x14ac:dyDescent="0.45">
      <c r="A2455">
        <v>2445</v>
      </c>
      <c r="B2455">
        <v>-1.659271E-2</v>
      </c>
      <c r="C2455">
        <v>-3.6435E-3</v>
      </c>
      <c r="D2455">
        <v>3.5130260000000003E-2</v>
      </c>
    </row>
    <row r="2456" spans="1:4" x14ac:dyDescent="0.45">
      <c r="A2456">
        <v>2446</v>
      </c>
      <c r="B2456">
        <v>1.5755700000000001E-3</v>
      </c>
      <c r="C2456">
        <v>-8.1978799999999994E-3</v>
      </c>
      <c r="D2456">
        <v>3.0255850000000001E-2</v>
      </c>
    </row>
    <row r="2457" spans="1:4" x14ac:dyDescent="0.45">
      <c r="A2457">
        <v>2447</v>
      </c>
      <c r="B2457">
        <v>-8.1978799999999994E-3</v>
      </c>
      <c r="C2457">
        <v>-5.1206000000000003E-3</v>
      </c>
      <c r="D2457">
        <v>0.19384420999999999</v>
      </c>
    </row>
    <row r="2458" spans="1:4" x14ac:dyDescent="0.45">
      <c r="A2458">
        <v>2448</v>
      </c>
      <c r="B2458">
        <v>3.2988499999999999E-3</v>
      </c>
      <c r="C2458">
        <v>-3.1018999999999999E-3</v>
      </c>
      <c r="D2458">
        <v>5.1058279999999998E-2</v>
      </c>
    </row>
    <row r="2459" spans="1:4" x14ac:dyDescent="0.45">
      <c r="A2459">
        <v>2449</v>
      </c>
      <c r="B2459">
        <v>-2.712933E-2</v>
      </c>
      <c r="C2459">
        <v>-3.7419799999999998E-3</v>
      </c>
      <c r="D2459">
        <v>-4.3549709999999998E-2</v>
      </c>
    </row>
    <row r="2460" spans="1:4" x14ac:dyDescent="0.45">
      <c r="A2460">
        <v>2450</v>
      </c>
      <c r="B2460">
        <v>-1.8636030000000001E-2</v>
      </c>
      <c r="C2460">
        <v>1.6740399999999999E-3</v>
      </c>
      <c r="D2460">
        <v>-9.450952E-2</v>
      </c>
    </row>
    <row r="2461" spans="1:4" x14ac:dyDescent="0.45">
      <c r="A2461">
        <v>2451</v>
      </c>
      <c r="B2461">
        <v>-3.0034300000000001E-3</v>
      </c>
      <c r="C2461">
        <v>-1.016734E-2</v>
      </c>
      <c r="D2461">
        <v>0.14596169000000001</v>
      </c>
    </row>
    <row r="2462" spans="1:4" x14ac:dyDescent="0.45">
      <c r="A2462">
        <v>2452</v>
      </c>
      <c r="B2462">
        <v>5.8566849999999997E-2</v>
      </c>
      <c r="C2462">
        <v>-2.24026E-3</v>
      </c>
      <c r="D2462">
        <v>0.1199648</v>
      </c>
    </row>
    <row r="2463" spans="1:4" x14ac:dyDescent="0.45">
      <c r="A2463">
        <v>2453</v>
      </c>
      <c r="B2463">
        <v>2.3781239999999999E-2</v>
      </c>
      <c r="C2463">
        <v>-4.2097200000000001E-3</v>
      </c>
      <c r="D2463">
        <v>-1.6346530000000001E-2</v>
      </c>
    </row>
    <row r="2464" spans="1:4" x14ac:dyDescent="0.45">
      <c r="A2464">
        <v>2454</v>
      </c>
      <c r="B2464">
        <v>8.2963599999999992E-3</v>
      </c>
      <c r="C2464">
        <v>1.0832000000000001E-3</v>
      </c>
      <c r="D2464">
        <v>0.11954629</v>
      </c>
    </row>
    <row r="2465" spans="1:4" x14ac:dyDescent="0.45">
      <c r="A2465">
        <v>2455</v>
      </c>
      <c r="B2465">
        <v>-2.442132E-2</v>
      </c>
      <c r="C2465">
        <v>-9.3795600000000003E-3</v>
      </c>
      <c r="D2465">
        <v>-0.11413027000000001</v>
      </c>
    </row>
    <row r="2466" spans="1:4" x14ac:dyDescent="0.45">
      <c r="A2466">
        <v>2456</v>
      </c>
      <c r="B2466">
        <v>1.309692E-2</v>
      </c>
      <c r="C2466">
        <v>-1.184139E-2</v>
      </c>
      <c r="D2466">
        <v>5.1673740000000003E-2</v>
      </c>
    </row>
    <row r="2467" spans="1:4" x14ac:dyDescent="0.45">
      <c r="A2467">
        <v>2457</v>
      </c>
      <c r="B2467">
        <v>-5.3397020000000003E-2</v>
      </c>
      <c r="C2467">
        <v>7.0408199999999997E-3</v>
      </c>
      <c r="D2467">
        <v>-1.2776879999999999E-2</v>
      </c>
    </row>
    <row r="2468" spans="1:4" x14ac:dyDescent="0.45">
      <c r="A2468">
        <v>2458</v>
      </c>
      <c r="B2468">
        <v>3.547492E-2</v>
      </c>
      <c r="C2468">
        <v>-7.73013E-3</v>
      </c>
      <c r="D2468">
        <v>5.2633850000000003E-2</v>
      </c>
    </row>
    <row r="2469" spans="1:4" x14ac:dyDescent="0.45">
      <c r="A2469">
        <v>2459</v>
      </c>
      <c r="B2469">
        <v>-2.082705E-2</v>
      </c>
      <c r="C2469">
        <v>-6.5976899999999998E-3</v>
      </c>
      <c r="D2469">
        <v>-6.998973E-2</v>
      </c>
    </row>
    <row r="2470" spans="1:4" x14ac:dyDescent="0.45">
      <c r="A2470">
        <v>2460</v>
      </c>
      <c r="B2470">
        <v>3.8749150000000003E-2</v>
      </c>
      <c r="C2470">
        <v>5.2190700000000001E-3</v>
      </c>
      <c r="D2470">
        <v>0.14532160999999999</v>
      </c>
    </row>
    <row r="2471" spans="1:4" x14ac:dyDescent="0.45">
      <c r="A2471">
        <v>2461</v>
      </c>
      <c r="B2471">
        <v>-5.7926779999999997E-2</v>
      </c>
      <c r="C2471">
        <v>5.0713599999999996E-3</v>
      </c>
      <c r="D2471">
        <v>-9.1678419999999997E-2</v>
      </c>
    </row>
    <row r="2472" spans="1:4" x14ac:dyDescent="0.45">
      <c r="A2472">
        <v>2462</v>
      </c>
      <c r="B2472">
        <v>7.0235909999999999E-2</v>
      </c>
      <c r="C2472">
        <v>2.2894999999999999E-3</v>
      </c>
      <c r="D2472">
        <v>8.7074799999999994E-2</v>
      </c>
    </row>
    <row r="2473" spans="1:4" x14ac:dyDescent="0.45">
      <c r="A2473">
        <v>2463</v>
      </c>
      <c r="B2473">
        <v>2.0950139999999999E-2</v>
      </c>
      <c r="C2473">
        <v>-7.3116199999999996E-3</v>
      </c>
      <c r="D2473">
        <v>-6.8955760000000005E-2</v>
      </c>
    </row>
    <row r="2474" spans="1:4" x14ac:dyDescent="0.45">
      <c r="A2474">
        <v>2464</v>
      </c>
      <c r="B2474">
        <v>1.0388909999999999E-2</v>
      </c>
      <c r="C2474">
        <v>-3.6435E-3</v>
      </c>
      <c r="D2474">
        <v>2.3928950000000001E-2</v>
      </c>
    </row>
    <row r="2475" spans="1:4" x14ac:dyDescent="0.45">
      <c r="A2475">
        <v>2465</v>
      </c>
      <c r="B2475">
        <v>-2.9886570000000001E-2</v>
      </c>
      <c r="C2475">
        <v>1.2062900000000001E-3</v>
      </c>
      <c r="D2475">
        <v>6.5558439999999996E-2</v>
      </c>
    </row>
    <row r="2476" spans="1:4" x14ac:dyDescent="0.45">
      <c r="A2476">
        <v>2466</v>
      </c>
      <c r="B2476">
        <v>-1.5928020000000001E-2</v>
      </c>
      <c r="C2476">
        <v>-5.88377E-3</v>
      </c>
      <c r="D2476">
        <v>-9.6011000000000002E-4</v>
      </c>
    </row>
    <row r="2477" spans="1:4" x14ac:dyDescent="0.45">
      <c r="A2477">
        <v>2467</v>
      </c>
      <c r="B2477">
        <v>2.3904330000000001E-2</v>
      </c>
      <c r="C2477">
        <v>-9.6257400000000007E-3</v>
      </c>
      <c r="D2477">
        <v>0.16622252000000001</v>
      </c>
    </row>
    <row r="2478" spans="1:4" x14ac:dyDescent="0.45">
      <c r="A2478">
        <v>2468</v>
      </c>
      <c r="B2478">
        <v>-1.166906E-2</v>
      </c>
      <c r="C2478">
        <v>-2.7621690000000001E-2</v>
      </c>
      <c r="D2478">
        <v>-0.12892585000000001</v>
      </c>
    </row>
    <row r="2479" spans="1:4" x14ac:dyDescent="0.45">
      <c r="A2479">
        <v>2469</v>
      </c>
      <c r="B2479">
        <v>5.3741669999999998E-2</v>
      </c>
      <c r="C2479">
        <v>-1.8562169999999999E-2</v>
      </c>
      <c r="D2479">
        <v>2.3313500000000001E-2</v>
      </c>
    </row>
    <row r="2480" spans="1:4" x14ac:dyDescent="0.45">
      <c r="A2480">
        <v>2470</v>
      </c>
      <c r="B2480">
        <v>1.395856E-2</v>
      </c>
      <c r="C2480">
        <v>-2.85572E-3</v>
      </c>
      <c r="D2480">
        <v>5.2756940000000002E-2</v>
      </c>
    </row>
    <row r="2481" spans="1:4" x14ac:dyDescent="0.45">
      <c r="A2481">
        <v>2471</v>
      </c>
      <c r="B2481">
        <v>7.11468E-3</v>
      </c>
      <c r="C2481">
        <v>-3.1757600000000001E-3</v>
      </c>
      <c r="D2481">
        <v>0.12218045</v>
      </c>
    </row>
    <row r="2482" spans="1:4" x14ac:dyDescent="0.45">
      <c r="A2482">
        <v>2472</v>
      </c>
      <c r="B2482">
        <v>1.00935E-3</v>
      </c>
      <c r="C2482">
        <v>5.26831E-3</v>
      </c>
      <c r="D2482">
        <v>0.20415927</v>
      </c>
    </row>
    <row r="2483" spans="1:4" x14ac:dyDescent="0.45">
      <c r="A2483">
        <v>2473</v>
      </c>
      <c r="B2483">
        <v>3.4711799999999999E-3</v>
      </c>
      <c r="C2483">
        <v>8.9118099999999992E-3</v>
      </c>
      <c r="D2483">
        <v>-4.4042070000000003E-2</v>
      </c>
    </row>
    <row r="2484" spans="1:4" x14ac:dyDescent="0.45">
      <c r="A2484">
        <v>2474</v>
      </c>
      <c r="B2484">
        <v>-6.9915899999999998E-3</v>
      </c>
      <c r="C2484">
        <v>-1.511561E-2</v>
      </c>
      <c r="D2484">
        <v>-6.9128090000000003E-2</v>
      </c>
    </row>
    <row r="2485" spans="1:4" x14ac:dyDescent="0.45">
      <c r="A2485">
        <v>2475</v>
      </c>
      <c r="B2485">
        <v>3.7912100000000002E-3</v>
      </c>
      <c r="C2485">
        <v>-5.7360600000000003E-3</v>
      </c>
      <c r="D2485">
        <v>-7.8236840000000002E-2</v>
      </c>
    </row>
    <row r="2486" spans="1:4" x14ac:dyDescent="0.45">
      <c r="A2486">
        <v>2476</v>
      </c>
      <c r="B2486">
        <v>4.4313000000000002E-4</v>
      </c>
      <c r="C2486">
        <v>-9.0595199999999997E-3</v>
      </c>
      <c r="D2486">
        <v>3.7272050000000001E-2</v>
      </c>
    </row>
    <row r="2487" spans="1:4" x14ac:dyDescent="0.45">
      <c r="A2487">
        <v>2477</v>
      </c>
      <c r="B2487">
        <v>-3.0255850000000001E-2</v>
      </c>
      <c r="C2487">
        <v>-2.7818600000000001E-3</v>
      </c>
      <c r="D2487">
        <v>-4.3475850000000003E-2</v>
      </c>
    </row>
    <row r="2488" spans="1:4" x14ac:dyDescent="0.45">
      <c r="A2488">
        <v>2478</v>
      </c>
      <c r="B2488">
        <v>1.7503589999999999E-2</v>
      </c>
      <c r="C2488">
        <v>4.0374E-3</v>
      </c>
      <c r="D2488">
        <v>8.9585860000000003E-2</v>
      </c>
    </row>
    <row r="2489" spans="1:4" x14ac:dyDescent="0.45">
      <c r="A2489">
        <v>2479</v>
      </c>
      <c r="B2489">
        <v>-5.9403869999999998E-2</v>
      </c>
      <c r="C2489">
        <v>-9.74883E-3</v>
      </c>
      <c r="D2489">
        <v>-7.0851360000000002E-2</v>
      </c>
    </row>
    <row r="2490" spans="1:4" x14ac:dyDescent="0.45">
      <c r="A2490">
        <v>2480</v>
      </c>
      <c r="B2490">
        <v>8.490839E-2</v>
      </c>
      <c r="C2490">
        <v>-5.8591499999999996E-3</v>
      </c>
      <c r="D2490">
        <v>1.0856650000000001E-2</v>
      </c>
    </row>
    <row r="2491" spans="1:4" x14ac:dyDescent="0.45">
      <c r="A2491">
        <v>2481</v>
      </c>
      <c r="B2491">
        <v>1.2949209999999999E-2</v>
      </c>
      <c r="C2491">
        <v>1.080742E-2</v>
      </c>
      <c r="D2491">
        <v>9.3820210000000001E-2</v>
      </c>
    </row>
    <row r="2492" spans="1:4" x14ac:dyDescent="0.45">
      <c r="A2492">
        <v>2482</v>
      </c>
      <c r="B2492">
        <v>-7.8458410000000006E-2</v>
      </c>
      <c r="C2492">
        <v>4.25896E-3</v>
      </c>
      <c r="D2492">
        <v>1.7158929999999999E-2</v>
      </c>
    </row>
    <row r="2493" spans="1:4" x14ac:dyDescent="0.45">
      <c r="A2493">
        <v>2483</v>
      </c>
      <c r="B2493">
        <v>-6.9891250000000002E-2</v>
      </c>
      <c r="C2493">
        <v>-8.7148699999999996E-3</v>
      </c>
      <c r="D2493">
        <v>-4.7365539999999998E-2</v>
      </c>
    </row>
    <row r="2494" spans="1:4" x14ac:dyDescent="0.45">
      <c r="A2494">
        <v>2484</v>
      </c>
      <c r="B2494">
        <v>2.5135250000000001E-2</v>
      </c>
      <c r="C2494">
        <v>-6.8684999999999996E-3</v>
      </c>
      <c r="D2494">
        <v>5.3470869999999997E-2</v>
      </c>
    </row>
    <row r="2495" spans="1:4" x14ac:dyDescent="0.45">
      <c r="A2495">
        <v>2485</v>
      </c>
      <c r="B2495">
        <v>6.8118739999999997E-2</v>
      </c>
      <c r="C2495">
        <v>9.1087999999999998E-4</v>
      </c>
      <c r="D2495">
        <v>-3.6238090000000001E-2</v>
      </c>
    </row>
    <row r="2496" spans="1:4" x14ac:dyDescent="0.45">
      <c r="A2496">
        <v>2486</v>
      </c>
      <c r="B2496">
        <v>3.7616709999999998E-2</v>
      </c>
      <c r="C2496">
        <v>-4.2343399999999996E-3</v>
      </c>
      <c r="D2496">
        <v>6.5755380000000002E-2</v>
      </c>
    </row>
    <row r="2497" spans="1:4" x14ac:dyDescent="0.45">
      <c r="A2497">
        <v>2487</v>
      </c>
      <c r="B2497">
        <v>2.7277039999999999E-2</v>
      </c>
      <c r="C2497">
        <v>-4.8251800000000001E-3</v>
      </c>
      <c r="D2497">
        <v>-3.178218E-2</v>
      </c>
    </row>
    <row r="2498" spans="1:4" x14ac:dyDescent="0.45">
      <c r="A2498">
        <v>2488</v>
      </c>
      <c r="B2498">
        <v>-2.8655659999999999E-2</v>
      </c>
      <c r="C2498">
        <v>3.4957899999999999E-3</v>
      </c>
      <c r="D2498">
        <v>4.5494550000000002E-2</v>
      </c>
    </row>
    <row r="2499" spans="1:4" x14ac:dyDescent="0.45">
      <c r="A2499">
        <v>2489</v>
      </c>
      <c r="B2499">
        <v>5.3347779999999997E-2</v>
      </c>
      <c r="C2499">
        <v>5.8591499999999996E-3</v>
      </c>
      <c r="D2499">
        <v>-0.12410067</v>
      </c>
    </row>
    <row r="2500" spans="1:4" x14ac:dyDescent="0.45">
      <c r="A2500">
        <v>2490</v>
      </c>
      <c r="B2500">
        <v>3.2249900000000001E-3</v>
      </c>
      <c r="C2500">
        <v>-9.0595199999999997E-3</v>
      </c>
      <c r="D2500">
        <v>-9.8226900000000002E-3</v>
      </c>
    </row>
    <row r="2501" spans="1:4" x14ac:dyDescent="0.45">
      <c r="A2501">
        <v>2491</v>
      </c>
      <c r="B2501">
        <v>1.097975E-2</v>
      </c>
      <c r="C2501">
        <v>-5.2190700000000001E-3</v>
      </c>
      <c r="D2501">
        <v>1.2407609999999999E-2</v>
      </c>
    </row>
    <row r="2502" spans="1:4" x14ac:dyDescent="0.45">
      <c r="A2502">
        <v>2492</v>
      </c>
      <c r="B2502">
        <v>7.6562799999999997E-3</v>
      </c>
      <c r="C2502">
        <v>4.6036200000000001E-3</v>
      </c>
      <c r="D2502">
        <v>2.900032E-2</v>
      </c>
    </row>
    <row r="2503" spans="1:4" x14ac:dyDescent="0.45">
      <c r="A2503">
        <v>2493</v>
      </c>
      <c r="B2503">
        <v>-3.9709260000000003E-2</v>
      </c>
      <c r="C2503">
        <v>2.3633500000000002E-3</v>
      </c>
      <c r="D2503">
        <v>1.651886E-2</v>
      </c>
    </row>
    <row r="2504" spans="1:4" x14ac:dyDescent="0.45">
      <c r="A2504">
        <v>2494</v>
      </c>
      <c r="B2504">
        <v>-5.6942050000000001E-2</v>
      </c>
      <c r="C2504">
        <v>8.7148699999999996E-3</v>
      </c>
      <c r="D2504">
        <v>0.19039766</v>
      </c>
    </row>
    <row r="2505" spans="1:4" x14ac:dyDescent="0.45">
      <c r="A2505">
        <v>2495</v>
      </c>
      <c r="B2505">
        <v>3.266844E-2</v>
      </c>
      <c r="C2505">
        <v>-4.2835800000000004E-3</v>
      </c>
      <c r="D2505">
        <v>-3.6164229999999999E-2</v>
      </c>
    </row>
    <row r="2506" spans="1:4" x14ac:dyDescent="0.45">
      <c r="A2506">
        <v>2496</v>
      </c>
      <c r="B2506">
        <v>1.9177630000000001E-2</v>
      </c>
      <c r="C2506">
        <v>-4.7020899999999999E-3</v>
      </c>
      <c r="D2506">
        <v>-0.15014679</v>
      </c>
    </row>
    <row r="2507" spans="1:4" x14ac:dyDescent="0.45">
      <c r="A2507">
        <v>2497</v>
      </c>
      <c r="B2507">
        <v>-7.4987230000000002E-2</v>
      </c>
      <c r="C2507">
        <v>-9.5764999999999999E-3</v>
      </c>
      <c r="D2507">
        <v>-5.1033660000000002E-2</v>
      </c>
    </row>
    <row r="2508" spans="1:4" x14ac:dyDescent="0.45">
      <c r="A2508">
        <v>2498</v>
      </c>
      <c r="B2508">
        <v>9.8546910000000001E-2</v>
      </c>
      <c r="C2508">
        <v>7.11468E-3</v>
      </c>
      <c r="D2508">
        <v>0.10841884</v>
      </c>
    </row>
    <row r="2509" spans="1:4" x14ac:dyDescent="0.45">
      <c r="A2509">
        <v>2499</v>
      </c>
      <c r="B2509">
        <v>4.145716E-2</v>
      </c>
      <c r="C2509">
        <v>6.6469000000000001E-4</v>
      </c>
      <c r="D2509">
        <v>4.2614220000000001E-2</v>
      </c>
    </row>
    <row r="2510" spans="1:4" x14ac:dyDescent="0.45">
      <c r="A2510">
        <v>2500</v>
      </c>
      <c r="B2510">
        <v>7.8532299999999992E-3</v>
      </c>
      <c r="C2510">
        <v>-7.3116199999999996E-3</v>
      </c>
      <c r="D2510">
        <v>-3.5967279999999997E-2</v>
      </c>
    </row>
    <row r="2511" spans="1:4" x14ac:dyDescent="0.45">
      <c r="A2511">
        <v>2501</v>
      </c>
      <c r="B2511">
        <v>1.30477E-3</v>
      </c>
      <c r="C2511">
        <v>-6.1791800000000003E-3</v>
      </c>
      <c r="D2511">
        <v>-2.5947649999999999E-2</v>
      </c>
    </row>
    <row r="2512" spans="1:4" x14ac:dyDescent="0.45">
      <c r="A2512">
        <v>2502</v>
      </c>
      <c r="B2512">
        <v>-2.4175140000000001E-2</v>
      </c>
      <c r="C2512">
        <v>-5.2436899999999996E-3</v>
      </c>
      <c r="D2512">
        <v>-7.1048310000000003E-2</v>
      </c>
    </row>
    <row r="2513" spans="1:4" x14ac:dyDescent="0.45">
      <c r="A2513">
        <v>2503</v>
      </c>
      <c r="B2513">
        <v>-0.13279092000000001</v>
      </c>
      <c r="C2513">
        <v>-1.605111E-2</v>
      </c>
      <c r="D2513">
        <v>6.139795E-2</v>
      </c>
    </row>
    <row r="2514" spans="1:4" x14ac:dyDescent="0.45">
      <c r="A2514">
        <v>2504</v>
      </c>
      <c r="B2514">
        <v>0.10108259</v>
      </c>
      <c r="C2514">
        <v>-1.056124E-2</v>
      </c>
      <c r="D2514">
        <v>-3.4391720000000001E-2</v>
      </c>
    </row>
    <row r="2515" spans="1:4" x14ac:dyDescent="0.45">
      <c r="A2515">
        <v>2505</v>
      </c>
      <c r="B2515">
        <v>5.6474299999999998E-2</v>
      </c>
      <c r="C2515">
        <v>4.7759400000000002E-3</v>
      </c>
      <c r="D2515">
        <v>2.9369590000000001E-2</v>
      </c>
    </row>
    <row r="2516" spans="1:4" x14ac:dyDescent="0.45">
      <c r="A2516">
        <v>2506</v>
      </c>
      <c r="B2516">
        <v>2.0457779999999998E-2</v>
      </c>
      <c r="C2516">
        <v>3.4466E-4</v>
      </c>
      <c r="D2516">
        <v>-3.242225E-2</v>
      </c>
    </row>
    <row r="2517" spans="1:4" x14ac:dyDescent="0.45">
      <c r="A2517">
        <v>2507</v>
      </c>
      <c r="B2517">
        <v>-3.3727000000000002E-3</v>
      </c>
      <c r="C2517">
        <v>-4.4066699999999997E-3</v>
      </c>
      <c r="D2517">
        <v>7.88523E-2</v>
      </c>
    </row>
    <row r="2518" spans="1:4" x14ac:dyDescent="0.45">
      <c r="A2518">
        <v>2508</v>
      </c>
      <c r="B2518">
        <v>6.3761299999999998E-3</v>
      </c>
      <c r="C2518">
        <v>-3.84045E-3</v>
      </c>
      <c r="D2518">
        <v>-5.4234039999999997E-2</v>
      </c>
    </row>
    <row r="2519" spans="1:4" x14ac:dyDescent="0.45">
      <c r="A2519">
        <v>2509</v>
      </c>
      <c r="B2519">
        <v>-4.5740740000000002E-2</v>
      </c>
      <c r="C2519">
        <v>-6.49922E-3</v>
      </c>
      <c r="D2519">
        <v>-4.3008110000000002E-2</v>
      </c>
    </row>
    <row r="2520" spans="1:4" x14ac:dyDescent="0.45">
      <c r="A2520">
        <v>2510</v>
      </c>
      <c r="B2520">
        <v>2.712933E-2</v>
      </c>
      <c r="C2520">
        <v>-4.6282299999999997E-3</v>
      </c>
      <c r="D2520">
        <v>-3.8502969999999997E-2</v>
      </c>
    </row>
    <row r="2521" spans="1:4" x14ac:dyDescent="0.45">
      <c r="A2521">
        <v>2511</v>
      </c>
      <c r="B2521">
        <v>1.3220010000000001E-2</v>
      </c>
      <c r="C2521">
        <v>5.1698E-4</v>
      </c>
      <c r="D2521">
        <v>-2.6563110000000001E-2</v>
      </c>
    </row>
    <row r="2522" spans="1:4" x14ac:dyDescent="0.45">
      <c r="A2522">
        <v>2512</v>
      </c>
      <c r="B2522">
        <v>-8.8650370000000006E-2</v>
      </c>
      <c r="C2522">
        <v>-8.6410099999999993E-3</v>
      </c>
      <c r="D2522">
        <v>-3.1609850000000002E-2</v>
      </c>
    </row>
    <row r="2523" spans="1:4" x14ac:dyDescent="0.45">
      <c r="A2523">
        <v>2513</v>
      </c>
      <c r="B2523">
        <v>1.7799010000000001E-2</v>
      </c>
      <c r="C2523">
        <v>1.30477E-3</v>
      </c>
      <c r="D2523">
        <v>7.1885300000000003E-3</v>
      </c>
    </row>
    <row r="2524" spans="1:4" x14ac:dyDescent="0.45">
      <c r="A2524">
        <v>2514</v>
      </c>
      <c r="B2524">
        <v>3.2643819999999997E-2</v>
      </c>
      <c r="C2524">
        <v>-9.3795600000000003E-3</v>
      </c>
      <c r="D2524">
        <v>4.1063259999999997E-2</v>
      </c>
    </row>
    <row r="2525" spans="1:4" x14ac:dyDescent="0.45">
      <c r="A2525">
        <v>2515</v>
      </c>
      <c r="B2525">
        <v>5.987162E-2</v>
      </c>
      <c r="C2525">
        <v>-2.1417900000000002E-3</v>
      </c>
      <c r="D2525">
        <v>-3.4391720000000001E-2</v>
      </c>
    </row>
    <row r="2526" spans="1:4" x14ac:dyDescent="0.45">
      <c r="A2526">
        <v>2516</v>
      </c>
      <c r="B2526">
        <v>1.063509E-2</v>
      </c>
      <c r="C2526">
        <v>-7.7793699999999999E-3</v>
      </c>
      <c r="D2526">
        <v>-7.5184180000000003E-2</v>
      </c>
    </row>
    <row r="2527" spans="1:4" x14ac:dyDescent="0.45">
      <c r="A2527">
        <v>2517</v>
      </c>
      <c r="B2527">
        <v>4.9975100000000001E-3</v>
      </c>
      <c r="C2527">
        <v>-6.0560900000000001E-3</v>
      </c>
      <c r="D2527">
        <v>8.5129960000000005E-2</v>
      </c>
    </row>
    <row r="2528" spans="1:4" x14ac:dyDescent="0.45">
      <c r="A2528">
        <v>2518</v>
      </c>
      <c r="B2528">
        <v>1.3761610000000001E-2</v>
      </c>
      <c r="C2528">
        <v>-8.6410099999999993E-3</v>
      </c>
      <c r="D2528">
        <v>-0.17666066</v>
      </c>
    </row>
    <row r="2529" spans="1:4" x14ac:dyDescent="0.45">
      <c r="A2529">
        <v>2519</v>
      </c>
      <c r="B2529">
        <v>3.9881600000000001E-3</v>
      </c>
      <c r="C2529">
        <v>-6.8684999999999996E-3</v>
      </c>
      <c r="D2529">
        <v>0.11075757</v>
      </c>
    </row>
    <row r="2530" spans="1:4" x14ac:dyDescent="0.45">
      <c r="A2530">
        <v>2520</v>
      </c>
      <c r="B2530">
        <v>7.1639099999999999E-3</v>
      </c>
      <c r="C2530">
        <v>-1.474634E-2</v>
      </c>
      <c r="D2530">
        <v>-0.10829574</v>
      </c>
    </row>
    <row r="2531" spans="1:4" x14ac:dyDescent="0.45">
      <c r="A2531">
        <v>2521</v>
      </c>
      <c r="B2531">
        <v>3.4466E-4</v>
      </c>
      <c r="C2531">
        <v>-9.9457799999999996E-3</v>
      </c>
      <c r="D2531">
        <v>4.8301030000000002E-2</v>
      </c>
    </row>
    <row r="2532" spans="1:4" x14ac:dyDescent="0.45">
      <c r="A2532">
        <v>2522</v>
      </c>
      <c r="B2532">
        <v>-4.4288260000000003E-2</v>
      </c>
      <c r="C2532">
        <v>1.48202E-2</v>
      </c>
      <c r="D2532">
        <v>-7.7695239999999999E-2</v>
      </c>
    </row>
    <row r="2533" spans="1:4" x14ac:dyDescent="0.45">
      <c r="A2533">
        <v>2523</v>
      </c>
      <c r="B2533">
        <v>-6.2628859999999995E-2</v>
      </c>
      <c r="C2533">
        <v>-8.34559E-3</v>
      </c>
      <c r="D2533">
        <v>0.10777876</v>
      </c>
    </row>
    <row r="2534" spans="1:4" x14ac:dyDescent="0.45">
      <c r="A2534">
        <v>2524</v>
      </c>
      <c r="B2534">
        <v>-2.1319419999999999E-2</v>
      </c>
      <c r="C2534">
        <v>-2.8163290000000001E-2</v>
      </c>
      <c r="D2534">
        <v>-7.375632E-2</v>
      </c>
    </row>
    <row r="2535" spans="1:4" x14ac:dyDescent="0.45">
      <c r="A2535">
        <v>2525</v>
      </c>
      <c r="B2535">
        <v>-5.9748530000000001E-2</v>
      </c>
      <c r="C2535">
        <v>-1.7183549999999999E-2</v>
      </c>
      <c r="D2535">
        <v>-2.3411970000000001E-2</v>
      </c>
    </row>
    <row r="2536" spans="1:4" x14ac:dyDescent="0.45">
      <c r="A2536">
        <v>2526</v>
      </c>
      <c r="B2536">
        <v>1.4549390000000001E-2</v>
      </c>
      <c r="C2536">
        <v>-5.2190700000000001E-3</v>
      </c>
      <c r="D2536">
        <v>1.1299780000000001E-2</v>
      </c>
    </row>
    <row r="2537" spans="1:4" x14ac:dyDescent="0.45">
      <c r="A2537">
        <v>2527</v>
      </c>
      <c r="B2537">
        <v>0.1117423</v>
      </c>
      <c r="C2537">
        <v>2.7326300000000002E-3</v>
      </c>
      <c r="D2537">
        <v>5.3076980000000003E-2</v>
      </c>
    </row>
    <row r="2538" spans="1:4" x14ac:dyDescent="0.45">
      <c r="A2538">
        <v>2528</v>
      </c>
      <c r="B2538">
        <v>2.4815210000000001E-2</v>
      </c>
      <c r="C2538">
        <v>-3.9388999999999998E-4</v>
      </c>
      <c r="D2538">
        <v>0.18079653000000001</v>
      </c>
    </row>
    <row r="2539" spans="1:4" x14ac:dyDescent="0.45">
      <c r="A2539">
        <v>2529</v>
      </c>
      <c r="B2539">
        <v>-1.5411029999999999E-2</v>
      </c>
      <c r="C2539">
        <v>-6.2284200000000001E-3</v>
      </c>
      <c r="D2539">
        <v>-0.15359334999999999</v>
      </c>
    </row>
    <row r="2540" spans="1:4" x14ac:dyDescent="0.45">
      <c r="A2540">
        <v>2530</v>
      </c>
      <c r="B2540">
        <v>2.5135250000000001E-2</v>
      </c>
      <c r="C2540">
        <v>-6.3268899999999999E-3</v>
      </c>
      <c r="D2540">
        <v>8.0994099999999996E-3</v>
      </c>
    </row>
    <row r="2541" spans="1:4" x14ac:dyDescent="0.45">
      <c r="A2541">
        <v>2531</v>
      </c>
      <c r="B2541">
        <v>7.0408199999999997E-3</v>
      </c>
      <c r="C2541">
        <v>-7.5331900000000004E-3</v>
      </c>
      <c r="D2541">
        <v>0.19778314</v>
      </c>
    </row>
    <row r="2542" spans="1:4" x14ac:dyDescent="0.45">
      <c r="A2542">
        <v>2532</v>
      </c>
      <c r="B2542">
        <v>8.5671600000000007E-3</v>
      </c>
      <c r="C2542">
        <v>1.00935E-3</v>
      </c>
      <c r="D2542">
        <v>-1.2333749999999999E-2</v>
      </c>
    </row>
    <row r="2543" spans="1:4" x14ac:dyDescent="0.45">
      <c r="A2543">
        <v>2533</v>
      </c>
      <c r="B2543">
        <v>2.161484E-2</v>
      </c>
      <c r="C2543">
        <v>-1.4007790000000001E-2</v>
      </c>
      <c r="D2543">
        <v>-0.11762607</v>
      </c>
    </row>
    <row r="2544" spans="1:4" x14ac:dyDescent="0.45">
      <c r="A2544">
        <v>2534</v>
      </c>
      <c r="B2544">
        <v>3.66812E-3</v>
      </c>
      <c r="C2544">
        <v>-1.248146E-2</v>
      </c>
      <c r="D2544">
        <v>-9.1013720000000006E-2</v>
      </c>
    </row>
    <row r="2545" spans="1:4" x14ac:dyDescent="0.45">
      <c r="A2545">
        <v>2535</v>
      </c>
      <c r="B2545">
        <v>-1.5755700000000001E-3</v>
      </c>
      <c r="C2545">
        <v>1.0758179999999999E-2</v>
      </c>
      <c r="D2545">
        <v>7.7646010000000001E-2</v>
      </c>
    </row>
    <row r="2546" spans="1:4" x14ac:dyDescent="0.45">
      <c r="A2546">
        <v>2536</v>
      </c>
      <c r="B2546">
        <v>4.6775000000000001E-4</v>
      </c>
      <c r="C2546">
        <v>-8.9364300000000004E-3</v>
      </c>
      <c r="D2546">
        <v>1.4524799999999999E-3</v>
      </c>
    </row>
    <row r="2547" spans="1:4" x14ac:dyDescent="0.45">
      <c r="A2547">
        <v>2537</v>
      </c>
      <c r="B2547">
        <v>-0.10957589</v>
      </c>
      <c r="C2547">
        <v>-1.001963E-2</v>
      </c>
      <c r="D2547">
        <v>-5.0615149999999998E-2</v>
      </c>
    </row>
    <row r="2548" spans="1:4" x14ac:dyDescent="0.45">
      <c r="A2548">
        <v>2538</v>
      </c>
      <c r="B2548">
        <v>2.7843260000000002E-2</v>
      </c>
      <c r="C2548">
        <v>-6.7207899999999999E-3</v>
      </c>
      <c r="D2548">
        <v>-3.1806800000000003E-2</v>
      </c>
    </row>
    <row r="2549" spans="1:4" x14ac:dyDescent="0.45">
      <c r="A2549">
        <v>2539</v>
      </c>
      <c r="B2549">
        <v>1.5509499999999999E-3</v>
      </c>
      <c r="C2549">
        <v>-7.0408199999999997E-3</v>
      </c>
      <c r="D2549">
        <v>3.8576819999999998E-2</v>
      </c>
    </row>
    <row r="2550" spans="1:4" x14ac:dyDescent="0.45">
      <c r="A2550">
        <v>2540</v>
      </c>
      <c r="B2550">
        <v>4.7045499999999997E-2</v>
      </c>
      <c r="C2550">
        <v>2.85572E-3</v>
      </c>
      <c r="D2550">
        <v>0.19859553999999999</v>
      </c>
    </row>
    <row r="2551" spans="1:4" x14ac:dyDescent="0.45">
      <c r="A2551">
        <v>2541</v>
      </c>
      <c r="B2551">
        <v>-2.2328770000000001E-2</v>
      </c>
      <c r="C2551">
        <v>-8.6656300000000006E-3</v>
      </c>
      <c r="D2551">
        <v>-8.5400760000000006E-2</v>
      </c>
    </row>
    <row r="2552" spans="1:4" x14ac:dyDescent="0.45">
      <c r="A2552">
        <v>2542</v>
      </c>
      <c r="B2552">
        <v>5.8246810000000003E-2</v>
      </c>
      <c r="C2552">
        <v>-1.289997E-2</v>
      </c>
      <c r="D2552">
        <v>-0.14246590000000001</v>
      </c>
    </row>
    <row r="2553" spans="1:4" x14ac:dyDescent="0.45">
      <c r="A2553">
        <v>2543</v>
      </c>
      <c r="B2553">
        <v>-3.9733879999999999E-2</v>
      </c>
      <c r="C2553">
        <v>-4.6775000000000001E-4</v>
      </c>
      <c r="D2553">
        <v>1.019196E-2</v>
      </c>
    </row>
    <row r="2554" spans="1:4" x14ac:dyDescent="0.45">
      <c r="A2554">
        <v>2544</v>
      </c>
      <c r="B2554">
        <v>2.9344970000000001E-2</v>
      </c>
      <c r="C2554">
        <v>-4.3574299999999998E-3</v>
      </c>
      <c r="D2554">
        <v>1.201371E-2</v>
      </c>
    </row>
    <row r="2555" spans="1:4" x14ac:dyDescent="0.45">
      <c r="A2555">
        <v>2545</v>
      </c>
      <c r="B2555">
        <v>1.7306640000000002E-2</v>
      </c>
      <c r="C2555">
        <v>6.7207899999999999E-3</v>
      </c>
      <c r="D2555">
        <v>2.7597070000000001E-2</v>
      </c>
    </row>
    <row r="2556" spans="1:4" x14ac:dyDescent="0.45">
      <c r="A2556">
        <v>2546</v>
      </c>
      <c r="B2556">
        <v>-2.7350889999999999E-2</v>
      </c>
      <c r="C2556">
        <v>-1.5681830000000001E-2</v>
      </c>
      <c r="D2556">
        <v>5.7311319999999999E-2</v>
      </c>
    </row>
    <row r="2557" spans="1:4" x14ac:dyDescent="0.45">
      <c r="A2557">
        <v>2547</v>
      </c>
      <c r="B2557">
        <v>3.8453729999999998E-2</v>
      </c>
      <c r="C2557">
        <v>-1.9940800000000001E-3</v>
      </c>
      <c r="D2557">
        <v>-1.836523E-2</v>
      </c>
    </row>
    <row r="2558" spans="1:4" x14ac:dyDescent="0.45">
      <c r="A2558">
        <v>2548</v>
      </c>
      <c r="B2558">
        <v>2.9197259999999999E-2</v>
      </c>
      <c r="C2558">
        <v>-1.2776879999999999E-2</v>
      </c>
      <c r="D2558">
        <v>-8.0846379999999995E-2</v>
      </c>
    </row>
    <row r="2559" spans="1:4" x14ac:dyDescent="0.45">
      <c r="A2559">
        <v>2549</v>
      </c>
      <c r="B2559">
        <v>1.122593E-2</v>
      </c>
      <c r="C2559">
        <v>-5.6129600000000002E-3</v>
      </c>
      <c r="D2559">
        <v>-7.0482089999999997E-2</v>
      </c>
    </row>
    <row r="2560" spans="1:4" x14ac:dyDescent="0.45">
      <c r="A2560">
        <v>2550</v>
      </c>
      <c r="B2560">
        <v>-6.7946400000000002E-3</v>
      </c>
      <c r="C2560">
        <v>-5.48987E-3</v>
      </c>
      <c r="D2560">
        <v>2.0088499999999999E-2</v>
      </c>
    </row>
    <row r="2561" spans="1:4" x14ac:dyDescent="0.45">
      <c r="A2561">
        <v>2551</v>
      </c>
      <c r="B2561">
        <v>-2.5258340000000001E-2</v>
      </c>
      <c r="C2561">
        <v>1.9694999999999999E-4</v>
      </c>
      <c r="D2561">
        <v>0.23323343999999999</v>
      </c>
    </row>
    <row r="2562" spans="1:4" x14ac:dyDescent="0.45">
      <c r="A2562">
        <v>2552</v>
      </c>
      <c r="B2562">
        <v>-1.245684E-2</v>
      </c>
      <c r="C2562">
        <v>-3.24961E-3</v>
      </c>
      <c r="D2562">
        <v>2.5578380000000001E-2</v>
      </c>
    </row>
    <row r="2563" spans="1:4" x14ac:dyDescent="0.45">
      <c r="A2563">
        <v>2553</v>
      </c>
      <c r="B2563">
        <v>6.6469000000000001E-4</v>
      </c>
      <c r="C2563">
        <v>-1.9497670000000002E-2</v>
      </c>
      <c r="D2563">
        <v>-0.29453290999999998</v>
      </c>
    </row>
    <row r="2564" spans="1:4" x14ac:dyDescent="0.45">
      <c r="A2564">
        <v>2554</v>
      </c>
      <c r="B2564">
        <v>3.872453E-2</v>
      </c>
      <c r="C2564">
        <v>-9.4287999999999993E-3</v>
      </c>
      <c r="D2564">
        <v>-1.1989090000000001E-2</v>
      </c>
    </row>
    <row r="2565" spans="1:4" x14ac:dyDescent="0.45">
      <c r="A2565">
        <v>2555</v>
      </c>
      <c r="B2565">
        <v>-5.0172019999999998E-2</v>
      </c>
      <c r="C2565">
        <v>-8.0255499999999994E-3</v>
      </c>
      <c r="D2565">
        <v>3.5524159999999999E-2</v>
      </c>
    </row>
    <row r="2566" spans="1:4" x14ac:dyDescent="0.45">
      <c r="A2566">
        <v>2556</v>
      </c>
      <c r="B2566">
        <v>9.9310079999999995E-2</v>
      </c>
      <c r="C2566">
        <v>6.4006999999999996E-4</v>
      </c>
      <c r="D2566">
        <v>-7.90246E-3</v>
      </c>
    </row>
    <row r="2567" spans="1:4" x14ac:dyDescent="0.45">
      <c r="A2567">
        <v>2557</v>
      </c>
      <c r="B2567">
        <v>9.5272699999999991E-3</v>
      </c>
      <c r="C2567">
        <v>-4.6036200000000001E-3</v>
      </c>
      <c r="D2567">
        <v>-2.1836399999999999E-2</v>
      </c>
    </row>
    <row r="2568" spans="1:4" x14ac:dyDescent="0.45">
      <c r="A2568">
        <v>2558</v>
      </c>
      <c r="B2568">
        <v>-9.5740430000000001E-2</v>
      </c>
      <c r="C2568">
        <v>-5.7114399999999999E-3</v>
      </c>
      <c r="D2568">
        <v>-1.3564659999999999E-2</v>
      </c>
    </row>
    <row r="2569" spans="1:4" x14ac:dyDescent="0.45">
      <c r="A2569">
        <v>2559</v>
      </c>
      <c r="B2569">
        <v>9.9482409999999993E-2</v>
      </c>
      <c r="C2569">
        <v>-4.6036200000000001E-3</v>
      </c>
      <c r="D2569">
        <v>-2.9295699999999998E-3</v>
      </c>
    </row>
    <row r="2570" spans="1:4" x14ac:dyDescent="0.45">
      <c r="A2570">
        <v>2560</v>
      </c>
      <c r="B2570">
        <v>-5.7114399999999999E-3</v>
      </c>
      <c r="C2570">
        <v>-3.3727000000000002E-3</v>
      </c>
      <c r="D2570">
        <v>-1.8611409999999998E-2</v>
      </c>
    </row>
    <row r="2571" spans="1:4" x14ac:dyDescent="0.45">
      <c r="A2571">
        <v>2561</v>
      </c>
      <c r="B2571">
        <v>5.3470869999999997E-2</v>
      </c>
      <c r="C2571">
        <v>-1.32939E-3</v>
      </c>
      <c r="D2571">
        <v>9.3894060000000001E-2</v>
      </c>
    </row>
    <row r="2572" spans="1:4" x14ac:dyDescent="0.45">
      <c r="A2572">
        <v>2562</v>
      </c>
      <c r="B2572">
        <v>2.2353379999999999E-2</v>
      </c>
      <c r="C2572">
        <v>5.8591499999999996E-3</v>
      </c>
      <c r="D2572">
        <v>4.3795889999999997E-2</v>
      </c>
    </row>
    <row r="2573" spans="1:4" x14ac:dyDescent="0.45">
      <c r="A2573">
        <v>2563</v>
      </c>
      <c r="B2573">
        <v>8.9364300000000004E-3</v>
      </c>
      <c r="C2573">
        <v>-2.24026E-3</v>
      </c>
      <c r="D2573">
        <v>-7.0555950000000006E-2</v>
      </c>
    </row>
    <row r="2574" spans="1:4" x14ac:dyDescent="0.45">
      <c r="A2574">
        <v>2564</v>
      </c>
      <c r="B2574">
        <v>-8.8871899999999997E-3</v>
      </c>
      <c r="C2574">
        <v>-1.228451E-2</v>
      </c>
      <c r="D2574">
        <v>-6.4696799999999999E-2</v>
      </c>
    </row>
    <row r="2575" spans="1:4" x14ac:dyDescent="0.45">
      <c r="A2575">
        <v>2565</v>
      </c>
      <c r="B2575">
        <v>-4.3574299999999998E-3</v>
      </c>
      <c r="C2575">
        <v>-9.4041799999999998E-3</v>
      </c>
      <c r="D2575">
        <v>-0.13458804999999999</v>
      </c>
    </row>
    <row r="2576" spans="1:4" x14ac:dyDescent="0.45">
      <c r="A2576">
        <v>2566</v>
      </c>
      <c r="B2576">
        <v>-8.6607050000000005E-2</v>
      </c>
      <c r="C2576">
        <v>-1.1718289999999999E-2</v>
      </c>
      <c r="D2576">
        <v>-3.1708319999999998E-2</v>
      </c>
    </row>
    <row r="2577" spans="1:4" x14ac:dyDescent="0.45">
      <c r="A2577">
        <v>2567</v>
      </c>
      <c r="B2577">
        <v>3.5868810000000001E-2</v>
      </c>
      <c r="C2577">
        <v>-4.2097200000000001E-3</v>
      </c>
      <c r="D2577">
        <v>7.2673119999999994E-2</v>
      </c>
    </row>
    <row r="2578" spans="1:4" x14ac:dyDescent="0.45">
      <c r="A2578">
        <v>2568</v>
      </c>
      <c r="B2578">
        <v>3.796136E-2</v>
      </c>
      <c r="C2578">
        <v>-1.3146150000000001E-2</v>
      </c>
      <c r="D2578">
        <v>-0.12156499</v>
      </c>
    </row>
    <row r="2579" spans="1:4" x14ac:dyDescent="0.45">
      <c r="A2579">
        <v>2569</v>
      </c>
      <c r="B2579">
        <v>2.8335619999999999E-2</v>
      </c>
      <c r="C2579">
        <v>-3.1265199999999998E-3</v>
      </c>
      <c r="D2579">
        <v>-9.9285460000000006E-2</v>
      </c>
    </row>
    <row r="2580" spans="1:4" x14ac:dyDescent="0.45">
      <c r="A2580">
        <v>2570</v>
      </c>
      <c r="B2580">
        <v>-5.9625440000000002E-2</v>
      </c>
      <c r="C2580">
        <v>-9.6749799999999997E-3</v>
      </c>
      <c r="D2580">
        <v>0.11026521</v>
      </c>
    </row>
    <row r="2581" spans="1:4" x14ac:dyDescent="0.45">
      <c r="A2581">
        <v>2571</v>
      </c>
      <c r="B2581">
        <v>5.3273920000000002E-2</v>
      </c>
      <c r="C2581">
        <v>-2.2648799999999999E-3</v>
      </c>
      <c r="D2581">
        <v>-0.12158961</v>
      </c>
    </row>
    <row r="2582" spans="1:4" x14ac:dyDescent="0.45">
      <c r="A2582">
        <v>2572</v>
      </c>
      <c r="B2582">
        <v>-6.8611099999999994E-2</v>
      </c>
      <c r="C2582">
        <v>-9.6503600000000002E-3</v>
      </c>
      <c r="D2582">
        <v>-0.17328795999999999</v>
      </c>
    </row>
    <row r="2583" spans="1:4" x14ac:dyDescent="0.45">
      <c r="A2583">
        <v>2573</v>
      </c>
      <c r="B2583">
        <v>5.6228119999999999E-2</v>
      </c>
      <c r="C2583">
        <v>-7.1392999999999999E-4</v>
      </c>
      <c r="D2583">
        <v>-2.0162360000000001E-2</v>
      </c>
    </row>
    <row r="2584" spans="1:4" x14ac:dyDescent="0.45">
      <c r="A2584">
        <v>2574</v>
      </c>
      <c r="B2584">
        <v>-9.5248059999999996E-2</v>
      </c>
      <c r="C2584">
        <v>-1.2062900000000001E-3</v>
      </c>
      <c r="D2584">
        <v>0.10590777</v>
      </c>
    </row>
    <row r="2585" spans="1:4" x14ac:dyDescent="0.45">
      <c r="A2585">
        <v>2575</v>
      </c>
      <c r="B2585">
        <v>0.10423373</v>
      </c>
      <c r="C2585">
        <v>-7.9517000000000008E-3</v>
      </c>
      <c r="D2585">
        <v>-2.8754129999999999E-2</v>
      </c>
    </row>
    <row r="2586" spans="1:4" x14ac:dyDescent="0.45">
      <c r="A2586">
        <v>2576</v>
      </c>
      <c r="B2586">
        <v>-2.6636960000000001E-2</v>
      </c>
      <c r="C2586">
        <v>-4.9482700000000003E-3</v>
      </c>
      <c r="D2586">
        <v>1.843908E-2</v>
      </c>
    </row>
    <row r="2587" spans="1:4" x14ac:dyDescent="0.45">
      <c r="A2587">
        <v>2577</v>
      </c>
      <c r="B2587">
        <v>6.7749459999999997E-2</v>
      </c>
      <c r="C2587">
        <v>7.6316999999999997E-4</v>
      </c>
      <c r="D2587">
        <v>-9.2072300000000003E-3</v>
      </c>
    </row>
    <row r="2588" spans="1:4" x14ac:dyDescent="0.45">
      <c r="A2588">
        <v>2578</v>
      </c>
      <c r="B2588">
        <v>9.3057000000000001E-3</v>
      </c>
      <c r="C2588">
        <v>-1.1472110000000001E-2</v>
      </c>
      <c r="D2588">
        <v>2.7867880000000001E-2</v>
      </c>
    </row>
    <row r="2589" spans="1:4" x14ac:dyDescent="0.45">
      <c r="A2589">
        <v>2579</v>
      </c>
      <c r="B2589">
        <v>3.24961E-3</v>
      </c>
      <c r="C2589">
        <v>5.9084000000000003E-4</v>
      </c>
      <c r="D2589">
        <v>2.0014649999999998E-2</v>
      </c>
    </row>
    <row r="2590" spans="1:4" x14ac:dyDescent="0.45">
      <c r="A2590">
        <v>2580</v>
      </c>
      <c r="B2590">
        <v>-5.3421600000000003E-3</v>
      </c>
      <c r="C2590">
        <v>-1.38847E-2</v>
      </c>
      <c r="D2590">
        <v>-5.172297E-2</v>
      </c>
    </row>
    <row r="2591" spans="1:4" x14ac:dyDescent="0.45">
      <c r="A2591">
        <v>2581</v>
      </c>
      <c r="B2591">
        <v>2.5455289999999998E-2</v>
      </c>
      <c r="C2591">
        <v>4.5051400000000004E-3</v>
      </c>
      <c r="D2591">
        <v>1.5509499999999999E-3</v>
      </c>
    </row>
    <row r="2592" spans="1:4" x14ac:dyDescent="0.45">
      <c r="A2592">
        <v>2582</v>
      </c>
      <c r="B2592">
        <v>-8.1240000000000001E-4</v>
      </c>
      <c r="C2592">
        <v>-2.127018E-2</v>
      </c>
      <c r="D2592">
        <v>-0.12277128</v>
      </c>
    </row>
    <row r="2593" spans="1:4" x14ac:dyDescent="0.45">
      <c r="A2593">
        <v>2583</v>
      </c>
      <c r="B2593">
        <v>3.7665900000000002E-3</v>
      </c>
      <c r="C2593">
        <v>2.60954E-3</v>
      </c>
      <c r="D2593">
        <v>7.4002499999999999E-2</v>
      </c>
    </row>
    <row r="2594" spans="1:4" x14ac:dyDescent="0.45">
      <c r="A2594">
        <v>2584</v>
      </c>
      <c r="B2594">
        <v>9.8226900000000002E-3</v>
      </c>
      <c r="C2594">
        <v>9.0349000000000002E-3</v>
      </c>
      <c r="D2594">
        <v>-2.3707389999999998E-2</v>
      </c>
    </row>
    <row r="2595" spans="1:4" x14ac:dyDescent="0.45">
      <c r="A2595">
        <v>2585</v>
      </c>
      <c r="B2595">
        <v>-1.097975E-2</v>
      </c>
      <c r="C2595">
        <v>-3.2323780000000003E-2</v>
      </c>
      <c r="D2595">
        <v>-6.5484599999999999E-3</v>
      </c>
    </row>
    <row r="2596" spans="1:4" x14ac:dyDescent="0.45">
      <c r="A2596">
        <v>2586</v>
      </c>
      <c r="B2596">
        <v>-4.3229669999999998E-2</v>
      </c>
      <c r="C2596">
        <v>-5.5144900000000004E-3</v>
      </c>
      <c r="D2596">
        <v>2.2894999999999999E-3</v>
      </c>
    </row>
    <row r="2597" spans="1:4" x14ac:dyDescent="0.45">
      <c r="A2597">
        <v>2587</v>
      </c>
      <c r="B2597">
        <v>3.5721099999999999E-2</v>
      </c>
      <c r="C2597">
        <v>-1.802057E-2</v>
      </c>
      <c r="D2597">
        <v>3.9856969999999999E-2</v>
      </c>
    </row>
    <row r="2598" spans="1:4" x14ac:dyDescent="0.45">
      <c r="A2598">
        <v>2588</v>
      </c>
      <c r="B2598">
        <v>1.336772E-2</v>
      </c>
      <c r="C2598">
        <v>-8.2225000000000006E-3</v>
      </c>
      <c r="D2598">
        <v>-7.2377700000000001E-3</v>
      </c>
    </row>
    <row r="2599" spans="1:4" x14ac:dyDescent="0.45">
      <c r="A2599">
        <v>2589</v>
      </c>
      <c r="B2599">
        <v>2.7572500000000002E-3</v>
      </c>
      <c r="C2599">
        <v>-6.5484599999999999E-3</v>
      </c>
      <c r="D2599">
        <v>3.9315370000000002E-2</v>
      </c>
    </row>
    <row r="2600" spans="1:4" x14ac:dyDescent="0.45">
      <c r="A2600">
        <v>2590</v>
      </c>
      <c r="B2600">
        <v>8.5917700000000003E-3</v>
      </c>
      <c r="C2600">
        <v>-5.1698E-4</v>
      </c>
      <c r="D2600">
        <v>0.22912219</v>
      </c>
    </row>
    <row r="2601" spans="1:4" x14ac:dyDescent="0.45">
      <c r="A2601">
        <v>2591</v>
      </c>
      <c r="B2601">
        <v>1.1816800000000001E-3</v>
      </c>
      <c r="C2601">
        <v>-6.67155E-3</v>
      </c>
      <c r="D2601">
        <v>-8.4120609999999998E-2</v>
      </c>
    </row>
    <row r="2602" spans="1:4" x14ac:dyDescent="0.45">
      <c r="A2602">
        <v>2592</v>
      </c>
      <c r="B2602">
        <v>-1.0585900000000001E-3</v>
      </c>
      <c r="C2602">
        <v>-5.3667799999999998E-3</v>
      </c>
      <c r="D2602">
        <v>2.5455289999999998E-2</v>
      </c>
    </row>
    <row r="2603" spans="1:4" x14ac:dyDescent="0.45">
      <c r="A2603">
        <v>2593</v>
      </c>
      <c r="B2603">
        <v>3.3727000000000002E-3</v>
      </c>
      <c r="C2603">
        <v>-1.381085E-2</v>
      </c>
      <c r="D2603">
        <v>-0.12609475000000001</v>
      </c>
    </row>
    <row r="2604" spans="1:4" x14ac:dyDescent="0.45">
      <c r="A2604">
        <v>2594</v>
      </c>
      <c r="B2604">
        <v>-4.1850999999999998E-4</v>
      </c>
      <c r="C2604">
        <v>-1.89561E-3</v>
      </c>
      <c r="D2604">
        <v>-5.1476790000000001E-2</v>
      </c>
    </row>
    <row r="2605" spans="1:4" x14ac:dyDescent="0.45">
      <c r="A2605">
        <v>2595</v>
      </c>
      <c r="B2605">
        <v>-1.125055E-2</v>
      </c>
      <c r="C2605">
        <v>7.3850000000000006E-5</v>
      </c>
      <c r="D2605">
        <v>9.1112200000000004E-2</v>
      </c>
    </row>
    <row r="2606" spans="1:4" x14ac:dyDescent="0.45">
      <c r="A2606">
        <v>2596</v>
      </c>
      <c r="B2606">
        <v>-7.4790289999999995E-2</v>
      </c>
      <c r="C2606">
        <v>-2.5356799999999998E-3</v>
      </c>
      <c r="D2606">
        <v>-8.7320980000000006E-2</v>
      </c>
    </row>
    <row r="2607" spans="1:4" x14ac:dyDescent="0.45">
      <c r="A2607">
        <v>2597</v>
      </c>
      <c r="B2607">
        <v>6.2308830000000003E-2</v>
      </c>
      <c r="C2607">
        <v>-1.309692E-2</v>
      </c>
      <c r="D2607">
        <v>-8.2938929999999994E-2</v>
      </c>
    </row>
    <row r="2608" spans="1:4" x14ac:dyDescent="0.45">
      <c r="A2608">
        <v>2598</v>
      </c>
      <c r="B2608">
        <v>2.483983E-2</v>
      </c>
      <c r="C2608">
        <v>-8.2225000000000006E-3</v>
      </c>
      <c r="D2608">
        <v>-4.7316299999999999E-2</v>
      </c>
    </row>
    <row r="2609" spans="1:4" x14ac:dyDescent="0.45">
      <c r="A2609">
        <v>2599</v>
      </c>
      <c r="B2609">
        <v>1.139826E-2</v>
      </c>
      <c r="C2609">
        <v>3.02805E-3</v>
      </c>
      <c r="D2609">
        <v>-4.9211909999999998E-2</v>
      </c>
    </row>
    <row r="2610" spans="1:4" x14ac:dyDescent="0.45">
      <c r="A2610">
        <v>2600</v>
      </c>
      <c r="B2610">
        <v>-1.1028980000000001E-2</v>
      </c>
      <c r="C2610">
        <v>1.2062900000000001E-3</v>
      </c>
      <c r="D2610">
        <v>2.2377999999999999E-2</v>
      </c>
    </row>
    <row r="2611" spans="1:4" x14ac:dyDescent="0.45">
      <c r="A2611">
        <v>2601</v>
      </c>
      <c r="B2611">
        <v>-4.8251800000000001E-3</v>
      </c>
      <c r="C2611">
        <v>2.4765970000000002E-2</v>
      </c>
      <c r="D2611">
        <v>8.6927089999999999E-2</v>
      </c>
    </row>
    <row r="2612" spans="1:4" x14ac:dyDescent="0.45">
      <c r="A2612">
        <v>2602</v>
      </c>
      <c r="B2612">
        <v>-1.2333749999999999E-2</v>
      </c>
      <c r="C2612">
        <v>4.4313000000000002E-4</v>
      </c>
      <c r="D2612">
        <v>-4.1309449999999998E-2</v>
      </c>
    </row>
    <row r="2613" spans="1:4" x14ac:dyDescent="0.45">
      <c r="A2613">
        <v>2603</v>
      </c>
      <c r="B2613">
        <v>-2.8335619999999999E-2</v>
      </c>
      <c r="C2613">
        <v>-2.9024930000000001E-2</v>
      </c>
      <c r="D2613">
        <v>-8.8453420000000005E-2</v>
      </c>
    </row>
    <row r="2614" spans="1:4" x14ac:dyDescent="0.45">
      <c r="A2614">
        <v>2604</v>
      </c>
      <c r="B2614">
        <v>3.916766E-2</v>
      </c>
      <c r="C2614">
        <v>-1.0684330000000001E-2</v>
      </c>
      <c r="D2614">
        <v>-3.0083519999999999E-2</v>
      </c>
    </row>
    <row r="2615" spans="1:4" x14ac:dyDescent="0.45">
      <c r="A2615">
        <v>2605</v>
      </c>
      <c r="B2615">
        <v>-8.527767E-2</v>
      </c>
      <c r="C2615">
        <v>-1.546027E-2</v>
      </c>
      <c r="D2615">
        <v>4.8990300000000004E-3</v>
      </c>
    </row>
    <row r="2616" spans="1:4" x14ac:dyDescent="0.45">
      <c r="A2616">
        <v>2606</v>
      </c>
      <c r="B2616">
        <v>7.8236840000000002E-2</v>
      </c>
      <c r="C2616">
        <v>9.1087999999999998E-4</v>
      </c>
      <c r="D2616">
        <v>8.7370219999999998E-2</v>
      </c>
    </row>
    <row r="2617" spans="1:4" x14ac:dyDescent="0.45">
      <c r="A2617">
        <v>2607</v>
      </c>
      <c r="B2617">
        <v>2.3042699999999999E-2</v>
      </c>
      <c r="C2617">
        <v>4.8990300000000004E-3</v>
      </c>
      <c r="D2617">
        <v>3.2963859999999998E-2</v>
      </c>
    </row>
    <row r="2618" spans="1:4" x14ac:dyDescent="0.45">
      <c r="A2618">
        <v>2608</v>
      </c>
      <c r="B2618">
        <v>2.1811779999999999E-2</v>
      </c>
      <c r="C2618">
        <v>-1.447554E-2</v>
      </c>
      <c r="D2618">
        <v>1.5164850000000001E-2</v>
      </c>
    </row>
    <row r="2619" spans="1:4" x14ac:dyDescent="0.45">
      <c r="A2619">
        <v>2609</v>
      </c>
      <c r="B2619">
        <v>-6.3588980000000003E-2</v>
      </c>
      <c r="C2619">
        <v>-2.9788100000000001E-3</v>
      </c>
      <c r="D2619">
        <v>-0.18160894</v>
      </c>
    </row>
    <row r="2620" spans="1:4" x14ac:dyDescent="0.45">
      <c r="A2620">
        <v>2610</v>
      </c>
      <c r="B2620">
        <v>-0.14874355</v>
      </c>
      <c r="C2620">
        <v>-1.491867E-2</v>
      </c>
      <c r="D2620">
        <v>5.56619E-2</v>
      </c>
    </row>
    <row r="2621" spans="1:4" x14ac:dyDescent="0.45">
      <c r="A2621">
        <v>2611</v>
      </c>
      <c r="B2621">
        <v>0.15800001999999999</v>
      </c>
      <c r="C2621">
        <v>-1.2776879999999999E-2</v>
      </c>
      <c r="D2621">
        <v>6.0240889999999998E-2</v>
      </c>
    </row>
    <row r="2622" spans="1:4" x14ac:dyDescent="0.45">
      <c r="A2622">
        <v>2612</v>
      </c>
      <c r="B2622">
        <v>-8.1978799999999994E-3</v>
      </c>
      <c r="C2622">
        <v>-6.67155E-3</v>
      </c>
      <c r="D2622">
        <v>-0.13446495999999999</v>
      </c>
    </row>
    <row r="2623" spans="1:4" x14ac:dyDescent="0.45">
      <c r="A2623">
        <v>2613</v>
      </c>
      <c r="B2623">
        <v>5.9280779999999998E-2</v>
      </c>
      <c r="C2623">
        <v>-1.2850729999999999E-2</v>
      </c>
      <c r="D2623">
        <v>8.7222510000000003E-2</v>
      </c>
    </row>
    <row r="2624" spans="1:4" x14ac:dyDescent="0.45">
      <c r="A2624">
        <v>2614</v>
      </c>
      <c r="B2624">
        <v>-4.5051400000000004E-3</v>
      </c>
      <c r="C2624">
        <v>4.9482700000000003E-3</v>
      </c>
      <c r="D2624">
        <v>8.5105340000000002E-2</v>
      </c>
    </row>
    <row r="2625" spans="1:4" x14ac:dyDescent="0.45">
      <c r="A2625">
        <v>2615</v>
      </c>
      <c r="B2625">
        <v>3.1166719999999998E-2</v>
      </c>
      <c r="C2625">
        <v>4.1358699999999998E-3</v>
      </c>
      <c r="D2625">
        <v>-7.73013E-3</v>
      </c>
    </row>
    <row r="2626" spans="1:4" x14ac:dyDescent="0.45">
      <c r="A2626">
        <v>2616</v>
      </c>
      <c r="B2626">
        <v>1.1545969999999999E-2</v>
      </c>
      <c r="C2626">
        <v>2.9542000000000001E-4</v>
      </c>
      <c r="D2626">
        <v>-0.13500656</v>
      </c>
    </row>
    <row r="2627" spans="1:4" x14ac:dyDescent="0.45">
      <c r="A2627">
        <v>2617</v>
      </c>
      <c r="B2627">
        <v>3.2742299999999999E-3</v>
      </c>
      <c r="C2627">
        <v>9.3548999999999998E-4</v>
      </c>
      <c r="D2627">
        <v>-5.4357129999999997E-2</v>
      </c>
    </row>
    <row r="2628" spans="1:4" x14ac:dyDescent="0.45">
      <c r="A2628">
        <v>2618</v>
      </c>
      <c r="B2628">
        <v>-8.8871899999999997E-3</v>
      </c>
      <c r="C2628">
        <v>-4.08663E-3</v>
      </c>
      <c r="D2628">
        <v>-2.3338109999999999E-2</v>
      </c>
    </row>
    <row r="2629" spans="1:4" x14ac:dyDescent="0.45">
      <c r="A2629">
        <v>2619</v>
      </c>
      <c r="B2629">
        <v>-4.6356189999999999E-2</v>
      </c>
      <c r="C2629">
        <v>1.92022E-3</v>
      </c>
      <c r="D2629">
        <v>6.1988790000000002E-2</v>
      </c>
    </row>
    <row r="2630" spans="1:4" x14ac:dyDescent="0.45">
      <c r="A2630">
        <v>2620</v>
      </c>
      <c r="B2630">
        <v>-1.2875350000000001E-2</v>
      </c>
      <c r="C2630">
        <v>9.6995999999999992E-3</v>
      </c>
      <c r="D2630">
        <v>5.8542230000000001E-2</v>
      </c>
    </row>
    <row r="2631" spans="1:4" x14ac:dyDescent="0.45">
      <c r="A2631">
        <v>2621</v>
      </c>
      <c r="B2631">
        <v>8.1264890000000006E-2</v>
      </c>
      <c r="C2631">
        <v>-6.7946400000000002E-3</v>
      </c>
      <c r="D2631">
        <v>-7.1097549999999995E-2</v>
      </c>
    </row>
    <row r="2632" spans="1:4" x14ac:dyDescent="0.45">
      <c r="A2632">
        <v>2622</v>
      </c>
      <c r="B2632">
        <v>9.0841399999999992E-3</v>
      </c>
      <c r="C2632">
        <v>-8.4440599999999998E-3</v>
      </c>
      <c r="D2632">
        <v>-1.0585900000000001E-3</v>
      </c>
    </row>
    <row r="2633" spans="1:4" x14ac:dyDescent="0.45">
      <c r="A2633">
        <v>2623</v>
      </c>
      <c r="B2633">
        <v>1.8168279999999998E-2</v>
      </c>
      <c r="C2633">
        <v>-1.4524799999999999E-3</v>
      </c>
      <c r="D2633">
        <v>4.3992839999999998E-2</v>
      </c>
    </row>
    <row r="2634" spans="1:4" x14ac:dyDescent="0.45">
      <c r="A2634">
        <v>2624</v>
      </c>
      <c r="B2634">
        <v>6.5976899999999998E-3</v>
      </c>
      <c r="C2634">
        <v>-3.1511400000000002E-3</v>
      </c>
      <c r="D2634">
        <v>-3.1929890000000002E-2</v>
      </c>
    </row>
    <row r="2635" spans="1:4" x14ac:dyDescent="0.45">
      <c r="A2635">
        <v>2625</v>
      </c>
      <c r="B2635">
        <v>2.60954E-3</v>
      </c>
      <c r="C2635">
        <v>-1.974385E-2</v>
      </c>
      <c r="D2635">
        <v>0.13229854999999999</v>
      </c>
    </row>
    <row r="2636" spans="1:4" x14ac:dyDescent="0.45">
      <c r="A2636">
        <v>2626</v>
      </c>
      <c r="B2636">
        <v>-2.405204E-2</v>
      </c>
      <c r="C2636">
        <v>4.1604900000000002E-3</v>
      </c>
      <c r="D2636">
        <v>0.13288939</v>
      </c>
    </row>
    <row r="2637" spans="1:4" x14ac:dyDescent="0.45">
      <c r="A2637">
        <v>2627</v>
      </c>
      <c r="B2637">
        <v>5.7360600000000003E-3</v>
      </c>
      <c r="C2637">
        <v>-1.134902E-2</v>
      </c>
      <c r="D2637">
        <v>-2.961577E-2</v>
      </c>
    </row>
    <row r="2638" spans="1:4" x14ac:dyDescent="0.45">
      <c r="A2638">
        <v>2628</v>
      </c>
      <c r="B2638">
        <v>4.8497999999999996E-3</v>
      </c>
      <c r="C2638">
        <v>-1.1989090000000001E-2</v>
      </c>
      <c r="D2638">
        <v>-9.3721730000000003E-2</v>
      </c>
    </row>
    <row r="2639" spans="1:4" x14ac:dyDescent="0.45">
      <c r="A2639">
        <v>2629</v>
      </c>
      <c r="B2639">
        <v>-5.5588039999999998E-2</v>
      </c>
      <c r="C2639">
        <v>-1.10536E-2</v>
      </c>
      <c r="D2639">
        <v>-0.14854661</v>
      </c>
    </row>
    <row r="2640" spans="1:4" x14ac:dyDescent="0.45">
      <c r="A2640">
        <v>2630</v>
      </c>
      <c r="B2640">
        <v>-0.11051139</v>
      </c>
      <c r="C2640">
        <v>-1.48202E-2</v>
      </c>
      <c r="D2640">
        <v>-2.2599569999999999E-2</v>
      </c>
    </row>
    <row r="2641" spans="1:4" x14ac:dyDescent="0.45">
      <c r="A2641">
        <v>2631</v>
      </c>
      <c r="B2641">
        <v>5.7335940000000002E-2</v>
      </c>
      <c r="C2641">
        <v>-9.8469999999999997E-5</v>
      </c>
      <c r="D2641">
        <v>-0.15443037000000001</v>
      </c>
    </row>
    <row r="2642" spans="1:4" x14ac:dyDescent="0.45">
      <c r="A2642">
        <v>2632</v>
      </c>
      <c r="B2642">
        <v>7.5873490000000002E-2</v>
      </c>
      <c r="C2642">
        <v>-2.2648799999999999E-3</v>
      </c>
      <c r="D2642">
        <v>-2.8015580000000002E-2</v>
      </c>
    </row>
    <row r="2643" spans="1:4" x14ac:dyDescent="0.45">
      <c r="A2643">
        <v>2633</v>
      </c>
      <c r="B2643">
        <v>2.4470550000000001E-2</v>
      </c>
      <c r="C2643">
        <v>-2.63415E-3</v>
      </c>
      <c r="D2643">
        <v>3.1191340000000001E-2</v>
      </c>
    </row>
    <row r="2644" spans="1:4" x14ac:dyDescent="0.45">
      <c r="A2644">
        <v>2634</v>
      </c>
      <c r="B2644">
        <v>1.573107E-2</v>
      </c>
      <c r="C2644">
        <v>2.4620000000000001E-5</v>
      </c>
      <c r="D2644">
        <v>-3.3899350000000002E-2</v>
      </c>
    </row>
    <row r="2645" spans="1:4" x14ac:dyDescent="0.45">
      <c r="A2645">
        <v>2635</v>
      </c>
      <c r="B2645">
        <v>3.86507E-3</v>
      </c>
      <c r="C2645">
        <v>-2.60954E-3</v>
      </c>
      <c r="D2645">
        <v>5.5686510000000002E-2</v>
      </c>
    </row>
    <row r="2646" spans="1:4" x14ac:dyDescent="0.45">
      <c r="A2646">
        <v>2636</v>
      </c>
      <c r="B2646">
        <v>4.87442E-3</v>
      </c>
      <c r="C2646">
        <v>4.7020899999999999E-3</v>
      </c>
      <c r="D2646">
        <v>0.14519852</v>
      </c>
    </row>
    <row r="2647" spans="1:4" x14ac:dyDescent="0.45">
      <c r="A2647">
        <v>2637</v>
      </c>
      <c r="B2647">
        <v>-3.9142999999999999E-3</v>
      </c>
      <c r="C2647">
        <v>2.0580870000000001E-2</v>
      </c>
      <c r="D2647">
        <v>0.16043722999999999</v>
      </c>
    </row>
    <row r="2648" spans="1:4" x14ac:dyDescent="0.45">
      <c r="A2648">
        <v>2638</v>
      </c>
      <c r="B2648">
        <v>-4.190029E-2</v>
      </c>
      <c r="C2648">
        <v>-2.6046119999999999E-2</v>
      </c>
      <c r="D2648">
        <v>-7.4174829999999997E-2</v>
      </c>
    </row>
    <row r="2649" spans="1:4" x14ac:dyDescent="0.45">
      <c r="A2649">
        <v>2639</v>
      </c>
      <c r="B2649">
        <v>-6.8438800000000001E-3</v>
      </c>
      <c r="C2649">
        <v>-8.0747900000000001E-3</v>
      </c>
      <c r="D2649">
        <v>-0.12607013</v>
      </c>
    </row>
    <row r="2650" spans="1:4" x14ac:dyDescent="0.45">
      <c r="A2650">
        <v>2640</v>
      </c>
      <c r="B2650">
        <v>-1.939919E-2</v>
      </c>
      <c r="C2650">
        <v>-2.0408539999999999E-2</v>
      </c>
      <c r="D2650">
        <v>2.3067310000000001E-2</v>
      </c>
    </row>
    <row r="2651" spans="1:4" x14ac:dyDescent="0.45">
      <c r="A2651">
        <v>2641</v>
      </c>
      <c r="B2651">
        <v>-8.7641000000000004E-3</v>
      </c>
      <c r="C2651">
        <v>-1.3466189999999999E-2</v>
      </c>
      <c r="D2651">
        <v>-7.90246E-3</v>
      </c>
    </row>
    <row r="2652" spans="1:4" x14ac:dyDescent="0.45">
      <c r="A2652">
        <v>2642</v>
      </c>
      <c r="B2652">
        <v>-1.029043E-2</v>
      </c>
      <c r="C2652">
        <v>1.1472110000000001E-2</v>
      </c>
      <c r="D2652">
        <v>-4.7242449999999998E-2</v>
      </c>
    </row>
    <row r="2653" spans="1:4" x14ac:dyDescent="0.45">
      <c r="A2653">
        <v>2643</v>
      </c>
      <c r="B2653">
        <v>4.7808669999999998E-2</v>
      </c>
      <c r="C2653">
        <v>-1.0339699999999999E-3</v>
      </c>
      <c r="D2653">
        <v>6.0290129999999997E-2</v>
      </c>
    </row>
    <row r="2654" spans="1:4" x14ac:dyDescent="0.45">
      <c r="A2654">
        <v>2644</v>
      </c>
      <c r="B2654">
        <v>1.398317E-2</v>
      </c>
      <c r="C2654">
        <v>-2.0211590000000001E-2</v>
      </c>
      <c r="D2654">
        <v>1.1028980000000001E-2</v>
      </c>
    </row>
    <row r="2655" spans="1:4" x14ac:dyDescent="0.45">
      <c r="A2655">
        <v>2645</v>
      </c>
      <c r="B2655">
        <v>-2.0679299999999999E-3</v>
      </c>
      <c r="C2655">
        <v>-1.1545969999999999E-2</v>
      </c>
      <c r="D2655">
        <v>1.6469620000000001E-2</v>
      </c>
    </row>
    <row r="2656" spans="1:4" x14ac:dyDescent="0.45">
      <c r="A2656">
        <v>2646</v>
      </c>
      <c r="B2656">
        <v>-2.9295699999999998E-3</v>
      </c>
      <c r="C2656">
        <v>-1.117669E-2</v>
      </c>
      <c r="D2656">
        <v>3.9930819999999999E-2</v>
      </c>
    </row>
    <row r="2657" spans="1:4" x14ac:dyDescent="0.45">
      <c r="A2657">
        <v>2647</v>
      </c>
      <c r="B2657">
        <v>4.65285E-3</v>
      </c>
      <c r="C2657">
        <v>3.24961E-3</v>
      </c>
      <c r="D2657">
        <v>-4.249112E-2</v>
      </c>
    </row>
    <row r="2658" spans="1:4" x14ac:dyDescent="0.45">
      <c r="A2658">
        <v>2648</v>
      </c>
      <c r="B2658">
        <v>-8.1240000000000001E-4</v>
      </c>
      <c r="C2658">
        <v>-1.272764E-2</v>
      </c>
      <c r="D2658">
        <v>-6.5780000000000005E-2</v>
      </c>
    </row>
    <row r="2659" spans="1:4" x14ac:dyDescent="0.45">
      <c r="A2659">
        <v>2649</v>
      </c>
      <c r="B2659">
        <v>-1.8488319999999999E-2</v>
      </c>
      <c r="C2659">
        <v>4.2343399999999996E-3</v>
      </c>
      <c r="D2659">
        <v>7.7719860000000002E-2</v>
      </c>
    </row>
    <row r="2660" spans="1:4" x14ac:dyDescent="0.45">
      <c r="A2660">
        <v>2650</v>
      </c>
      <c r="B2660">
        <v>1.693737E-2</v>
      </c>
      <c r="C2660">
        <v>1.4524799999999999E-3</v>
      </c>
      <c r="D2660">
        <v>-8.2200380000000003E-2</v>
      </c>
    </row>
    <row r="2661" spans="1:4" x14ac:dyDescent="0.45">
      <c r="A2661">
        <v>2651</v>
      </c>
      <c r="B2661">
        <v>-1.0339699999999999E-3</v>
      </c>
      <c r="C2661">
        <v>-1.395856E-2</v>
      </c>
      <c r="D2661">
        <v>-9.2958570000000004E-2</v>
      </c>
    </row>
    <row r="2662" spans="1:4" x14ac:dyDescent="0.45">
      <c r="A2662">
        <v>2652</v>
      </c>
      <c r="B2662">
        <v>-9.6060469999999995E-2</v>
      </c>
      <c r="C2662">
        <v>-1.2235279999999999E-2</v>
      </c>
      <c r="D2662">
        <v>-3.9118420000000001E-2</v>
      </c>
    </row>
    <row r="2663" spans="1:4" x14ac:dyDescent="0.45">
      <c r="A2663">
        <v>2653</v>
      </c>
      <c r="B2663">
        <v>4.7267100000000003E-3</v>
      </c>
      <c r="C2663">
        <v>-7.7055200000000004E-3</v>
      </c>
      <c r="D2663">
        <v>4.5199129999999997E-2</v>
      </c>
    </row>
    <row r="2664" spans="1:4" x14ac:dyDescent="0.45">
      <c r="A2664">
        <v>2654</v>
      </c>
      <c r="B2664">
        <v>-3.924151E-2</v>
      </c>
      <c r="C2664">
        <v>-6.67155E-3</v>
      </c>
      <c r="D2664">
        <v>0.1083696</v>
      </c>
    </row>
    <row r="2665" spans="1:4" x14ac:dyDescent="0.45">
      <c r="A2665">
        <v>2655</v>
      </c>
      <c r="B2665">
        <v>5.2855409999999999E-2</v>
      </c>
      <c r="C2665">
        <v>-4.0374E-3</v>
      </c>
      <c r="D2665">
        <v>-0.10829574</v>
      </c>
    </row>
    <row r="2666" spans="1:4" x14ac:dyDescent="0.45">
      <c r="A2666">
        <v>2656</v>
      </c>
      <c r="B2666">
        <v>4.5789999999999997E-3</v>
      </c>
      <c r="C2666">
        <v>9.0349000000000002E-3</v>
      </c>
      <c r="D2666">
        <v>-4.522375E-2</v>
      </c>
    </row>
    <row r="2667" spans="1:4" x14ac:dyDescent="0.45">
      <c r="A2667">
        <v>2657</v>
      </c>
      <c r="B2667">
        <v>4.7907140000000001E-2</v>
      </c>
      <c r="C2667">
        <v>-2.624307E-2</v>
      </c>
      <c r="D2667">
        <v>0.10925586</v>
      </c>
    </row>
    <row r="2668" spans="1:4" x14ac:dyDescent="0.45">
      <c r="A2668">
        <v>2658</v>
      </c>
      <c r="B2668">
        <v>1.9940800000000001E-3</v>
      </c>
      <c r="C2668">
        <v>-3.7665900000000002E-3</v>
      </c>
      <c r="D2668">
        <v>5.21661E-2</v>
      </c>
    </row>
    <row r="2669" spans="1:4" x14ac:dyDescent="0.45">
      <c r="A2669">
        <v>2659</v>
      </c>
      <c r="B2669">
        <v>-3.9906209999999998E-2</v>
      </c>
      <c r="C2669">
        <v>-5.9576200000000003E-3</v>
      </c>
      <c r="D2669">
        <v>8.51792E-3</v>
      </c>
    </row>
    <row r="2670" spans="1:4" x14ac:dyDescent="0.45">
      <c r="A2670">
        <v>2660</v>
      </c>
      <c r="B2670">
        <v>-8.5917700000000003E-3</v>
      </c>
      <c r="C2670">
        <v>-2.1344040000000002E-2</v>
      </c>
      <c r="D2670">
        <v>-3.961079E-2</v>
      </c>
    </row>
    <row r="2671" spans="1:4" x14ac:dyDescent="0.45">
      <c r="A2671">
        <v>2661</v>
      </c>
      <c r="B2671">
        <v>5.0048929999999998E-2</v>
      </c>
      <c r="C2671">
        <v>8.3209700000000004E-3</v>
      </c>
      <c r="D2671">
        <v>-7.7104400000000003E-2</v>
      </c>
    </row>
    <row r="2672" spans="1:4" x14ac:dyDescent="0.45">
      <c r="A2672">
        <v>2662</v>
      </c>
      <c r="B2672">
        <v>2.432285E-2</v>
      </c>
      <c r="C2672">
        <v>1.319539E-2</v>
      </c>
      <c r="D2672">
        <v>0.18219977000000001</v>
      </c>
    </row>
    <row r="2673" spans="1:4" x14ac:dyDescent="0.45">
      <c r="A2673">
        <v>2663</v>
      </c>
      <c r="B2673">
        <v>6.8192599999999997E-3</v>
      </c>
      <c r="C2673">
        <v>2.0876289999999999E-2</v>
      </c>
      <c r="D2673">
        <v>-0.12867967</v>
      </c>
    </row>
    <row r="2674" spans="1:4" x14ac:dyDescent="0.45">
      <c r="A2674">
        <v>2664</v>
      </c>
      <c r="B2674">
        <v>2.1097850000000001E-2</v>
      </c>
      <c r="C2674">
        <v>-1.4967899999999999E-2</v>
      </c>
      <c r="D2674">
        <v>4.8350270000000001E-2</v>
      </c>
    </row>
    <row r="2675" spans="1:4" x14ac:dyDescent="0.45">
      <c r="A2675">
        <v>2665</v>
      </c>
      <c r="B2675">
        <v>-1.4771000000000001E-4</v>
      </c>
      <c r="C2675">
        <v>-4.8251800000000001E-3</v>
      </c>
      <c r="D2675">
        <v>-2.0039270000000001E-2</v>
      </c>
    </row>
    <row r="2676" spans="1:4" x14ac:dyDescent="0.45">
      <c r="A2676">
        <v>2666</v>
      </c>
      <c r="B2676">
        <v>1.13244E-3</v>
      </c>
      <c r="C2676">
        <v>-2.9788100000000001E-3</v>
      </c>
      <c r="D2676">
        <v>-1.82175E-3</v>
      </c>
    </row>
    <row r="2677" spans="1:4" x14ac:dyDescent="0.45">
      <c r="A2677">
        <v>2667</v>
      </c>
      <c r="B2677">
        <v>-7.90246E-3</v>
      </c>
      <c r="C2677">
        <v>-1.4007790000000001E-2</v>
      </c>
      <c r="D2677">
        <v>0.17530666</v>
      </c>
    </row>
    <row r="2678" spans="1:4" x14ac:dyDescent="0.45">
      <c r="A2678">
        <v>2668</v>
      </c>
      <c r="B2678">
        <v>-2.85572E-3</v>
      </c>
      <c r="C2678">
        <v>-2.3633500000000002E-3</v>
      </c>
      <c r="D2678">
        <v>-7.4544100000000002E-2</v>
      </c>
    </row>
    <row r="2679" spans="1:4" x14ac:dyDescent="0.45">
      <c r="A2679">
        <v>2669</v>
      </c>
      <c r="B2679">
        <v>4.1850999999999998E-4</v>
      </c>
      <c r="C2679">
        <v>-5.6868200000000004E-3</v>
      </c>
      <c r="D2679">
        <v>4.3820500000000002E-3</v>
      </c>
    </row>
    <row r="2680" spans="1:4" x14ac:dyDescent="0.45">
      <c r="A2680">
        <v>2670</v>
      </c>
      <c r="B2680">
        <v>8.6902500000000001E-3</v>
      </c>
      <c r="C2680">
        <v>-4.4066699999999997E-3</v>
      </c>
      <c r="D2680">
        <v>-9.8768480000000006E-2</v>
      </c>
    </row>
    <row r="2681" spans="1:4" x14ac:dyDescent="0.45">
      <c r="A2681">
        <v>2671</v>
      </c>
      <c r="B2681">
        <v>-5.349549E-2</v>
      </c>
      <c r="C2681">
        <v>4.6775000000000001E-4</v>
      </c>
      <c r="D2681">
        <v>-2.2919599999999998E-2</v>
      </c>
    </row>
    <row r="2682" spans="1:4" x14ac:dyDescent="0.45">
      <c r="A2682">
        <v>2672</v>
      </c>
      <c r="B2682">
        <v>-2.5159870000000001E-2</v>
      </c>
      <c r="C2682">
        <v>-6.0068600000000002E-3</v>
      </c>
      <c r="D2682">
        <v>2.3411970000000001E-2</v>
      </c>
    </row>
    <row r="2683" spans="1:4" x14ac:dyDescent="0.45">
      <c r="A2683">
        <v>2673</v>
      </c>
      <c r="B2683">
        <v>-7.796604E-2</v>
      </c>
      <c r="C2683">
        <v>-2.124556E-2</v>
      </c>
      <c r="D2683">
        <v>-2.4347460000000001E-2</v>
      </c>
    </row>
    <row r="2684" spans="1:4" x14ac:dyDescent="0.45">
      <c r="A2684">
        <v>2674</v>
      </c>
      <c r="B2684">
        <v>7.4814909999999998E-2</v>
      </c>
      <c r="C2684">
        <v>-1.7725200000000001E-3</v>
      </c>
      <c r="D2684">
        <v>0.19896480999999999</v>
      </c>
    </row>
    <row r="2685" spans="1:4" x14ac:dyDescent="0.45">
      <c r="A2685">
        <v>2675</v>
      </c>
      <c r="B2685">
        <v>3.0945159999999999E-2</v>
      </c>
      <c r="C2685">
        <v>-8.9118099999999992E-3</v>
      </c>
      <c r="D2685">
        <v>-4.1555630000000003E-2</v>
      </c>
    </row>
    <row r="2686" spans="1:4" x14ac:dyDescent="0.45">
      <c r="A2686">
        <v>2676</v>
      </c>
      <c r="B2686">
        <v>2.5873799999999999E-2</v>
      </c>
      <c r="C2686">
        <v>8.5425399999999995E-3</v>
      </c>
      <c r="D2686">
        <v>-0.10201809000000001</v>
      </c>
    </row>
    <row r="2687" spans="1:4" x14ac:dyDescent="0.45">
      <c r="A2687">
        <v>2677</v>
      </c>
      <c r="B2687">
        <v>1.9694999999999999E-4</v>
      </c>
      <c r="C2687">
        <v>5.3914000000000002E-3</v>
      </c>
      <c r="D2687">
        <v>-1.8611409999999998E-2</v>
      </c>
    </row>
    <row r="2688" spans="1:4" x14ac:dyDescent="0.45">
      <c r="A2688">
        <v>2678</v>
      </c>
      <c r="B2688">
        <v>-4.7513299999999998E-3</v>
      </c>
      <c r="C2688">
        <v>-1.651886E-2</v>
      </c>
      <c r="D2688">
        <v>2.355968E-2</v>
      </c>
    </row>
    <row r="2689" spans="1:4" x14ac:dyDescent="0.45">
      <c r="A2689">
        <v>2679</v>
      </c>
      <c r="B2689">
        <v>-1.432783E-2</v>
      </c>
      <c r="C2689">
        <v>-1.395856E-2</v>
      </c>
      <c r="D2689">
        <v>-9.8029930000000001E-2</v>
      </c>
    </row>
    <row r="2690" spans="1:4" x14ac:dyDescent="0.45">
      <c r="A2690">
        <v>2680</v>
      </c>
      <c r="B2690">
        <v>2.3682769999999999E-2</v>
      </c>
      <c r="C2690">
        <v>-1.117669E-2</v>
      </c>
      <c r="D2690">
        <v>-2.8778749999999999E-2</v>
      </c>
    </row>
    <row r="2691" spans="1:4" x14ac:dyDescent="0.45">
      <c r="A2691">
        <v>2681</v>
      </c>
      <c r="B2691">
        <v>-3.8626059999999997E-2</v>
      </c>
      <c r="C2691">
        <v>4.8497999999999996E-3</v>
      </c>
      <c r="D2691">
        <v>-1.7626679999999999E-2</v>
      </c>
    </row>
    <row r="2692" spans="1:4" x14ac:dyDescent="0.45">
      <c r="A2692">
        <v>2682</v>
      </c>
      <c r="B2692">
        <v>2.4027429999999999E-2</v>
      </c>
      <c r="C2692">
        <v>-1.7257399999999999E-2</v>
      </c>
      <c r="D2692">
        <v>0.15179622000000001</v>
      </c>
    </row>
    <row r="2693" spans="1:4" x14ac:dyDescent="0.45">
      <c r="A2693">
        <v>2683</v>
      </c>
      <c r="B2693">
        <v>-1.0585900000000001E-3</v>
      </c>
      <c r="C2693">
        <v>-1.043814E-2</v>
      </c>
      <c r="D2693">
        <v>-1.555874E-2</v>
      </c>
    </row>
    <row r="2694" spans="1:4" x14ac:dyDescent="0.45">
      <c r="A2694">
        <v>2684</v>
      </c>
      <c r="B2694">
        <v>2.2747280000000002E-2</v>
      </c>
      <c r="C2694">
        <v>5.1452199999999998E-3</v>
      </c>
      <c r="D2694">
        <v>-0.18379996000000001</v>
      </c>
    </row>
    <row r="2695" spans="1:4" x14ac:dyDescent="0.45">
      <c r="A2695">
        <v>2685</v>
      </c>
      <c r="B2695">
        <v>1.8045189999999999E-2</v>
      </c>
      <c r="C2695">
        <v>2.9049599999999998E-3</v>
      </c>
      <c r="D2695">
        <v>4.6306960000000001E-2</v>
      </c>
    </row>
    <row r="2696" spans="1:4" x14ac:dyDescent="0.45">
      <c r="A2696">
        <v>2686</v>
      </c>
      <c r="B2696">
        <v>-4.1604900000000002E-3</v>
      </c>
      <c r="C2696">
        <v>-1.149673E-2</v>
      </c>
      <c r="D2696">
        <v>9.2072300000000003E-3</v>
      </c>
    </row>
    <row r="2697" spans="1:4" x14ac:dyDescent="0.45">
      <c r="A2697">
        <v>2687</v>
      </c>
      <c r="B2697">
        <v>4.4559100000000004E-3</v>
      </c>
      <c r="C2697">
        <v>-2.0334689999999999E-2</v>
      </c>
      <c r="D2697">
        <v>-8.3160499999999998E-2</v>
      </c>
    </row>
    <row r="2698" spans="1:4" x14ac:dyDescent="0.45">
      <c r="A2698">
        <v>2688</v>
      </c>
      <c r="B2698">
        <v>-1.6888130000000001E-2</v>
      </c>
      <c r="C2698">
        <v>5.0221299999999996E-3</v>
      </c>
      <c r="D2698">
        <v>3.6041139999999999E-2</v>
      </c>
    </row>
    <row r="2699" spans="1:4" x14ac:dyDescent="0.45">
      <c r="A2699">
        <v>2689</v>
      </c>
      <c r="B2699">
        <v>1.5804929999999998E-2</v>
      </c>
      <c r="C2699">
        <v>-2.688314E-2</v>
      </c>
      <c r="D2699">
        <v>-2.9985049999999999E-2</v>
      </c>
    </row>
    <row r="2700" spans="1:4" x14ac:dyDescent="0.45">
      <c r="A2700">
        <v>2690</v>
      </c>
      <c r="B2700">
        <v>5.1452199999999998E-3</v>
      </c>
      <c r="C2700">
        <v>-1.2062900000000001E-3</v>
      </c>
      <c r="D2700">
        <v>-7.8236840000000002E-2</v>
      </c>
    </row>
    <row r="2701" spans="1:4" x14ac:dyDescent="0.45">
      <c r="A2701">
        <v>2691</v>
      </c>
      <c r="B2701">
        <v>1.5657219999999999E-2</v>
      </c>
      <c r="C2701">
        <v>-1.176753E-2</v>
      </c>
      <c r="D2701">
        <v>1.0388909999999999E-2</v>
      </c>
    </row>
    <row r="2702" spans="1:4" x14ac:dyDescent="0.45">
      <c r="A2702">
        <v>2692</v>
      </c>
      <c r="B2702">
        <v>-3.4194769999999999E-2</v>
      </c>
      <c r="C2702">
        <v>1.112746E-2</v>
      </c>
      <c r="D2702">
        <v>6.1324099999999999E-2</v>
      </c>
    </row>
    <row r="2703" spans="1:4" x14ac:dyDescent="0.45">
      <c r="A2703">
        <v>2693</v>
      </c>
      <c r="B2703">
        <v>-4.8301030000000002E-2</v>
      </c>
      <c r="C2703">
        <v>-6.3515100000000003E-3</v>
      </c>
      <c r="D2703">
        <v>8.1264890000000006E-2</v>
      </c>
    </row>
    <row r="2704" spans="1:4" x14ac:dyDescent="0.45">
      <c r="A2704">
        <v>2694</v>
      </c>
      <c r="B2704">
        <v>6.452447E-2</v>
      </c>
      <c r="C2704">
        <v>-1.9694999999999999E-4</v>
      </c>
      <c r="D2704">
        <v>3.4736370000000003E-2</v>
      </c>
    </row>
    <row r="2705" spans="1:4" x14ac:dyDescent="0.45">
      <c r="A2705">
        <v>2695</v>
      </c>
      <c r="B2705">
        <v>2.6489249999999999E-2</v>
      </c>
      <c r="C2705">
        <v>-2.063011E-2</v>
      </c>
      <c r="D2705">
        <v>-0.11171768</v>
      </c>
    </row>
    <row r="2706" spans="1:4" x14ac:dyDescent="0.45">
      <c r="A2706">
        <v>2696</v>
      </c>
      <c r="B2706">
        <v>4.65285E-3</v>
      </c>
      <c r="C2706">
        <v>-1.6469620000000001E-2</v>
      </c>
      <c r="D2706">
        <v>-5.4849490000000001E-2</v>
      </c>
    </row>
    <row r="2707" spans="1:4" x14ac:dyDescent="0.45">
      <c r="A2707">
        <v>2697</v>
      </c>
      <c r="B2707">
        <v>-2.4716740000000001E-2</v>
      </c>
      <c r="C2707">
        <v>1.89561E-3</v>
      </c>
      <c r="D2707">
        <v>-5.260923E-2</v>
      </c>
    </row>
    <row r="2708" spans="1:4" x14ac:dyDescent="0.45">
      <c r="A2708">
        <v>2698</v>
      </c>
      <c r="B2708">
        <v>-6.0117799999999999E-2</v>
      </c>
      <c r="C2708">
        <v>-2.85572E-3</v>
      </c>
      <c r="D2708">
        <v>0.21804397</v>
      </c>
    </row>
    <row r="2709" spans="1:4" x14ac:dyDescent="0.45">
      <c r="A2709">
        <v>2699</v>
      </c>
      <c r="B2709">
        <v>4.1826429999999998E-2</v>
      </c>
      <c r="C2709">
        <v>-2.127018E-2</v>
      </c>
      <c r="D2709">
        <v>-0.11811843</v>
      </c>
    </row>
    <row r="2710" spans="1:4" x14ac:dyDescent="0.45">
      <c r="A2710">
        <v>2700</v>
      </c>
      <c r="B2710">
        <v>1.9029919999999999E-2</v>
      </c>
      <c r="C2710">
        <v>-1.5066380000000001E-2</v>
      </c>
      <c r="D2710">
        <v>3.879838E-2</v>
      </c>
    </row>
    <row r="2711" spans="1:4" x14ac:dyDescent="0.45">
      <c r="A2711">
        <v>2701</v>
      </c>
      <c r="B2711">
        <v>1.6420379999999998E-2</v>
      </c>
      <c r="C2711">
        <v>-5.09598E-3</v>
      </c>
      <c r="D2711">
        <v>-8.34559E-3</v>
      </c>
    </row>
    <row r="2712" spans="1:4" x14ac:dyDescent="0.45">
      <c r="A2712">
        <v>2702</v>
      </c>
      <c r="B2712">
        <v>-2.9542000000000001E-4</v>
      </c>
      <c r="C2712">
        <v>-1.1718289999999999E-2</v>
      </c>
      <c r="D2712">
        <v>0.12941822</v>
      </c>
    </row>
    <row r="2713" spans="1:4" x14ac:dyDescent="0.45">
      <c r="A2713">
        <v>2703</v>
      </c>
      <c r="B2713">
        <v>-6.5730800000000002E-3</v>
      </c>
      <c r="C2713">
        <v>-5.6129600000000002E-3</v>
      </c>
      <c r="D2713">
        <v>-8.298817E-2</v>
      </c>
    </row>
    <row r="2714" spans="1:4" x14ac:dyDescent="0.45">
      <c r="A2714">
        <v>2704</v>
      </c>
      <c r="B2714">
        <v>1.011811E-2</v>
      </c>
      <c r="C2714">
        <v>-3.4711799999999999E-3</v>
      </c>
      <c r="D2714">
        <v>-1.201371E-2</v>
      </c>
    </row>
    <row r="2715" spans="1:4" x14ac:dyDescent="0.45">
      <c r="A2715">
        <v>2705</v>
      </c>
      <c r="B2715">
        <v>2.223029E-2</v>
      </c>
      <c r="C2715">
        <v>2.3042699999999999E-2</v>
      </c>
      <c r="D2715">
        <v>-8.3751339999999994E-2</v>
      </c>
    </row>
    <row r="2716" spans="1:4" x14ac:dyDescent="0.45">
      <c r="A2716">
        <v>2706</v>
      </c>
      <c r="B2716">
        <v>2.0211590000000001E-2</v>
      </c>
      <c r="C2716">
        <v>7.2377700000000001E-3</v>
      </c>
      <c r="D2716">
        <v>8.1535689999999994E-2</v>
      </c>
    </row>
    <row r="2717" spans="1:4" x14ac:dyDescent="0.45">
      <c r="A2717">
        <v>2707</v>
      </c>
      <c r="B2717">
        <v>-6.3687450000000007E-2</v>
      </c>
      <c r="C2717">
        <v>-1.553412E-2</v>
      </c>
      <c r="D2717">
        <v>3.86507E-3</v>
      </c>
    </row>
    <row r="2718" spans="1:4" x14ac:dyDescent="0.45">
      <c r="A2718">
        <v>2708</v>
      </c>
      <c r="B2718">
        <v>2.6415399999999999E-2</v>
      </c>
      <c r="C2718">
        <v>-7.5578099999999999E-3</v>
      </c>
      <c r="D2718">
        <v>0.18325836000000001</v>
      </c>
    </row>
    <row r="2719" spans="1:4" x14ac:dyDescent="0.45">
      <c r="A2719">
        <v>2709</v>
      </c>
      <c r="B2719">
        <v>3.0674360000000001E-2</v>
      </c>
      <c r="C2719">
        <v>1.1989090000000001E-2</v>
      </c>
      <c r="D2719">
        <v>-1.201371E-2</v>
      </c>
    </row>
    <row r="2720" spans="1:4" x14ac:dyDescent="0.45">
      <c r="A2720">
        <v>2710</v>
      </c>
      <c r="B2720">
        <v>7.6316999999999997E-4</v>
      </c>
      <c r="C2720">
        <v>-2.0654720000000001E-2</v>
      </c>
      <c r="D2720">
        <v>-4.064475E-2</v>
      </c>
    </row>
    <row r="2721" spans="1:4" x14ac:dyDescent="0.45">
      <c r="A2721">
        <v>2711</v>
      </c>
      <c r="B2721">
        <v>4.9975100000000001E-3</v>
      </c>
      <c r="C2721">
        <v>1.1004359999999999E-2</v>
      </c>
      <c r="D2721">
        <v>-2.7966350000000001E-2</v>
      </c>
    </row>
    <row r="2722" spans="1:4" x14ac:dyDescent="0.45">
      <c r="A2722">
        <v>2712</v>
      </c>
      <c r="B2722">
        <v>-2.7080000000000002E-4</v>
      </c>
      <c r="C2722">
        <v>1.112746E-2</v>
      </c>
      <c r="D2722">
        <v>0.19820165000000001</v>
      </c>
    </row>
    <row r="2723" spans="1:4" x14ac:dyDescent="0.45">
      <c r="A2723">
        <v>2713</v>
      </c>
      <c r="B2723">
        <v>-7.6316999999999997E-4</v>
      </c>
      <c r="C2723">
        <v>-2.808944E-2</v>
      </c>
      <c r="D2723">
        <v>6.3687450000000007E-2</v>
      </c>
    </row>
    <row r="2724" spans="1:4" x14ac:dyDescent="0.45">
      <c r="A2724">
        <v>2714</v>
      </c>
      <c r="B2724">
        <v>7.73013E-3</v>
      </c>
      <c r="C2724">
        <v>-6.0068600000000002E-3</v>
      </c>
      <c r="D2724">
        <v>-1.5066380000000001E-2</v>
      </c>
    </row>
    <row r="2725" spans="1:4" x14ac:dyDescent="0.45">
      <c r="A2725">
        <v>2715</v>
      </c>
      <c r="B2725">
        <v>9.0841399999999992E-3</v>
      </c>
      <c r="C2725">
        <v>-1.297383E-2</v>
      </c>
      <c r="D2725">
        <v>-0.13387412000000001</v>
      </c>
    </row>
    <row r="2726" spans="1:4" x14ac:dyDescent="0.45">
      <c r="A2726">
        <v>2716</v>
      </c>
      <c r="B2726">
        <v>3.05266E-3</v>
      </c>
      <c r="C2726">
        <v>2.5356799999999998E-3</v>
      </c>
      <c r="D2726">
        <v>-2.2181059999999999E-2</v>
      </c>
    </row>
    <row r="2727" spans="1:4" x14ac:dyDescent="0.45">
      <c r="A2727">
        <v>2717</v>
      </c>
      <c r="B2727">
        <v>-8.7148699999999996E-3</v>
      </c>
      <c r="C2727">
        <v>-1.6715799999999999E-2</v>
      </c>
      <c r="D2727">
        <v>6.0856349999999997E-2</v>
      </c>
    </row>
    <row r="2728" spans="1:4" x14ac:dyDescent="0.45">
      <c r="A2728">
        <v>2718</v>
      </c>
      <c r="B2728">
        <v>-1.211219E-2</v>
      </c>
      <c r="C2728">
        <v>-7.4593300000000001E-3</v>
      </c>
      <c r="D2728">
        <v>4.4829859999999999E-2</v>
      </c>
    </row>
    <row r="2729" spans="1:4" x14ac:dyDescent="0.45">
      <c r="A2729">
        <v>2719</v>
      </c>
      <c r="B2729">
        <v>1.9497670000000002E-2</v>
      </c>
      <c r="C2729">
        <v>1.4081649999999999E-2</v>
      </c>
      <c r="D2729">
        <v>-8.719789E-2</v>
      </c>
    </row>
    <row r="2730" spans="1:4" x14ac:dyDescent="0.45">
      <c r="A2730">
        <v>2720</v>
      </c>
      <c r="B2730">
        <v>1.2850729999999999E-2</v>
      </c>
      <c r="C2730">
        <v>3.2102220000000001E-2</v>
      </c>
      <c r="D2730">
        <v>0.15992023999999999</v>
      </c>
    </row>
    <row r="2731" spans="1:4" x14ac:dyDescent="0.45">
      <c r="A2731">
        <v>2721</v>
      </c>
      <c r="B2731">
        <v>-1.7626679999999999E-2</v>
      </c>
      <c r="C2731">
        <v>-2.1393269999999999E-2</v>
      </c>
      <c r="D2731">
        <v>-2.8015580000000002E-2</v>
      </c>
    </row>
    <row r="2732" spans="1:4" x14ac:dyDescent="0.45">
      <c r="A2732">
        <v>2722</v>
      </c>
      <c r="B2732">
        <v>-3.124058E-2</v>
      </c>
      <c r="C2732">
        <v>-2.2722659999999999E-2</v>
      </c>
      <c r="D2732">
        <v>-5.209225E-2</v>
      </c>
    </row>
    <row r="2733" spans="1:4" x14ac:dyDescent="0.45">
      <c r="A2733">
        <v>2723</v>
      </c>
      <c r="B2733">
        <v>3.3653170000000003E-2</v>
      </c>
      <c r="C2733">
        <v>-3.7345910000000003E-2</v>
      </c>
      <c r="D2733">
        <v>-0.24477940000000001</v>
      </c>
    </row>
    <row r="2734" spans="1:4" x14ac:dyDescent="0.45">
      <c r="A2734">
        <v>2724</v>
      </c>
      <c r="B2734">
        <v>-4.9261149999999997E-2</v>
      </c>
      <c r="C2734">
        <v>-1.6961980000000002E-2</v>
      </c>
      <c r="D2734">
        <v>2.8237149999999999E-2</v>
      </c>
    </row>
    <row r="2735" spans="1:4" x14ac:dyDescent="0.45">
      <c r="A2735">
        <v>2725</v>
      </c>
      <c r="B2735">
        <v>6.184108E-2</v>
      </c>
      <c r="C2735">
        <v>-1.4524799999999999E-3</v>
      </c>
      <c r="D2735">
        <v>-2.1861019999999998E-2</v>
      </c>
    </row>
    <row r="2736" spans="1:4" x14ac:dyDescent="0.45">
      <c r="A2736">
        <v>2726</v>
      </c>
      <c r="B2736">
        <v>-9.1579899999999995E-3</v>
      </c>
      <c r="C2736">
        <v>2.0679299999999999E-3</v>
      </c>
      <c r="D2736">
        <v>2.0211590000000001E-2</v>
      </c>
    </row>
    <row r="2737" spans="1:4" x14ac:dyDescent="0.45">
      <c r="A2737">
        <v>2727</v>
      </c>
      <c r="B2737">
        <v>-7.8926159999999995E-2</v>
      </c>
      <c r="C2737">
        <v>1.1570599999999999E-3</v>
      </c>
      <c r="D2737">
        <v>-2.114709E-2</v>
      </c>
    </row>
    <row r="2738" spans="1:4" x14ac:dyDescent="0.45">
      <c r="A2738">
        <v>2728</v>
      </c>
      <c r="B2738">
        <v>-1.112746E-2</v>
      </c>
      <c r="C2738">
        <v>-1.5484889999999999E-2</v>
      </c>
      <c r="D2738">
        <v>1.693737E-2</v>
      </c>
    </row>
    <row r="2739" spans="1:4" x14ac:dyDescent="0.45">
      <c r="A2739">
        <v>2729</v>
      </c>
      <c r="B2739">
        <v>0.12831039</v>
      </c>
      <c r="C2739">
        <v>-2.5110599999999999E-3</v>
      </c>
      <c r="D2739">
        <v>-1.7282019999999999E-2</v>
      </c>
    </row>
    <row r="2740" spans="1:4" x14ac:dyDescent="0.45">
      <c r="A2740">
        <v>2730</v>
      </c>
      <c r="B2740">
        <v>2.9640389999999999E-2</v>
      </c>
      <c r="C2740">
        <v>3.4219400000000001E-3</v>
      </c>
      <c r="D2740">
        <v>-5.127984E-2</v>
      </c>
    </row>
    <row r="2741" spans="1:4" x14ac:dyDescent="0.45">
      <c r="A2741">
        <v>2731</v>
      </c>
      <c r="B2741">
        <v>2.2353379999999999E-2</v>
      </c>
      <c r="C2741">
        <v>-2.3633500000000002E-3</v>
      </c>
      <c r="D2741">
        <v>1.5755700000000001E-3</v>
      </c>
    </row>
    <row r="2742" spans="1:4" x14ac:dyDescent="0.45">
      <c r="A2742">
        <v>2732</v>
      </c>
      <c r="B2742">
        <v>4.8497999999999996E-3</v>
      </c>
      <c r="C2742">
        <v>4.9728899999999998E-3</v>
      </c>
      <c r="D2742">
        <v>1.560798E-2</v>
      </c>
    </row>
    <row r="2743" spans="1:4" x14ac:dyDescent="0.45">
      <c r="A2743">
        <v>2733</v>
      </c>
      <c r="B2743">
        <v>7.3116199999999996E-3</v>
      </c>
      <c r="C2743">
        <v>4.8424130000000003E-2</v>
      </c>
      <c r="D2743">
        <v>0.16609942999999999</v>
      </c>
    </row>
    <row r="2744" spans="1:4" x14ac:dyDescent="0.45">
      <c r="A2744">
        <v>2734</v>
      </c>
      <c r="B2744">
        <v>-2.4620000000000001E-5</v>
      </c>
      <c r="C2744">
        <v>-1.5780309999999999E-2</v>
      </c>
      <c r="D2744">
        <v>7.1319110000000005E-2</v>
      </c>
    </row>
    <row r="2745" spans="1:4" x14ac:dyDescent="0.45">
      <c r="A2745">
        <v>2735</v>
      </c>
      <c r="B2745">
        <v>1.15952E-2</v>
      </c>
      <c r="C2745">
        <v>-8.2963599999999992E-3</v>
      </c>
      <c r="D2745">
        <v>-0.12749799000000001</v>
      </c>
    </row>
    <row r="2746" spans="1:4" x14ac:dyDescent="0.45">
      <c r="A2746">
        <v>2736</v>
      </c>
      <c r="B2746">
        <v>-1.221066E-2</v>
      </c>
      <c r="C2746">
        <v>-2.528296E-2</v>
      </c>
      <c r="D2746">
        <v>-8.5917700000000003E-3</v>
      </c>
    </row>
    <row r="2747" spans="1:4" x14ac:dyDescent="0.45">
      <c r="A2747">
        <v>2737</v>
      </c>
      <c r="B2747">
        <v>-3.1757600000000001E-3</v>
      </c>
      <c r="C2747">
        <v>-2.267342E-2</v>
      </c>
      <c r="D2747">
        <v>5.1698E-4</v>
      </c>
    </row>
    <row r="2748" spans="1:4" x14ac:dyDescent="0.45">
      <c r="A2748">
        <v>2738</v>
      </c>
      <c r="B2748">
        <v>-1.491867E-2</v>
      </c>
      <c r="C2748">
        <v>-3.84045E-3</v>
      </c>
      <c r="D2748">
        <v>-4.803023E-2</v>
      </c>
    </row>
    <row r="2749" spans="1:4" x14ac:dyDescent="0.45">
      <c r="A2749">
        <v>2739</v>
      </c>
      <c r="B2749">
        <v>-1.89561E-3</v>
      </c>
      <c r="C2749">
        <v>-4.87442E-3</v>
      </c>
      <c r="D2749">
        <v>-0.10785262</v>
      </c>
    </row>
    <row r="2750" spans="1:4" x14ac:dyDescent="0.45">
      <c r="A2750">
        <v>2740</v>
      </c>
      <c r="B2750">
        <v>-5.26831E-3</v>
      </c>
      <c r="C2750">
        <v>-8.7148699999999996E-3</v>
      </c>
      <c r="D2750">
        <v>-1.8291370000000001E-2</v>
      </c>
    </row>
    <row r="2751" spans="1:4" x14ac:dyDescent="0.45">
      <c r="A2751">
        <v>2741</v>
      </c>
      <c r="B2751">
        <v>3.2249900000000001E-3</v>
      </c>
      <c r="C2751">
        <v>-1.0044249999999999E-2</v>
      </c>
      <c r="D2751">
        <v>-8.0083210000000002E-2</v>
      </c>
    </row>
    <row r="2752" spans="1:4" x14ac:dyDescent="0.45">
      <c r="A2752">
        <v>2742</v>
      </c>
      <c r="B2752">
        <v>-1.3786200000000001E-3</v>
      </c>
      <c r="C2752">
        <v>-6.2284200000000001E-3</v>
      </c>
      <c r="D2752">
        <v>1.669118E-2</v>
      </c>
    </row>
    <row r="2753" spans="1:4" x14ac:dyDescent="0.45">
      <c r="A2753">
        <v>2743</v>
      </c>
      <c r="B2753">
        <v>6.9177300000000004E-3</v>
      </c>
      <c r="C2753">
        <v>-6.4006999999999996E-4</v>
      </c>
      <c r="D2753">
        <v>-2.5406049999999999E-2</v>
      </c>
    </row>
    <row r="2754" spans="1:4" x14ac:dyDescent="0.45">
      <c r="A2754">
        <v>2744</v>
      </c>
      <c r="B2754">
        <v>4.7759400000000002E-3</v>
      </c>
      <c r="C2754">
        <v>2.528296E-2</v>
      </c>
      <c r="D2754">
        <v>6.0413219999999997E-2</v>
      </c>
    </row>
    <row r="2755" spans="1:4" x14ac:dyDescent="0.45">
      <c r="A2755">
        <v>2745</v>
      </c>
      <c r="B2755">
        <v>1.89561E-3</v>
      </c>
      <c r="C2755">
        <v>-4.1358699999999998E-3</v>
      </c>
      <c r="D2755">
        <v>0.21496667999999999</v>
      </c>
    </row>
    <row r="2756" spans="1:4" x14ac:dyDescent="0.45">
      <c r="A2756">
        <v>2746</v>
      </c>
      <c r="B2756">
        <v>-8.2225000000000006E-3</v>
      </c>
      <c r="C2756">
        <v>-2.9123409999999999E-2</v>
      </c>
      <c r="D2756">
        <v>-2.442132E-2</v>
      </c>
    </row>
    <row r="2757" spans="1:4" x14ac:dyDescent="0.45">
      <c r="A2757">
        <v>2747</v>
      </c>
      <c r="B2757">
        <v>-3.7419799999999998E-3</v>
      </c>
      <c r="C2757">
        <v>6.8438800000000001E-3</v>
      </c>
      <c r="D2757">
        <v>-9.8423819999999995E-2</v>
      </c>
    </row>
    <row r="2758" spans="1:4" x14ac:dyDescent="0.45">
      <c r="A2758">
        <v>2748</v>
      </c>
      <c r="B2758">
        <v>-1.432783E-2</v>
      </c>
      <c r="C2758">
        <v>-1.115207E-2</v>
      </c>
      <c r="D2758">
        <v>6.2924279999999999E-2</v>
      </c>
    </row>
    <row r="2759" spans="1:4" x14ac:dyDescent="0.45">
      <c r="A2759">
        <v>2749</v>
      </c>
      <c r="B2759">
        <v>-3.2840759999999997E-2</v>
      </c>
      <c r="C2759">
        <v>7.2377700000000001E-3</v>
      </c>
      <c r="D2759">
        <v>-2.4150520000000002E-2</v>
      </c>
    </row>
    <row r="2760" spans="1:4" x14ac:dyDescent="0.45">
      <c r="A2760">
        <v>2750</v>
      </c>
      <c r="B2760">
        <v>3.6213469999999998E-2</v>
      </c>
      <c r="C2760">
        <v>-1.543565E-2</v>
      </c>
      <c r="D2760">
        <v>6.681397E-2</v>
      </c>
    </row>
    <row r="2761" spans="1:4" x14ac:dyDescent="0.45">
      <c r="A2761">
        <v>2751</v>
      </c>
      <c r="B2761">
        <v>1.0512000000000001E-2</v>
      </c>
      <c r="C2761">
        <v>-1.3933940000000001E-2</v>
      </c>
      <c r="D2761">
        <v>-3.5794960000000001E-2</v>
      </c>
    </row>
    <row r="2762" spans="1:4" x14ac:dyDescent="0.45">
      <c r="A2762">
        <v>2752</v>
      </c>
      <c r="B2762">
        <v>-3.2348399999999999E-2</v>
      </c>
      <c r="C2762">
        <v>-1.878374E-2</v>
      </c>
      <c r="D2762">
        <v>-0.10928048</v>
      </c>
    </row>
    <row r="2763" spans="1:4" x14ac:dyDescent="0.45">
      <c r="A2763">
        <v>2753</v>
      </c>
      <c r="B2763">
        <v>2.1368649999999999E-2</v>
      </c>
      <c r="C2763">
        <v>5.3914000000000002E-3</v>
      </c>
      <c r="D2763">
        <v>5.2633850000000003E-2</v>
      </c>
    </row>
    <row r="2764" spans="1:4" x14ac:dyDescent="0.45">
      <c r="A2764">
        <v>2754</v>
      </c>
      <c r="B2764">
        <v>3.3480799999999998E-3</v>
      </c>
      <c r="C2764">
        <v>2.3141199999999998E-3</v>
      </c>
      <c r="D2764">
        <v>3.1954509999999998E-2</v>
      </c>
    </row>
    <row r="2765" spans="1:4" x14ac:dyDescent="0.45">
      <c r="A2765">
        <v>2755</v>
      </c>
      <c r="B2765">
        <v>-1.8685259999999999E-2</v>
      </c>
      <c r="C2765">
        <v>-2.4913680000000001E-2</v>
      </c>
      <c r="D2765">
        <v>0.18030417000000001</v>
      </c>
    </row>
    <row r="2766" spans="1:4" x14ac:dyDescent="0.45">
      <c r="A2766">
        <v>2756</v>
      </c>
      <c r="B2766">
        <v>1.179215E-2</v>
      </c>
      <c r="C2766">
        <v>-1.8562169999999999E-2</v>
      </c>
      <c r="D2766">
        <v>-0.10576006</v>
      </c>
    </row>
    <row r="2767" spans="1:4" x14ac:dyDescent="0.45">
      <c r="A2767">
        <v>2757</v>
      </c>
      <c r="B2767">
        <v>1.0856650000000001E-2</v>
      </c>
      <c r="C2767">
        <v>-1.9916179999999999E-2</v>
      </c>
      <c r="D2767">
        <v>-3.3923969999999998E-2</v>
      </c>
    </row>
    <row r="2768" spans="1:4" x14ac:dyDescent="0.45">
      <c r="A2768">
        <v>2758</v>
      </c>
      <c r="B2768">
        <v>7.3850000000000006E-5</v>
      </c>
      <c r="C2768">
        <v>-1.235837E-2</v>
      </c>
      <c r="D2768">
        <v>-1.713431E-2</v>
      </c>
    </row>
    <row r="2769" spans="1:4" x14ac:dyDescent="0.45">
      <c r="A2769">
        <v>2759</v>
      </c>
      <c r="B2769">
        <v>1.395856E-2</v>
      </c>
      <c r="C2769">
        <v>1.245684E-2</v>
      </c>
      <c r="D2769">
        <v>1.8685259999999999E-2</v>
      </c>
    </row>
    <row r="2770" spans="1:4" x14ac:dyDescent="0.45">
      <c r="A2770">
        <v>2760</v>
      </c>
      <c r="B2770">
        <v>-3.3973200000000001E-3</v>
      </c>
      <c r="C2770">
        <v>-3.4466E-4</v>
      </c>
      <c r="D2770">
        <v>7.1614529999999996E-2</v>
      </c>
    </row>
    <row r="2771" spans="1:4" x14ac:dyDescent="0.45">
      <c r="A2771">
        <v>2761</v>
      </c>
      <c r="B2771">
        <v>7.73013E-3</v>
      </c>
      <c r="C2771">
        <v>-6.5730800000000002E-3</v>
      </c>
      <c r="D2771">
        <v>-6.5632289999999996E-2</v>
      </c>
    </row>
    <row r="2772" spans="1:4" x14ac:dyDescent="0.45">
      <c r="A2772">
        <v>2762</v>
      </c>
      <c r="B2772">
        <v>-9.8469999999999997E-5</v>
      </c>
      <c r="C2772">
        <v>7.28701E-3</v>
      </c>
      <c r="D2772">
        <v>6.1742610000000003E-2</v>
      </c>
    </row>
    <row r="2773" spans="1:4" x14ac:dyDescent="0.45">
      <c r="A2773">
        <v>2763</v>
      </c>
      <c r="B2773">
        <v>-2.5603000000000002E-3</v>
      </c>
      <c r="C2773">
        <v>-7.8286099999999997E-3</v>
      </c>
      <c r="D2773">
        <v>5.630197E-2</v>
      </c>
    </row>
    <row r="2774" spans="1:4" x14ac:dyDescent="0.45">
      <c r="A2774">
        <v>2764</v>
      </c>
      <c r="B2774">
        <v>6.5730800000000002E-3</v>
      </c>
      <c r="C2774">
        <v>5.9084000000000003E-4</v>
      </c>
      <c r="D2774">
        <v>-0.12429762</v>
      </c>
    </row>
    <row r="2775" spans="1:4" x14ac:dyDescent="0.45">
      <c r="A2775">
        <v>2765</v>
      </c>
      <c r="B2775">
        <v>-1.8389840000000001E-2</v>
      </c>
      <c r="C2775">
        <v>-1.3466189999999999E-2</v>
      </c>
      <c r="D2775">
        <v>-1.2506079999999999E-2</v>
      </c>
    </row>
    <row r="2776" spans="1:4" x14ac:dyDescent="0.45">
      <c r="A2776">
        <v>2766</v>
      </c>
      <c r="B2776">
        <v>1.1989090000000001E-2</v>
      </c>
      <c r="C2776">
        <v>-1.851293E-2</v>
      </c>
      <c r="D2776">
        <v>6.088097E-2</v>
      </c>
    </row>
    <row r="2777" spans="1:4" x14ac:dyDescent="0.45">
      <c r="A2777">
        <v>2767</v>
      </c>
      <c r="B2777">
        <v>9.3057000000000001E-3</v>
      </c>
      <c r="C2777">
        <v>1.40324E-3</v>
      </c>
      <c r="D2777">
        <v>-0.13914243000000001</v>
      </c>
    </row>
    <row r="2778" spans="1:4" x14ac:dyDescent="0.45">
      <c r="A2778">
        <v>2768</v>
      </c>
      <c r="B2778">
        <v>-2.6070739999999998E-2</v>
      </c>
      <c r="C2778">
        <v>2.0605490000000001E-2</v>
      </c>
      <c r="D2778">
        <v>0.11883236</v>
      </c>
    </row>
    <row r="2779" spans="1:4" x14ac:dyDescent="0.45">
      <c r="A2779">
        <v>2769</v>
      </c>
      <c r="B2779">
        <v>1.518947E-2</v>
      </c>
      <c r="C2779">
        <v>7.3116199999999996E-3</v>
      </c>
      <c r="D2779">
        <v>6.139795E-2</v>
      </c>
    </row>
    <row r="2780" spans="1:4" x14ac:dyDescent="0.45">
      <c r="A2780">
        <v>2770</v>
      </c>
      <c r="B2780">
        <v>1.92022E-3</v>
      </c>
      <c r="C2780">
        <v>-4.5642259999999997E-2</v>
      </c>
      <c r="D2780">
        <v>-6.5632289999999996E-2</v>
      </c>
    </row>
    <row r="2781" spans="1:4" x14ac:dyDescent="0.45">
      <c r="A2781">
        <v>2771</v>
      </c>
      <c r="B2781">
        <v>2.0950139999999999E-2</v>
      </c>
      <c r="C2781">
        <v>-3.2766910000000003E-2</v>
      </c>
      <c r="D2781">
        <v>2.0605490000000001E-2</v>
      </c>
    </row>
    <row r="2782" spans="1:4" x14ac:dyDescent="0.45">
      <c r="A2782">
        <v>2772</v>
      </c>
      <c r="B2782">
        <v>-5.2190700000000001E-3</v>
      </c>
      <c r="C2782">
        <v>-1.6469620000000001E-2</v>
      </c>
      <c r="D2782">
        <v>-3.6533499999999997E-2</v>
      </c>
    </row>
    <row r="2783" spans="1:4" x14ac:dyDescent="0.45">
      <c r="A2783">
        <v>2773</v>
      </c>
      <c r="B2783">
        <v>1.5681830000000001E-2</v>
      </c>
      <c r="C2783">
        <v>1.395856E-2</v>
      </c>
      <c r="D2783">
        <v>-9.1924599999999995E-2</v>
      </c>
    </row>
    <row r="2784" spans="1:4" x14ac:dyDescent="0.45">
      <c r="A2784">
        <v>2774</v>
      </c>
      <c r="B2784">
        <v>1.5903400000000002E-2</v>
      </c>
      <c r="C2784">
        <v>-4.3328100000000003E-3</v>
      </c>
      <c r="D2784">
        <v>5.8886889999999997E-2</v>
      </c>
    </row>
    <row r="2785" spans="1:4" x14ac:dyDescent="0.45">
      <c r="A2785">
        <v>2775</v>
      </c>
      <c r="B2785">
        <v>-8.8626000000000004E-4</v>
      </c>
      <c r="C2785">
        <v>-1.15952E-2</v>
      </c>
      <c r="D2785">
        <v>1.570645E-2</v>
      </c>
    </row>
    <row r="2786" spans="1:4" x14ac:dyDescent="0.45">
      <c r="A2786">
        <v>2776</v>
      </c>
      <c r="B2786">
        <v>1.0659709999999999E-2</v>
      </c>
      <c r="C2786">
        <v>9.3057000000000001E-3</v>
      </c>
      <c r="D2786">
        <v>-8.3652859999999996E-2</v>
      </c>
    </row>
    <row r="2787" spans="1:4" x14ac:dyDescent="0.45">
      <c r="A2787">
        <v>2777</v>
      </c>
      <c r="B2787">
        <v>-7.2131499999999998E-3</v>
      </c>
      <c r="C2787">
        <v>-2.6612340000000002E-2</v>
      </c>
      <c r="D2787">
        <v>3.796136E-2</v>
      </c>
    </row>
    <row r="2788" spans="1:4" x14ac:dyDescent="0.45">
      <c r="A2788">
        <v>2778</v>
      </c>
      <c r="B2788">
        <v>-7.2377700000000001E-3</v>
      </c>
      <c r="C2788">
        <v>1.52633E-3</v>
      </c>
      <c r="D2788">
        <v>-2.0900910000000002E-2</v>
      </c>
    </row>
    <row r="2789" spans="1:4" x14ac:dyDescent="0.45">
      <c r="A2789">
        <v>2779</v>
      </c>
      <c r="B2789">
        <v>1.063509E-2</v>
      </c>
      <c r="C2789">
        <v>3.9388999999999998E-4</v>
      </c>
      <c r="D2789">
        <v>5.763136E-2</v>
      </c>
    </row>
    <row r="2790" spans="1:4" x14ac:dyDescent="0.45">
      <c r="A2790">
        <v>2780</v>
      </c>
      <c r="B2790">
        <v>-6.2530399999999996E-3</v>
      </c>
      <c r="C2790">
        <v>-3.5450299999999998E-3</v>
      </c>
      <c r="D2790">
        <v>1.974385E-2</v>
      </c>
    </row>
    <row r="2791" spans="1:4" x14ac:dyDescent="0.45">
      <c r="A2791">
        <v>2781</v>
      </c>
      <c r="B2791">
        <v>-6.4745999999999996E-3</v>
      </c>
      <c r="C2791">
        <v>-2.7006240000000001E-2</v>
      </c>
      <c r="D2791">
        <v>-4.9408859999999999E-2</v>
      </c>
    </row>
    <row r="2792" spans="1:4" x14ac:dyDescent="0.45">
      <c r="A2792">
        <v>2782</v>
      </c>
      <c r="B2792">
        <v>1.6740399999999999E-3</v>
      </c>
      <c r="C2792">
        <v>-1.40324E-3</v>
      </c>
      <c r="D2792">
        <v>-2.2698039999999999E-2</v>
      </c>
    </row>
    <row r="2793" spans="1:4" x14ac:dyDescent="0.45">
      <c r="A2793">
        <v>2783</v>
      </c>
      <c r="B2793">
        <v>-1.6740399999999999E-3</v>
      </c>
      <c r="C2793">
        <v>1.115207E-2</v>
      </c>
      <c r="D2793">
        <v>0.15049145</v>
      </c>
    </row>
    <row r="2794" spans="1:4" x14ac:dyDescent="0.45">
      <c r="A2794">
        <v>2784</v>
      </c>
      <c r="B2794">
        <v>6.8931000000000005E-4</v>
      </c>
      <c r="C2794">
        <v>-2.811406E-2</v>
      </c>
      <c r="D2794">
        <v>-0.15118076</v>
      </c>
    </row>
    <row r="2795" spans="1:4" x14ac:dyDescent="0.45">
      <c r="A2795">
        <v>2785</v>
      </c>
      <c r="B2795">
        <v>-5.6375799999999997E-3</v>
      </c>
      <c r="C2795">
        <v>-8.1978799999999994E-3</v>
      </c>
      <c r="D2795">
        <v>-3.4219400000000001E-3</v>
      </c>
    </row>
    <row r="2796" spans="1:4" x14ac:dyDescent="0.45">
      <c r="A2796">
        <v>2786</v>
      </c>
      <c r="B2796">
        <v>1.2850729999999999E-2</v>
      </c>
      <c r="C2796">
        <v>1.272764E-2</v>
      </c>
      <c r="D2796">
        <v>0.10935433</v>
      </c>
    </row>
    <row r="2797" spans="1:4" x14ac:dyDescent="0.45">
      <c r="A2797">
        <v>2787</v>
      </c>
      <c r="B2797">
        <v>5.6868200000000004E-3</v>
      </c>
      <c r="C2797">
        <v>2.309193E-2</v>
      </c>
      <c r="D2797">
        <v>6.0117799999999999E-2</v>
      </c>
    </row>
    <row r="2798" spans="1:4" x14ac:dyDescent="0.45">
      <c r="A2798">
        <v>2788</v>
      </c>
      <c r="B2798">
        <v>-2.082705E-2</v>
      </c>
      <c r="C2798">
        <v>3.7616709999999998E-2</v>
      </c>
      <c r="D2798">
        <v>7.8286099999999997E-3</v>
      </c>
    </row>
    <row r="2799" spans="1:4" x14ac:dyDescent="0.45">
      <c r="A2799">
        <v>2789</v>
      </c>
      <c r="B2799">
        <v>-2.7794019999999999E-2</v>
      </c>
      <c r="C2799">
        <v>-3.3431599999999999E-2</v>
      </c>
      <c r="D2799">
        <v>7.4174829999999997E-2</v>
      </c>
    </row>
    <row r="2800" spans="1:4" x14ac:dyDescent="0.45">
      <c r="A2800">
        <v>2790</v>
      </c>
      <c r="B2800">
        <v>2.3362730000000002E-2</v>
      </c>
      <c r="C2800">
        <v>-3.7272050000000001E-2</v>
      </c>
      <c r="D2800">
        <v>-0.22412467999999999</v>
      </c>
    </row>
    <row r="2801" spans="1:4" x14ac:dyDescent="0.45">
      <c r="A2801">
        <v>2791</v>
      </c>
      <c r="B2801">
        <v>7.3362399999999999E-3</v>
      </c>
      <c r="C2801">
        <v>-5.5637300000000002E-3</v>
      </c>
      <c r="D2801">
        <v>1.21368E-2</v>
      </c>
    </row>
    <row r="2802" spans="1:4" x14ac:dyDescent="0.45">
      <c r="A2802">
        <v>2792</v>
      </c>
      <c r="B2802">
        <v>1.184139E-2</v>
      </c>
      <c r="C2802">
        <v>1.422936E-2</v>
      </c>
      <c r="D2802">
        <v>-2.6907759999999999E-2</v>
      </c>
    </row>
    <row r="2803" spans="1:4" x14ac:dyDescent="0.45">
      <c r="A2803">
        <v>2793</v>
      </c>
      <c r="B2803">
        <v>1.5755700000000001E-3</v>
      </c>
      <c r="C2803">
        <v>7.28701E-3</v>
      </c>
      <c r="D2803">
        <v>0.1392409</v>
      </c>
    </row>
    <row r="2804" spans="1:4" x14ac:dyDescent="0.45">
      <c r="A2804">
        <v>2794</v>
      </c>
      <c r="B2804">
        <v>1.019196E-2</v>
      </c>
      <c r="C2804">
        <v>1.64942E-3</v>
      </c>
      <c r="D2804">
        <v>0.1322247</v>
      </c>
    </row>
    <row r="2805" spans="1:4" x14ac:dyDescent="0.45">
      <c r="A2805">
        <v>2795</v>
      </c>
      <c r="B2805">
        <v>-3.4711799999999999E-3</v>
      </c>
      <c r="C2805">
        <v>1.029043E-2</v>
      </c>
      <c r="D2805">
        <v>-9.4435660000000005E-2</v>
      </c>
    </row>
    <row r="2806" spans="1:4" x14ac:dyDescent="0.45">
      <c r="A2806">
        <v>2796</v>
      </c>
      <c r="B2806">
        <v>-4.0127799999999996E-3</v>
      </c>
      <c r="C2806">
        <v>4.4313000000000002E-4</v>
      </c>
      <c r="D2806">
        <v>0.1094528</v>
      </c>
    </row>
    <row r="2807" spans="1:4" x14ac:dyDescent="0.45">
      <c r="A2807">
        <v>2797</v>
      </c>
      <c r="B2807">
        <v>-1.9940800000000001E-3</v>
      </c>
      <c r="C2807">
        <v>-1.097975E-2</v>
      </c>
      <c r="D2807">
        <v>-3.9118420000000001E-2</v>
      </c>
    </row>
    <row r="2808" spans="1:4" x14ac:dyDescent="0.45">
      <c r="A2808">
        <v>2798</v>
      </c>
      <c r="B2808">
        <v>2.7006240000000001E-2</v>
      </c>
      <c r="C2808">
        <v>8.9610499999999999E-3</v>
      </c>
      <c r="D2808">
        <v>-1.878374E-2</v>
      </c>
    </row>
    <row r="2809" spans="1:4" x14ac:dyDescent="0.45">
      <c r="A2809">
        <v>2799</v>
      </c>
      <c r="B2809">
        <v>2.3928950000000001E-2</v>
      </c>
      <c r="C2809">
        <v>1.179215E-2</v>
      </c>
      <c r="D2809">
        <v>5.8345300000000001E-3</v>
      </c>
    </row>
    <row r="2810" spans="1:4" x14ac:dyDescent="0.45">
      <c r="A2810">
        <v>2800</v>
      </c>
      <c r="B2810">
        <v>1.13244E-3</v>
      </c>
      <c r="C2810">
        <v>-1.30723E-2</v>
      </c>
      <c r="D2810">
        <v>-1.10536E-2</v>
      </c>
    </row>
    <row r="2811" spans="1:4" x14ac:dyDescent="0.45">
      <c r="A2811">
        <v>2801</v>
      </c>
      <c r="B2811">
        <v>-9.3548999999999998E-4</v>
      </c>
      <c r="C2811">
        <v>-3.5844189999999998E-2</v>
      </c>
      <c r="D2811">
        <v>-2.6316920000000001E-2</v>
      </c>
    </row>
    <row r="2812" spans="1:4" x14ac:dyDescent="0.45">
      <c r="A2812">
        <v>2802</v>
      </c>
      <c r="B2812">
        <v>1.073356E-2</v>
      </c>
      <c r="C2812">
        <v>1.122593E-2</v>
      </c>
      <c r="D2812">
        <v>1.0585900000000001E-3</v>
      </c>
    </row>
    <row r="2813" spans="1:4" x14ac:dyDescent="0.45">
      <c r="A2813">
        <v>2803</v>
      </c>
      <c r="B2813">
        <v>-7.4839499999999996E-3</v>
      </c>
      <c r="C2813">
        <v>-1.9990029999999999E-2</v>
      </c>
      <c r="D2813">
        <v>-6.184108E-2</v>
      </c>
    </row>
    <row r="2814" spans="1:4" x14ac:dyDescent="0.45">
      <c r="A2814">
        <v>2804</v>
      </c>
      <c r="B2814">
        <v>5.6621999999999998E-4</v>
      </c>
      <c r="C2814">
        <v>9.8469999999999997E-5</v>
      </c>
      <c r="D2814">
        <v>0.24069277</v>
      </c>
    </row>
    <row r="2815" spans="1:4" x14ac:dyDescent="0.45">
      <c r="A2815">
        <v>2805</v>
      </c>
      <c r="B2815">
        <v>1.2062900000000001E-3</v>
      </c>
      <c r="C2815">
        <v>-2.636616E-2</v>
      </c>
      <c r="D2815">
        <v>-0.19212093</v>
      </c>
    </row>
    <row r="2816" spans="1:4" x14ac:dyDescent="0.45">
      <c r="A2816">
        <v>2806</v>
      </c>
      <c r="B2816">
        <v>2.8803399999999999E-3</v>
      </c>
      <c r="C2816">
        <v>1.467249E-2</v>
      </c>
      <c r="D2816">
        <v>-1.6223439999999999E-2</v>
      </c>
    </row>
    <row r="2817" spans="1:4" x14ac:dyDescent="0.45">
      <c r="A2817">
        <v>2807</v>
      </c>
      <c r="B2817">
        <v>-1.262917E-2</v>
      </c>
      <c r="C2817">
        <v>5.5144900000000004E-3</v>
      </c>
      <c r="D2817">
        <v>-4.3845130000000003E-2</v>
      </c>
    </row>
    <row r="2818" spans="1:4" x14ac:dyDescent="0.45">
      <c r="A2818">
        <v>2808</v>
      </c>
      <c r="B2818">
        <v>1.528794E-2</v>
      </c>
      <c r="C2818">
        <v>-1.4081649999999999E-2</v>
      </c>
      <c r="D2818">
        <v>7.5750399999999996E-2</v>
      </c>
    </row>
    <row r="2819" spans="1:4" x14ac:dyDescent="0.45">
      <c r="A2819">
        <v>2809</v>
      </c>
      <c r="B2819">
        <v>1.7651300000000002E-2</v>
      </c>
      <c r="C2819">
        <v>-1.134902E-2</v>
      </c>
      <c r="D2819">
        <v>-0.16073265</v>
      </c>
    </row>
    <row r="2820" spans="1:4" x14ac:dyDescent="0.45">
      <c r="A2820">
        <v>2810</v>
      </c>
      <c r="B2820">
        <v>1.30723E-2</v>
      </c>
      <c r="C2820">
        <v>-6.1299500000000003E-3</v>
      </c>
      <c r="D2820">
        <v>-6.4893740000000005E-2</v>
      </c>
    </row>
    <row r="2821" spans="1:4" x14ac:dyDescent="0.45">
      <c r="A2821">
        <v>2811</v>
      </c>
      <c r="B2821">
        <v>7.4839499999999996E-3</v>
      </c>
      <c r="C2821">
        <v>-2.2451860000000001E-2</v>
      </c>
      <c r="D2821">
        <v>0.20034342999999999</v>
      </c>
    </row>
    <row r="2822" spans="1:4" x14ac:dyDescent="0.45">
      <c r="A2822">
        <v>2812</v>
      </c>
      <c r="B2822">
        <v>-4.48052E-3</v>
      </c>
      <c r="C2822">
        <v>-2.2698039999999999E-2</v>
      </c>
      <c r="D2822">
        <v>-3.7148960000000002E-2</v>
      </c>
    </row>
    <row r="2823" spans="1:4" x14ac:dyDescent="0.45">
      <c r="A2823">
        <v>2813</v>
      </c>
      <c r="B2823">
        <v>-9.6257400000000007E-3</v>
      </c>
      <c r="C2823">
        <v>-4.8497999999999996E-3</v>
      </c>
      <c r="D2823">
        <v>-4.3771270000000001E-2</v>
      </c>
    </row>
    <row r="2824" spans="1:4" x14ac:dyDescent="0.45">
      <c r="A2824">
        <v>2814</v>
      </c>
      <c r="B2824">
        <v>-1.1619819999999999E-2</v>
      </c>
      <c r="C2824">
        <v>5.8172960000000003E-2</v>
      </c>
      <c r="D2824">
        <v>4.190029E-2</v>
      </c>
    </row>
    <row r="2825" spans="1:4" x14ac:dyDescent="0.45">
      <c r="A2825">
        <v>2815</v>
      </c>
      <c r="B2825">
        <v>2.124556E-2</v>
      </c>
      <c r="C2825">
        <v>1.36139E-2</v>
      </c>
      <c r="D2825">
        <v>0.22072736000000001</v>
      </c>
    </row>
    <row r="2826" spans="1:4" x14ac:dyDescent="0.45">
      <c r="A2826">
        <v>2816</v>
      </c>
      <c r="B2826">
        <v>2.3781239999999999E-2</v>
      </c>
      <c r="C2826">
        <v>-3.0871300000000001E-2</v>
      </c>
      <c r="D2826">
        <v>-0.20044191</v>
      </c>
    </row>
    <row r="2827" spans="1:4" x14ac:dyDescent="0.45">
      <c r="A2827">
        <v>2817</v>
      </c>
      <c r="B2827">
        <v>9.0349000000000002E-3</v>
      </c>
      <c r="C2827">
        <v>-1.257993E-2</v>
      </c>
      <c r="D2827">
        <v>1.6198819999999999E-2</v>
      </c>
    </row>
    <row r="2828" spans="1:4" x14ac:dyDescent="0.45">
      <c r="A2828">
        <v>2818</v>
      </c>
      <c r="B2828">
        <v>-4.6036200000000001E-3</v>
      </c>
      <c r="C2828">
        <v>-3.554877E-2</v>
      </c>
      <c r="D2828">
        <v>4.2885020000000003E-2</v>
      </c>
    </row>
    <row r="2829" spans="1:4" x14ac:dyDescent="0.45">
      <c r="A2829">
        <v>2819</v>
      </c>
      <c r="B2829">
        <v>-2.24026E-3</v>
      </c>
      <c r="C2829">
        <v>5.8099099999999997E-3</v>
      </c>
      <c r="D2829">
        <v>-4.522375E-2</v>
      </c>
    </row>
    <row r="2830" spans="1:4" x14ac:dyDescent="0.45">
      <c r="A2830">
        <v>2820</v>
      </c>
      <c r="B2830">
        <v>5.8099099999999997E-3</v>
      </c>
      <c r="C2830">
        <v>-7.6809000000000001E-3</v>
      </c>
      <c r="D2830">
        <v>8.6656300000000006E-3</v>
      </c>
    </row>
    <row r="2831" spans="1:4" x14ac:dyDescent="0.45">
      <c r="A2831">
        <v>2821</v>
      </c>
      <c r="B2831">
        <v>-1.336772E-2</v>
      </c>
      <c r="C2831">
        <v>-3.099439E-2</v>
      </c>
      <c r="D2831">
        <v>6.8118739999999997E-2</v>
      </c>
    </row>
    <row r="2832" spans="1:4" x14ac:dyDescent="0.45">
      <c r="A2832">
        <v>2822</v>
      </c>
      <c r="B2832">
        <v>-4.2614220000000001E-2</v>
      </c>
      <c r="C2832">
        <v>-3.4466E-4</v>
      </c>
      <c r="D2832">
        <v>8.6902500000000001E-3</v>
      </c>
    </row>
    <row r="2833" spans="1:4" x14ac:dyDescent="0.45">
      <c r="A2833">
        <v>2823</v>
      </c>
      <c r="B2833">
        <v>3.4908700000000001E-2</v>
      </c>
      <c r="C2833">
        <v>-3.5844189999999998E-2</v>
      </c>
      <c r="D2833">
        <v>-5.031973E-2</v>
      </c>
    </row>
    <row r="2834" spans="1:4" x14ac:dyDescent="0.45">
      <c r="A2834">
        <v>2824</v>
      </c>
      <c r="B2834">
        <v>1.447554E-2</v>
      </c>
      <c r="C2834">
        <v>-5.8099099999999997E-3</v>
      </c>
      <c r="D2834">
        <v>-7.1319110000000005E-2</v>
      </c>
    </row>
    <row r="2835" spans="1:4" x14ac:dyDescent="0.45">
      <c r="A2835">
        <v>2825</v>
      </c>
      <c r="B2835">
        <v>-4.0127799999999996E-3</v>
      </c>
      <c r="C2835">
        <v>-1.2506079999999999E-2</v>
      </c>
      <c r="D2835">
        <v>1.398317E-2</v>
      </c>
    </row>
    <row r="2836" spans="1:4" x14ac:dyDescent="0.45">
      <c r="A2836">
        <v>2826</v>
      </c>
      <c r="B2836">
        <v>-2.0950139999999999E-2</v>
      </c>
      <c r="C2836">
        <v>3.047741E-2</v>
      </c>
      <c r="D2836">
        <v>0.35908200000000001</v>
      </c>
    </row>
    <row r="2837" spans="1:4" x14ac:dyDescent="0.45">
      <c r="A2837">
        <v>2827</v>
      </c>
      <c r="B2837">
        <v>6.8931000000000005E-4</v>
      </c>
      <c r="C2837">
        <v>-7.2131499999999998E-3</v>
      </c>
      <c r="D2837">
        <v>-8.4095989999999995E-2</v>
      </c>
    </row>
    <row r="2838" spans="1:4" x14ac:dyDescent="0.45">
      <c r="A2838">
        <v>2828</v>
      </c>
      <c r="B2838">
        <v>1.0315049999999999E-2</v>
      </c>
      <c r="C2838">
        <v>1.789748E-2</v>
      </c>
      <c r="D2838">
        <v>-0.18608946000000001</v>
      </c>
    </row>
    <row r="2839" spans="1:4" x14ac:dyDescent="0.45">
      <c r="A2839">
        <v>2829</v>
      </c>
      <c r="B2839">
        <v>9.4287999999999993E-3</v>
      </c>
      <c r="C2839">
        <v>-9.6011000000000002E-4</v>
      </c>
      <c r="D2839">
        <v>-0.11834</v>
      </c>
    </row>
    <row r="2840" spans="1:4" x14ac:dyDescent="0.45">
      <c r="A2840">
        <v>2830</v>
      </c>
      <c r="B2840">
        <v>2.1491739999999999E-2</v>
      </c>
      <c r="C2840">
        <v>8.8133399999999994E-3</v>
      </c>
      <c r="D2840">
        <v>-3.7493619999999998E-2</v>
      </c>
    </row>
    <row r="2841" spans="1:4" x14ac:dyDescent="0.45">
      <c r="A2841">
        <v>2831</v>
      </c>
      <c r="B2841">
        <v>-3.8946090000000003E-2</v>
      </c>
      <c r="C2841">
        <v>-4.1875669999999997E-2</v>
      </c>
      <c r="D2841">
        <v>2.9714250000000001E-2</v>
      </c>
    </row>
    <row r="2842" spans="1:4" x14ac:dyDescent="0.45">
      <c r="A2842">
        <v>2832</v>
      </c>
      <c r="B2842">
        <v>3.6188800000000001E-3</v>
      </c>
      <c r="C2842">
        <v>-6.4499900000000001E-3</v>
      </c>
      <c r="D2842">
        <v>0.17658681000000001</v>
      </c>
    </row>
    <row r="2843" spans="1:4" x14ac:dyDescent="0.45">
      <c r="A2843">
        <v>2833</v>
      </c>
      <c r="B2843">
        <v>5.8591499999999996E-3</v>
      </c>
      <c r="C2843">
        <v>-6.2530399999999996E-3</v>
      </c>
      <c r="D2843">
        <v>-7.5061089999999997E-2</v>
      </c>
    </row>
    <row r="2844" spans="1:4" x14ac:dyDescent="0.45">
      <c r="A2844">
        <v>2834</v>
      </c>
      <c r="B2844">
        <v>-1.0142719999999999E-2</v>
      </c>
      <c r="C2844">
        <v>-3.7148960000000002E-2</v>
      </c>
      <c r="D2844">
        <v>-1.9128389999999999E-2</v>
      </c>
    </row>
    <row r="2845" spans="1:4" x14ac:dyDescent="0.45">
      <c r="A2845">
        <v>2835</v>
      </c>
      <c r="B2845">
        <v>1.149673E-2</v>
      </c>
      <c r="C2845">
        <v>-2.0876289999999999E-2</v>
      </c>
      <c r="D2845">
        <v>-1.1102839999999999E-2</v>
      </c>
    </row>
    <row r="2846" spans="1:4" x14ac:dyDescent="0.45">
      <c r="A2846">
        <v>2836</v>
      </c>
      <c r="B2846">
        <v>-9.6257400000000007E-3</v>
      </c>
      <c r="C2846">
        <v>-5.5883499999999997E-3</v>
      </c>
      <c r="D2846">
        <v>-1.381085E-2</v>
      </c>
    </row>
    <row r="2847" spans="1:4" x14ac:dyDescent="0.45">
      <c r="A2847">
        <v>2837</v>
      </c>
      <c r="B2847">
        <v>-7.0900599999999996E-3</v>
      </c>
      <c r="C2847">
        <v>2.2624180000000001E-2</v>
      </c>
      <c r="D2847">
        <v>0.23089470000000001</v>
      </c>
    </row>
    <row r="2848" spans="1:4" x14ac:dyDescent="0.45">
      <c r="A2848">
        <v>2838</v>
      </c>
      <c r="B2848">
        <v>1.282612E-2</v>
      </c>
      <c r="C2848">
        <v>-1.381085E-2</v>
      </c>
      <c r="D2848">
        <v>0.1396348</v>
      </c>
    </row>
    <row r="2849" spans="1:4" x14ac:dyDescent="0.45">
      <c r="A2849">
        <v>2839</v>
      </c>
      <c r="B2849">
        <v>1.6789660000000001E-2</v>
      </c>
      <c r="C2849">
        <v>-2.1417900000000002E-3</v>
      </c>
      <c r="D2849">
        <v>-0.29564074000000001</v>
      </c>
    </row>
    <row r="2850" spans="1:4" x14ac:dyDescent="0.45">
      <c r="A2850">
        <v>2840</v>
      </c>
      <c r="B2850">
        <v>1.0856650000000001E-2</v>
      </c>
      <c r="C2850">
        <v>1.511561E-2</v>
      </c>
      <c r="D2850">
        <v>2.496292E-2</v>
      </c>
    </row>
    <row r="2851" spans="1:4" x14ac:dyDescent="0.45">
      <c r="A2851">
        <v>2841</v>
      </c>
      <c r="B2851">
        <v>9.5518900000000004E-3</v>
      </c>
      <c r="C2851">
        <v>2.8483330000000001E-2</v>
      </c>
      <c r="D2851">
        <v>-2.949268E-2</v>
      </c>
    </row>
    <row r="2852" spans="1:4" x14ac:dyDescent="0.45">
      <c r="A2852">
        <v>2842</v>
      </c>
      <c r="B2852">
        <v>-8.7887199999999999E-3</v>
      </c>
      <c r="C2852">
        <v>-5.4480220000000003E-2</v>
      </c>
      <c r="D2852">
        <v>8.756717E-2</v>
      </c>
    </row>
    <row r="2853" spans="1:4" x14ac:dyDescent="0.45">
      <c r="A2853">
        <v>2843</v>
      </c>
      <c r="B2853">
        <v>7.90246E-3</v>
      </c>
      <c r="C2853">
        <v>-1.518947E-2</v>
      </c>
      <c r="D2853">
        <v>6.6223100000000002E-3</v>
      </c>
    </row>
    <row r="2854" spans="1:4" x14ac:dyDescent="0.45">
      <c r="A2854">
        <v>2844</v>
      </c>
      <c r="B2854">
        <v>-2.1171699999999998E-3</v>
      </c>
      <c r="C2854">
        <v>-9.6995999999999992E-3</v>
      </c>
      <c r="D2854">
        <v>-2.9197259999999999E-2</v>
      </c>
    </row>
    <row r="2855" spans="1:4" x14ac:dyDescent="0.45">
      <c r="A2855">
        <v>2845</v>
      </c>
      <c r="B2855">
        <v>5.4160000000000005E-4</v>
      </c>
      <c r="C2855">
        <v>-2.996043E-2</v>
      </c>
      <c r="D2855">
        <v>-4.7907140000000001E-2</v>
      </c>
    </row>
    <row r="2856" spans="1:4" x14ac:dyDescent="0.45">
      <c r="A2856">
        <v>2846</v>
      </c>
      <c r="B2856">
        <v>3.9388999999999998E-4</v>
      </c>
      <c r="C2856">
        <v>-1.7528200000000001E-2</v>
      </c>
      <c r="D2856">
        <v>0.11080681000000001</v>
      </c>
    </row>
    <row r="2857" spans="1:4" x14ac:dyDescent="0.45">
      <c r="A2857">
        <v>2847</v>
      </c>
      <c r="B2857">
        <v>1.8611409999999998E-2</v>
      </c>
      <c r="C2857">
        <v>-2.3141199999999998E-3</v>
      </c>
      <c r="D2857">
        <v>0.21646840000000001</v>
      </c>
    </row>
    <row r="2858" spans="1:4" x14ac:dyDescent="0.45">
      <c r="A2858">
        <v>2848</v>
      </c>
      <c r="B2858">
        <v>-1.7233E-4</v>
      </c>
      <c r="C2858">
        <v>3.7419799999999998E-3</v>
      </c>
      <c r="D2858">
        <v>-0.15861548</v>
      </c>
    </row>
    <row r="2859" spans="1:4" x14ac:dyDescent="0.45">
      <c r="A2859">
        <v>2849</v>
      </c>
      <c r="B2859">
        <v>-1.019196E-2</v>
      </c>
      <c r="C2859">
        <v>-3.2151449999999998E-2</v>
      </c>
      <c r="D2859">
        <v>-4.9901220000000003E-2</v>
      </c>
    </row>
    <row r="2860" spans="1:4" x14ac:dyDescent="0.45">
      <c r="A2860">
        <v>2850</v>
      </c>
      <c r="B2860">
        <v>-7.3362399999999999E-3</v>
      </c>
      <c r="C2860">
        <v>-1.898068E-2</v>
      </c>
      <c r="D2860">
        <v>2.9640389999999999E-2</v>
      </c>
    </row>
    <row r="2861" spans="1:4" x14ac:dyDescent="0.45">
      <c r="A2861">
        <v>2851</v>
      </c>
      <c r="B2861">
        <v>-6.6469000000000001E-4</v>
      </c>
      <c r="C2861">
        <v>3.739514E-2</v>
      </c>
      <c r="D2861">
        <v>0.22075197999999999</v>
      </c>
    </row>
    <row r="2862" spans="1:4" x14ac:dyDescent="0.45">
      <c r="A2862">
        <v>2852</v>
      </c>
      <c r="B2862">
        <v>6.6469000000000001E-4</v>
      </c>
      <c r="C2862">
        <v>-3.7813649999999997E-2</v>
      </c>
      <c r="D2862">
        <v>-0.17968871</v>
      </c>
    </row>
    <row r="2863" spans="1:4" x14ac:dyDescent="0.45">
      <c r="A2863">
        <v>2853</v>
      </c>
      <c r="B2863">
        <v>-3.86507E-3</v>
      </c>
      <c r="C2863">
        <v>-1.4450920000000001E-2</v>
      </c>
      <c r="D2863">
        <v>-3.7444379999999999E-2</v>
      </c>
    </row>
    <row r="2864" spans="1:4" x14ac:dyDescent="0.45">
      <c r="A2864">
        <v>2854</v>
      </c>
      <c r="B2864">
        <v>1.2530700000000001E-2</v>
      </c>
      <c r="C2864">
        <v>1.4869429999999999E-2</v>
      </c>
      <c r="D2864">
        <v>-1.888221E-2</v>
      </c>
    </row>
    <row r="2865" spans="1:4" x14ac:dyDescent="0.45">
      <c r="A2865">
        <v>2855</v>
      </c>
      <c r="B2865">
        <v>2.8803399999999999E-3</v>
      </c>
      <c r="C2865">
        <v>3.5524159999999999E-2</v>
      </c>
      <c r="D2865">
        <v>0.27414898999999998</v>
      </c>
    </row>
    <row r="2866" spans="1:4" x14ac:dyDescent="0.45">
      <c r="A2866">
        <v>2856</v>
      </c>
      <c r="B2866">
        <v>2.7867880000000001E-2</v>
      </c>
      <c r="C2866">
        <v>1.21368E-2</v>
      </c>
      <c r="D2866">
        <v>-8.631163E-2</v>
      </c>
    </row>
    <row r="2867" spans="1:4" x14ac:dyDescent="0.45">
      <c r="A2867">
        <v>2857</v>
      </c>
      <c r="B2867">
        <v>-1.5509499999999999E-3</v>
      </c>
      <c r="C2867">
        <v>-3.4933319999999997E-2</v>
      </c>
      <c r="D2867">
        <v>5.9133070000000003E-2</v>
      </c>
    </row>
    <row r="2868" spans="1:4" x14ac:dyDescent="0.45">
      <c r="A2868">
        <v>2858</v>
      </c>
      <c r="B2868">
        <v>5.1452199999999998E-3</v>
      </c>
      <c r="C2868">
        <v>-1.13244E-3</v>
      </c>
      <c r="D2868">
        <v>-7.796604E-2</v>
      </c>
    </row>
    <row r="2869" spans="1:4" x14ac:dyDescent="0.45">
      <c r="A2869">
        <v>2859</v>
      </c>
      <c r="B2869">
        <v>-7.3116199999999996E-3</v>
      </c>
      <c r="C2869">
        <v>4.8497999999999996E-3</v>
      </c>
      <c r="D2869">
        <v>-2.764631E-2</v>
      </c>
    </row>
    <row r="2870" spans="1:4" x14ac:dyDescent="0.45">
      <c r="A2870">
        <v>2860</v>
      </c>
      <c r="B2870">
        <v>1.553412E-2</v>
      </c>
      <c r="C2870">
        <v>-3.6582740000000002E-2</v>
      </c>
      <c r="D2870">
        <v>-9.3057000000000001E-3</v>
      </c>
    </row>
    <row r="2871" spans="1:4" x14ac:dyDescent="0.45">
      <c r="A2871">
        <v>2861</v>
      </c>
      <c r="B2871">
        <v>8.4194500000000002E-3</v>
      </c>
      <c r="C2871">
        <v>1.309692E-2</v>
      </c>
      <c r="D2871">
        <v>-9.0570590000000006E-2</v>
      </c>
    </row>
    <row r="2872" spans="1:4" x14ac:dyDescent="0.45">
      <c r="A2872">
        <v>2862</v>
      </c>
      <c r="B2872">
        <v>7.8286099999999997E-3</v>
      </c>
      <c r="C2872">
        <v>2.7030849999999999E-2</v>
      </c>
      <c r="D2872">
        <v>9.8965400000000005E-3</v>
      </c>
    </row>
    <row r="2873" spans="1:4" x14ac:dyDescent="0.45">
      <c r="A2873">
        <v>2863</v>
      </c>
      <c r="B2873">
        <v>-7.7793699999999999E-3</v>
      </c>
      <c r="C2873">
        <v>-1.0684330000000001E-2</v>
      </c>
      <c r="D2873">
        <v>4.7340920000000002E-2</v>
      </c>
    </row>
    <row r="2874" spans="1:4" x14ac:dyDescent="0.45">
      <c r="A2874">
        <v>2864</v>
      </c>
      <c r="B2874">
        <v>-3.9881600000000001E-3</v>
      </c>
      <c r="C2874">
        <v>-7.6562799999999997E-3</v>
      </c>
      <c r="D2874">
        <v>-1.467249E-2</v>
      </c>
    </row>
    <row r="2875" spans="1:4" x14ac:dyDescent="0.45">
      <c r="A2875">
        <v>2865</v>
      </c>
      <c r="B2875">
        <v>7.5824300000000002E-3</v>
      </c>
      <c r="C2875">
        <v>-6.2284200000000001E-3</v>
      </c>
      <c r="D2875">
        <v>0.10430759000000001</v>
      </c>
    </row>
    <row r="2876" spans="1:4" x14ac:dyDescent="0.45">
      <c r="A2876">
        <v>2866</v>
      </c>
      <c r="B2876">
        <v>1.40324E-3</v>
      </c>
      <c r="C2876">
        <v>-4.1555630000000003E-2</v>
      </c>
      <c r="D2876">
        <v>-1.0388909999999999E-2</v>
      </c>
    </row>
    <row r="2877" spans="1:4" x14ac:dyDescent="0.45">
      <c r="A2877">
        <v>2867</v>
      </c>
      <c r="B2877">
        <v>5.1452199999999998E-3</v>
      </c>
      <c r="C2877">
        <v>-9.8965400000000005E-3</v>
      </c>
      <c r="D2877">
        <v>0.21932412000000001</v>
      </c>
    </row>
    <row r="2878" spans="1:4" x14ac:dyDescent="0.45">
      <c r="A2878">
        <v>2868</v>
      </c>
      <c r="B2878">
        <v>5.09598E-3</v>
      </c>
      <c r="C2878">
        <v>-1.799595E-2</v>
      </c>
      <c r="D2878">
        <v>-0.27011160000000001</v>
      </c>
    </row>
    <row r="2879" spans="1:4" x14ac:dyDescent="0.45">
      <c r="A2879">
        <v>2869</v>
      </c>
      <c r="B2879">
        <v>9.0841399999999992E-3</v>
      </c>
      <c r="C2879">
        <v>-7.8286099999999997E-3</v>
      </c>
      <c r="D2879">
        <v>0.12006327999999999</v>
      </c>
    </row>
    <row r="2880" spans="1:4" x14ac:dyDescent="0.45">
      <c r="A2880">
        <v>2870</v>
      </c>
      <c r="B2880">
        <v>8.1732599999999999E-3</v>
      </c>
      <c r="C2880">
        <v>3.1412910000000002E-2</v>
      </c>
      <c r="D2880">
        <v>-7.5578099999999999E-3</v>
      </c>
    </row>
    <row r="2881" spans="1:4" x14ac:dyDescent="0.45">
      <c r="A2881">
        <v>2871</v>
      </c>
      <c r="B2881">
        <v>7.8039900000000002E-3</v>
      </c>
      <c r="C2881">
        <v>5.6129600000000002E-3</v>
      </c>
      <c r="D2881">
        <v>-9.9630120000000003E-2</v>
      </c>
    </row>
    <row r="2882" spans="1:4" x14ac:dyDescent="0.45">
      <c r="A2882">
        <v>2872</v>
      </c>
      <c r="B2882">
        <v>-8.8626000000000004E-4</v>
      </c>
      <c r="C2882">
        <v>-4.611001E-2</v>
      </c>
      <c r="D2882">
        <v>-2.070396E-2</v>
      </c>
    </row>
    <row r="2883" spans="1:4" x14ac:dyDescent="0.45">
      <c r="A2883">
        <v>2873</v>
      </c>
      <c r="B2883">
        <v>1.2087570000000001E-2</v>
      </c>
      <c r="C2883">
        <v>1.4253979999999999E-2</v>
      </c>
      <c r="D2883">
        <v>1.5977249999999998E-2</v>
      </c>
    </row>
    <row r="2884" spans="1:4" x14ac:dyDescent="0.45">
      <c r="A2884">
        <v>2874</v>
      </c>
      <c r="B2884">
        <v>9.3303199999999996E-3</v>
      </c>
      <c r="C2884">
        <v>-1.6740399999999999E-3</v>
      </c>
      <c r="D2884">
        <v>-1.8291370000000001E-2</v>
      </c>
    </row>
    <row r="2885" spans="1:4" x14ac:dyDescent="0.45">
      <c r="A2885">
        <v>2875</v>
      </c>
      <c r="B2885">
        <v>-4.3525090000000002E-2</v>
      </c>
      <c r="C2885">
        <v>-6.3219700000000004E-2</v>
      </c>
      <c r="D2885">
        <v>0.11270241</v>
      </c>
    </row>
    <row r="2886" spans="1:4" x14ac:dyDescent="0.45">
      <c r="A2886">
        <v>2876</v>
      </c>
      <c r="B2886">
        <v>3.3973200000000001E-3</v>
      </c>
      <c r="C2886">
        <v>-2.9812720000000001E-2</v>
      </c>
      <c r="D2886">
        <v>7.1220640000000002E-2</v>
      </c>
    </row>
    <row r="2887" spans="1:4" x14ac:dyDescent="0.45">
      <c r="A2887">
        <v>2877</v>
      </c>
      <c r="B2887">
        <v>4.6282299999999997E-3</v>
      </c>
      <c r="C2887">
        <v>1.0930509999999999E-2</v>
      </c>
      <c r="D2887">
        <v>-9.2269249999999997E-2</v>
      </c>
    </row>
    <row r="2888" spans="1:4" x14ac:dyDescent="0.45">
      <c r="A2888">
        <v>2878</v>
      </c>
      <c r="B2888">
        <v>-1.073356E-2</v>
      </c>
      <c r="C2888">
        <v>-1.6420379999999998E-2</v>
      </c>
      <c r="D2888">
        <v>0.10076256</v>
      </c>
    </row>
    <row r="2889" spans="1:4" x14ac:dyDescent="0.45">
      <c r="A2889">
        <v>2879</v>
      </c>
      <c r="B2889">
        <v>-5.9822399999999998E-3</v>
      </c>
      <c r="C2889">
        <v>1.061047E-2</v>
      </c>
      <c r="D2889">
        <v>-4.08663E-3</v>
      </c>
    </row>
    <row r="2890" spans="1:4" x14ac:dyDescent="0.45">
      <c r="A2890">
        <v>2880</v>
      </c>
      <c r="B2890">
        <v>9.9950200000000003E-3</v>
      </c>
      <c r="C2890">
        <v>2.1344040000000002E-2</v>
      </c>
      <c r="D2890">
        <v>7.8753829999999997E-2</v>
      </c>
    </row>
    <row r="2891" spans="1:4" x14ac:dyDescent="0.45">
      <c r="A2891">
        <v>2881</v>
      </c>
      <c r="B2891">
        <v>4.65285E-3</v>
      </c>
      <c r="C2891">
        <v>-1.7380489999999998E-2</v>
      </c>
      <c r="D2891">
        <v>0.13759147999999999</v>
      </c>
    </row>
    <row r="2892" spans="1:4" x14ac:dyDescent="0.45">
      <c r="A2892">
        <v>2882</v>
      </c>
      <c r="B2892">
        <v>-1.706046E-2</v>
      </c>
      <c r="C2892">
        <v>-2.7473979999999999E-2</v>
      </c>
      <c r="D2892">
        <v>-0.28739362000000002</v>
      </c>
    </row>
    <row r="2893" spans="1:4" x14ac:dyDescent="0.45">
      <c r="A2893">
        <v>2883</v>
      </c>
      <c r="B2893">
        <v>-2.0753199999999999E-2</v>
      </c>
      <c r="C2893">
        <v>-1.0487379999999999E-2</v>
      </c>
      <c r="D2893">
        <v>4.502681E-2</v>
      </c>
    </row>
    <row r="2894" spans="1:4" x14ac:dyDescent="0.45">
      <c r="A2894">
        <v>2884</v>
      </c>
      <c r="B2894">
        <v>9.9457799999999996E-3</v>
      </c>
      <c r="C2894">
        <v>-2.3879700000000001E-3</v>
      </c>
      <c r="D2894">
        <v>4.4534440000000002E-2</v>
      </c>
    </row>
    <row r="2895" spans="1:4" x14ac:dyDescent="0.45">
      <c r="A2895">
        <v>2885</v>
      </c>
      <c r="B2895">
        <v>1.053662E-2</v>
      </c>
      <c r="C2895">
        <v>-2.5061389999999999E-2</v>
      </c>
      <c r="D2895">
        <v>-6.777408E-2</v>
      </c>
    </row>
    <row r="2896" spans="1:4" x14ac:dyDescent="0.45">
      <c r="A2896">
        <v>2886</v>
      </c>
      <c r="B2896">
        <v>-9.6995999999999992E-3</v>
      </c>
      <c r="C2896">
        <v>2.9049599999999998E-3</v>
      </c>
      <c r="D2896">
        <v>-2.85572E-3</v>
      </c>
    </row>
    <row r="2897" spans="1:4" x14ac:dyDescent="0.45">
      <c r="A2897">
        <v>2887</v>
      </c>
      <c r="B2897">
        <v>-1.6420379999999998E-2</v>
      </c>
      <c r="C2897">
        <v>-3.1486760000000003E-2</v>
      </c>
      <c r="D2897">
        <v>1.10536E-2</v>
      </c>
    </row>
    <row r="2898" spans="1:4" x14ac:dyDescent="0.45">
      <c r="A2898">
        <v>2888</v>
      </c>
      <c r="B2898">
        <v>3.9388999999999998E-4</v>
      </c>
      <c r="C2898">
        <v>-1.6297289999999999E-2</v>
      </c>
      <c r="D2898">
        <v>1.33431E-2</v>
      </c>
    </row>
    <row r="2899" spans="1:4" x14ac:dyDescent="0.45">
      <c r="A2899">
        <v>2889</v>
      </c>
      <c r="B2899">
        <v>-3.1757600000000001E-3</v>
      </c>
      <c r="C2899">
        <v>-2.353506E-2</v>
      </c>
      <c r="D2899">
        <v>-2.4913680000000001E-2</v>
      </c>
    </row>
    <row r="2900" spans="1:4" x14ac:dyDescent="0.45">
      <c r="A2900">
        <v>2890</v>
      </c>
      <c r="B2900">
        <v>8.5671600000000007E-3</v>
      </c>
      <c r="C2900">
        <v>3.4957899999999999E-3</v>
      </c>
      <c r="D2900">
        <v>9.0102800000000007E-3</v>
      </c>
    </row>
    <row r="2901" spans="1:4" x14ac:dyDescent="0.45">
      <c r="A2901">
        <v>2891</v>
      </c>
      <c r="B2901">
        <v>-2.353506E-2</v>
      </c>
      <c r="C2901">
        <v>-3.0945159999999999E-2</v>
      </c>
      <c r="D2901">
        <v>2.774478E-2</v>
      </c>
    </row>
    <row r="2902" spans="1:4" x14ac:dyDescent="0.45">
      <c r="A2902">
        <v>2892</v>
      </c>
      <c r="B2902">
        <v>-9.0841399999999992E-3</v>
      </c>
      <c r="C2902">
        <v>1.0684330000000001E-2</v>
      </c>
      <c r="D2902">
        <v>0.20467625</v>
      </c>
    </row>
    <row r="2903" spans="1:4" x14ac:dyDescent="0.45">
      <c r="A2903">
        <v>2893</v>
      </c>
      <c r="B2903">
        <v>-9.6011000000000002E-4</v>
      </c>
      <c r="C2903">
        <v>1.152135E-2</v>
      </c>
      <c r="D2903">
        <v>-4.1555630000000003E-2</v>
      </c>
    </row>
    <row r="2904" spans="1:4" x14ac:dyDescent="0.45">
      <c r="A2904">
        <v>2894</v>
      </c>
      <c r="B2904">
        <v>1.5066380000000001E-2</v>
      </c>
      <c r="C2904">
        <v>-1.026582E-2</v>
      </c>
      <c r="D2904">
        <v>-3.4859460000000002E-2</v>
      </c>
    </row>
    <row r="2905" spans="1:4" x14ac:dyDescent="0.45">
      <c r="A2905">
        <v>2895</v>
      </c>
      <c r="B2905">
        <v>1.32939E-3</v>
      </c>
      <c r="C2905">
        <v>9.0349000000000002E-3</v>
      </c>
      <c r="D2905">
        <v>6.9349649999999999E-2</v>
      </c>
    </row>
    <row r="2906" spans="1:4" x14ac:dyDescent="0.45">
      <c r="A2906">
        <v>2896</v>
      </c>
      <c r="B2906">
        <v>-1.097975E-2</v>
      </c>
      <c r="C2906">
        <v>-5.1772209999999999E-2</v>
      </c>
      <c r="D2906">
        <v>-0.16164352000000001</v>
      </c>
    </row>
    <row r="2907" spans="1:4" x14ac:dyDescent="0.45">
      <c r="A2907">
        <v>2897</v>
      </c>
      <c r="B2907">
        <v>3.6435E-3</v>
      </c>
      <c r="C2907">
        <v>2.4889069999999999E-2</v>
      </c>
      <c r="D2907">
        <v>-3.7419799999999998E-3</v>
      </c>
    </row>
    <row r="2908" spans="1:4" x14ac:dyDescent="0.45">
      <c r="A2908">
        <v>2898</v>
      </c>
      <c r="B2908">
        <v>-1.016734E-2</v>
      </c>
      <c r="C2908">
        <v>-4.9507330000000002E-2</v>
      </c>
      <c r="D2908">
        <v>9.4214099999999995E-2</v>
      </c>
    </row>
    <row r="2909" spans="1:4" x14ac:dyDescent="0.45">
      <c r="A2909">
        <v>2899</v>
      </c>
      <c r="B2909">
        <v>4.7020899999999999E-3</v>
      </c>
      <c r="C2909">
        <v>2.1344040000000002E-2</v>
      </c>
      <c r="D2909">
        <v>1.1742910000000001E-2</v>
      </c>
    </row>
    <row r="2910" spans="1:4" x14ac:dyDescent="0.45">
      <c r="A2910">
        <v>2900</v>
      </c>
      <c r="B2910">
        <v>5.1452199999999998E-3</v>
      </c>
      <c r="C2910">
        <v>1.7429730000000001E-2</v>
      </c>
      <c r="D2910">
        <v>-8.7837970000000001E-2</v>
      </c>
    </row>
    <row r="2911" spans="1:4" x14ac:dyDescent="0.45">
      <c r="A2911">
        <v>2901</v>
      </c>
      <c r="B2911">
        <v>-1.9005299999999999E-2</v>
      </c>
      <c r="C2911">
        <v>-3.4884079999999998E-2</v>
      </c>
      <c r="D2911">
        <v>-2.483983E-2</v>
      </c>
    </row>
    <row r="2912" spans="1:4" x14ac:dyDescent="0.45">
      <c r="A2912">
        <v>2902</v>
      </c>
      <c r="B2912">
        <v>3.7665900000000002E-3</v>
      </c>
      <c r="C2912">
        <v>3.3825500000000001E-2</v>
      </c>
      <c r="D2912">
        <v>1.3835460000000001E-2</v>
      </c>
    </row>
    <row r="2913" spans="1:4" x14ac:dyDescent="0.45">
      <c r="A2913">
        <v>2903</v>
      </c>
      <c r="B2913">
        <v>5.8591499999999996E-3</v>
      </c>
      <c r="C2913">
        <v>3.3456220000000002E-2</v>
      </c>
      <c r="D2913">
        <v>4.0669370000000003E-2</v>
      </c>
    </row>
    <row r="2914" spans="1:4" x14ac:dyDescent="0.45">
      <c r="A2914">
        <v>2904</v>
      </c>
      <c r="B2914">
        <v>5.0221299999999996E-3</v>
      </c>
      <c r="C2914">
        <v>-6.7109390000000005E-2</v>
      </c>
      <c r="D2914">
        <v>-3.084669E-2</v>
      </c>
    </row>
    <row r="2915" spans="1:4" x14ac:dyDescent="0.45">
      <c r="A2915">
        <v>2905</v>
      </c>
      <c r="B2915">
        <v>7.4839499999999996E-3</v>
      </c>
      <c r="C2915">
        <v>3.5253350000000003E-2</v>
      </c>
      <c r="D2915">
        <v>-2.4692120000000001E-2</v>
      </c>
    </row>
    <row r="2916" spans="1:4" x14ac:dyDescent="0.45">
      <c r="A2916">
        <v>2906</v>
      </c>
      <c r="B2916">
        <v>-3.8675290000000001E-2</v>
      </c>
      <c r="C2916">
        <v>-5.8074489999999999E-2</v>
      </c>
      <c r="D2916">
        <v>6.8586480000000005E-2</v>
      </c>
    </row>
    <row r="2917" spans="1:4" x14ac:dyDescent="0.45">
      <c r="A2917">
        <v>2907</v>
      </c>
      <c r="B2917">
        <v>2.5356799999999998E-3</v>
      </c>
      <c r="C2917">
        <v>1.82175E-3</v>
      </c>
      <c r="D2917">
        <v>-1.3318480000000001E-2</v>
      </c>
    </row>
    <row r="2918" spans="1:4" x14ac:dyDescent="0.45">
      <c r="A2918">
        <v>2908</v>
      </c>
      <c r="B2918">
        <v>-1.139826E-2</v>
      </c>
      <c r="C2918">
        <v>2.592303E-2</v>
      </c>
      <c r="D2918">
        <v>0.12607013</v>
      </c>
    </row>
    <row r="2919" spans="1:4" x14ac:dyDescent="0.45">
      <c r="A2919">
        <v>2909</v>
      </c>
      <c r="B2919">
        <v>2.124556E-2</v>
      </c>
      <c r="C2919">
        <v>-3.185603E-2</v>
      </c>
      <c r="D2919">
        <v>0.26060895000000001</v>
      </c>
    </row>
    <row r="2920" spans="1:4" x14ac:dyDescent="0.45">
      <c r="A2920">
        <v>2910</v>
      </c>
      <c r="B2920">
        <v>6.8192599999999997E-3</v>
      </c>
      <c r="C2920">
        <v>1.112746E-2</v>
      </c>
      <c r="D2920">
        <v>-0.32759524000000001</v>
      </c>
    </row>
    <row r="2921" spans="1:4" x14ac:dyDescent="0.45">
      <c r="A2921">
        <v>2911</v>
      </c>
      <c r="B2921">
        <v>1.228451E-2</v>
      </c>
      <c r="C2921">
        <v>4.2343399999999996E-3</v>
      </c>
      <c r="D2921">
        <v>-7.5750399999999996E-2</v>
      </c>
    </row>
    <row r="2922" spans="1:4" x14ac:dyDescent="0.45">
      <c r="A2922">
        <v>2912</v>
      </c>
      <c r="B2922">
        <v>2.355968E-2</v>
      </c>
      <c r="C2922">
        <v>-3.3653170000000003E-2</v>
      </c>
      <c r="D2922">
        <v>-3.7222819999999997E-2</v>
      </c>
    </row>
    <row r="2923" spans="1:4" x14ac:dyDescent="0.45">
      <c r="A2923">
        <v>2913</v>
      </c>
      <c r="B2923">
        <v>-8.6902500000000001E-3</v>
      </c>
      <c r="C2923">
        <v>-4.8522599999999999E-2</v>
      </c>
      <c r="D2923">
        <v>4.8251800000000001E-3</v>
      </c>
    </row>
    <row r="2924" spans="1:4" x14ac:dyDescent="0.45">
      <c r="A2924">
        <v>2914</v>
      </c>
      <c r="B2924">
        <v>2.5356799999999998E-3</v>
      </c>
      <c r="C2924">
        <v>2.0260830000000001E-2</v>
      </c>
      <c r="D2924">
        <v>2.6193830000000001E-2</v>
      </c>
    </row>
    <row r="2925" spans="1:4" x14ac:dyDescent="0.45">
      <c r="A2925">
        <v>2915</v>
      </c>
      <c r="B2925">
        <v>-2.161484E-2</v>
      </c>
      <c r="C2925">
        <v>-2.6760050000000001E-2</v>
      </c>
      <c r="D2925">
        <v>0.10962513</v>
      </c>
    </row>
    <row r="2926" spans="1:4" x14ac:dyDescent="0.45">
      <c r="A2926">
        <v>2916</v>
      </c>
      <c r="B2926">
        <v>5.6621999999999998E-4</v>
      </c>
      <c r="C2926">
        <v>2.5676850000000001E-2</v>
      </c>
      <c r="D2926">
        <v>-6.6050800000000007E-2</v>
      </c>
    </row>
    <row r="2927" spans="1:4" x14ac:dyDescent="0.45">
      <c r="A2927">
        <v>2917</v>
      </c>
      <c r="B2927">
        <v>1.2801500000000001E-3</v>
      </c>
      <c r="C2927">
        <v>-3.4391720000000001E-2</v>
      </c>
      <c r="D2927">
        <v>3.1511400000000002E-3</v>
      </c>
    </row>
    <row r="2928" spans="1:4" x14ac:dyDescent="0.45">
      <c r="A2928">
        <v>2918</v>
      </c>
      <c r="B2928">
        <v>4.7020899999999999E-3</v>
      </c>
      <c r="C2928">
        <v>1.1570599999999999E-3</v>
      </c>
      <c r="D2928">
        <v>-8.9610499999999999E-3</v>
      </c>
    </row>
    <row r="2929" spans="1:4" x14ac:dyDescent="0.45">
      <c r="A2929">
        <v>2919</v>
      </c>
      <c r="B2929">
        <v>-4.8990300000000004E-3</v>
      </c>
      <c r="C2929">
        <v>-1.056124E-2</v>
      </c>
      <c r="D2929">
        <v>3.5179500000000002E-2</v>
      </c>
    </row>
    <row r="2930" spans="1:4" x14ac:dyDescent="0.45">
      <c r="A2930">
        <v>2920</v>
      </c>
      <c r="B2930">
        <v>1.3392340000000001E-2</v>
      </c>
      <c r="C2930">
        <v>-4.7931759999999997E-2</v>
      </c>
      <c r="D2930">
        <v>0.25002309</v>
      </c>
    </row>
    <row r="2931" spans="1:4" x14ac:dyDescent="0.45">
      <c r="A2931">
        <v>2921</v>
      </c>
      <c r="B2931">
        <v>-1.5903400000000002E-2</v>
      </c>
      <c r="C2931">
        <v>3.7739799999999997E-2</v>
      </c>
      <c r="D2931">
        <v>-9.2072300000000003E-3</v>
      </c>
    </row>
    <row r="2932" spans="1:4" x14ac:dyDescent="0.45">
      <c r="A2932">
        <v>2922</v>
      </c>
      <c r="B2932">
        <v>4.1358699999999998E-3</v>
      </c>
      <c r="C2932">
        <v>-2.6046119999999999E-2</v>
      </c>
      <c r="D2932">
        <v>-7.5750399999999996E-2</v>
      </c>
    </row>
    <row r="2933" spans="1:4" x14ac:dyDescent="0.45">
      <c r="A2933">
        <v>2923</v>
      </c>
      <c r="B2933">
        <v>-1.1373640000000001E-2</v>
      </c>
      <c r="C2933">
        <v>1.176753E-2</v>
      </c>
      <c r="D2933">
        <v>-0.10583392</v>
      </c>
    </row>
    <row r="2934" spans="1:4" x14ac:dyDescent="0.45">
      <c r="A2934">
        <v>2924</v>
      </c>
      <c r="B2934">
        <v>6.10533E-3</v>
      </c>
      <c r="C2934">
        <v>-2.1516359999999998E-2</v>
      </c>
      <c r="D2934">
        <v>-9.229387E-2</v>
      </c>
    </row>
    <row r="2935" spans="1:4" x14ac:dyDescent="0.45">
      <c r="A2935">
        <v>2925</v>
      </c>
      <c r="B2935">
        <v>5.1698E-4</v>
      </c>
      <c r="C2935">
        <v>6.5730800000000002E-3</v>
      </c>
      <c r="D2935">
        <v>-3.1831419999999999E-2</v>
      </c>
    </row>
    <row r="2936" spans="1:4" x14ac:dyDescent="0.45">
      <c r="A2936">
        <v>2926</v>
      </c>
      <c r="B2936">
        <v>-8.9610499999999999E-3</v>
      </c>
      <c r="C2936">
        <v>1.974385E-2</v>
      </c>
      <c r="D2936">
        <v>4.9901220000000003E-2</v>
      </c>
    </row>
    <row r="2937" spans="1:4" x14ac:dyDescent="0.45">
      <c r="A2937">
        <v>2927</v>
      </c>
      <c r="B2937">
        <v>1.0585900000000001E-3</v>
      </c>
      <c r="C2937">
        <v>-8.4194500000000002E-3</v>
      </c>
      <c r="D2937">
        <v>-7.5799640000000001E-2</v>
      </c>
    </row>
    <row r="2938" spans="1:4" x14ac:dyDescent="0.45">
      <c r="A2938">
        <v>2928</v>
      </c>
      <c r="B2938">
        <v>1.5583359999999999E-2</v>
      </c>
      <c r="C2938">
        <v>-2.1368649999999999E-2</v>
      </c>
      <c r="D2938">
        <v>-2.5209100000000002E-2</v>
      </c>
    </row>
    <row r="2939" spans="1:4" x14ac:dyDescent="0.45">
      <c r="A2939">
        <v>2929</v>
      </c>
      <c r="B2939">
        <v>-1.4180119999999999E-2</v>
      </c>
      <c r="C2939">
        <v>-0.10804956</v>
      </c>
      <c r="D2939">
        <v>1.289997E-2</v>
      </c>
    </row>
    <row r="2940" spans="1:4" x14ac:dyDescent="0.45">
      <c r="A2940">
        <v>2930</v>
      </c>
      <c r="B2940">
        <v>2.2599569999999999E-2</v>
      </c>
      <c r="C2940">
        <v>5.3076980000000003E-2</v>
      </c>
      <c r="D2940">
        <v>-0.1245438</v>
      </c>
    </row>
    <row r="2941" spans="1:4" x14ac:dyDescent="0.45">
      <c r="A2941">
        <v>2931</v>
      </c>
      <c r="B2941">
        <v>7.5331900000000004E-3</v>
      </c>
      <c r="C2941">
        <v>-3.4736370000000003E-2</v>
      </c>
      <c r="D2941">
        <v>-2.678467E-2</v>
      </c>
    </row>
    <row r="2942" spans="1:4" x14ac:dyDescent="0.45">
      <c r="A2942">
        <v>2932</v>
      </c>
      <c r="B2942">
        <v>-4.2097200000000001E-3</v>
      </c>
      <c r="C2942">
        <v>2.0260830000000001E-2</v>
      </c>
      <c r="D2942">
        <v>2.6440020000000002E-2</v>
      </c>
    </row>
    <row r="2943" spans="1:4" x14ac:dyDescent="0.45">
      <c r="A2943">
        <v>2933</v>
      </c>
      <c r="B2943">
        <v>-1.297383E-2</v>
      </c>
      <c r="C2943">
        <v>-2.959115E-2</v>
      </c>
      <c r="D2943">
        <v>0.31762485000000001</v>
      </c>
    </row>
    <row r="2944" spans="1:4" x14ac:dyDescent="0.45">
      <c r="A2944">
        <v>2934</v>
      </c>
      <c r="B2944">
        <v>-3.0034300000000001E-3</v>
      </c>
      <c r="C2944">
        <v>-3.9586169999999997E-2</v>
      </c>
      <c r="D2944">
        <v>-0.28633502999999999</v>
      </c>
    </row>
    <row r="2945" spans="1:4" x14ac:dyDescent="0.45">
      <c r="A2945">
        <v>2935</v>
      </c>
      <c r="B2945">
        <v>-1.706046E-2</v>
      </c>
      <c r="C2945">
        <v>2.1319419999999999E-2</v>
      </c>
      <c r="D2945">
        <v>1.1004359999999999E-2</v>
      </c>
    </row>
    <row r="2946" spans="1:4" x14ac:dyDescent="0.45">
      <c r="A2946">
        <v>2936</v>
      </c>
      <c r="B2946">
        <v>9.3548999999999998E-4</v>
      </c>
      <c r="C2946">
        <v>7.9270799999999995E-3</v>
      </c>
      <c r="D2946">
        <v>6.8389539999999999E-2</v>
      </c>
    </row>
    <row r="2947" spans="1:4" x14ac:dyDescent="0.45">
      <c r="A2947">
        <v>2937</v>
      </c>
      <c r="B2947">
        <v>3.451481E-2</v>
      </c>
      <c r="C2947">
        <v>4.5199129999999997E-2</v>
      </c>
      <c r="D2947">
        <v>-8.5253049999999997E-2</v>
      </c>
    </row>
    <row r="2948" spans="1:4" x14ac:dyDescent="0.45">
      <c r="A2948">
        <v>2938</v>
      </c>
      <c r="B2948">
        <v>-2.85572E-3</v>
      </c>
      <c r="C2948">
        <v>-5.7311319999999999E-2</v>
      </c>
      <c r="D2948">
        <v>-3.59919E-2</v>
      </c>
    </row>
    <row r="2949" spans="1:4" x14ac:dyDescent="0.45">
      <c r="A2949">
        <v>2939</v>
      </c>
      <c r="B2949">
        <v>-3.3727000000000002E-3</v>
      </c>
      <c r="C2949">
        <v>-1.7405110000000001E-2</v>
      </c>
      <c r="D2949">
        <v>1.6100340000000001E-2</v>
      </c>
    </row>
    <row r="2950" spans="1:4" x14ac:dyDescent="0.45">
      <c r="A2950">
        <v>2940</v>
      </c>
      <c r="B2950">
        <v>-2.1664100000000001E-3</v>
      </c>
      <c r="C2950">
        <v>7.4347199999999997E-3</v>
      </c>
      <c r="D2950">
        <v>0.23761549000000001</v>
      </c>
    </row>
    <row r="2951" spans="1:4" x14ac:dyDescent="0.45">
      <c r="A2951">
        <v>2941</v>
      </c>
      <c r="B2951">
        <v>-1.9276100000000001E-2</v>
      </c>
      <c r="C2951">
        <v>-1.3761610000000001E-2</v>
      </c>
      <c r="D2951">
        <v>-0.22286914999999999</v>
      </c>
    </row>
    <row r="2952" spans="1:4" x14ac:dyDescent="0.45">
      <c r="A2952">
        <v>2942</v>
      </c>
      <c r="B2952">
        <v>-1.7774390000000001E-2</v>
      </c>
      <c r="C2952">
        <v>2.0507009999999999E-2</v>
      </c>
      <c r="D2952">
        <v>0.11664134</v>
      </c>
    </row>
    <row r="2953" spans="1:4" x14ac:dyDescent="0.45">
      <c r="A2953">
        <v>2943</v>
      </c>
      <c r="B2953">
        <v>-1.4771000000000001E-4</v>
      </c>
      <c r="C2953">
        <v>-2.7080000000000002E-4</v>
      </c>
      <c r="D2953">
        <v>-1.3761610000000001E-2</v>
      </c>
    </row>
    <row r="2954" spans="1:4" x14ac:dyDescent="0.45">
      <c r="A2954">
        <v>2944</v>
      </c>
      <c r="B2954">
        <v>1.201371E-2</v>
      </c>
      <c r="C2954">
        <v>-3.5942700000000001E-3</v>
      </c>
      <c r="D2954">
        <v>-0.13791152000000001</v>
      </c>
    </row>
    <row r="2955" spans="1:4" x14ac:dyDescent="0.45">
      <c r="A2955">
        <v>2945</v>
      </c>
      <c r="B2955">
        <v>-2.85572E-3</v>
      </c>
      <c r="C2955">
        <v>3.1954509999999998E-2</v>
      </c>
      <c r="D2955">
        <v>-2.8409480000000001E-2</v>
      </c>
    </row>
    <row r="2956" spans="1:4" x14ac:dyDescent="0.45">
      <c r="A2956">
        <v>2946</v>
      </c>
      <c r="B2956">
        <v>6.4006999999999996E-4</v>
      </c>
      <c r="C2956">
        <v>2.1737929999999999E-2</v>
      </c>
      <c r="D2956">
        <v>1.5164850000000001E-2</v>
      </c>
    </row>
    <row r="2957" spans="1:4" x14ac:dyDescent="0.45">
      <c r="A2957">
        <v>2947</v>
      </c>
      <c r="B2957">
        <v>6.2530399999999996E-3</v>
      </c>
      <c r="C2957">
        <v>-7.8827679999999997E-2</v>
      </c>
      <c r="D2957">
        <v>4.5100660000000001E-2</v>
      </c>
    </row>
    <row r="2958" spans="1:4" x14ac:dyDescent="0.45">
      <c r="A2958">
        <v>2948</v>
      </c>
      <c r="B2958">
        <v>-6.4499900000000001E-3</v>
      </c>
      <c r="C2958">
        <v>-4.7020899999999999E-3</v>
      </c>
      <c r="D2958">
        <v>9.1087999999999998E-4</v>
      </c>
    </row>
    <row r="2959" spans="1:4" x14ac:dyDescent="0.45">
      <c r="A2959">
        <v>2949</v>
      </c>
      <c r="B2959">
        <v>1.9374570000000001E-2</v>
      </c>
      <c r="C2959">
        <v>3.0206609999999998E-2</v>
      </c>
      <c r="D2959">
        <v>7.3460899999999996E-2</v>
      </c>
    </row>
    <row r="2960" spans="1:4" x14ac:dyDescent="0.45">
      <c r="A2960">
        <v>2950</v>
      </c>
      <c r="B2960">
        <v>2.538143E-2</v>
      </c>
      <c r="C2960">
        <v>5.21661E-2</v>
      </c>
      <c r="D2960">
        <v>-3.8256779999999997E-2</v>
      </c>
    </row>
    <row r="2961" spans="1:4" x14ac:dyDescent="0.45">
      <c r="A2961">
        <v>2951</v>
      </c>
      <c r="B2961">
        <v>-2.9886570000000001E-2</v>
      </c>
      <c r="C2961">
        <v>-3.8453729999999998E-2</v>
      </c>
      <c r="D2961">
        <v>1.4549390000000001E-2</v>
      </c>
    </row>
    <row r="2962" spans="1:4" x14ac:dyDescent="0.45">
      <c r="A2962">
        <v>2952</v>
      </c>
      <c r="B2962">
        <v>-1.6100340000000001E-2</v>
      </c>
      <c r="C2962">
        <v>-7.0875980000000005E-2</v>
      </c>
      <c r="D2962">
        <v>-2.7055470000000002E-2</v>
      </c>
    </row>
    <row r="2963" spans="1:4" x14ac:dyDescent="0.45">
      <c r="A2963">
        <v>2953</v>
      </c>
      <c r="B2963">
        <v>-3.1757600000000001E-3</v>
      </c>
      <c r="C2963">
        <v>1.518947E-2</v>
      </c>
      <c r="D2963">
        <v>6.2481149999999999E-2</v>
      </c>
    </row>
    <row r="2964" spans="1:4" x14ac:dyDescent="0.45">
      <c r="A2964">
        <v>2954</v>
      </c>
      <c r="B2964">
        <v>1.5066380000000001E-2</v>
      </c>
      <c r="C2964">
        <v>2.21072E-2</v>
      </c>
      <c r="D2964">
        <v>9.827611E-2</v>
      </c>
    </row>
    <row r="2965" spans="1:4" x14ac:dyDescent="0.45">
      <c r="A2965">
        <v>2955</v>
      </c>
      <c r="B2965">
        <v>1.570645E-2</v>
      </c>
      <c r="C2965">
        <v>-4.2909629999999997E-2</v>
      </c>
      <c r="D2965">
        <v>-9.362326E-2</v>
      </c>
    </row>
    <row r="2966" spans="1:4" x14ac:dyDescent="0.45">
      <c r="A2966">
        <v>2956</v>
      </c>
      <c r="B2966">
        <v>-3.0206609999999998E-2</v>
      </c>
      <c r="C2966">
        <v>-6.5533820000000007E-2</v>
      </c>
      <c r="D2966">
        <v>6.3047370000000005E-2</v>
      </c>
    </row>
    <row r="2967" spans="1:4" x14ac:dyDescent="0.45">
      <c r="A2967">
        <v>2957</v>
      </c>
      <c r="B2967">
        <v>3.8896899999999999E-3</v>
      </c>
      <c r="C2967">
        <v>-9.2810900000000005E-3</v>
      </c>
      <c r="D2967">
        <v>8.2692749999999995E-2</v>
      </c>
    </row>
    <row r="2968" spans="1:4" x14ac:dyDescent="0.45">
      <c r="A2968">
        <v>2958</v>
      </c>
      <c r="B2968">
        <v>6.2037999999999998E-3</v>
      </c>
      <c r="C2968">
        <v>8.9610499999999999E-3</v>
      </c>
      <c r="D2968">
        <v>0.26959461000000001</v>
      </c>
    </row>
    <row r="2969" spans="1:4" x14ac:dyDescent="0.45">
      <c r="A2969">
        <v>2959</v>
      </c>
      <c r="B2969">
        <v>-1.8045189999999999E-2</v>
      </c>
      <c r="C2969">
        <v>-0.10615396000000001</v>
      </c>
      <c r="D2969">
        <v>-0.41353760000000001</v>
      </c>
    </row>
    <row r="2970" spans="1:4" x14ac:dyDescent="0.45">
      <c r="A2970">
        <v>2960</v>
      </c>
      <c r="B2970">
        <v>9.3548999999999998E-4</v>
      </c>
      <c r="C2970">
        <v>-3.510564E-2</v>
      </c>
      <c r="D2970">
        <v>-0.10691712</v>
      </c>
    </row>
    <row r="2971" spans="1:4" x14ac:dyDescent="0.45">
      <c r="A2971">
        <v>2961</v>
      </c>
      <c r="B2971">
        <v>-4.9975100000000001E-3</v>
      </c>
      <c r="C2971">
        <v>1.016734E-2</v>
      </c>
      <c r="D2971">
        <v>-4.2540359999999999E-2</v>
      </c>
    </row>
    <row r="2972" spans="1:4" x14ac:dyDescent="0.45">
      <c r="A2972">
        <v>2962</v>
      </c>
      <c r="B2972">
        <v>1.011811E-2</v>
      </c>
      <c r="C2972">
        <v>0.17471581999999999</v>
      </c>
      <c r="D2972">
        <v>-2.8483330000000001E-2</v>
      </c>
    </row>
    <row r="2973" spans="1:4" x14ac:dyDescent="0.45">
      <c r="A2973">
        <v>2963</v>
      </c>
      <c r="B2973">
        <v>2.3608919999999999E-2</v>
      </c>
      <c r="C2973">
        <v>-5.8246810000000003E-2</v>
      </c>
      <c r="D2973">
        <v>9.546963E-2</v>
      </c>
    </row>
    <row r="2974" spans="1:4" x14ac:dyDescent="0.45">
      <c r="A2974">
        <v>2964</v>
      </c>
      <c r="B2974">
        <v>-2.2181059999999999E-2</v>
      </c>
      <c r="C2974">
        <v>-3.9463079999999998E-2</v>
      </c>
      <c r="D2974">
        <v>-8.5425399999999995E-3</v>
      </c>
    </row>
    <row r="2975" spans="1:4" x14ac:dyDescent="0.45">
      <c r="A2975">
        <v>2965</v>
      </c>
      <c r="B2975">
        <v>-6.0068600000000002E-3</v>
      </c>
      <c r="C2975">
        <v>-2.31904E-2</v>
      </c>
      <c r="D2975">
        <v>-4.2244940000000002E-2</v>
      </c>
    </row>
    <row r="2976" spans="1:4" x14ac:dyDescent="0.45">
      <c r="A2976">
        <v>2966</v>
      </c>
      <c r="B2976">
        <v>9.2564699999999993E-3</v>
      </c>
      <c r="C2976">
        <v>-1.8266749999999998E-2</v>
      </c>
      <c r="D2976">
        <v>2.6833899999999999E-3</v>
      </c>
    </row>
    <row r="2977" spans="1:4" x14ac:dyDescent="0.45">
      <c r="A2977">
        <v>2967</v>
      </c>
      <c r="B2977">
        <v>-1.117669E-2</v>
      </c>
      <c r="C2977">
        <v>-4.7611720000000003E-2</v>
      </c>
      <c r="D2977">
        <v>2.2451860000000001E-2</v>
      </c>
    </row>
    <row r="2978" spans="1:4" x14ac:dyDescent="0.45">
      <c r="A2978">
        <v>2968</v>
      </c>
      <c r="B2978">
        <v>1.297383E-2</v>
      </c>
      <c r="C2978">
        <v>-4.5617640000000001E-2</v>
      </c>
      <c r="D2978">
        <v>1.245684E-2</v>
      </c>
    </row>
    <row r="2979" spans="1:4" x14ac:dyDescent="0.45">
      <c r="A2979">
        <v>2969</v>
      </c>
      <c r="B2979">
        <v>-1.0832000000000001E-3</v>
      </c>
      <c r="C2979">
        <v>3.6755070000000001E-2</v>
      </c>
      <c r="D2979">
        <v>1.2333749999999999E-2</v>
      </c>
    </row>
    <row r="2980" spans="1:4" x14ac:dyDescent="0.45">
      <c r="A2980">
        <v>2970</v>
      </c>
      <c r="B2980">
        <v>2.346121E-2</v>
      </c>
      <c r="C2980">
        <v>-0.14394298999999999</v>
      </c>
      <c r="D2980">
        <v>-5.3446250000000001E-2</v>
      </c>
    </row>
    <row r="2981" spans="1:4" x14ac:dyDescent="0.45">
      <c r="A2981">
        <v>2971</v>
      </c>
      <c r="B2981">
        <v>-3.2274539999999997E-2</v>
      </c>
      <c r="C2981">
        <v>-0.10110721</v>
      </c>
      <c r="D2981">
        <v>-2.4765970000000002E-2</v>
      </c>
    </row>
    <row r="2982" spans="1:4" x14ac:dyDescent="0.45">
      <c r="A2982">
        <v>2972</v>
      </c>
      <c r="B2982">
        <v>3.4466E-4</v>
      </c>
      <c r="C2982">
        <v>9.089063E-2</v>
      </c>
      <c r="D2982">
        <v>3.6188800000000001E-3</v>
      </c>
    </row>
    <row r="2983" spans="1:4" x14ac:dyDescent="0.45">
      <c r="A2983">
        <v>2973</v>
      </c>
      <c r="B2983">
        <v>1.582954E-2</v>
      </c>
      <c r="C2983">
        <v>-6.8438800000000001E-3</v>
      </c>
      <c r="D2983">
        <v>4.0472429999999997E-2</v>
      </c>
    </row>
    <row r="2984" spans="1:4" x14ac:dyDescent="0.45">
      <c r="A2984">
        <v>2974</v>
      </c>
      <c r="B2984">
        <v>-8.3948300000000007E-3</v>
      </c>
      <c r="C2984">
        <v>-0.32269620999999998</v>
      </c>
      <c r="D2984">
        <v>2.0408539999999999E-2</v>
      </c>
    </row>
    <row r="2985" spans="1:4" x14ac:dyDescent="0.45">
      <c r="A2985">
        <v>2975</v>
      </c>
      <c r="B2985">
        <v>-2.4273610000000001E-2</v>
      </c>
      <c r="C2985">
        <v>-8.3185120000000001E-2</v>
      </c>
      <c r="D2985">
        <v>-6.6420080000000006E-2</v>
      </c>
    </row>
    <row r="2986" spans="1:4" x14ac:dyDescent="0.45">
      <c r="A2986">
        <v>2976</v>
      </c>
      <c r="B2986">
        <v>5.0787480000000003E-2</v>
      </c>
      <c r="C2986">
        <v>0.31494146000000001</v>
      </c>
      <c r="D2986">
        <v>-1.5583359999999999E-2</v>
      </c>
    </row>
    <row r="2987" spans="1:4" x14ac:dyDescent="0.45">
      <c r="A2987">
        <v>2977</v>
      </c>
      <c r="B2987">
        <v>2.8384860000000001E-2</v>
      </c>
      <c r="C2987">
        <v>0.15686758000000001</v>
      </c>
      <c r="D2987">
        <v>5.8813030000000002E-2</v>
      </c>
    </row>
    <row r="2988" spans="1:4" x14ac:dyDescent="0.45">
      <c r="A2988">
        <v>2978</v>
      </c>
      <c r="B2988">
        <v>5.0713599999999996E-3</v>
      </c>
      <c r="C2988">
        <v>4.98766E-2</v>
      </c>
      <c r="D2988">
        <v>0.2349321</v>
      </c>
    </row>
    <row r="2989" spans="1:4" x14ac:dyDescent="0.45">
      <c r="A2989">
        <v>2979</v>
      </c>
      <c r="B2989">
        <v>1.211219E-2</v>
      </c>
      <c r="C2989">
        <v>5.8862270000000001E-2</v>
      </c>
      <c r="D2989">
        <v>-0.14071800000000001</v>
      </c>
    </row>
    <row r="2990" spans="1:4" x14ac:dyDescent="0.45">
      <c r="A2990">
        <v>2980</v>
      </c>
      <c r="B2990">
        <v>5.8591499999999996E-3</v>
      </c>
      <c r="C2990">
        <v>-0.17656219000000001</v>
      </c>
      <c r="D2990">
        <v>-0.11282551</v>
      </c>
    </row>
    <row r="2991" spans="1:4" x14ac:dyDescent="0.45">
      <c r="A2991">
        <v>2981</v>
      </c>
      <c r="B2991">
        <v>-2.5504519999999999E-2</v>
      </c>
      <c r="C2991">
        <v>-3.02805E-3</v>
      </c>
      <c r="D2991">
        <v>-7.4101000000000002E-3</v>
      </c>
    </row>
    <row r="2992" spans="1:4" x14ac:dyDescent="0.45">
      <c r="A2992">
        <v>2982</v>
      </c>
      <c r="B2992">
        <v>5.1698E-4</v>
      </c>
      <c r="C2992">
        <v>0.16491775</v>
      </c>
      <c r="D2992">
        <v>0.41609790000000002</v>
      </c>
    </row>
    <row r="2993" spans="1:4" x14ac:dyDescent="0.45">
      <c r="A2993">
        <v>2983</v>
      </c>
      <c r="B2993">
        <v>5.8099099999999997E-3</v>
      </c>
      <c r="C2993">
        <v>1.368775E-2</v>
      </c>
      <c r="D2993">
        <v>-0.10883735</v>
      </c>
    </row>
    <row r="2994" spans="1:4" x14ac:dyDescent="0.45">
      <c r="A2994">
        <v>2984</v>
      </c>
      <c r="B2994">
        <v>-3.02805E-3</v>
      </c>
      <c r="C2994">
        <v>-0.22471552</v>
      </c>
      <c r="D2994">
        <v>-0.18461236</v>
      </c>
    </row>
    <row r="2995" spans="1:4" x14ac:dyDescent="0.45">
      <c r="A2995">
        <v>2985</v>
      </c>
      <c r="B2995">
        <v>4.6036200000000001E-3</v>
      </c>
      <c r="C2995">
        <v>0.12515925999999999</v>
      </c>
      <c r="D2995">
        <v>-5.6228119999999999E-2</v>
      </c>
    </row>
    <row r="2996" spans="1:4" x14ac:dyDescent="0.45">
      <c r="A2996">
        <v>2986</v>
      </c>
      <c r="B2996">
        <v>-3.1043629999999999E-2</v>
      </c>
      <c r="C2996">
        <v>6.3687450000000007E-2</v>
      </c>
      <c r="D2996">
        <v>0.38744223999999999</v>
      </c>
    </row>
    <row r="2997" spans="1:4" x14ac:dyDescent="0.45">
      <c r="A2997">
        <v>2987</v>
      </c>
      <c r="B2997">
        <v>-8.2175769999999995E-2</v>
      </c>
      <c r="C2997">
        <v>2.6489249999999999E-2</v>
      </c>
      <c r="D2997">
        <v>-3.1708319999999998E-2</v>
      </c>
    </row>
    <row r="2998" spans="1:4" x14ac:dyDescent="0.45">
      <c r="A2998">
        <v>2988</v>
      </c>
      <c r="B2998">
        <v>2.028545E-2</v>
      </c>
      <c r="C2998">
        <v>-1.036429E-2</v>
      </c>
      <c r="D2998">
        <v>-0.40886012999999999</v>
      </c>
    </row>
    <row r="2999" spans="1:4" x14ac:dyDescent="0.45">
      <c r="A2999">
        <v>2989</v>
      </c>
      <c r="B2999">
        <v>4.51499E-2</v>
      </c>
      <c r="C2999">
        <v>2.0974759999999999E-2</v>
      </c>
      <c r="D2999">
        <v>-0.12461765</v>
      </c>
    </row>
    <row r="3000" spans="1:4" x14ac:dyDescent="0.45">
      <c r="A3000">
        <v>2990</v>
      </c>
      <c r="B3000">
        <v>6.7675609999999997E-2</v>
      </c>
      <c r="C3000">
        <v>3.3554689999999998E-2</v>
      </c>
      <c r="D3000">
        <v>1.8636030000000001E-2</v>
      </c>
    </row>
    <row r="3001" spans="1:4" x14ac:dyDescent="0.45">
      <c r="A3001">
        <v>2991</v>
      </c>
      <c r="B3001">
        <v>-4.1038650000000003E-2</v>
      </c>
      <c r="C3001">
        <v>-2.0408539999999999E-2</v>
      </c>
      <c r="D3001">
        <v>-5.0738239999999997E-2</v>
      </c>
    </row>
    <row r="3002" spans="1:4" x14ac:dyDescent="0.45">
      <c r="A3002">
        <v>2992</v>
      </c>
      <c r="B3002">
        <v>-9.0742920000000005E-2</v>
      </c>
      <c r="C3002">
        <v>-1.7799010000000001E-2</v>
      </c>
      <c r="D3002">
        <v>5.718823E-2</v>
      </c>
    </row>
    <row r="3003" spans="1:4" x14ac:dyDescent="0.45">
      <c r="A3003">
        <v>2993</v>
      </c>
      <c r="B3003">
        <v>0.12021098</v>
      </c>
      <c r="C3003">
        <v>2.6489249999999999E-2</v>
      </c>
      <c r="D3003">
        <v>-0.11678905000000001</v>
      </c>
    </row>
    <row r="3004" spans="1:4" x14ac:dyDescent="0.45">
      <c r="A3004">
        <v>2994</v>
      </c>
      <c r="B3004">
        <v>4.5691500000000003E-2</v>
      </c>
      <c r="C3004">
        <v>2.6538490000000001E-2</v>
      </c>
      <c r="D3004">
        <v>-4.2072610000000003E-2</v>
      </c>
    </row>
    <row r="3005" spans="1:4" x14ac:dyDescent="0.45">
      <c r="A3005">
        <v>2995</v>
      </c>
      <c r="B3005">
        <v>2.89757E-2</v>
      </c>
      <c r="C3005">
        <v>-9.2392349999999998E-2</v>
      </c>
      <c r="D3005">
        <v>-6.6395460000000003E-2</v>
      </c>
    </row>
    <row r="3006" spans="1:4" x14ac:dyDescent="0.45">
      <c r="A3006">
        <v>2996</v>
      </c>
      <c r="B3006">
        <v>-2.2501090000000001E-2</v>
      </c>
      <c r="C3006">
        <v>-3.0969779999999999E-2</v>
      </c>
      <c r="D3006">
        <v>-2.4298230000000001E-2</v>
      </c>
    </row>
    <row r="3007" spans="1:4" x14ac:dyDescent="0.45">
      <c r="A3007">
        <v>2997</v>
      </c>
      <c r="B3007">
        <v>-4.48052E-3</v>
      </c>
      <c r="C3007">
        <v>3.5770339999999998E-2</v>
      </c>
      <c r="D3007">
        <v>8.3948300000000007E-3</v>
      </c>
    </row>
    <row r="3008" spans="1:4" x14ac:dyDescent="0.45">
      <c r="A3008">
        <v>2998</v>
      </c>
      <c r="B3008">
        <v>-1.3786200000000001E-3</v>
      </c>
      <c r="C3008">
        <v>8.2865079999999994E-2</v>
      </c>
      <c r="D3008">
        <v>0.24527177</v>
      </c>
    </row>
    <row r="3009" spans="1:4" x14ac:dyDescent="0.45">
      <c r="A3009">
        <v>2999</v>
      </c>
      <c r="B3009">
        <v>4.6036200000000001E-3</v>
      </c>
      <c r="C3009">
        <v>-2.0137740000000001E-2</v>
      </c>
      <c r="D3009">
        <v>-0.10871425999999999</v>
      </c>
    </row>
    <row r="3010" spans="1:4" x14ac:dyDescent="0.45">
      <c r="A3010">
        <v>3000</v>
      </c>
      <c r="B3010">
        <v>2.063011E-2</v>
      </c>
      <c r="C3010">
        <v>-3.4391720000000001E-2</v>
      </c>
      <c r="D3010">
        <v>-9.4312569999999998E-2</v>
      </c>
    </row>
    <row r="3011" spans="1:4" x14ac:dyDescent="0.45">
      <c r="A3011">
        <v>3001</v>
      </c>
      <c r="B3011">
        <v>-1.7183549999999999E-2</v>
      </c>
      <c r="C3011">
        <v>-7.3067010000000002E-2</v>
      </c>
      <c r="D3011">
        <v>-5.0664389999999997E-2</v>
      </c>
    </row>
    <row r="3012" spans="1:4" x14ac:dyDescent="0.45">
      <c r="A3012">
        <v>3002</v>
      </c>
      <c r="B3012">
        <v>-2.60954E-3</v>
      </c>
      <c r="C3012">
        <v>-7.9713939999999997E-2</v>
      </c>
      <c r="D3012">
        <v>0.17055534</v>
      </c>
    </row>
    <row r="3013" spans="1:4" x14ac:dyDescent="0.45">
      <c r="A3013">
        <v>3003</v>
      </c>
      <c r="B3013">
        <v>2.1417900000000002E-3</v>
      </c>
      <c r="C3013">
        <v>-3.554877E-2</v>
      </c>
      <c r="D3013">
        <v>-0.18047650000000001</v>
      </c>
    </row>
    <row r="3014" spans="1:4" x14ac:dyDescent="0.45">
      <c r="A3014">
        <v>3004</v>
      </c>
      <c r="B3014">
        <v>-1.9153010000000002E-2</v>
      </c>
      <c r="C3014">
        <v>4.3869749999999999E-2</v>
      </c>
      <c r="D3014">
        <v>2.996043E-2</v>
      </c>
    </row>
    <row r="3015" spans="1:4" x14ac:dyDescent="0.45">
      <c r="A3015">
        <v>3005</v>
      </c>
      <c r="B3015">
        <v>-4.6479279999999998E-2</v>
      </c>
      <c r="C3015">
        <v>1.651886E-2</v>
      </c>
      <c r="D3015">
        <v>0.10374137</v>
      </c>
    </row>
    <row r="3016" spans="1:4" x14ac:dyDescent="0.45">
      <c r="A3016">
        <v>3006</v>
      </c>
      <c r="B3016">
        <v>6.6567790000000002E-2</v>
      </c>
      <c r="C3016">
        <v>-9.4041799999999998E-3</v>
      </c>
      <c r="D3016">
        <v>-8.2520419999999997E-2</v>
      </c>
    </row>
    <row r="3017" spans="1:4" x14ac:dyDescent="0.45">
      <c r="A3017">
        <v>3007</v>
      </c>
      <c r="B3017">
        <v>3.7936749999999998E-2</v>
      </c>
      <c r="C3017">
        <v>3.4785610000000002E-2</v>
      </c>
      <c r="D3017">
        <v>-0.10691712</v>
      </c>
    </row>
    <row r="3018" spans="1:4" x14ac:dyDescent="0.45">
      <c r="A3018">
        <v>3008</v>
      </c>
      <c r="B3018">
        <v>-1.115207E-2</v>
      </c>
      <c r="C3018">
        <v>-2.9985049999999999E-2</v>
      </c>
      <c r="D3018">
        <v>0.11216081</v>
      </c>
    </row>
    <row r="3019" spans="1:4" x14ac:dyDescent="0.45">
      <c r="A3019">
        <v>3009</v>
      </c>
      <c r="B3019">
        <v>-1.3121529999999999E-2</v>
      </c>
      <c r="C3019">
        <v>-9.4558749999999997E-2</v>
      </c>
      <c r="D3019">
        <v>-4.1654099999999999E-2</v>
      </c>
    </row>
    <row r="3020" spans="1:4" x14ac:dyDescent="0.45">
      <c r="A3020">
        <v>3010</v>
      </c>
      <c r="B3020">
        <v>-1.459863E-2</v>
      </c>
      <c r="C3020">
        <v>4.330353E-2</v>
      </c>
      <c r="D3020">
        <v>-7.2845439999999997E-2</v>
      </c>
    </row>
    <row r="3021" spans="1:4" x14ac:dyDescent="0.45">
      <c r="A3021">
        <v>3011</v>
      </c>
      <c r="B3021">
        <v>2.5258340000000001E-2</v>
      </c>
      <c r="C3021">
        <v>5.2855409999999999E-2</v>
      </c>
      <c r="D3021">
        <v>2.5947649999999999E-2</v>
      </c>
    </row>
    <row r="3022" spans="1:4" x14ac:dyDescent="0.45">
      <c r="A3022">
        <v>3012</v>
      </c>
      <c r="B3022">
        <v>-1.9374570000000001E-2</v>
      </c>
      <c r="C3022">
        <v>1.8291370000000001E-2</v>
      </c>
      <c r="D3022">
        <v>0.22097354</v>
      </c>
    </row>
    <row r="3023" spans="1:4" x14ac:dyDescent="0.45">
      <c r="A3023">
        <v>3013</v>
      </c>
      <c r="B3023">
        <v>-1.7700529999999999E-2</v>
      </c>
      <c r="C3023">
        <v>-1.6272669999999999E-2</v>
      </c>
      <c r="D3023">
        <v>-0.13057526999999999</v>
      </c>
    </row>
    <row r="3024" spans="1:4" x14ac:dyDescent="0.45">
      <c r="A3024">
        <v>3014</v>
      </c>
      <c r="B3024">
        <v>-1.001963E-2</v>
      </c>
      <c r="C3024">
        <v>-2.5455289999999998E-2</v>
      </c>
      <c r="D3024">
        <v>-0.12193426</v>
      </c>
    </row>
    <row r="3025" spans="1:4" x14ac:dyDescent="0.45">
      <c r="A3025">
        <v>3015</v>
      </c>
      <c r="B3025">
        <v>-2.8286390000000002E-2</v>
      </c>
      <c r="C3025">
        <v>-4.2121850000000002E-2</v>
      </c>
      <c r="D3025">
        <v>1.64942E-3</v>
      </c>
    </row>
    <row r="3026" spans="1:4" x14ac:dyDescent="0.45">
      <c r="A3026">
        <v>3016</v>
      </c>
      <c r="B3026">
        <v>1.3786200000000001E-3</v>
      </c>
      <c r="C3026">
        <v>-2.6070739999999998E-2</v>
      </c>
      <c r="D3026">
        <v>8.0895620000000001E-2</v>
      </c>
    </row>
    <row r="3027" spans="1:4" x14ac:dyDescent="0.45">
      <c r="A3027">
        <v>3017</v>
      </c>
      <c r="B3027">
        <v>1.0487379999999999E-2</v>
      </c>
      <c r="C3027">
        <v>2.7277039999999999E-2</v>
      </c>
      <c r="D3027">
        <v>0.11363790999999999</v>
      </c>
    </row>
    <row r="3028" spans="1:4" x14ac:dyDescent="0.45">
      <c r="A3028">
        <v>3018</v>
      </c>
      <c r="B3028">
        <v>2.8803399999999999E-3</v>
      </c>
      <c r="C3028">
        <v>2.4175140000000001E-2</v>
      </c>
      <c r="D3028">
        <v>-3.7985980000000003E-2</v>
      </c>
    </row>
    <row r="3029" spans="1:4" x14ac:dyDescent="0.45">
      <c r="A3029">
        <v>3019</v>
      </c>
      <c r="B3029">
        <v>3.05266E-3</v>
      </c>
      <c r="C3029">
        <v>-2.582456E-2</v>
      </c>
      <c r="D3029">
        <v>-3.1536000000000002E-2</v>
      </c>
    </row>
    <row r="3030" spans="1:4" x14ac:dyDescent="0.45">
      <c r="A3030">
        <v>3020</v>
      </c>
      <c r="B3030">
        <v>1.0659709999999999E-2</v>
      </c>
      <c r="C3030">
        <v>0.10802494</v>
      </c>
      <c r="D3030">
        <v>-2.0876289999999999E-2</v>
      </c>
    </row>
    <row r="3031" spans="1:4" x14ac:dyDescent="0.45">
      <c r="A3031">
        <v>3021</v>
      </c>
      <c r="B3031">
        <v>1.7306640000000002E-2</v>
      </c>
      <c r="C3031">
        <v>7.3608600000000003E-3</v>
      </c>
      <c r="D3031">
        <v>-8.5031480000000007E-2</v>
      </c>
    </row>
    <row r="3032" spans="1:4" x14ac:dyDescent="0.45">
      <c r="A3032">
        <v>3022</v>
      </c>
      <c r="B3032">
        <v>1.245684E-2</v>
      </c>
      <c r="C3032">
        <v>1.235837E-2</v>
      </c>
      <c r="D3032">
        <v>-3.8182929999999997E-2</v>
      </c>
    </row>
    <row r="3033" spans="1:4" x14ac:dyDescent="0.45">
      <c r="A3033">
        <v>3023</v>
      </c>
      <c r="B3033">
        <v>-2.2870370000000001E-2</v>
      </c>
      <c r="C3033">
        <v>2.255033E-2</v>
      </c>
      <c r="D3033">
        <v>4.7784050000000002E-2</v>
      </c>
    </row>
    <row r="3034" spans="1:4" x14ac:dyDescent="0.45">
      <c r="A3034">
        <v>3024</v>
      </c>
      <c r="B3034">
        <v>-2.6513869999999998E-2</v>
      </c>
      <c r="C3034">
        <v>-2.0433199999999999E-3</v>
      </c>
      <c r="D3034">
        <v>-5.1304460000000003E-2</v>
      </c>
    </row>
    <row r="3035" spans="1:4" x14ac:dyDescent="0.45">
      <c r="A3035">
        <v>3025</v>
      </c>
      <c r="B3035">
        <v>-1.6740399999999999E-3</v>
      </c>
      <c r="C3035">
        <v>8.2052669999999994E-2</v>
      </c>
      <c r="D3035">
        <v>0.26321847999999998</v>
      </c>
    </row>
    <row r="3036" spans="1:4" x14ac:dyDescent="0.45">
      <c r="A3036">
        <v>3026</v>
      </c>
      <c r="B3036">
        <v>5.312621E-2</v>
      </c>
      <c r="C3036">
        <v>-4.7734810000000003E-2</v>
      </c>
      <c r="D3036">
        <v>-2.7917109999999998E-2</v>
      </c>
    </row>
    <row r="3037" spans="1:4" x14ac:dyDescent="0.45">
      <c r="A3037">
        <v>3027</v>
      </c>
      <c r="B3037">
        <v>-1.0659709999999999E-2</v>
      </c>
      <c r="C3037">
        <v>-5.3027739999999997E-2</v>
      </c>
      <c r="D3037">
        <v>-0.13660675</v>
      </c>
    </row>
    <row r="3038" spans="1:4" x14ac:dyDescent="0.45">
      <c r="A3038">
        <v>3028</v>
      </c>
      <c r="B3038">
        <v>-5.2190700000000001E-3</v>
      </c>
      <c r="C3038">
        <v>1.395856E-2</v>
      </c>
      <c r="D3038">
        <v>4.5494550000000002E-2</v>
      </c>
    </row>
    <row r="3039" spans="1:4" x14ac:dyDescent="0.45">
      <c r="A3039">
        <v>3029</v>
      </c>
      <c r="B3039">
        <v>-1.1028980000000001E-2</v>
      </c>
      <c r="C3039">
        <v>-2.530758E-2</v>
      </c>
      <c r="D3039">
        <v>-0.12823654000000001</v>
      </c>
    </row>
    <row r="3040" spans="1:4" x14ac:dyDescent="0.45">
      <c r="A3040">
        <v>3030</v>
      </c>
      <c r="B3040">
        <v>2.5135250000000001E-2</v>
      </c>
      <c r="C3040">
        <v>3.8379870000000003E-2</v>
      </c>
      <c r="D3040">
        <v>-6.1077909999999999E-2</v>
      </c>
    </row>
    <row r="3041" spans="1:4" x14ac:dyDescent="0.45">
      <c r="A3041">
        <v>3031</v>
      </c>
      <c r="B3041">
        <v>-1.289997E-2</v>
      </c>
      <c r="C3041">
        <v>4.1358699999999998E-3</v>
      </c>
      <c r="D3041">
        <v>8.8674989999999995E-2</v>
      </c>
    </row>
    <row r="3042" spans="1:4" x14ac:dyDescent="0.45">
      <c r="A3042">
        <v>3032</v>
      </c>
      <c r="B3042">
        <v>-9.8965400000000005E-3</v>
      </c>
      <c r="C3042">
        <v>2.4620000000000001E-5</v>
      </c>
      <c r="D3042">
        <v>2.0088499999999999E-2</v>
      </c>
    </row>
    <row r="3043" spans="1:4" x14ac:dyDescent="0.45">
      <c r="A3043">
        <v>3033</v>
      </c>
      <c r="B3043">
        <v>2.8040200000000001E-2</v>
      </c>
      <c r="C3043">
        <v>1.48202E-2</v>
      </c>
      <c r="D3043">
        <v>0.21053540000000001</v>
      </c>
    </row>
    <row r="3044" spans="1:4" x14ac:dyDescent="0.45">
      <c r="A3044">
        <v>3034</v>
      </c>
      <c r="B3044">
        <v>-2.9443440000000001E-2</v>
      </c>
      <c r="C3044">
        <v>-5.2830799999999997E-2</v>
      </c>
      <c r="D3044">
        <v>-0.29239113</v>
      </c>
    </row>
    <row r="3045" spans="1:4" x14ac:dyDescent="0.45">
      <c r="A3045">
        <v>3035</v>
      </c>
      <c r="B3045">
        <v>-3.0009660000000001E-2</v>
      </c>
      <c r="C3045">
        <v>-2.872951E-2</v>
      </c>
      <c r="D3045">
        <v>3.0181989999999999E-2</v>
      </c>
    </row>
    <row r="3046" spans="1:4" x14ac:dyDescent="0.45">
      <c r="A3046">
        <v>3036</v>
      </c>
      <c r="B3046">
        <v>-5.88377E-3</v>
      </c>
      <c r="C3046">
        <v>1.82175E-3</v>
      </c>
      <c r="D3046">
        <v>5.4504839999999999E-2</v>
      </c>
    </row>
    <row r="3047" spans="1:4" x14ac:dyDescent="0.45">
      <c r="A3047">
        <v>3037</v>
      </c>
      <c r="B3047">
        <v>4.8547220000000002E-2</v>
      </c>
      <c r="C3047">
        <v>7.6341240000000005E-2</v>
      </c>
      <c r="D3047">
        <v>2.5529139999999999E-2</v>
      </c>
    </row>
    <row r="3048" spans="1:4" x14ac:dyDescent="0.45">
      <c r="A3048">
        <v>3038</v>
      </c>
      <c r="B3048">
        <v>4.4214400000000001E-2</v>
      </c>
      <c r="C3048">
        <v>0.12277128</v>
      </c>
      <c r="D3048">
        <v>-7.4987230000000002E-2</v>
      </c>
    </row>
    <row r="3049" spans="1:4" x14ac:dyDescent="0.45">
      <c r="A3049">
        <v>3039</v>
      </c>
      <c r="B3049">
        <v>-7.3608600000000003E-3</v>
      </c>
      <c r="C3049">
        <v>-0.10492304</v>
      </c>
      <c r="D3049">
        <v>-4.6725469999999998E-2</v>
      </c>
    </row>
    <row r="3050" spans="1:4" x14ac:dyDescent="0.45">
      <c r="A3050">
        <v>3040</v>
      </c>
      <c r="B3050">
        <v>-6.5730800000000002E-3</v>
      </c>
      <c r="C3050">
        <v>-1.5804929999999998E-2</v>
      </c>
      <c r="D3050">
        <v>6.821721E-2</v>
      </c>
    </row>
    <row r="3051" spans="1:4" x14ac:dyDescent="0.45">
      <c r="A3051">
        <v>3041</v>
      </c>
      <c r="B3051">
        <v>-4.4879099999999998E-2</v>
      </c>
      <c r="C3051">
        <v>-6.0216270000000002E-2</v>
      </c>
      <c r="D3051">
        <v>-9.1973840000000001E-2</v>
      </c>
    </row>
    <row r="3052" spans="1:4" x14ac:dyDescent="0.45">
      <c r="A3052">
        <v>3042</v>
      </c>
      <c r="B3052">
        <v>1.3220010000000001E-2</v>
      </c>
      <c r="C3052">
        <v>4.101403E-2</v>
      </c>
      <c r="D3052">
        <v>5.4627929999999998E-2</v>
      </c>
    </row>
    <row r="3053" spans="1:4" x14ac:dyDescent="0.45">
      <c r="A3053">
        <v>3043</v>
      </c>
      <c r="B3053">
        <v>2.6119980000000001E-2</v>
      </c>
      <c r="C3053">
        <v>4.8793400000000001E-2</v>
      </c>
      <c r="D3053">
        <v>-1.9473049999999999E-2</v>
      </c>
    </row>
    <row r="3054" spans="1:4" x14ac:dyDescent="0.45">
      <c r="A3054">
        <v>3044</v>
      </c>
      <c r="B3054">
        <v>-1.64942E-3</v>
      </c>
      <c r="C3054">
        <v>-9.125991E-2</v>
      </c>
      <c r="D3054">
        <v>0.16895515</v>
      </c>
    </row>
    <row r="3055" spans="1:4" x14ac:dyDescent="0.45">
      <c r="A3055">
        <v>3045</v>
      </c>
      <c r="B3055">
        <v>-1.326924E-2</v>
      </c>
      <c r="C3055">
        <v>-8.2938929999999994E-2</v>
      </c>
      <c r="D3055">
        <v>-0.10411064</v>
      </c>
    </row>
    <row r="3056" spans="1:4" x14ac:dyDescent="0.45">
      <c r="A3056">
        <v>3046</v>
      </c>
      <c r="B3056">
        <v>-4.0423189999999998E-2</v>
      </c>
      <c r="C3056">
        <v>-2.24026E-3</v>
      </c>
      <c r="D3056">
        <v>-0.15930479</v>
      </c>
    </row>
    <row r="3057" spans="1:4" x14ac:dyDescent="0.45">
      <c r="A3057">
        <v>3047</v>
      </c>
      <c r="B3057">
        <v>6.7847939999999995E-2</v>
      </c>
      <c r="C3057">
        <v>2.8286390000000002E-2</v>
      </c>
      <c r="D3057">
        <v>1.8906829999999999E-2</v>
      </c>
    </row>
    <row r="3058" spans="1:4" x14ac:dyDescent="0.45">
      <c r="A3058">
        <v>3048</v>
      </c>
      <c r="B3058">
        <v>1.2506079999999999E-2</v>
      </c>
      <c r="C3058">
        <v>1.898068E-2</v>
      </c>
      <c r="D3058">
        <v>3.8330639999999999E-2</v>
      </c>
    </row>
    <row r="3059" spans="1:4" x14ac:dyDescent="0.45">
      <c r="A3059">
        <v>3049</v>
      </c>
      <c r="B3059">
        <v>3.7887509999999999E-2</v>
      </c>
      <c r="C3059">
        <v>2.353506E-2</v>
      </c>
      <c r="D3059">
        <v>1.203833E-2</v>
      </c>
    </row>
    <row r="3060" spans="1:4" x14ac:dyDescent="0.45">
      <c r="A3060">
        <v>3050</v>
      </c>
      <c r="B3060">
        <v>2.247648E-2</v>
      </c>
      <c r="C3060">
        <v>-6.7306329999999998E-2</v>
      </c>
      <c r="D3060">
        <v>-0.16240668999999999</v>
      </c>
    </row>
    <row r="3061" spans="1:4" x14ac:dyDescent="0.45">
      <c r="A3061">
        <v>3051</v>
      </c>
      <c r="B3061">
        <v>7.3362399999999999E-3</v>
      </c>
      <c r="C3061">
        <v>2.626769E-2</v>
      </c>
      <c r="D3061">
        <v>0.12200812</v>
      </c>
    </row>
    <row r="3062" spans="1:4" x14ac:dyDescent="0.45">
      <c r="A3062">
        <v>3052</v>
      </c>
      <c r="B3062">
        <v>-4.6775000000000001E-4</v>
      </c>
      <c r="C3062">
        <v>-8.7714879999999995E-2</v>
      </c>
      <c r="D3062">
        <v>4.9901220000000003E-2</v>
      </c>
    </row>
    <row r="3063" spans="1:4" x14ac:dyDescent="0.45">
      <c r="A3063">
        <v>3053</v>
      </c>
      <c r="B3063">
        <v>2.1664100000000001E-3</v>
      </c>
      <c r="C3063">
        <v>1.799595E-2</v>
      </c>
      <c r="D3063">
        <v>-9.6528210000000003E-2</v>
      </c>
    </row>
    <row r="3064" spans="1:4" x14ac:dyDescent="0.45">
      <c r="A3064">
        <v>3054</v>
      </c>
      <c r="B3064">
        <v>-1.504176E-2</v>
      </c>
      <c r="C3064">
        <v>2.4642879999999999E-2</v>
      </c>
      <c r="D3064">
        <v>3.4933319999999997E-2</v>
      </c>
    </row>
    <row r="3065" spans="1:4" x14ac:dyDescent="0.45">
      <c r="A3065">
        <v>3055</v>
      </c>
      <c r="B3065">
        <v>2.688314E-2</v>
      </c>
      <c r="C3065">
        <v>0.11575508</v>
      </c>
      <c r="D3065">
        <v>8.712404E-2</v>
      </c>
    </row>
    <row r="3066" spans="1:4" x14ac:dyDescent="0.45">
      <c r="A3066">
        <v>3056</v>
      </c>
      <c r="B3066">
        <v>1.9054539999999998E-2</v>
      </c>
      <c r="C3066">
        <v>-3.4711799999999999E-3</v>
      </c>
      <c r="D3066">
        <v>-0.12661173000000001</v>
      </c>
    </row>
    <row r="3067" spans="1:4" x14ac:dyDescent="0.45">
      <c r="A3067">
        <v>3057</v>
      </c>
      <c r="B3067">
        <v>3.5942700000000001E-3</v>
      </c>
      <c r="C3067">
        <v>-1.8906829999999999E-2</v>
      </c>
      <c r="D3067">
        <v>6.5066070000000004E-2</v>
      </c>
    </row>
    <row r="3068" spans="1:4" x14ac:dyDescent="0.45">
      <c r="A3068">
        <v>3058</v>
      </c>
      <c r="B3068">
        <v>7.6809000000000001E-3</v>
      </c>
      <c r="C3068">
        <v>-9.5001879999999997E-2</v>
      </c>
      <c r="D3068">
        <v>0.16326832999999999</v>
      </c>
    </row>
    <row r="3069" spans="1:4" x14ac:dyDescent="0.45">
      <c r="A3069">
        <v>3059</v>
      </c>
      <c r="B3069">
        <v>-2.6193830000000001E-2</v>
      </c>
      <c r="C3069">
        <v>-7.7990660000000003E-2</v>
      </c>
      <c r="D3069">
        <v>-0.12646402000000001</v>
      </c>
    </row>
    <row r="3070" spans="1:4" x14ac:dyDescent="0.45">
      <c r="A3070">
        <v>3060</v>
      </c>
      <c r="B3070">
        <v>-2.2353379999999999E-2</v>
      </c>
      <c r="C3070">
        <v>-1.7405110000000001E-2</v>
      </c>
      <c r="D3070">
        <v>2.949268E-2</v>
      </c>
    </row>
    <row r="3071" spans="1:4" x14ac:dyDescent="0.45">
      <c r="A3071">
        <v>3061</v>
      </c>
      <c r="B3071">
        <v>1.029043E-2</v>
      </c>
      <c r="C3071">
        <v>6.5484599999999999E-3</v>
      </c>
      <c r="D3071">
        <v>0.17043224000000001</v>
      </c>
    </row>
    <row r="3072" spans="1:4" x14ac:dyDescent="0.45">
      <c r="A3072">
        <v>3062</v>
      </c>
      <c r="B3072">
        <v>5.7040519999999997E-2</v>
      </c>
      <c r="C3072">
        <v>-1.930072E-2</v>
      </c>
      <c r="D3072">
        <v>-0.23291339999999999</v>
      </c>
    </row>
    <row r="3073" spans="1:4" x14ac:dyDescent="0.45">
      <c r="A3073">
        <v>3063</v>
      </c>
      <c r="B3073">
        <v>-1.789748E-2</v>
      </c>
      <c r="C3073">
        <v>-7.5848869999999999E-2</v>
      </c>
      <c r="D3073">
        <v>-9.229387E-2</v>
      </c>
    </row>
    <row r="3074" spans="1:4" x14ac:dyDescent="0.45">
      <c r="A3074">
        <v>3064</v>
      </c>
      <c r="B3074">
        <v>3.6410409999999997E-2</v>
      </c>
      <c r="C3074">
        <v>5.88377E-3</v>
      </c>
      <c r="D3074">
        <v>3.1117490000000001E-2</v>
      </c>
    </row>
    <row r="3075" spans="1:4" x14ac:dyDescent="0.45">
      <c r="A3075">
        <v>3065</v>
      </c>
      <c r="B3075">
        <v>2.432285E-2</v>
      </c>
      <c r="C3075">
        <v>2.1861019999999998E-2</v>
      </c>
      <c r="D3075">
        <v>9.7783750000000003E-2</v>
      </c>
    </row>
    <row r="3076" spans="1:4" x14ac:dyDescent="0.45">
      <c r="A3076">
        <v>3066</v>
      </c>
      <c r="B3076">
        <v>-3.9709260000000003E-2</v>
      </c>
      <c r="C3076">
        <v>-5.5440330000000003E-2</v>
      </c>
      <c r="D3076">
        <v>8.8281100000000001E-2</v>
      </c>
    </row>
    <row r="3077" spans="1:4" x14ac:dyDescent="0.45">
      <c r="A3077">
        <v>3067</v>
      </c>
      <c r="B3077">
        <v>-3.362855E-2</v>
      </c>
      <c r="C3077">
        <v>-1.090589E-2</v>
      </c>
      <c r="D3077">
        <v>-0.11774916000000001</v>
      </c>
    </row>
    <row r="3078" spans="1:4" x14ac:dyDescent="0.45">
      <c r="A3078">
        <v>3068</v>
      </c>
      <c r="B3078">
        <v>4.1949519999999997E-2</v>
      </c>
      <c r="C3078">
        <v>1.142287E-2</v>
      </c>
      <c r="D3078">
        <v>-6.7626370000000005E-2</v>
      </c>
    </row>
    <row r="3079" spans="1:4" x14ac:dyDescent="0.45">
      <c r="A3079">
        <v>3069</v>
      </c>
      <c r="B3079">
        <v>2.124556E-2</v>
      </c>
      <c r="C3079">
        <v>-2.0580870000000001E-2</v>
      </c>
      <c r="D3079">
        <v>0.12572548</v>
      </c>
    </row>
    <row r="3080" spans="1:4" x14ac:dyDescent="0.45">
      <c r="A3080">
        <v>3070</v>
      </c>
      <c r="B3080">
        <v>8.2225000000000006E-3</v>
      </c>
      <c r="C3080">
        <v>3.4687129999999997E-2</v>
      </c>
      <c r="D3080">
        <v>5.1993770000000002E-2</v>
      </c>
    </row>
    <row r="3081" spans="1:4" x14ac:dyDescent="0.45">
      <c r="A3081">
        <v>3071</v>
      </c>
      <c r="B3081">
        <v>3.93646E-2</v>
      </c>
      <c r="C3081">
        <v>4.2195709999999997E-2</v>
      </c>
      <c r="D3081">
        <v>0.19788161000000001</v>
      </c>
    </row>
    <row r="3082" spans="1:4" x14ac:dyDescent="0.45">
      <c r="A3082">
        <v>3072</v>
      </c>
      <c r="B3082">
        <v>-3.2545350000000001E-2</v>
      </c>
      <c r="C3082">
        <v>-1.063509E-2</v>
      </c>
      <c r="D3082">
        <v>6.3810539999999999E-2</v>
      </c>
    </row>
    <row r="3083" spans="1:4" x14ac:dyDescent="0.45">
      <c r="A3083">
        <v>3073</v>
      </c>
      <c r="B3083">
        <v>7.3116199999999996E-3</v>
      </c>
      <c r="C3083">
        <v>6.3909010000000002E-2</v>
      </c>
      <c r="D3083">
        <v>-8.298817E-2</v>
      </c>
    </row>
    <row r="3084" spans="1:4" x14ac:dyDescent="0.45">
      <c r="A3084">
        <v>3074</v>
      </c>
      <c r="B3084">
        <v>-1.30477E-3</v>
      </c>
      <c r="C3084">
        <v>-4.1998760000000003E-2</v>
      </c>
      <c r="D3084">
        <v>0.13596667000000001</v>
      </c>
    </row>
    <row r="3085" spans="1:4" x14ac:dyDescent="0.45">
      <c r="A3085">
        <v>3075</v>
      </c>
      <c r="B3085">
        <v>1.139826E-2</v>
      </c>
      <c r="C3085">
        <v>-5.1107519999999997E-2</v>
      </c>
      <c r="D3085">
        <v>-2.8827990000000001E-2</v>
      </c>
    </row>
    <row r="3086" spans="1:4" x14ac:dyDescent="0.45">
      <c r="A3086">
        <v>3076</v>
      </c>
      <c r="B3086">
        <v>-2.636616E-2</v>
      </c>
      <c r="C3086">
        <v>-1.2776879999999999E-2</v>
      </c>
      <c r="D3086">
        <v>-8.4588360000000001E-2</v>
      </c>
    </row>
    <row r="3087" spans="1:4" x14ac:dyDescent="0.45">
      <c r="A3087">
        <v>3077</v>
      </c>
      <c r="B3087">
        <v>1.9620760000000001E-2</v>
      </c>
      <c r="C3087">
        <v>-1.802057E-2</v>
      </c>
      <c r="D3087">
        <v>-0.12946745000000001</v>
      </c>
    </row>
    <row r="3088" spans="1:4" x14ac:dyDescent="0.45">
      <c r="A3088">
        <v>3078</v>
      </c>
      <c r="B3088">
        <v>-3.9881600000000001E-3</v>
      </c>
      <c r="C3088">
        <v>5.8369900000000002E-2</v>
      </c>
      <c r="D3088">
        <v>-5.3840140000000002E-2</v>
      </c>
    </row>
    <row r="3089" spans="1:4" x14ac:dyDescent="0.45">
      <c r="A3089">
        <v>3079</v>
      </c>
      <c r="B3089">
        <v>-2.1073229999999998E-2</v>
      </c>
      <c r="C3089">
        <v>-9.6675919999999999E-2</v>
      </c>
      <c r="D3089">
        <v>0.15019603000000001</v>
      </c>
    </row>
    <row r="3090" spans="1:4" x14ac:dyDescent="0.45">
      <c r="A3090">
        <v>3080</v>
      </c>
      <c r="B3090">
        <v>1.853755E-2</v>
      </c>
      <c r="C3090">
        <v>-2.1097850000000001E-2</v>
      </c>
      <c r="D3090">
        <v>4.5346839999999999E-2</v>
      </c>
    </row>
    <row r="3091" spans="1:4" x14ac:dyDescent="0.45">
      <c r="A3091">
        <v>3081</v>
      </c>
      <c r="B3091">
        <v>-8.7148699999999996E-3</v>
      </c>
      <c r="C3091">
        <v>1.6986600000000001E-3</v>
      </c>
      <c r="D3091">
        <v>1.706046E-2</v>
      </c>
    </row>
    <row r="3092" spans="1:4" x14ac:dyDescent="0.45">
      <c r="A3092">
        <v>3082</v>
      </c>
      <c r="B3092">
        <v>-9.6995999999999992E-3</v>
      </c>
      <c r="C3092">
        <v>3.66812E-3</v>
      </c>
      <c r="D3092">
        <v>1.176753E-2</v>
      </c>
    </row>
    <row r="3093" spans="1:4" x14ac:dyDescent="0.45">
      <c r="A3093">
        <v>3083</v>
      </c>
      <c r="B3093">
        <v>9.0102800000000007E-3</v>
      </c>
      <c r="C3093">
        <v>1.5066380000000001E-2</v>
      </c>
      <c r="D3093">
        <v>7.0802130000000005E-2</v>
      </c>
    </row>
    <row r="3094" spans="1:4" x14ac:dyDescent="0.45">
      <c r="A3094">
        <v>3084</v>
      </c>
      <c r="B3094">
        <v>-7.929543E-2</v>
      </c>
      <c r="C3094">
        <v>-4.1580249999999999E-2</v>
      </c>
      <c r="D3094">
        <v>-7.8212229999999994E-2</v>
      </c>
    </row>
    <row r="3095" spans="1:4" x14ac:dyDescent="0.45">
      <c r="A3095">
        <v>3085</v>
      </c>
      <c r="B3095">
        <v>-1.5509499999999999E-3</v>
      </c>
      <c r="C3095">
        <v>6.1299500000000003E-3</v>
      </c>
      <c r="D3095">
        <v>4.1998760000000003E-2</v>
      </c>
    </row>
    <row r="3096" spans="1:4" x14ac:dyDescent="0.45">
      <c r="A3096">
        <v>3086</v>
      </c>
      <c r="B3096">
        <v>7.0014339999999994E-2</v>
      </c>
      <c r="C3096">
        <v>3.5253350000000003E-2</v>
      </c>
      <c r="D3096">
        <v>-4.6233099999999999E-2</v>
      </c>
    </row>
    <row r="3097" spans="1:4" x14ac:dyDescent="0.45">
      <c r="A3097">
        <v>3087</v>
      </c>
      <c r="B3097">
        <v>5.8345300000000001E-3</v>
      </c>
      <c r="C3097">
        <v>-6.8389539999999999E-2</v>
      </c>
      <c r="D3097">
        <v>-3.5524159999999999E-2</v>
      </c>
    </row>
    <row r="3098" spans="1:4" x14ac:dyDescent="0.45">
      <c r="A3098">
        <v>3088</v>
      </c>
      <c r="B3098">
        <v>-2.4765970000000002E-2</v>
      </c>
      <c r="C3098">
        <v>2.3855100000000001E-2</v>
      </c>
      <c r="D3098">
        <v>1.9645369999999999E-2</v>
      </c>
    </row>
    <row r="3099" spans="1:4" x14ac:dyDescent="0.45">
      <c r="A3099">
        <v>3089</v>
      </c>
      <c r="B3099">
        <v>3.7567469999999999E-2</v>
      </c>
      <c r="C3099">
        <v>-3.5794960000000001E-2</v>
      </c>
      <c r="D3099">
        <v>0.39950519000000001</v>
      </c>
    </row>
    <row r="3100" spans="1:4" x14ac:dyDescent="0.45">
      <c r="A3100">
        <v>3090</v>
      </c>
      <c r="B3100">
        <v>-8.1240000000000001E-4</v>
      </c>
      <c r="C3100">
        <v>-5.1304460000000003E-2</v>
      </c>
      <c r="D3100">
        <v>-0.35750642999999999</v>
      </c>
    </row>
    <row r="3101" spans="1:4" x14ac:dyDescent="0.45">
      <c r="A3101">
        <v>3091</v>
      </c>
      <c r="B3101">
        <v>-1.8562169999999999E-2</v>
      </c>
      <c r="C3101">
        <v>1.019196E-2</v>
      </c>
      <c r="D3101">
        <v>-0.10792647</v>
      </c>
    </row>
    <row r="3102" spans="1:4" x14ac:dyDescent="0.45">
      <c r="A3102">
        <v>3092</v>
      </c>
      <c r="B3102">
        <v>1.2703020000000001E-2</v>
      </c>
      <c r="C3102">
        <v>1.853755E-2</v>
      </c>
      <c r="D3102">
        <v>0.12835963</v>
      </c>
    </row>
    <row r="3103" spans="1:4" x14ac:dyDescent="0.45">
      <c r="A3103">
        <v>3093</v>
      </c>
      <c r="B3103">
        <v>-3.8626059999999997E-2</v>
      </c>
      <c r="C3103">
        <v>-7.0457469999999994E-2</v>
      </c>
      <c r="D3103">
        <v>-5.7335940000000002E-2</v>
      </c>
    </row>
    <row r="3104" spans="1:4" x14ac:dyDescent="0.45">
      <c r="A3104">
        <v>3094</v>
      </c>
      <c r="B3104">
        <v>-4.7414779999999997E-2</v>
      </c>
      <c r="C3104">
        <v>-4.9975100000000001E-3</v>
      </c>
      <c r="D3104">
        <v>-4.4509819999999999E-2</v>
      </c>
    </row>
    <row r="3105" spans="1:4" x14ac:dyDescent="0.45">
      <c r="A3105">
        <v>3095</v>
      </c>
      <c r="B3105">
        <v>5.1353700000000002E-2</v>
      </c>
      <c r="C3105">
        <v>7.3288569999999997E-2</v>
      </c>
      <c r="D3105">
        <v>-2.872951E-2</v>
      </c>
    </row>
    <row r="3106" spans="1:4" x14ac:dyDescent="0.45">
      <c r="A3106">
        <v>3096</v>
      </c>
      <c r="B3106">
        <v>-2.9985049999999999E-2</v>
      </c>
      <c r="C3106">
        <v>-1.30477E-3</v>
      </c>
      <c r="D3106">
        <v>0.16619790000000001</v>
      </c>
    </row>
    <row r="3107" spans="1:4" x14ac:dyDescent="0.45">
      <c r="A3107">
        <v>3097</v>
      </c>
      <c r="B3107">
        <v>2.8064800000000001E-3</v>
      </c>
      <c r="C3107">
        <v>-5.4061709999999999E-2</v>
      </c>
      <c r="D3107">
        <v>6.9669700000000003E-3</v>
      </c>
    </row>
    <row r="3108" spans="1:4" x14ac:dyDescent="0.45">
      <c r="A3108">
        <v>3098</v>
      </c>
      <c r="B3108">
        <v>4.3500469999999999E-2</v>
      </c>
      <c r="C3108">
        <v>-8.6902500000000001E-3</v>
      </c>
      <c r="D3108">
        <v>-7.1122169999999998E-2</v>
      </c>
    </row>
    <row r="3109" spans="1:4" x14ac:dyDescent="0.45">
      <c r="A3109">
        <v>3099</v>
      </c>
      <c r="B3109">
        <v>-1.9694999999999999E-4</v>
      </c>
      <c r="C3109">
        <v>2.4224369999999999E-2</v>
      </c>
      <c r="D3109">
        <v>0.18768965000000001</v>
      </c>
    </row>
    <row r="3110" spans="1:4" x14ac:dyDescent="0.45">
      <c r="A3110">
        <v>3100</v>
      </c>
      <c r="B3110">
        <v>3.2545350000000001E-2</v>
      </c>
      <c r="C3110">
        <v>8.1929580000000002E-2</v>
      </c>
      <c r="D3110">
        <v>-5.1895299999999998E-2</v>
      </c>
    </row>
    <row r="3111" spans="1:4" x14ac:dyDescent="0.45">
      <c r="A3111">
        <v>3101</v>
      </c>
      <c r="B3111">
        <v>-2.6021510000000001E-2</v>
      </c>
      <c r="C3111">
        <v>5.1796830000000002E-2</v>
      </c>
      <c r="D3111">
        <v>0.39940671999999999</v>
      </c>
    </row>
    <row r="3112" spans="1:4" x14ac:dyDescent="0.45">
      <c r="A3112">
        <v>3102</v>
      </c>
      <c r="B3112">
        <v>-3.503179E-2</v>
      </c>
      <c r="C3112">
        <v>1.5337180000000001E-2</v>
      </c>
      <c r="D3112">
        <v>-0.43554632999999998</v>
      </c>
    </row>
    <row r="3113" spans="1:4" x14ac:dyDescent="0.45">
      <c r="A3113">
        <v>3103</v>
      </c>
      <c r="B3113">
        <v>5.1304460000000003E-2</v>
      </c>
      <c r="C3113">
        <v>-0.10248583</v>
      </c>
      <c r="D3113">
        <v>-5.6917429999999998E-2</v>
      </c>
    </row>
    <row r="3114" spans="1:4" x14ac:dyDescent="0.45">
      <c r="A3114">
        <v>3104</v>
      </c>
      <c r="B3114">
        <v>-2.5209100000000002E-2</v>
      </c>
      <c r="C3114">
        <v>-1.262917E-2</v>
      </c>
      <c r="D3114">
        <v>-6.1988790000000002E-2</v>
      </c>
    </row>
    <row r="3115" spans="1:4" x14ac:dyDescent="0.45">
      <c r="A3115">
        <v>3105</v>
      </c>
      <c r="B3115">
        <v>1.413088E-2</v>
      </c>
      <c r="C3115">
        <v>-2.2648799999999999E-3</v>
      </c>
      <c r="D3115">
        <v>-7.9270799999999995E-3</v>
      </c>
    </row>
    <row r="3116" spans="1:4" x14ac:dyDescent="0.45">
      <c r="A3116">
        <v>3106</v>
      </c>
      <c r="B3116">
        <v>1.986694E-2</v>
      </c>
      <c r="C3116">
        <v>-7.3140860000000002E-2</v>
      </c>
      <c r="D3116">
        <v>0.22634032000000001</v>
      </c>
    </row>
    <row r="3117" spans="1:4" x14ac:dyDescent="0.45">
      <c r="A3117">
        <v>3107</v>
      </c>
      <c r="B3117">
        <v>-9.7734499999999995E-3</v>
      </c>
      <c r="C3117">
        <v>-1.398317E-2</v>
      </c>
      <c r="D3117">
        <v>-7.5430360000000002E-2</v>
      </c>
    </row>
    <row r="3118" spans="1:4" x14ac:dyDescent="0.45">
      <c r="A3118">
        <v>3108</v>
      </c>
      <c r="B3118">
        <v>1.6814269999999999E-2</v>
      </c>
      <c r="C3118">
        <v>3.1191340000000001E-2</v>
      </c>
      <c r="D3118">
        <v>1.6543470000000001E-2</v>
      </c>
    </row>
    <row r="3119" spans="1:4" x14ac:dyDescent="0.45">
      <c r="A3119">
        <v>3109</v>
      </c>
      <c r="B3119">
        <v>1.5952640000000001E-2</v>
      </c>
      <c r="C3119">
        <v>1.7183549999999999E-2</v>
      </c>
      <c r="D3119">
        <v>0.15960020999999999</v>
      </c>
    </row>
    <row r="3120" spans="1:4" x14ac:dyDescent="0.45">
      <c r="A3120">
        <v>3110</v>
      </c>
      <c r="B3120">
        <v>-5.3470869999999997E-2</v>
      </c>
      <c r="C3120">
        <v>2.3165789999999999E-2</v>
      </c>
      <c r="D3120">
        <v>-5.0393590000000002E-2</v>
      </c>
    </row>
    <row r="3121" spans="1:4" x14ac:dyDescent="0.45">
      <c r="A3121">
        <v>3111</v>
      </c>
      <c r="B3121">
        <v>1.088127E-2</v>
      </c>
      <c r="C3121">
        <v>2.0113120000000002E-2</v>
      </c>
      <c r="D3121">
        <v>8.9684340000000001E-2</v>
      </c>
    </row>
    <row r="3122" spans="1:4" x14ac:dyDescent="0.45">
      <c r="A3122">
        <v>3112</v>
      </c>
      <c r="B3122">
        <v>-2.7818600000000001E-3</v>
      </c>
      <c r="C3122">
        <v>-3.5154879999999999E-2</v>
      </c>
      <c r="D3122">
        <v>-0.12245125</v>
      </c>
    </row>
    <row r="3123" spans="1:4" x14ac:dyDescent="0.45">
      <c r="A3123">
        <v>3113</v>
      </c>
      <c r="B3123">
        <v>7.9270799999999995E-3</v>
      </c>
      <c r="C3123">
        <v>-2.5159870000000001E-2</v>
      </c>
      <c r="D3123">
        <v>4.4140550000000001E-2</v>
      </c>
    </row>
    <row r="3124" spans="1:4" x14ac:dyDescent="0.45">
      <c r="A3124">
        <v>3114</v>
      </c>
      <c r="B3124">
        <v>4.2688070000000002E-2</v>
      </c>
      <c r="C3124">
        <v>5.4307889999999998E-2</v>
      </c>
      <c r="D3124">
        <v>-4.6060770000000001E-2</v>
      </c>
    </row>
    <row r="3125" spans="1:4" x14ac:dyDescent="0.45">
      <c r="A3125">
        <v>3115</v>
      </c>
      <c r="B3125">
        <v>1.248146E-2</v>
      </c>
      <c r="C3125">
        <v>6.7380190000000006E-2</v>
      </c>
      <c r="D3125">
        <v>-3.7616709999999998E-2</v>
      </c>
    </row>
    <row r="3126" spans="1:4" x14ac:dyDescent="0.45">
      <c r="A3126">
        <v>3116</v>
      </c>
      <c r="B3126">
        <v>-6.9669700000000003E-3</v>
      </c>
      <c r="C3126">
        <v>-5.1402940000000001E-2</v>
      </c>
      <c r="D3126">
        <v>-1.6814269999999999E-2</v>
      </c>
    </row>
    <row r="3127" spans="1:4" x14ac:dyDescent="0.45">
      <c r="A3127">
        <v>3117</v>
      </c>
      <c r="B3127">
        <v>-5.5169530000000001E-2</v>
      </c>
      <c r="C3127">
        <v>-5.6572770000000001E-2</v>
      </c>
      <c r="D3127">
        <v>0.15172236</v>
      </c>
    </row>
    <row r="3128" spans="1:4" x14ac:dyDescent="0.45">
      <c r="A3128">
        <v>3118</v>
      </c>
      <c r="B3128">
        <v>-5.0048929999999998E-2</v>
      </c>
      <c r="C3128">
        <v>-6.4549090000000003E-2</v>
      </c>
      <c r="D3128">
        <v>-6.6321599999999994E-2</v>
      </c>
    </row>
    <row r="3129" spans="1:4" x14ac:dyDescent="0.45">
      <c r="A3129">
        <v>3119</v>
      </c>
      <c r="B3129">
        <v>2.95173E-2</v>
      </c>
      <c r="C3129">
        <v>-2.0507009999999999E-2</v>
      </c>
      <c r="D3129">
        <v>-0.21767469</v>
      </c>
    </row>
    <row r="3130" spans="1:4" x14ac:dyDescent="0.45">
      <c r="A3130">
        <v>3120</v>
      </c>
      <c r="B3130">
        <v>4.9630420000000001E-2</v>
      </c>
      <c r="C3130">
        <v>1.7725200000000001E-3</v>
      </c>
      <c r="D3130">
        <v>-0.11720756</v>
      </c>
    </row>
    <row r="3131" spans="1:4" x14ac:dyDescent="0.45">
      <c r="A3131">
        <v>3121</v>
      </c>
      <c r="B3131">
        <v>1.4967899999999999E-2</v>
      </c>
      <c r="C3131">
        <v>4.05709E-2</v>
      </c>
      <c r="D3131">
        <v>5.5957310000000003E-2</v>
      </c>
    </row>
    <row r="3132" spans="1:4" x14ac:dyDescent="0.45">
      <c r="A3132">
        <v>3122</v>
      </c>
      <c r="B3132">
        <v>2.3682769999999999E-2</v>
      </c>
      <c r="C3132">
        <v>-1.494329E-2</v>
      </c>
      <c r="D3132">
        <v>-6.7995650000000005E-2</v>
      </c>
    </row>
    <row r="3133" spans="1:4" x14ac:dyDescent="0.45">
      <c r="A3133">
        <v>3123</v>
      </c>
      <c r="B3133">
        <v>-2.8901840000000002E-2</v>
      </c>
      <c r="C3133">
        <v>-6.8881899999999996E-2</v>
      </c>
      <c r="D3133">
        <v>-6.120101E-2</v>
      </c>
    </row>
    <row r="3134" spans="1:4" x14ac:dyDescent="0.45">
      <c r="A3134">
        <v>3124</v>
      </c>
      <c r="B3134">
        <v>-4.190029E-2</v>
      </c>
      <c r="C3134">
        <v>-3.9290749999999999E-2</v>
      </c>
      <c r="D3134">
        <v>-3.4662520000000002E-2</v>
      </c>
    </row>
    <row r="3135" spans="1:4" x14ac:dyDescent="0.45">
      <c r="A3135">
        <v>3125</v>
      </c>
      <c r="B3135">
        <v>3.266844E-2</v>
      </c>
      <c r="C3135">
        <v>3.4539420000000001E-2</v>
      </c>
      <c r="D3135">
        <v>5.1058279999999998E-2</v>
      </c>
    </row>
    <row r="3136" spans="1:4" x14ac:dyDescent="0.45">
      <c r="A3136">
        <v>3126</v>
      </c>
      <c r="B3136">
        <v>5.7434409999999998E-2</v>
      </c>
      <c r="C3136">
        <v>1.8143659999999999E-2</v>
      </c>
      <c r="D3136">
        <v>6.7380190000000006E-2</v>
      </c>
    </row>
    <row r="3137" spans="1:4" x14ac:dyDescent="0.45">
      <c r="A3137">
        <v>3127</v>
      </c>
      <c r="B3137">
        <v>1.413088E-2</v>
      </c>
      <c r="C3137">
        <v>2.9468060000000001E-2</v>
      </c>
      <c r="D3137">
        <v>0.24891526999999999</v>
      </c>
    </row>
    <row r="3138" spans="1:4" x14ac:dyDescent="0.45">
      <c r="A3138">
        <v>3128</v>
      </c>
      <c r="B3138">
        <v>6.0807099999999996E-3</v>
      </c>
      <c r="C3138">
        <v>-3.7222819999999997E-2</v>
      </c>
      <c r="D3138">
        <v>-0.16548397000000001</v>
      </c>
    </row>
    <row r="3139" spans="1:4" x14ac:dyDescent="0.45">
      <c r="A3139">
        <v>3129</v>
      </c>
      <c r="B3139">
        <v>-8.0255499999999994E-3</v>
      </c>
      <c r="C3139">
        <v>3.0108139999999999E-2</v>
      </c>
      <c r="D3139">
        <v>-4.6676229999999999E-2</v>
      </c>
    </row>
    <row r="3140" spans="1:4" x14ac:dyDescent="0.45">
      <c r="A3140">
        <v>3130</v>
      </c>
      <c r="B3140">
        <v>-3.7001249999999999E-2</v>
      </c>
      <c r="C3140">
        <v>-3.1166719999999998E-2</v>
      </c>
      <c r="D3140">
        <v>3.2742299999999999E-3</v>
      </c>
    </row>
    <row r="3141" spans="1:4" x14ac:dyDescent="0.45">
      <c r="A3141">
        <v>3131</v>
      </c>
      <c r="B3141">
        <v>1.92022E-3</v>
      </c>
      <c r="C3141">
        <v>-4.9950460000000002E-2</v>
      </c>
      <c r="D3141">
        <v>-1.8315990000000001E-2</v>
      </c>
    </row>
    <row r="3142" spans="1:4" x14ac:dyDescent="0.45">
      <c r="A3142">
        <v>3132</v>
      </c>
      <c r="B3142">
        <v>2.1344040000000002E-2</v>
      </c>
      <c r="C3142">
        <v>-5.9084000000000003E-4</v>
      </c>
      <c r="D3142">
        <v>-4.3598949999999997E-2</v>
      </c>
    </row>
    <row r="3143" spans="1:4" x14ac:dyDescent="0.45">
      <c r="A3143">
        <v>3133</v>
      </c>
      <c r="B3143">
        <v>3.2052980000000002E-2</v>
      </c>
      <c r="C3143">
        <v>4.6257720000000002E-2</v>
      </c>
      <c r="D3143">
        <v>0.16701031</v>
      </c>
    </row>
    <row r="3144" spans="1:4" x14ac:dyDescent="0.45">
      <c r="A3144">
        <v>3134</v>
      </c>
      <c r="B3144">
        <v>-3.7715180000000001E-2</v>
      </c>
      <c r="C3144">
        <v>-3.3086949999999997E-2</v>
      </c>
      <c r="D3144">
        <v>-9.185074E-2</v>
      </c>
    </row>
    <row r="3145" spans="1:4" x14ac:dyDescent="0.45">
      <c r="A3145">
        <v>3135</v>
      </c>
      <c r="B3145">
        <v>4.6282299999999997E-3</v>
      </c>
      <c r="C3145">
        <v>-2.1565600000000001E-2</v>
      </c>
      <c r="D3145">
        <v>1.7478999999999999E-3</v>
      </c>
    </row>
    <row r="3146" spans="1:4" x14ac:dyDescent="0.45">
      <c r="A3146">
        <v>3136</v>
      </c>
      <c r="B3146">
        <v>-8.3923659999999997E-2</v>
      </c>
      <c r="C3146">
        <v>-2.5603000000000002E-3</v>
      </c>
      <c r="D3146">
        <v>-5.1009039999999999E-2</v>
      </c>
    </row>
    <row r="3147" spans="1:4" x14ac:dyDescent="0.45">
      <c r="A3147">
        <v>3137</v>
      </c>
      <c r="B3147">
        <v>1.651886E-2</v>
      </c>
      <c r="C3147">
        <v>-7.050671E-2</v>
      </c>
      <c r="D3147">
        <v>2.5873799999999999E-2</v>
      </c>
    </row>
    <row r="3148" spans="1:4" x14ac:dyDescent="0.45">
      <c r="A3148">
        <v>3138</v>
      </c>
      <c r="B3148">
        <v>6.6961700000000004E-3</v>
      </c>
      <c r="C3148">
        <v>2.2747280000000002E-2</v>
      </c>
      <c r="D3148">
        <v>0.21447432</v>
      </c>
    </row>
    <row r="3149" spans="1:4" x14ac:dyDescent="0.45">
      <c r="A3149">
        <v>3139</v>
      </c>
      <c r="B3149">
        <v>-4.9975100000000001E-3</v>
      </c>
      <c r="C3149">
        <v>-4.0374E-3</v>
      </c>
      <c r="D3149">
        <v>3.0625119999999999E-2</v>
      </c>
    </row>
    <row r="3150" spans="1:4" x14ac:dyDescent="0.45">
      <c r="A3150">
        <v>3140</v>
      </c>
      <c r="B3150">
        <v>-4.7414779999999997E-2</v>
      </c>
      <c r="C3150">
        <v>-2.9468060000000001E-2</v>
      </c>
      <c r="D3150">
        <v>-0.36548275000000002</v>
      </c>
    </row>
    <row r="3151" spans="1:4" x14ac:dyDescent="0.45">
      <c r="A3151">
        <v>3141</v>
      </c>
      <c r="B3151">
        <v>1.6715799999999999E-2</v>
      </c>
      <c r="C3151">
        <v>-9.3795600000000003E-3</v>
      </c>
      <c r="D3151">
        <v>1.504176E-2</v>
      </c>
    </row>
    <row r="3152" spans="1:4" x14ac:dyDescent="0.45">
      <c r="A3152">
        <v>3142</v>
      </c>
      <c r="B3152">
        <v>7.7941419999999997E-2</v>
      </c>
      <c r="C3152">
        <v>-1.703584E-2</v>
      </c>
      <c r="D3152">
        <v>5.6129600000000002E-3</v>
      </c>
    </row>
    <row r="3153" spans="1:4" x14ac:dyDescent="0.45">
      <c r="A3153">
        <v>3143</v>
      </c>
      <c r="B3153">
        <v>9.5764999999999999E-3</v>
      </c>
      <c r="C3153">
        <v>-3.2816150000000002E-2</v>
      </c>
      <c r="D3153">
        <v>3.02805E-3</v>
      </c>
    </row>
    <row r="3154" spans="1:4" x14ac:dyDescent="0.45">
      <c r="A3154">
        <v>3144</v>
      </c>
      <c r="B3154">
        <v>2.5332190000000001E-2</v>
      </c>
      <c r="C3154">
        <v>-1.4524799999999999E-3</v>
      </c>
      <c r="D3154">
        <v>-2.5750700000000001E-2</v>
      </c>
    </row>
    <row r="3155" spans="1:4" x14ac:dyDescent="0.45">
      <c r="A3155">
        <v>3145</v>
      </c>
      <c r="B3155">
        <v>2.255033E-2</v>
      </c>
      <c r="C3155">
        <v>1.6912750000000001E-2</v>
      </c>
      <c r="D3155">
        <v>4.7759400000000002E-3</v>
      </c>
    </row>
    <row r="3156" spans="1:4" x14ac:dyDescent="0.45">
      <c r="A3156">
        <v>3146</v>
      </c>
      <c r="B3156">
        <v>-3.93646E-2</v>
      </c>
      <c r="C3156">
        <v>-1.669118E-2</v>
      </c>
      <c r="D3156">
        <v>2.1073229999999998E-2</v>
      </c>
    </row>
    <row r="3157" spans="1:4" x14ac:dyDescent="0.45">
      <c r="A3157">
        <v>3147</v>
      </c>
      <c r="B3157">
        <v>1.122593E-2</v>
      </c>
      <c r="C3157">
        <v>6.8044880000000002E-2</v>
      </c>
      <c r="D3157">
        <v>-3.084669E-2</v>
      </c>
    </row>
    <row r="3158" spans="1:4" x14ac:dyDescent="0.45">
      <c r="A3158">
        <v>3148</v>
      </c>
      <c r="B3158">
        <v>3.3210040000000003E-2</v>
      </c>
      <c r="C3158">
        <v>6.7724850000000003E-2</v>
      </c>
      <c r="D3158">
        <v>8.0058599999999994E-2</v>
      </c>
    </row>
    <row r="3159" spans="1:4" x14ac:dyDescent="0.45">
      <c r="A3159">
        <v>3149</v>
      </c>
      <c r="B3159">
        <v>9.2810900000000005E-3</v>
      </c>
      <c r="C3159">
        <v>-3.9192280000000003E-2</v>
      </c>
      <c r="D3159">
        <v>9.0866009999999997E-2</v>
      </c>
    </row>
    <row r="3160" spans="1:4" x14ac:dyDescent="0.45">
      <c r="A3160">
        <v>3150</v>
      </c>
      <c r="B3160">
        <v>4.4066699999999997E-3</v>
      </c>
      <c r="C3160">
        <v>-4.478062E-2</v>
      </c>
      <c r="D3160">
        <v>-3.4711799999999999E-3</v>
      </c>
    </row>
    <row r="3161" spans="1:4" x14ac:dyDescent="0.45">
      <c r="A3161">
        <v>3151</v>
      </c>
      <c r="B3161">
        <v>-1.92022E-3</v>
      </c>
      <c r="C3161">
        <v>-8.0501700000000006E-3</v>
      </c>
      <c r="D3161">
        <v>0.21272642</v>
      </c>
    </row>
    <row r="3162" spans="1:4" x14ac:dyDescent="0.45">
      <c r="A3162">
        <v>3152</v>
      </c>
      <c r="B3162">
        <v>-1.4549390000000001E-2</v>
      </c>
      <c r="C3162">
        <v>-4.7833290000000001E-2</v>
      </c>
      <c r="D3162">
        <v>-0.23151015999999999</v>
      </c>
    </row>
    <row r="3163" spans="1:4" x14ac:dyDescent="0.45">
      <c r="A3163">
        <v>3153</v>
      </c>
      <c r="B3163">
        <v>-8.1978799999999994E-3</v>
      </c>
      <c r="C3163">
        <v>3.2151449999999998E-2</v>
      </c>
      <c r="D3163">
        <v>-5.312621E-2</v>
      </c>
    </row>
    <row r="3164" spans="1:4" x14ac:dyDescent="0.45">
      <c r="A3164">
        <v>3154</v>
      </c>
      <c r="B3164">
        <v>4.7513299999999998E-3</v>
      </c>
      <c r="C3164">
        <v>1.8242129999999999E-2</v>
      </c>
      <c r="D3164">
        <v>2.7326300000000002E-3</v>
      </c>
    </row>
    <row r="3165" spans="1:4" x14ac:dyDescent="0.45">
      <c r="A3165">
        <v>3155</v>
      </c>
      <c r="B3165">
        <v>5.3273920000000002E-2</v>
      </c>
      <c r="C3165">
        <v>-2.9812720000000001E-2</v>
      </c>
      <c r="D3165">
        <v>3.5130260000000003E-2</v>
      </c>
    </row>
    <row r="3166" spans="1:4" x14ac:dyDescent="0.45">
      <c r="A3166">
        <v>3156</v>
      </c>
      <c r="B3166">
        <v>-1.7085079999999999E-2</v>
      </c>
      <c r="C3166">
        <v>2.3904330000000001E-2</v>
      </c>
      <c r="D3166">
        <v>-3.5844189999999998E-2</v>
      </c>
    </row>
    <row r="3167" spans="1:4" x14ac:dyDescent="0.45">
      <c r="A3167">
        <v>3157</v>
      </c>
      <c r="B3167">
        <v>-9.7266759999999994E-2</v>
      </c>
      <c r="C3167">
        <v>-4.6799319999999998E-2</v>
      </c>
      <c r="D3167">
        <v>2.2304149999999998E-2</v>
      </c>
    </row>
    <row r="3168" spans="1:4" x14ac:dyDescent="0.45">
      <c r="A3168">
        <v>3158</v>
      </c>
      <c r="B3168">
        <v>-4.2786539999999998E-2</v>
      </c>
      <c r="C3168">
        <v>-4.6060770000000001E-2</v>
      </c>
      <c r="D3168">
        <v>0.13660675</v>
      </c>
    </row>
    <row r="3169" spans="1:4" x14ac:dyDescent="0.45">
      <c r="A3169">
        <v>3159</v>
      </c>
      <c r="B3169">
        <v>7.4371779999999998E-2</v>
      </c>
      <c r="C3169">
        <v>1.94484E-3</v>
      </c>
      <c r="D3169">
        <v>5.1919920000000001E-2</v>
      </c>
    </row>
    <row r="3170" spans="1:4" x14ac:dyDescent="0.45">
      <c r="A3170">
        <v>3160</v>
      </c>
      <c r="B3170">
        <v>3.9044570000000001E-2</v>
      </c>
      <c r="C3170">
        <v>-2.4101279999999999E-2</v>
      </c>
      <c r="D3170">
        <v>-0.23175634000000001</v>
      </c>
    </row>
    <row r="3171" spans="1:4" x14ac:dyDescent="0.45">
      <c r="A3171">
        <v>3161</v>
      </c>
      <c r="B3171">
        <v>5.9822399999999998E-3</v>
      </c>
      <c r="C3171">
        <v>-6.2530399999999996E-3</v>
      </c>
      <c r="D3171">
        <v>7.5775019999999998E-2</v>
      </c>
    </row>
    <row r="3172" spans="1:4" x14ac:dyDescent="0.45">
      <c r="A3172">
        <v>3162</v>
      </c>
      <c r="B3172">
        <v>-1.152135E-2</v>
      </c>
      <c r="C3172">
        <v>3.0748210000000002E-2</v>
      </c>
      <c r="D3172">
        <v>6.6789349999999997E-2</v>
      </c>
    </row>
    <row r="3173" spans="1:4" x14ac:dyDescent="0.45">
      <c r="A3173">
        <v>3163</v>
      </c>
      <c r="B3173">
        <v>1.0930509999999999E-2</v>
      </c>
      <c r="C3173">
        <v>-7.8458410000000006E-2</v>
      </c>
      <c r="D3173">
        <v>-2.2451860000000001E-2</v>
      </c>
    </row>
    <row r="3174" spans="1:4" x14ac:dyDescent="0.45">
      <c r="A3174">
        <v>3164</v>
      </c>
      <c r="B3174">
        <v>-1.930072E-2</v>
      </c>
      <c r="C3174">
        <v>1.89561E-3</v>
      </c>
      <c r="D3174">
        <v>2.7843260000000002E-2</v>
      </c>
    </row>
    <row r="3175" spans="1:4" x14ac:dyDescent="0.45">
      <c r="A3175">
        <v>3165</v>
      </c>
      <c r="B3175">
        <v>4.8104090000000002E-2</v>
      </c>
      <c r="C3175">
        <v>-4.0374E-3</v>
      </c>
      <c r="D3175">
        <v>-7.0482089999999997E-2</v>
      </c>
    </row>
    <row r="3176" spans="1:4" x14ac:dyDescent="0.45">
      <c r="A3176">
        <v>3166</v>
      </c>
      <c r="B3176">
        <v>-1.7233E-4</v>
      </c>
      <c r="C3176">
        <v>4.9088819999999998E-2</v>
      </c>
      <c r="D3176">
        <v>0.22545406000000001</v>
      </c>
    </row>
    <row r="3177" spans="1:4" x14ac:dyDescent="0.45">
      <c r="A3177">
        <v>3167</v>
      </c>
      <c r="B3177">
        <v>3.2643819999999997E-2</v>
      </c>
      <c r="C3177">
        <v>2.636616E-2</v>
      </c>
      <c r="D3177">
        <v>-0.13468652</v>
      </c>
    </row>
    <row r="3178" spans="1:4" x14ac:dyDescent="0.45">
      <c r="A3178">
        <v>3168</v>
      </c>
      <c r="B3178">
        <v>-1.38847E-2</v>
      </c>
      <c r="C3178">
        <v>-0.12840887000000001</v>
      </c>
      <c r="D3178">
        <v>-7.7375200000000005E-2</v>
      </c>
    </row>
    <row r="3179" spans="1:4" x14ac:dyDescent="0.45">
      <c r="A3179">
        <v>3169</v>
      </c>
      <c r="B3179">
        <v>2.5504519999999999E-2</v>
      </c>
      <c r="C3179">
        <v>-6.5066070000000004E-2</v>
      </c>
      <c r="D3179">
        <v>-8.5966979999999998E-2</v>
      </c>
    </row>
    <row r="3180" spans="1:4" x14ac:dyDescent="0.45">
      <c r="A3180">
        <v>3170</v>
      </c>
      <c r="B3180">
        <v>-1.0512000000000001E-2</v>
      </c>
      <c r="C3180">
        <v>-3.7739799999999997E-2</v>
      </c>
      <c r="D3180">
        <v>-0.12085106</v>
      </c>
    </row>
    <row r="3181" spans="1:4" x14ac:dyDescent="0.45">
      <c r="A3181">
        <v>3171</v>
      </c>
      <c r="B3181">
        <v>1.61742E-2</v>
      </c>
      <c r="C3181">
        <v>1.8488319999999999E-2</v>
      </c>
      <c r="D3181">
        <v>9.3869439999999998E-2</v>
      </c>
    </row>
    <row r="3182" spans="1:4" x14ac:dyDescent="0.45">
      <c r="A3182">
        <v>3172</v>
      </c>
      <c r="B3182">
        <v>-2.89757E-2</v>
      </c>
      <c r="C3182">
        <v>-1.2087570000000001E-2</v>
      </c>
      <c r="D3182">
        <v>6.5730800000000002E-3</v>
      </c>
    </row>
    <row r="3183" spans="1:4" x14ac:dyDescent="0.45">
      <c r="A3183">
        <v>3173</v>
      </c>
      <c r="B3183">
        <v>-4.0521660000000001E-2</v>
      </c>
      <c r="C3183">
        <v>1.553412E-2</v>
      </c>
      <c r="D3183">
        <v>8.4883780000000006E-2</v>
      </c>
    </row>
    <row r="3184" spans="1:4" x14ac:dyDescent="0.45">
      <c r="A3184">
        <v>3174</v>
      </c>
      <c r="B3184">
        <v>-8.9659719999999998E-2</v>
      </c>
      <c r="C3184">
        <v>1.2062900000000001E-3</v>
      </c>
      <c r="D3184">
        <v>-1.5657219999999999E-2</v>
      </c>
    </row>
    <row r="3185" spans="1:4" x14ac:dyDescent="0.45">
      <c r="A3185">
        <v>3175</v>
      </c>
      <c r="B3185">
        <v>1.6568090000000001E-2</v>
      </c>
      <c r="C3185">
        <v>-6.8241830000000003E-2</v>
      </c>
      <c r="D3185">
        <v>-0.10969899</v>
      </c>
    </row>
    <row r="3186" spans="1:4" x14ac:dyDescent="0.45">
      <c r="A3186">
        <v>3176</v>
      </c>
      <c r="B3186">
        <v>4.0472429999999997E-2</v>
      </c>
      <c r="C3186">
        <v>-2.4593650000000002E-2</v>
      </c>
      <c r="D3186">
        <v>-5.152603E-2</v>
      </c>
    </row>
    <row r="3187" spans="1:4" x14ac:dyDescent="0.45">
      <c r="A3187">
        <v>3177</v>
      </c>
      <c r="B3187">
        <v>-2.8138679999999999E-2</v>
      </c>
      <c r="C3187">
        <v>-8.4686799999999993E-3</v>
      </c>
      <c r="D3187">
        <v>-1.0512000000000001E-2</v>
      </c>
    </row>
    <row r="3188" spans="1:4" x14ac:dyDescent="0.45">
      <c r="A3188">
        <v>3178</v>
      </c>
      <c r="B3188">
        <v>-5.7114399999999999E-3</v>
      </c>
      <c r="C3188">
        <v>5.630197E-2</v>
      </c>
      <c r="D3188">
        <v>1.457401E-2</v>
      </c>
    </row>
    <row r="3189" spans="1:4" x14ac:dyDescent="0.45">
      <c r="A3189">
        <v>3179</v>
      </c>
      <c r="B3189">
        <v>6.260425E-2</v>
      </c>
      <c r="C3189">
        <v>6.7158629999999997E-2</v>
      </c>
      <c r="D3189">
        <v>0.10790184999999999</v>
      </c>
    </row>
    <row r="3190" spans="1:4" x14ac:dyDescent="0.45">
      <c r="A3190">
        <v>3180</v>
      </c>
      <c r="B3190">
        <v>-6.5312259999999997E-2</v>
      </c>
      <c r="C3190">
        <v>-0.10470148</v>
      </c>
      <c r="D3190">
        <v>-2.03593E-2</v>
      </c>
    </row>
    <row r="3191" spans="1:4" x14ac:dyDescent="0.45">
      <c r="A3191">
        <v>3181</v>
      </c>
      <c r="B3191">
        <v>4.1038650000000003E-2</v>
      </c>
      <c r="C3191">
        <v>-3.37024E-2</v>
      </c>
      <c r="D3191">
        <v>-1.21368E-2</v>
      </c>
    </row>
    <row r="3192" spans="1:4" x14ac:dyDescent="0.45">
      <c r="A3192">
        <v>3182</v>
      </c>
      <c r="B3192">
        <v>2.9812720000000001E-2</v>
      </c>
      <c r="C3192">
        <v>1.282612E-2</v>
      </c>
      <c r="D3192">
        <v>0.14000407000000001</v>
      </c>
    </row>
    <row r="3193" spans="1:4" x14ac:dyDescent="0.45">
      <c r="A3193">
        <v>3183</v>
      </c>
      <c r="B3193">
        <v>2.530758E-2</v>
      </c>
      <c r="C3193">
        <v>8.7739490000000003E-2</v>
      </c>
      <c r="D3193">
        <v>-0.10556312</v>
      </c>
    </row>
    <row r="3194" spans="1:4" x14ac:dyDescent="0.45">
      <c r="A3194">
        <v>3184</v>
      </c>
      <c r="B3194">
        <v>-2.8409480000000001E-2</v>
      </c>
      <c r="C3194">
        <v>-5.497258E-2</v>
      </c>
      <c r="D3194">
        <v>-4.337738E-2</v>
      </c>
    </row>
    <row r="3195" spans="1:4" x14ac:dyDescent="0.45">
      <c r="A3195">
        <v>3185</v>
      </c>
      <c r="B3195">
        <v>4.3254290000000001E-2</v>
      </c>
      <c r="C3195">
        <v>-2.821253E-2</v>
      </c>
      <c r="D3195">
        <v>4.6356189999999999E-2</v>
      </c>
    </row>
    <row r="3196" spans="1:4" x14ac:dyDescent="0.45">
      <c r="A3196">
        <v>3186</v>
      </c>
      <c r="B3196">
        <v>-1.8192900000000001E-2</v>
      </c>
      <c r="C3196">
        <v>-2.5258340000000001E-2</v>
      </c>
      <c r="D3196">
        <v>-8.2938929999999994E-2</v>
      </c>
    </row>
    <row r="3197" spans="1:4" x14ac:dyDescent="0.45">
      <c r="A3197">
        <v>3187</v>
      </c>
      <c r="B3197">
        <v>-2.9812720000000001E-2</v>
      </c>
      <c r="C3197">
        <v>4.4460590000000001E-2</v>
      </c>
      <c r="D3197">
        <v>2.9197259999999999E-2</v>
      </c>
    </row>
    <row r="3198" spans="1:4" x14ac:dyDescent="0.45">
      <c r="A3198">
        <v>3188</v>
      </c>
      <c r="B3198">
        <v>-4.7242449999999998E-2</v>
      </c>
      <c r="C3198">
        <v>9.3303199999999996E-3</v>
      </c>
      <c r="D3198">
        <v>1.9054539999999998E-2</v>
      </c>
    </row>
    <row r="3199" spans="1:4" x14ac:dyDescent="0.45">
      <c r="A3199">
        <v>3189</v>
      </c>
      <c r="B3199">
        <v>6.4352140000000002E-2</v>
      </c>
      <c r="C3199">
        <v>-6.4155199999999996E-2</v>
      </c>
      <c r="D3199">
        <v>-0.13266782999999999</v>
      </c>
    </row>
    <row r="3200" spans="1:4" x14ac:dyDescent="0.45">
      <c r="A3200">
        <v>3190</v>
      </c>
      <c r="B3200">
        <v>-9.9137749999999997E-2</v>
      </c>
      <c r="C3200">
        <v>-2.6661580000000001E-2</v>
      </c>
      <c r="D3200">
        <v>-5.7409790000000002E-2</v>
      </c>
    </row>
    <row r="3201" spans="1:4" x14ac:dyDescent="0.45">
      <c r="A3201">
        <v>3191</v>
      </c>
      <c r="B3201">
        <v>-4.7020899999999999E-3</v>
      </c>
      <c r="C3201">
        <v>-4.8990300000000004E-3</v>
      </c>
      <c r="D3201">
        <v>7.0925219999999997E-2</v>
      </c>
    </row>
    <row r="3202" spans="1:4" x14ac:dyDescent="0.45">
      <c r="A3202">
        <v>3192</v>
      </c>
      <c r="B3202">
        <v>0.10804956</v>
      </c>
      <c r="C3202">
        <v>-6.49922E-3</v>
      </c>
      <c r="D3202">
        <v>-9.5937380000000003E-2</v>
      </c>
    </row>
    <row r="3203" spans="1:4" x14ac:dyDescent="0.45">
      <c r="A3203">
        <v>3193</v>
      </c>
      <c r="B3203">
        <v>-2.3707389999999998E-2</v>
      </c>
      <c r="C3203">
        <v>-1.1004359999999999E-2</v>
      </c>
      <c r="D3203">
        <v>3.2397639999999998E-2</v>
      </c>
    </row>
    <row r="3204" spans="1:4" x14ac:dyDescent="0.45">
      <c r="A3204">
        <v>3194</v>
      </c>
      <c r="B3204">
        <v>-2.5603000000000002E-3</v>
      </c>
      <c r="C3204">
        <v>3.1560610000000003E-2</v>
      </c>
      <c r="D3204">
        <v>-4.4239019999999997E-2</v>
      </c>
    </row>
    <row r="3205" spans="1:4" x14ac:dyDescent="0.45">
      <c r="A3205">
        <v>3195</v>
      </c>
      <c r="B3205">
        <v>1.484481E-2</v>
      </c>
      <c r="C3205">
        <v>1.491867E-2</v>
      </c>
      <c r="D3205">
        <v>7.1639099999999999E-3</v>
      </c>
    </row>
    <row r="3206" spans="1:4" x14ac:dyDescent="0.45">
      <c r="A3206">
        <v>3196</v>
      </c>
      <c r="B3206">
        <v>3.3160799999999997E-2</v>
      </c>
      <c r="C3206">
        <v>-4.9088819999999998E-2</v>
      </c>
      <c r="D3206">
        <v>8.8158E-2</v>
      </c>
    </row>
    <row r="3207" spans="1:4" x14ac:dyDescent="0.45">
      <c r="A3207">
        <v>3197</v>
      </c>
      <c r="B3207">
        <v>1.176753E-2</v>
      </c>
      <c r="C3207">
        <v>-1.221066E-2</v>
      </c>
      <c r="D3207">
        <v>-0.10100874</v>
      </c>
    </row>
    <row r="3208" spans="1:4" x14ac:dyDescent="0.45">
      <c r="A3208">
        <v>3198</v>
      </c>
      <c r="B3208">
        <v>1.2555299999999999E-3</v>
      </c>
      <c r="C3208">
        <v>-2.5184479999999999E-2</v>
      </c>
      <c r="D3208">
        <v>-4.7365539999999998E-2</v>
      </c>
    </row>
    <row r="3209" spans="1:4" x14ac:dyDescent="0.45">
      <c r="A3209">
        <v>3199</v>
      </c>
      <c r="B3209">
        <v>9.1579899999999995E-3</v>
      </c>
      <c r="C3209">
        <v>-2.9295699999999998E-3</v>
      </c>
      <c r="D3209">
        <v>8.5597709999999994E-2</v>
      </c>
    </row>
    <row r="3210" spans="1:4" x14ac:dyDescent="0.45">
      <c r="A3210">
        <v>3200</v>
      </c>
      <c r="B3210">
        <v>-5.4677169999999997E-2</v>
      </c>
      <c r="C3210">
        <v>1.1102839999999999E-2</v>
      </c>
      <c r="D3210">
        <v>-7.8827679999999997E-2</v>
      </c>
    </row>
    <row r="3211" spans="1:4" x14ac:dyDescent="0.45">
      <c r="A3211">
        <v>3201</v>
      </c>
      <c r="B3211">
        <v>-3.9709260000000003E-2</v>
      </c>
      <c r="C3211">
        <v>-5.6375799999999997E-3</v>
      </c>
      <c r="D3211">
        <v>2.0236210000000001E-2</v>
      </c>
    </row>
    <row r="3212" spans="1:4" x14ac:dyDescent="0.45">
      <c r="A3212">
        <v>3202</v>
      </c>
      <c r="B3212">
        <v>-8.51792E-3</v>
      </c>
      <c r="C3212">
        <v>8.1732599999999999E-3</v>
      </c>
      <c r="D3212">
        <v>0.15662139999999999</v>
      </c>
    </row>
    <row r="3213" spans="1:4" x14ac:dyDescent="0.45">
      <c r="A3213">
        <v>3203</v>
      </c>
      <c r="B3213">
        <v>4.707012E-2</v>
      </c>
      <c r="C3213">
        <v>-1.5977249999999998E-2</v>
      </c>
      <c r="D3213">
        <v>-0.17732535999999999</v>
      </c>
    </row>
    <row r="3214" spans="1:4" x14ac:dyDescent="0.45">
      <c r="A3214">
        <v>3204</v>
      </c>
      <c r="B3214">
        <v>1.351543E-2</v>
      </c>
      <c r="C3214">
        <v>-9.2810900000000005E-3</v>
      </c>
      <c r="D3214">
        <v>1.381085E-2</v>
      </c>
    </row>
    <row r="3215" spans="1:4" x14ac:dyDescent="0.45">
      <c r="A3215">
        <v>3205</v>
      </c>
      <c r="B3215">
        <v>2.5996890000000002E-2</v>
      </c>
      <c r="C3215">
        <v>-1.9891559999999999E-2</v>
      </c>
      <c r="D3215">
        <v>8.5671600000000007E-3</v>
      </c>
    </row>
    <row r="3216" spans="1:4" x14ac:dyDescent="0.45">
      <c r="A3216">
        <v>3206</v>
      </c>
      <c r="B3216">
        <v>-2.4175140000000001E-2</v>
      </c>
      <c r="C3216">
        <v>3.6262700000000002E-2</v>
      </c>
      <c r="D3216">
        <v>-5.9403869999999998E-2</v>
      </c>
    </row>
    <row r="3217" spans="1:4" x14ac:dyDescent="0.45">
      <c r="A3217">
        <v>3207</v>
      </c>
      <c r="B3217">
        <v>1.757744E-2</v>
      </c>
      <c r="C3217">
        <v>8.7887199999999999E-3</v>
      </c>
      <c r="D3217">
        <v>3.9733879999999999E-2</v>
      </c>
    </row>
    <row r="3218" spans="1:4" x14ac:dyDescent="0.45">
      <c r="A3218">
        <v>3208</v>
      </c>
      <c r="B3218">
        <v>-3.6533499999999997E-2</v>
      </c>
      <c r="C3218">
        <v>-5.726208E-2</v>
      </c>
      <c r="D3218">
        <v>-6.9915899999999998E-3</v>
      </c>
    </row>
    <row r="3219" spans="1:4" x14ac:dyDescent="0.45">
      <c r="A3219">
        <v>3209</v>
      </c>
      <c r="B3219">
        <v>-1.9349959999999999E-2</v>
      </c>
      <c r="C3219">
        <v>-3.4293240000000003E-2</v>
      </c>
      <c r="D3219">
        <v>-2.3313500000000001E-2</v>
      </c>
    </row>
    <row r="3220" spans="1:4" x14ac:dyDescent="0.45">
      <c r="A3220">
        <v>3210</v>
      </c>
      <c r="B3220">
        <v>2.3805860000000002E-2</v>
      </c>
      <c r="C3220">
        <v>-2.7326300000000002E-3</v>
      </c>
      <c r="D3220">
        <v>-1.245684E-2</v>
      </c>
    </row>
    <row r="3221" spans="1:4" x14ac:dyDescent="0.45">
      <c r="A3221">
        <v>3211</v>
      </c>
      <c r="B3221">
        <v>-4.2171090000000001E-2</v>
      </c>
      <c r="C3221">
        <v>5.1452199999999998E-3</v>
      </c>
      <c r="D3221">
        <v>0.25684235</v>
      </c>
    </row>
    <row r="3222" spans="1:4" x14ac:dyDescent="0.45">
      <c r="A3222">
        <v>3212</v>
      </c>
      <c r="B3222">
        <v>2.355968E-2</v>
      </c>
      <c r="C3222">
        <v>-1.30723E-2</v>
      </c>
      <c r="D3222">
        <v>-0.20612873000000001</v>
      </c>
    </row>
    <row r="3223" spans="1:4" x14ac:dyDescent="0.45">
      <c r="A3223">
        <v>3213</v>
      </c>
      <c r="B3223">
        <v>-1.82175E-3</v>
      </c>
      <c r="C3223">
        <v>-6.49922E-3</v>
      </c>
      <c r="D3223">
        <v>-0.15775384000000001</v>
      </c>
    </row>
    <row r="3224" spans="1:4" x14ac:dyDescent="0.45">
      <c r="A3224">
        <v>3214</v>
      </c>
      <c r="B3224">
        <v>1.166906E-2</v>
      </c>
      <c r="C3224">
        <v>1.0241200000000001E-2</v>
      </c>
      <c r="D3224">
        <v>-4.662699E-2</v>
      </c>
    </row>
    <row r="3225" spans="1:4" x14ac:dyDescent="0.45">
      <c r="A3225">
        <v>3215</v>
      </c>
      <c r="B3225">
        <v>-4.064475E-2</v>
      </c>
      <c r="C3225">
        <v>9.0102800000000007E-3</v>
      </c>
      <c r="D3225">
        <v>-1.011811E-2</v>
      </c>
    </row>
    <row r="3226" spans="1:4" x14ac:dyDescent="0.45">
      <c r="A3226">
        <v>3216</v>
      </c>
      <c r="B3226">
        <v>6.1077909999999999E-2</v>
      </c>
      <c r="C3226">
        <v>-6.3268899999999999E-3</v>
      </c>
      <c r="D3226">
        <v>-8.4194500000000002E-3</v>
      </c>
    </row>
    <row r="3227" spans="1:4" x14ac:dyDescent="0.45">
      <c r="A3227">
        <v>3217</v>
      </c>
      <c r="B3227">
        <v>5.0221299999999996E-3</v>
      </c>
      <c r="C3227">
        <v>2.61446E-2</v>
      </c>
      <c r="D3227">
        <v>0.18700033999999999</v>
      </c>
    </row>
    <row r="3228" spans="1:4" x14ac:dyDescent="0.45">
      <c r="A3228">
        <v>3218</v>
      </c>
      <c r="B3228">
        <v>3.7739799999999997E-2</v>
      </c>
      <c r="C3228">
        <v>2.7917109999999998E-2</v>
      </c>
      <c r="D3228">
        <v>-0.18444004</v>
      </c>
    </row>
    <row r="3229" spans="1:4" x14ac:dyDescent="0.45">
      <c r="A3229">
        <v>3219</v>
      </c>
      <c r="B3229">
        <v>-1.275226E-2</v>
      </c>
      <c r="C3229">
        <v>-1.2555299999999999E-3</v>
      </c>
      <c r="D3229">
        <v>0.17919635</v>
      </c>
    </row>
    <row r="3230" spans="1:4" x14ac:dyDescent="0.45">
      <c r="A3230">
        <v>3220</v>
      </c>
      <c r="B3230">
        <v>-1.8119039999999999E-2</v>
      </c>
      <c r="C3230">
        <v>-2.2008730000000001E-2</v>
      </c>
      <c r="D3230">
        <v>-1.555874E-2</v>
      </c>
    </row>
    <row r="3231" spans="1:4" x14ac:dyDescent="0.45">
      <c r="A3231">
        <v>3221</v>
      </c>
      <c r="B3231">
        <v>1.767591E-2</v>
      </c>
      <c r="C3231">
        <v>-4.1432539999999997E-2</v>
      </c>
      <c r="D3231">
        <v>-9.0742920000000005E-2</v>
      </c>
    </row>
    <row r="3232" spans="1:4" x14ac:dyDescent="0.45">
      <c r="A3232">
        <v>3222</v>
      </c>
      <c r="B3232">
        <v>-1.5337180000000001E-2</v>
      </c>
      <c r="C3232">
        <v>-1.9276100000000001E-2</v>
      </c>
      <c r="D3232">
        <v>-6.4647560000000007E-2</v>
      </c>
    </row>
    <row r="3233" spans="1:4" x14ac:dyDescent="0.45">
      <c r="A3233">
        <v>3223</v>
      </c>
      <c r="B3233">
        <v>-4.3623559999999999E-2</v>
      </c>
      <c r="C3233">
        <v>-1.203833E-2</v>
      </c>
      <c r="D3233">
        <v>-4.318044E-2</v>
      </c>
    </row>
    <row r="3234" spans="1:4" x14ac:dyDescent="0.45">
      <c r="A3234">
        <v>3224</v>
      </c>
      <c r="B3234">
        <v>2.1122470000000001E-2</v>
      </c>
      <c r="C3234">
        <v>1.036429E-2</v>
      </c>
      <c r="D3234">
        <v>0.11159458999999999</v>
      </c>
    </row>
    <row r="3235" spans="1:4" x14ac:dyDescent="0.45">
      <c r="A3235">
        <v>3225</v>
      </c>
      <c r="B3235">
        <v>4.5863830000000001E-2</v>
      </c>
      <c r="C3235">
        <v>1.7429730000000001E-2</v>
      </c>
      <c r="D3235">
        <v>1.0684330000000001E-2</v>
      </c>
    </row>
    <row r="3236" spans="1:4" x14ac:dyDescent="0.45">
      <c r="A3236">
        <v>3226</v>
      </c>
      <c r="B3236">
        <v>7.7055200000000004E-3</v>
      </c>
      <c r="C3236">
        <v>-2.2451860000000001E-2</v>
      </c>
      <c r="D3236">
        <v>-2.8778749999999999E-2</v>
      </c>
    </row>
    <row r="3237" spans="1:4" x14ac:dyDescent="0.45">
      <c r="A3237">
        <v>3227</v>
      </c>
      <c r="B3237">
        <v>-7.73013E-3</v>
      </c>
      <c r="C3237">
        <v>5.5883499999999997E-3</v>
      </c>
      <c r="D3237">
        <v>0.12634092999999999</v>
      </c>
    </row>
    <row r="3238" spans="1:4" x14ac:dyDescent="0.45">
      <c r="A3238">
        <v>3228</v>
      </c>
      <c r="B3238">
        <v>-1.112746E-2</v>
      </c>
      <c r="C3238">
        <v>-1.4697099999999999E-2</v>
      </c>
      <c r="D3238">
        <v>-1.8759120000000001E-2</v>
      </c>
    </row>
    <row r="3239" spans="1:4" x14ac:dyDescent="0.45">
      <c r="A3239">
        <v>3229</v>
      </c>
      <c r="B3239">
        <v>2.9812720000000001E-2</v>
      </c>
      <c r="C3239">
        <v>6.2530399999999996E-3</v>
      </c>
      <c r="D3239">
        <v>0.11799534</v>
      </c>
    </row>
    <row r="3240" spans="1:4" x14ac:dyDescent="0.45">
      <c r="A3240">
        <v>3230</v>
      </c>
      <c r="B3240">
        <v>-1.430321E-2</v>
      </c>
      <c r="C3240">
        <v>6.9891250000000002E-2</v>
      </c>
      <c r="D3240">
        <v>-8.6360870000000006E-2</v>
      </c>
    </row>
    <row r="3241" spans="1:4" x14ac:dyDescent="0.45">
      <c r="A3241">
        <v>3231</v>
      </c>
      <c r="B3241">
        <v>5.6548149999999998E-2</v>
      </c>
      <c r="C3241">
        <v>2.8138679999999999E-2</v>
      </c>
      <c r="D3241">
        <v>-5.1501409999999997E-2</v>
      </c>
    </row>
    <row r="3242" spans="1:4" x14ac:dyDescent="0.45">
      <c r="A3242">
        <v>3232</v>
      </c>
      <c r="B3242">
        <v>-2.7080000000000002E-4</v>
      </c>
      <c r="C3242">
        <v>-5.6351209999999999E-2</v>
      </c>
      <c r="D3242">
        <v>9.2023069999999998E-2</v>
      </c>
    </row>
    <row r="3243" spans="1:4" x14ac:dyDescent="0.45">
      <c r="A3243">
        <v>3233</v>
      </c>
      <c r="B3243">
        <v>-6.629699E-2</v>
      </c>
      <c r="C3243">
        <v>-3.1289810000000001E-2</v>
      </c>
      <c r="D3243">
        <v>6.7281720000000003E-2</v>
      </c>
    </row>
    <row r="3244" spans="1:4" x14ac:dyDescent="0.45">
      <c r="A3244">
        <v>3234</v>
      </c>
      <c r="B3244">
        <v>5.0418209999999998E-2</v>
      </c>
      <c r="C3244">
        <v>-3.9339989999999998E-2</v>
      </c>
      <c r="D3244">
        <v>-3.1437519999999997E-2</v>
      </c>
    </row>
    <row r="3245" spans="1:4" x14ac:dyDescent="0.45">
      <c r="A3245">
        <v>3235</v>
      </c>
      <c r="B3245">
        <v>-3.695201E-2</v>
      </c>
      <c r="C3245">
        <v>-4.6036200000000001E-3</v>
      </c>
      <c r="D3245">
        <v>-9.6823629999999994E-2</v>
      </c>
    </row>
    <row r="3246" spans="1:4" x14ac:dyDescent="0.45">
      <c r="A3246">
        <v>3236</v>
      </c>
      <c r="B3246">
        <v>2.038392E-2</v>
      </c>
      <c r="C3246">
        <v>-2.1516359999999998E-2</v>
      </c>
      <c r="D3246">
        <v>-7.3830170000000001E-2</v>
      </c>
    </row>
    <row r="3247" spans="1:4" x14ac:dyDescent="0.45">
      <c r="A3247">
        <v>3237</v>
      </c>
      <c r="B3247">
        <v>-3.9118420000000001E-2</v>
      </c>
      <c r="C3247">
        <v>3.6041139999999999E-2</v>
      </c>
      <c r="D3247">
        <v>0.10529231999999999</v>
      </c>
    </row>
    <row r="3248" spans="1:4" x14ac:dyDescent="0.45">
      <c r="A3248">
        <v>3238</v>
      </c>
      <c r="B3248">
        <v>-5.0024310000000002E-2</v>
      </c>
      <c r="C3248">
        <v>-3.3825500000000001E-2</v>
      </c>
      <c r="D3248">
        <v>3.3480799999999998E-3</v>
      </c>
    </row>
    <row r="3249" spans="1:4" x14ac:dyDescent="0.45">
      <c r="A3249">
        <v>3239</v>
      </c>
      <c r="B3249">
        <v>4.9162669999999999E-2</v>
      </c>
      <c r="C3249">
        <v>-1.614958E-2</v>
      </c>
      <c r="D3249">
        <v>-1.9793080000000001E-2</v>
      </c>
    </row>
    <row r="3250" spans="1:4" x14ac:dyDescent="0.45">
      <c r="A3250">
        <v>3240</v>
      </c>
      <c r="B3250">
        <v>7.1639099999999999E-3</v>
      </c>
      <c r="C3250">
        <v>-8.1486500000000003E-3</v>
      </c>
      <c r="D3250">
        <v>-2.8704899999999998E-2</v>
      </c>
    </row>
    <row r="3251" spans="1:4" x14ac:dyDescent="0.45">
      <c r="A3251">
        <v>3241</v>
      </c>
      <c r="B3251">
        <v>4.0693989999999999E-2</v>
      </c>
      <c r="C3251">
        <v>1.555874E-2</v>
      </c>
      <c r="D3251">
        <v>0.17606983000000001</v>
      </c>
    </row>
    <row r="3252" spans="1:4" x14ac:dyDescent="0.45">
      <c r="A3252">
        <v>3242</v>
      </c>
      <c r="B3252">
        <v>1.7700529999999999E-2</v>
      </c>
      <c r="C3252">
        <v>-1.555874E-2</v>
      </c>
      <c r="D3252">
        <v>-0.15955096999999999</v>
      </c>
    </row>
    <row r="3253" spans="1:4" x14ac:dyDescent="0.45">
      <c r="A3253">
        <v>3243</v>
      </c>
      <c r="B3253">
        <v>-3.4957899999999999E-3</v>
      </c>
      <c r="C3253">
        <v>-2.5603000000000002E-3</v>
      </c>
      <c r="D3253">
        <v>-0.10452915</v>
      </c>
    </row>
    <row r="3254" spans="1:4" x14ac:dyDescent="0.45">
      <c r="A3254">
        <v>3244</v>
      </c>
      <c r="B3254">
        <v>-8.1461839999999994E-2</v>
      </c>
      <c r="C3254">
        <v>1.1816800000000001E-3</v>
      </c>
      <c r="D3254">
        <v>-0.13643442</v>
      </c>
    </row>
    <row r="3255" spans="1:4" x14ac:dyDescent="0.45">
      <c r="A3255">
        <v>3245</v>
      </c>
      <c r="B3255">
        <v>3.5179500000000002E-2</v>
      </c>
      <c r="C3255">
        <v>9.1087999999999998E-4</v>
      </c>
      <c r="D3255">
        <v>-0.1199648</v>
      </c>
    </row>
    <row r="3256" spans="1:4" x14ac:dyDescent="0.45">
      <c r="A3256">
        <v>3246</v>
      </c>
      <c r="B3256">
        <v>4.1358699999999998E-3</v>
      </c>
      <c r="C3256">
        <v>1.7011220000000001E-2</v>
      </c>
      <c r="D3256">
        <v>0.13604052999999999</v>
      </c>
    </row>
    <row r="3257" spans="1:4" x14ac:dyDescent="0.45">
      <c r="A3257">
        <v>3247</v>
      </c>
      <c r="B3257">
        <v>5.209225E-2</v>
      </c>
      <c r="C3257">
        <v>1.38847E-2</v>
      </c>
      <c r="D3257">
        <v>-0.15524277</v>
      </c>
    </row>
    <row r="3258" spans="1:4" x14ac:dyDescent="0.45">
      <c r="A3258">
        <v>3248</v>
      </c>
      <c r="B3258">
        <v>6.49922E-3</v>
      </c>
      <c r="C3258">
        <v>-2.2254909999999999E-2</v>
      </c>
      <c r="D3258">
        <v>9.5124970000000003E-2</v>
      </c>
    </row>
    <row r="3259" spans="1:4" x14ac:dyDescent="0.45">
      <c r="A3259">
        <v>3249</v>
      </c>
      <c r="B3259">
        <v>-0.11981709</v>
      </c>
      <c r="C3259">
        <v>-5.9329999999999999E-3</v>
      </c>
      <c r="D3259">
        <v>-3.8182929999999997E-2</v>
      </c>
    </row>
    <row r="3260" spans="1:4" x14ac:dyDescent="0.45">
      <c r="A3260">
        <v>3250</v>
      </c>
      <c r="B3260">
        <v>4.5051400000000004E-3</v>
      </c>
      <c r="C3260">
        <v>1.3786200000000001E-3</v>
      </c>
      <c r="D3260">
        <v>-2.0187E-3</v>
      </c>
    </row>
    <row r="3261" spans="1:4" x14ac:dyDescent="0.45">
      <c r="A3261">
        <v>3251</v>
      </c>
      <c r="B3261">
        <v>0.11405642000000001</v>
      </c>
      <c r="C3261">
        <v>8.2225000000000006E-3</v>
      </c>
      <c r="D3261">
        <v>2.1220940000000001E-2</v>
      </c>
    </row>
    <row r="3262" spans="1:4" x14ac:dyDescent="0.45">
      <c r="A3262">
        <v>3252</v>
      </c>
      <c r="B3262">
        <v>-1.6297289999999999E-2</v>
      </c>
      <c r="C3262">
        <v>-6.8438800000000001E-3</v>
      </c>
      <c r="D3262">
        <v>-0.14086571000000001</v>
      </c>
    </row>
    <row r="3263" spans="1:4" x14ac:dyDescent="0.45">
      <c r="A3263">
        <v>3253</v>
      </c>
      <c r="B3263">
        <v>4.6577760000000003E-2</v>
      </c>
      <c r="C3263">
        <v>1.15952E-2</v>
      </c>
      <c r="D3263">
        <v>8.5646940000000005E-2</v>
      </c>
    </row>
    <row r="3264" spans="1:4" x14ac:dyDescent="0.45">
      <c r="A3264">
        <v>3254</v>
      </c>
      <c r="B3264">
        <v>9.9950200000000003E-3</v>
      </c>
      <c r="C3264">
        <v>2.6021510000000001E-2</v>
      </c>
      <c r="D3264">
        <v>-8.4440599999999998E-3</v>
      </c>
    </row>
    <row r="3265" spans="1:4" x14ac:dyDescent="0.45">
      <c r="A3265">
        <v>3255</v>
      </c>
      <c r="B3265">
        <v>-9.4534100000000006E-3</v>
      </c>
      <c r="C3265">
        <v>-2.432285E-2</v>
      </c>
      <c r="D3265">
        <v>-3.5721099999999999E-2</v>
      </c>
    </row>
    <row r="3266" spans="1:4" x14ac:dyDescent="0.45">
      <c r="A3266">
        <v>3256</v>
      </c>
      <c r="B3266">
        <v>-2.2008730000000001E-2</v>
      </c>
      <c r="C3266">
        <v>9.3548999999999998E-4</v>
      </c>
      <c r="D3266">
        <v>5.196916E-2</v>
      </c>
    </row>
    <row r="3267" spans="1:4" x14ac:dyDescent="0.45">
      <c r="A3267">
        <v>3257</v>
      </c>
      <c r="B3267">
        <v>-4.3992839999999998E-2</v>
      </c>
      <c r="C3267">
        <v>-2.1910300000000001E-3</v>
      </c>
      <c r="D3267">
        <v>-2.7917109999999998E-2</v>
      </c>
    </row>
    <row r="3268" spans="1:4" x14ac:dyDescent="0.45">
      <c r="A3268">
        <v>3258</v>
      </c>
      <c r="B3268">
        <v>-2.0605490000000001E-2</v>
      </c>
      <c r="C3268">
        <v>1.755282E-2</v>
      </c>
      <c r="D3268">
        <v>-9.9630120000000003E-2</v>
      </c>
    </row>
    <row r="3269" spans="1:4" x14ac:dyDescent="0.45">
      <c r="A3269">
        <v>3259</v>
      </c>
      <c r="B3269">
        <v>6.2013409999999998E-2</v>
      </c>
      <c r="C3269">
        <v>-2.6760050000000001E-2</v>
      </c>
      <c r="D3269">
        <v>1.0044249999999999E-2</v>
      </c>
    </row>
    <row r="3270" spans="1:4" x14ac:dyDescent="0.45">
      <c r="A3270">
        <v>3260</v>
      </c>
      <c r="B3270">
        <v>2.61446E-2</v>
      </c>
      <c r="C3270">
        <v>-2.4298230000000001E-2</v>
      </c>
      <c r="D3270">
        <v>7.73013E-3</v>
      </c>
    </row>
    <row r="3271" spans="1:4" x14ac:dyDescent="0.45">
      <c r="A3271">
        <v>3261</v>
      </c>
      <c r="B3271">
        <v>1.2161419999999999E-2</v>
      </c>
      <c r="C3271">
        <v>-3.318542E-2</v>
      </c>
      <c r="D3271">
        <v>-8.4169850000000004E-2</v>
      </c>
    </row>
    <row r="3272" spans="1:4" x14ac:dyDescent="0.45">
      <c r="A3272">
        <v>3262</v>
      </c>
      <c r="B3272">
        <v>-3.4293240000000003E-2</v>
      </c>
      <c r="C3272">
        <v>-1.5928020000000001E-2</v>
      </c>
      <c r="D3272">
        <v>-9.8965400000000005E-3</v>
      </c>
    </row>
    <row r="3273" spans="1:4" x14ac:dyDescent="0.45">
      <c r="A3273">
        <v>3263</v>
      </c>
      <c r="B3273">
        <v>-7.2106900000000002E-2</v>
      </c>
      <c r="C3273">
        <v>-1.6961980000000002E-2</v>
      </c>
      <c r="D3273">
        <v>7.242693E-2</v>
      </c>
    </row>
    <row r="3274" spans="1:4" x14ac:dyDescent="0.45">
      <c r="A3274">
        <v>3264</v>
      </c>
      <c r="B3274">
        <v>-2.8951080000000001E-2</v>
      </c>
      <c r="C3274">
        <v>-1.3638519999999999E-2</v>
      </c>
      <c r="D3274">
        <v>3.1560610000000003E-2</v>
      </c>
    </row>
    <row r="3275" spans="1:4" x14ac:dyDescent="0.45">
      <c r="A3275">
        <v>3265</v>
      </c>
      <c r="B3275">
        <v>3.4736370000000003E-2</v>
      </c>
      <c r="C3275">
        <v>-1.257993E-2</v>
      </c>
      <c r="D3275">
        <v>-4.3278909999999997E-2</v>
      </c>
    </row>
    <row r="3276" spans="1:4" x14ac:dyDescent="0.45">
      <c r="A3276">
        <v>3266</v>
      </c>
      <c r="B3276">
        <v>5.0418209999999998E-2</v>
      </c>
      <c r="C3276">
        <v>3.66812E-3</v>
      </c>
      <c r="D3276">
        <v>-9.9014660000000004E-2</v>
      </c>
    </row>
    <row r="3277" spans="1:4" x14ac:dyDescent="0.45">
      <c r="A3277">
        <v>3267</v>
      </c>
      <c r="B3277">
        <v>2.1836399999999999E-2</v>
      </c>
      <c r="C3277">
        <v>5.7114399999999999E-3</v>
      </c>
      <c r="D3277">
        <v>-5.1255229999999999E-2</v>
      </c>
    </row>
    <row r="3278" spans="1:4" x14ac:dyDescent="0.45">
      <c r="A3278">
        <v>3268</v>
      </c>
      <c r="B3278">
        <v>-2.0999380000000002E-2</v>
      </c>
      <c r="C3278">
        <v>2.3879700000000001E-3</v>
      </c>
      <c r="D3278">
        <v>4.8497999999999996E-3</v>
      </c>
    </row>
    <row r="3279" spans="1:4" x14ac:dyDescent="0.45">
      <c r="A3279">
        <v>3269</v>
      </c>
      <c r="B3279">
        <v>-1.5583359999999999E-2</v>
      </c>
      <c r="C3279">
        <v>4.9240000000000003E-5</v>
      </c>
      <c r="D3279">
        <v>0.20738425999999999</v>
      </c>
    </row>
    <row r="3280" spans="1:4" x14ac:dyDescent="0.45">
      <c r="A3280">
        <v>3270</v>
      </c>
      <c r="B3280">
        <v>-5.681895E-2</v>
      </c>
      <c r="C3280">
        <v>-1.651886E-2</v>
      </c>
      <c r="D3280">
        <v>-0.17358338000000001</v>
      </c>
    </row>
    <row r="3281" spans="1:4" x14ac:dyDescent="0.45">
      <c r="A3281">
        <v>3271</v>
      </c>
      <c r="B3281">
        <v>7.4593300000000001E-3</v>
      </c>
      <c r="C3281">
        <v>-1.0585900000000001E-3</v>
      </c>
      <c r="D3281">
        <v>-6.4081340000000001E-2</v>
      </c>
    </row>
    <row r="3282" spans="1:4" x14ac:dyDescent="0.45">
      <c r="A3282">
        <v>3272</v>
      </c>
      <c r="B3282">
        <v>4.4017460000000001E-2</v>
      </c>
      <c r="C3282">
        <v>-3.4957899999999999E-3</v>
      </c>
      <c r="D3282">
        <v>-5.987162E-2</v>
      </c>
    </row>
    <row r="3283" spans="1:4" x14ac:dyDescent="0.45">
      <c r="A3283">
        <v>3273</v>
      </c>
      <c r="B3283">
        <v>-2.8951080000000001E-2</v>
      </c>
      <c r="C3283">
        <v>-2.2648799999999999E-3</v>
      </c>
      <c r="D3283">
        <v>4.5839209999999998E-2</v>
      </c>
    </row>
    <row r="3284" spans="1:4" x14ac:dyDescent="0.45">
      <c r="A3284">
        <v>3274</v>
      </c>
      <c r="B3284">
        <v>-8.018169E-2</v>
      </c>
      <c r="C3284">
        <v>7.3608600000000003E-3</v>
      </c>
      <c r="D3284">
        <v>0.17304178000000001</v>
      </c>
    </row>
    <row r="3285" spans="1:4" x14ac:dyDescent="0.45">
      <c r="A3285">
        <v>3275</v>
      </c>
      <c r="B3285">
        <v>2.6021510000000001E-2</v>
      </c>
      <c r="C3285">
        <v>-9.9457799999999996E-3</v>
      </c>
      <c r="D3285">
        <v>-0.24564104</v>
      </c>
    </row>
    <row r="3286" spans="1:4" x14ac:dyDescent="0.45">
      <c r="A3286">
        <v>3276</v>
      </c>
      <c r="B3286">
        <v>7.8926159999999995E-2</v>
      </c>
      <c r="C3286">
        <v>-1.6543470000000001E-2</v>
      </c>
      <c r="D3286">
        <v>-0.11513962</v>
      </c>
    </row>
    <row r="3287" spans="1:4" x14ac:dyDescent="0.45">
      <c r="A3287">
        <v>3277</v>
      </c>
      <c r="B3287">
        <v>2.9861950000000002E-2</v>
      </c>
      <c r="C3287">
        <v>-1.4450920000000001E-2</v>
      </c>
      <c r="D3287">
        <v>-9.8300730000000003E-2</v>
      </c>
    </row>
    <row r="3288" spans="1:4" x14ac:dyDescent="0.45">
      <c r="A3288">
        <v>3278</v>
      </c>
      <c r="B3288">
        <v>2.2870370000000001E-2</v>
      </c>
      <c r="C3288">
        <v>2.4864399999999999E-3</v>
      </c>
      <c r="D3288">
        <v>4.5199129999999997E-2</v>
      </c>
    </row>
    <row r="3289" spans="1:4" x14ac:dyDescent="0.45">
      <c r="A3289">
        <v>3279</v>
      </c>
      <c r="B3289">
        <v>-4.9240000000000003E-5</v>
      </c>
      <c r="C3289">
        <v>8.5425399999999995E-3</v>
      </c>
      <c r="D3289">
        <v>7.8089130000000007E-2</v>
      </c>
    </row>
    <row r="3290" spans="1:4" x14ac:dyDescent="0.45">
      <c r="A3290">
        <v>3280</v>
      </c>
      <c r="B3290">
        <v>-1.491867E-2</v>
      </c>
      <c r="C3290">
        <v>9.7980700000000007E-3</v>
      </c>
      <c r="D3290">
        <v>6.6543169999999999E-2</v>
      </c>
    </row>
    <row r="3291" spans="1:4" x14ac:dyDescent="0.45">
      <c r="A3291">
        <v>3281</v>
      </c>
      <c r="B3291">
        <v>-4.4313000000000002E-4</v>
      </c>
      <c r="C3291">
        <v>-2.8581800000000001E-2</v>
      </c>
      <c r="D3291">
        <v>-0.13508042000000001</v>
      </c>
    </row>
    <row r="3292" spans="1:4" x14ac:dyDescent="0.45">
      <c r="A3292">
        <v>3282</v>
      </c>
      <c r="B3292">
        <v>-2.6981620000000001E-2</v>
      </c>
      <c r="C3292">
        <v>-1.6814269999999999E-2</v>
      </c>
      <c r="D3292">
        <v>-3.229916E-2</v>
      </c>
    </row>
    <row r="3293" spans="1:4" x14ac:dyDescent="0.45">
      <c r="A3293">
        <v>3283</v>
      </c>
      <c r="B3293">
        <v>-3.3062330000000001E-2</v>
      </c>
      <c r="C3293">
        <v>-6.1791800000000003E-3</v>
      </c>
      <c r="D3293">
        <v>6.7971030000000002E-2</v>
      </c>
    </row>
    <row r="3294" spans="1:4" x14ac:dyDescent="0.45">
      <c r="A3294">
        <v>3284</v>
      </c>
      <c r="B3294">
        <v>8.5671600000000007E-3</v>
      </c>
      <c r="C3294">
        <v>-1.2703020000000001E-2</v>
      </c>
      <c r="D3294">
        <v>0.11843847</v>
      </c>
    </row>
    <row r="3295" spans="1:4" x14ac:dyDescent="0.45">
      <c r="A3295">
        <v>3285</v>
      </c>
      <c r="B3295">
        <v>-0.12311593999999999</v>
      </c>
      <c r="C3295">
        <v>-2.0433199999999999E-3</v>
      </c>
      <c r="D3295">
        <v>-0.20947681000000001</v>
      </c>
    </row>
    <row r="3296" spans="1:4" x14ac:dyDescent="0.45">
      <c r="A3296">
        <v>3286</v>
      </c>
      <c r="B3296">
        <v>0.10470148</v>
      </c>
      <c r="C3296">
        <v>-9.8719199999999993E-3</v>
      </c>
      <c r="D3296">
        <v>-0.13473576000000001</v>
      </c>
    </row>
    <row r="3297" spans="1:4" x14ac:dyDescent="0.45">
      <c r="A3297">
        <v>3287</v>
      </c>
      <c r="B3297">
        <v>5.4480220000000003E-2</v>
      </c>
      <c r="C3297">
        <v>-1.30477E-3</v>
      </c>
      <c r="D3297">
        <v>0.19335184999999999</v>
      </c>
    </row>
    <row r="3298" spans="1:4" x14ac:dyDescent="0.45">
      <c r="A3298">
        <v>3288</v>
      </c>
      <c r="B3298">
        <v>3.8109070000000002E-2</v>
      </c>
      <c r="C3298">
        <v>-6.9423499999999999E-3</v>
      </c>
      <c r="D3298">
        <v>-6.4844509999999994E-2</v>
      </c>
    </row>
    <row r="3299" spans="1:4" x14ac:dyDescent="0.45">
      <c r="A3299">
        <v>3289</v>
      </c>
      <c r="B3299">
        <v>-3.8896899999999999E-3</v>
      </c>
      <c r="C3299">
        <v>-2.1344040000000002E-2</v>
      </c>
      <c r="D3299">
        <v>-5.0787480000000003E-2</v>
      </c>
    </row>
    <row r="3300" spans="1:4" x14ac:dyDescent="0.45">
      <c r="A3300">
        <v>3290</v>
      </c>
      <c r="B3300">
        <v>-3.1979130000000001E-2</v>
      </c>
      <c r="C3300">
        <v>-1.3146150000000001E-2</v>
      </c>
      <c r="D3300">
        <v>5.5071059999999998E-2</v>
      </c>
    </row>
    <row r="3301" spans="1:4" x14ac:dyDescent="0.45">
      <c r="A3301">
        <v>3291</v>
      </c>
      <c r="B3301">
        <v>-5.3027739999999997E-2</v>
      </c>
      <c r="C3301">
        <v>-7.6070399999999998E-3</v>
      </c>
      <c r="D3301">
        <v>4.1038650000000003E-2</v>
      </c>
    </row>
    <row r="3302" spans="1:4" x14ac:dyDescent="0.45">
      <c r="A3302">
        <v>3292</v>
      </c>
      <c r="B3302">
        <v>6.0388600000000001E-2</v>
      </c>
      <c r="C3302">
        <v>-5.1698E-4</v>
      </c>
      <c r="D3302">
        <v>5.8985360000000001E-2</v>
      </c>
    </row>
    <row r="3303" spans="1:4" x14ac:dyDescent="0.45">
      <c r="A3303">
        <v>3293</v>
      </c>
      <c r="B3303">
        <v>2.407666E-2</v>
      </c>
      <c r="C3303">
        <v>-9.9950200000000003E-3</v>
      </c>
      <c r="D3303">
        <v>-0.11149612</v>
      </c>
    </row>
    <row r="3304" spans="1:4" x14ac:dyDescent="0.45">
      <c r="A3304">
        <v>3294</v>
      </c>
      <c r="B3304">
        <v>-4.5888440000000003E-2</v>
      </c>
      <c r="C3304">
        <v>-1.5804929999999998E-2</v>
      </c>
      <c r="D3304">
        <v>-4.7562489999999999E-2</v>
      </c>
    </row>
    <row r="3305" spans="1:4" x14ac:dyDescent="0.45">
      <c r="A3305">
        <v>3295</v>
      </c>
      <c r="B3305">
        <v>5.3889380000000001E-2</v>
      </c>
      <c r="C3305">
        <v>-1.5238710000000001E-2</v>
      </c>
      <c r="D3305">
        <v>-0.13581895999999999</v>
      </c>
    </row>
    <row r="3306" spans="1:4" x14ac:dyDescent="0.45">
      <c r="A3306">
        <v>3296</v>
      </c>
      <c r="B3306">
        <v>-2.60954E-3</v>
      </c>
      <c r="C3306">
        <v>1.0315049999999999E-2</v>
      </c>
      <c r="D3306">
        <v>1.309692E-2</v>
      </c>
    </row>
    <row r="3307" spans="1:4" x14ac:dyDescent="0.45">
      <c r="A3307">
        <v>3297</v>
      </c>
      <c r="B3307">
        <v>-8.8921169999999994E-2</v>
      </c>
      <c r="C3307">
        <v>-1.221066E-2</v>
      </c>
      <c r="D3307">
        <v>9.8226900000000002E-3</v>
      </c>
    </row>
    <row r="3308" spans="1:4" x14ac:dyDescent="0.45">
      <c r="A3308">
        <v>3298</v>
      </c>
      <c r="B3308">
        <v>9.5961989999999997E-2</v>
      </c>
      <c r="C3308">
        <v>3.1757600000000001E-3</v>
      </c>
      <c r="D3308">
        <v>9.081678E-2</v>
      </c>
    </row>
    <row r="3309" spans="1:4" x14ac:dyDescent="0.45">
      <c r="A3309">
        <v>3299</v>
      </c>
      <c r="B3309">
        <v>-1.6715799999999999E-2</v>
      </c>
      <c r="C3309">
        <v>-1.3786200000000001E-3</v>
      </c>
      <c r="D3309">
        <v>-2.3658149999999999E-2</v>
      </c>
    </row>
    <row r="3310" spans="1:4" x14ac:dyDescent="0.45">
      <c r="A3310">
        <v>3300</v>
      </c>
      <c r="B3310">
        <v>-3.0502029999999999E-2</v>
      </c>
      <c r="C3310">
        <v>-2.2501090000000001E-2</v>
      </c>
      <c r="D3310">
        <v>-0.14517389999999999</v>
      </c>
    </row>
    <row r="3311" spans="1:4" x14ac:dyDescent="0.45">
      <c r="A3311">
        <v>3301</v>
      </c>
      <c r="B3311">
        <v>-4.9901220000000003E-2</v>
      </c>
      <c r="C3311">
        <v>-5.26831E-3</v>
      </c>
      <c r="D3311">
        <v>5.3027739999999997E-2</v>
      </c>
    </row>
    <row r="3312" spans="1:4" x14ac:dyDescent="0.45">
      <c r="A3312">
        <v>3302</v>
      </c>
      <c r="B3312">
        <v>7.8803059999999994E-2</v>
      </c>
      <c r="C3312">
        <v>2.3879700000000001E-3</v>
      </c>
      <c r="D3312">
        <v>0.14428764999999999</v>
      </c>
    </row>
    <row r="3313" spans="1:4" x14ac:dyDescent="0.45">
      <c r="A3313">
        <v>3303</v>
      </c>
      <c r="B3313">
        <v>5.0418209999999998E-2</v>
      </c>
      <c r="C3313">
        <v>1.184139E-2</v>
      </c>
      <c r="D3313">
        <v>0.10625242999999999</v>
      </c>
    </row>
    <row r="3314" spans="1:4" x14ac:dyDescent="0.45">
      <c r="A3314">
        <v>3304</v>
      </c>
      <c r="B3314">
        <v>-2.900032E-2</v>
      </c>
      <c r="C3314">
        <v>-4.3328100000000003E-3</v>
      </c>
      <c r="D3314">
        <v>-8.1708020000000006E-2</v>
      </c>
    </row>
    <row r="3315" spans="1:4" x14ac:dyDescent="0.45">
      <c r="A3315">
        <v>3305</v>
      </c>
      <c r="B3315">
        <v>3.4933319999999997E-2</v>
      </c>
      <c r="C3315">
        <v>-1.299844E-2</v>
      </c>
      <c r="D3315">
        <v>-8.3775950000000002E-2</v>
      </c>
    </row>
    <row r="3316" spans="1:4" x14ac:dyDescent="0.45">
      <c r="A3316">
        <v>3306</v>
      </c>
      <c r="B3316">
        <v>-6.3047370000000005E-2</v>
      </c>
      <c r="C3316">
        <v>-1.272764E-2</v>
      </c>
      <c r="D3316">
        <v>-6.3096609999999997E-2</v>
      </c>
    </row>
    <row r="3317" spans="1:4" x14ac:dyDescent="0.45">
      <c r="A3317">
        <v>3307</v>
      </c>
      <c r="B3317">
        <v>-3.567186E-2</v>
      </c>
      <c r="C3317">
        <v>-1.3146150000000001E-2</v>
      </c>
      <c r="D3317">
        <v>5.585884E-2</v>
      </c>
    </row>
    <row r="3318" spans="1:4" x14ac:dyDescent="0.45">
      <c r="A3318">
        <v>3308</v>
      </c>
      <c r="B3318">
        <v>0.10238736</v>
      </c>
      <c r="C3318">
        <v>-5.6129600000000002E-3</v>
      </c>
      <c r="D3318">
        <v>-0.10775414</v>
      </c>
    </row>
    <row r="3319" spans="1:4" x14ac:dyDescent="0.45">
      <c r="A3319">
        <v>3309</v>
      </c>
      <c r="B3319">
        <v>7.7055200000000004E-3</v>
      </c>
      <c r="C3319">
        <v>-1.2703020000000001E-2</v>
      </c>
      <c r="D3319">
        <v>0.11774916000000001</v>
      </c>
    </row>
    <row r="3320" spans="1:4" x14ac:dyDescent="0.45">
      <c r="A3320">
        <v>3310</v>
      </c>
      <c r="B3320">
        <v>-4.7365539999999998E-2</v>
      </c>
      <c r="C3320">
        <v>-1.5509499999999999E-3</v>
      </c>
      <c r="D3320">
        <v>-3.6730449999999998E-2</v>
      </c>
    </row>
    <row r="3321" spans="1:4" x14ac:dyDescent="0.45">
      <c r="A3321">
        <v>3311</v>
      </c>
      <c r="B3321">
        <v>2.9689630000000002E-2</v>
      </c>
      <c r="C3321">
        <v>-1.344157E-2</v>
      </c>
      <c r="D3321">
        <v>-1.056124E-2</v>
      </c>
    </row>
    <row r="3322" spans="1:4" x14ac:dyDescent="0.45">
      <c r="A3322">
        <v>3312</v>
      </c>
      <c r="B3322">
        <v>-4.2343399999999996E-3</v>
      </c>
      <c r="C3322">
        <v>-6.0068600000000002E-3</v>
      </c>
      <c r="D3322">
        <v>-0.13018138000000001</v>
      </c>
    </row>
    <row r="3323" spans="1:4" x14ac:dyDescent="0.45">
      <c r="A3323">
        <v>3313</v>
      </c>
      <c r="B3323">
        <v>-4.7340920000000002E-2</v>
      </c>
      <c r="C3323">
        <v>-1.001963E-2</v>
      </c>
      <c r="D3323">
        <v>-0.10792647</v>
      </c>
    </row>
    <row r="3324" spans="1:4" x14ac:dyDescent="0.45">
      <c r="A3324">
        <v>3314</v>
      </c>
      <c r="B3324">
        <v>3.6459650000000003E-2</v>
      </c>
      <c r="C3324">
        <v>-9.5026499999999996E-3</v>
      </c>
      <c r="D3324">
        <v>-6.8438800000000001E-3</v>
      </c>
    </row>
    <row r="3325" spans="1:4" x14ac:dyDescent="0.45">
      <c r="A3325">
        <v>3315</v>
      </c>
      <c r="B3325">
        <v>1.134902E-2</v>
      </c>
      <c r="C3325">
        <v>-4.7759400000000002E-3</v>
      </c>
      <c r="D3325">
        <v>-8.3997520000000006E-2</v>
      </c>
    </row>
    <row r="3326" spans="1:4" x14ac:dyDescent="0.45">
      <c r="A3326">
        <v>3316</v>
      </c>
      <c r="B3326">
        <v>-3.8330639999999999E-2</v>
      </c>
      <c r="C3326">
        <v>2.43721E-3</v>
      </c>
      <c r="D3326">
        <v>0.24116051999999999</v>
      </c>
    </row>
    <row r="3327" spans="1:4" x14ac:dyDescent="0.45">
      <c r="A3327">
        <v>3317</v>
      </c>
      <c r="B3327">
        <v>1.265379E-2</v>
      </c>
      <c r="C3327">
        <v>-5.7360600000000003E-3</v>
      </c>
      <c r="D3327">
        <v>5.1673740000000003E-2</v>
      </c>
    </row>
    <row r="3328" spans="1:4" x14ac:dyDescent="0.45">
      <c r="A3328">
        <v>3318</v>
      </c>
      <c r="B3328">
        <v>-9.037365E-2</v>
      </c>
      <c r="C3328">
        <v>-1.3736989999999999E-2</v>
      </c>
      <c r="D3328">
        <v>-8.1412600000000002E-2</v>
      </c>
    </row>
    <row r="3329" spans="1:4" x14ac:dyDescent="0.45">
      <c r="A3329">
        <v>3319</v>
      </c>
      <c r="B3329">
        <v>-2.2698039999999999E-2</v>
      </c>
      <c r="C3329">
        <v>-1.080742E-2</v>
      </c>
      <c r="D3329">
        <v>-5.8172960000000003E-2</v>
      </c>
    </row>
    <row r="3330" spans="1:4" x14ac:dyDescent="0.45">
      <c r="A3330">
        <v>3320</v>
      </c>
      <c r="B3330">
        <v>6.3859780000000005E-2</v>
      </c>
      <c r="C3330">
        <v>-9.6257400000000007E-3</v>
      </c>
      <c r="D3330">
        <v>-1.1742910000000001E-2</v>
      </c>
    </row>
    <row r="3331" spans="1:4" x14ac:dyDescent="0.45">
      <c r="A3331">
        <v>3321</v>
      </c>
      <c r="B3331">
        <v>8.2963599999999992E-3</v>
      </c>
      <c r="C3331">
        <v>-1.4524799999999999E-3</v>
      </c>
      <c r="D3331">
        <v>5.1870680000000002E-2</v>
      </c>
    </row>
    <row r="3332" spans="1:4" x14ac:dyDescent="0.45">
      <c r="A3332">
        <v>3322</v>
      </c>
      <c r="B3332">
        <v>6.0733259999999997E-2</v>
      </c>
      <c r="C3332">
        <v>8.1732599999999999E-3</v>
      </c>
      <c r="D3332">
        <v>3.3136180000000001E-2</v>
      </c>
    </row>
    <row r="3333" spans="1:4" x14ac:dyDescent="0.45">
      <c r="A3333">
        <v>3323</v>
      </c>
      <c r="B3333">
        <v>4.7981000000000003E-2</v>
      </c>
      <c r="C3333">
        <v>-6.4499900000000001E-3</v>
      </c>
      <c r="D3333">
        <v>-2.8384860000000001E-2</v>
      </c>
    </row>
    <row r="3334" spans="1:4" x14ac:dyDescent="0.45">
      <c r="A3334">
        <v>3324</v>
      </c>
      <c r="B3334">
        <v>1.179215E-2</v>
      </c>
      <c r="C3334">
        <v>-9.92116E-3</v>
      </c>
      <c r="D3334">
        <v>-0.12277128</v>
      </c>
    </row>
    <row r="3335" spans="1:4" x14ac:dyDescent="0.45">
      <c r="A3335">
        <v>3325</v>
      </c>
      <c r="B3335">
        <v>-8.7641000000000004E-3</v>
      </c>
      <c r="C3335">
        <v>-8.2225000000000006E-3</v>
      </c>
      <c r="D3335">
        <v>2.983734E-2</v>
      </c>
    </row>
    <row r="3336" spans="1:4" x14ac:dyDescent="0.45">
      <c r="A3336">
        <v>3326</v>
      </c>
      <c r="B3336">
        <v>-5.5464949999999999E-2</v>
      </c>
      <c r="C3336">
        <v>-1.44263E-2</v>
      </c>
      <c r="D3336">
        <v>-5.2363050000000001E-2</v>
      </c>
    </row>
    <row r="3337" spans="1:4" x14ac:dyDescent="0.45">
      <c r="A3337">
        <v>3327</v>
      </c>
      <c r="B3337">
        <v>-2.255033E-2</v>
      </c>
      <c r="C3337">
        <v>-6.8192599999999997E-3</v>
      </c>
      <c r="D3337">
        <v>-2.0482400000000001E-2</v>
      </c>
    </row>
    <row r="3338" spans="1:4" x14ac:dyDescent="0.45">
      <c r="A3338">
        <v>3328</v>
      </c>
      <c r="B3338">
        <v>-7.0679039999999999E-2</v>
      </c>
      <c r="C3338">
        <v>-5.8591499999999996E-3</v>
      </c>
      <c r="D3338">
        <v>-1.097975E-2</v>
      </c>
    </row>
    <row r="3339" spans="1:4" x14ac:dyDescent="0.45">
      <c r="A3339">
        <v>3329</v>
      </c>
      <c r="B3339">
        <v>0.11024059</v>
      </c>
      <c r="C3339">
        <v>-9.7980700000000007E-3</v>
      </c>
      <c r="D3339">
        <v>5.497258E-2</v>
      </c>
    </row>
    <row r="3340" spans="1:4" x14ac:dyDescent="0.45">
      <c r="A3340">
        <v>3330</v>
      </c>
      <c r="B3340">
        <v>5.024588E-2</v>
      </c>
      <c r="C3340">
        <v>-1.272764E-2</v>
      </c>
      <c r="D3340">
        <v>-0.11932473</v>
      </c>
    </row>
    <row r="3341" spans="1:4" x14ac:dyDescent="0.45">
      <c r="A3341">
        <v>3331</v>
      </c>
      <c r="B3341">
        <v>-3.5204099999999999E-3</v>
      </c>
      <c r="C3341">
        <v>-7.5331900000000004E-3</v>
      </c>
      <c r="D3341">
        <v>1.8611409999999998E-2</v>
      </c>
    </row>
    <row r="3342" spans="1:4" x14ac:dyDescent="0.45">
      <c r="A3342">
        <v>3332</v>
      </c>
      <c r="B3342">
        <v>-6.541073E-2</v>
      </c>
      <c r="C3342">
        <v>3.6435E-3</v>
      </c>
      <c r="D3342">
        <v>-3.3751639999999999E-2</v>
      </c>
    </row>
    <row r="3343" spans="1:4" x14ac:dyDescent="0.45">
      <c r="A3343">
        <v>3333</v>
      </c>
      <c r="B3343">
        <v>-7.6095049999999997E-2</v>
      </c>
      <c r="C3343">
        <v>-1.4007790000000001E-2</v>
      </c>
      <c r="D3343">
        <v>-4.7562489999999999E-2</v>
      </c>
    </row>
    <row r="3344" spans="1:4" x14ac:dyDescent="0.45">
      <c r="A3344">
        <v>3334</v>
      </c>
      <c r="B3344">
        <v>0.10145187</v>
      </c>
      <c r="C3344">
        <v>3.6435E-3</v>
      </c>
      <c r="D3344">
        <v>-0.21321878999999999</v>
      </c>
    </row>
    <row r="3345" spans="1:4" x14ac:dyDescent="0.45">
      <c r="A3345">
        <v>3335</v>
      </c>
      <c r="B3345">
        <v>-8.5425399999999995E-3</v>
      </c>
      <c r="C3345">
        <v>1.89561E-3</v>
      </c>
      <c r="D3345">
        <v>1.885759E-2</v>
      </c>
    </row>
    <row r="3346" spans="1:4" x14ac:dyDescent="0.45">
      <c r="A3346">
        <v>3336</v>
      </c>
      <c r="B3346">
        <v>5.6671239999999998E-2</v>
      </c>
      <c r="C3346">
        <v>-1.2776879999999999E-2</v>
      </c>
      <c r="D3346">
        <v>0.11543504</v>
      </c>
    </row>
    <row r="3347" spans="1:4" x14ac:dyDescent="0.45">
      <c r="A3347">
        <v>3337</v>
      </c>
      <c r="B3347">
        <v>7.0408199999999997E-3</v>
      </c>
      <c r="C3347">
        <v>-4.7267100000000003E-3</v>
      </c>
      <c r="D3347">
        <v>4.0029299999999997E-2</v>
      </c>
    </row>
    <row r="3348" spans="1:4" x14ac:dyDescent="0.45">
      <c r="A3348">
        <v>3338</v>
      </c>
      <c r="B3348">
        <v>-7.0974460000000003E-2</v>
      </c>
      <c r="C3348">
        <v>1.7208169999999998E-2</v>
      </c>
      <c r="D3348">
        <v>0.26198757</v>
      </c>
    </row>
    <row r="3349" spans="1:4" x14ac:dyDescent="0.45">
      <c r="A3349">
        <v>3339</v>
      </c>
      <c r="B3349">
        <v>2.9221879999999999E-2</v>
      </c>
      <c r="C3349">
        <v>-1.053662E-2</v>
      </c>
      <c r="D3349">
        <v>-0.28522721000000001</v>
      </c>
    </row>
    <row r="3350" spans="1:4" x14ac:dyDescent="0.45">
      <c r="A3350">
        <v>3340</v>
      </c>
      <c r="B3350">
        <v>-6.0560900000000001E-3</v>
      </c>
      <c r="C3350">
        <v>-1.0832000000000001E-3</v>
      </c>
      <c r="D3350">
        <v>9.7512940000000006E-2</v>
      </c>
    </row>
    <row r="3351" spans="1:4" x14ac:dyDescent="0.45">
      <c r="A3351">
        <v>3341</v>
      </c>
      <c r="B3351">
        <v>-1.184139E-2</v>
      </c>
      <c r="C3351">
        <v>-1.0512000000000001E-2</v>
      </c>
      <c r="D3351">
        <v>-5.2633850000000003E-2</v>
      </c>
    </row>
    <row r="3352" spans="1:4" x14ac:dyDescent="0.45">
      <c r="A3352">
        <v>3342</v>
      </c>
      <c r="B3352">
        <v>3.8109070000000002E-2</v>
      </c>
      <c r="C3352">
        <v>-7.3116199999999996E-3</v>
      </c>
      <c r="D3352">
        <v>0.11856156</v>
      </c>
    </row>
    <row r="3353" spans="1:4" x14ac:dyDescent="0.45">
      <c r="A3353">
        <v>3343</v>
      </c>
      <c r="B3353">
        <v>-4.101403E-2</v>
      </c>
      <c r="C3353">
        <v>1.381085E-2</v>
      </c>
      <c r="D3353">
        <v>1.48202E-2</v>
      </c>
    </row>
    <row r="3354" spans="1:4" x14ac:dyDescent="0.45">
      <c r="A3354">
        <v>3344</v>
      </c>
      <c r="B3354">
        <v>1.228451E-2</v>
      </c>
      <c r="C3354">
        <v>-6.3022800000000004E-3</v>
      </c>
      <c r="D3354">
        <v>-0.15194393</v>
      </c>
    </row>
    <row r="3355" spans="1:4" x14ac:dyDescent="0.45">
      <c r="A3355">
        <v>3345</v>
      </c>
      <c r="B3355">
        <v>1.885759E-2</v>
      </c>
      <c r="C3355">
        <v>-1.275226E-2</v>
      </c>
      <c r="D3355">
        <v>-0.13709911</v>
      </c>
    </row>
    <row r="3356" spans="1:4" x14ac:dyDescent="0.45">
      <c r="A3356">
        <v>3346</v>
      </c>
      <c r="B3356">
        <v>-2.6292309999999999E-2</v>
      </c>
      <c r="C3356">
        <v>-1.4007790000000001E-2</v>
      </c>
      <c r="D3356">
        <v>-8.254504E-2</v>
      </c>
    </row>
    <row r="3357" spans="1:4" x14ac:dyDescent="0.45">
      <c r="A3357">
        <v>3347</v>
      </c>
      <c r="B3357">
        <v>-0.12363291999999999</v>
      </c>
      <c r="C3357">
        <v>5.8591499999999996E-3</v>
      </c>
      <c r="D3357">
        <v>3.124058E-2</v>
      </c>
    </row>
    <row r="3358" spans="1:4" x14ac:dyDescent="0.45">
      <c r="A3358">
        <v>3348</v>
      </c>
      <c r="B3358">
        <v>0.13045218</v>
      </c>
      <c r="C3358">
        <v>-9.13338E-3</v>
      </c>
      <c r="D3358">
        <v>-7.0580560000000001E-2</v>
      </c>
    </row>
    <row r="3359" spans="1:4" x14ac:dyDescent="0.45">
      <c r="A3359">
        <v>3349</v>
      </c>
      <c r="B3359">
        <v>3.9216899999999999E-2</v>
      </c>
      <c r="C3359">
        <v>-1.398317E-2</v>
      </c>
      <c r="D3359">
        <v>-8.4686799999999993E-3</v>
      </c>
    </row>
    <row r="3360" spans="1:4" x14ac:dyDescent="0.45">
      <c r="A3360">
        <v>3350</v>
      </c>
      <c r="B3360">
        <v>2.7843260000000002E-2</v>
      </c>
      <c r="C3360">
        <v>-5.9576200000000003E-3</v>
      </c>
      <c r="D3360">
        <v>-0.10305205000000001</v>
      </c>
    </row>
    <row r="3361" spans="1:4" x14ac:dyDescent="0.45">
      <c r="A3361">
        <v>3351</v>
      </c>
      <c r="B3361">
        <v>3.2274539999999997E-2</v>
      </c>
      <c r="C3361">
        <v>5.4406400000000001E-3</v>
      </c>
      <c r="D3361">
        <v>0.14618324999999999</v>
      </c>
    </row>
    <row r="3362" spans="1:4" x14ac:dyDescent="0.45">
      <c r="A3362">
        <v>3352</v>
      </c>
      <c r="B3362">
        <v>3.9118420000000001E-2</v>
      </c>
      <c r="C3362">
        <v>1.152135E-2</v>
      </c>
      <c r="D3362">
        <v>-0.10196885</v>
      </c>
    </row>
    <row r="3363" spans="1:4" x14ac:dyDescent="0.45">
      <c r="A3363">
        <v>3353</v>
      </c>
      <c r="B3363">
        <v>7.3116199999999996E-3</v>
      </c>
      <c r="C3363">
        <v>-4.9482700000000003E-3</v>
      </c>
      <c r="D3363">
        <v>-5.1747590000000003E-2</v>
      </c>
    </row>
    <row r="3364" spans="1:4" x14ac:dyDescent="0.45">
      <c r="A3364">
        <v>3354</v>
      </c>
      <c r="B3364">
        <v>-5.2486140000000001E-2</v>
      </c>
      <c r="C3364">
        <v>-1.651886E-2</v>
      </c>
      <c r="D3364">
        <v>-2.1984110000000001E-2</v>
      </c>
    </row>
    <row r="3365" spans="1:4" x14ac:dyDescent="0.45">
      <c r="A3365">
        <v>3355</v>
      </c>
      <c r="B3365">
        <v>-5.5908079999999999E-2</v>
      </c>
      <c r="C3365">
        <v>-1.582954E-2</v>
      </c>
      <c r="D3365">
        <v>8.0649429999999994E-2</v>
      </c>
    </row>
    <row r="3366" spans="1:4" x14ac:dyDescent="0.45">
      <c r="A3366">
        <v>3356</v>
      </c>
      <c r="B3366">
        <v>8.0600199999999997E-2</v>
      </c>
      <c r="C3366">
        <v>1.9473049999999999E-2</v>
      </c>
      <c r="D3366">
        <v>6.9448120000000002E-2</v>
      </c>
    </row>
    <row r="3367" spans="1:4" x14ac:dyDescent="0.45">
      <c r="A3367">
        <v>3357</v>
      </c>
      <c r="B3367">
        <v>2.483983E-2</v>
      </c>
      <c r="C3367">
        <v>-1.499252E-2</v>
      </c>
      <c r="D3367">
        <v>-0.13800999</v>
      </c>
    </row>
    <row r="3368" spans="1:4" x14ac:dyDescent="0.45">
      <c r="A3368">
        <v>3358</v>
      </c>
      <c r="B3368">
        <v>-1.420474E-2</v>
      </c>
      <c r="C3368">
        <v>-2.1737929999999999E-2</v>
      </c>
      <c r="D3368">
        <v>-0.14874355</v>
      </c>
    </row>
    <row r="3369" spans="1:4" x14ac:dyDescent="0.45">
      <c r="A3369">
        <v>3359</v>
      </c>
      <c r="B3369">
        <v>-6.9226560000000006E-2</v>
      </c>
      <c r="C3369">
        <v>-8.3209700000000004E-3</v>
      </c>
      <c r="D3369">
        <v>0.30642353999999999</v>
      </c>
    </row>
    <row r="3370" spans="1:4" x14ac:dyDescent="0.45">
      <c r="A3370">
        <v>3360</v>
      </c>
      <c r="B3370">
        <v>7.7941419999999997E-2</v>
      </c>
      <c r="C3370">
        <v>-1.358928E-2</v>
      </c>
      <c r="D3370">
        <v>-0.15676910999999999</v>
      </c>
    </row>
    <row r="3371" spans="1:4" x14ac:dyDescent="0.45">
      <c r="A3371">
        <v>3361</v>
      </c>
      <c r="B3371">
        <v>3.6730449999999998E-2</v>
      </c>
      <c r="C3371">
        <v>-6.4253699999999997E-3</v>
      </c>
      <c r="D3371">
        <v>-0.11646901</v>
      </c>
    </row>
    <row r="3372" spans="1:4" x14ac:dyDescent="0.45">
      <c r="A3372">
        <v>3362</v>
      </c>
      <c r="B3372">
        <v>2.3165789999999999E-2</v>
      </c>
      <c r="C3372">
        <v>-1.221066E-2</v>
      </c>
      <c r="D3372">
        <v>-6.0117799999999999E-2</v>
      </c>
    </row>
    <row r="3373" spans="1:4" x14ac:dyDescent="0.45">
      <c r="A3373">
        <v>3363</v>
      </c>
      <c r="B3373">
        <v>7.3608600000000003E-3</v>
      </c>
      <c r="C3373">
        <v>1.4721720000000001E-2</v>
      </c>
      <c r="D3373">
        <v>-3.86507E-3</v>
      </c>
    </row>
    <row r="3374" spans="1:4" x14ac:dyDescent="0.45">
      <c r="A3374">
        <v>3364</v>
      </c>
      <c r="B3374">
        <v>-2.0433199999999999E-3</v>
      </c>
      <c r="C3374">
        <v>-1.5977249999999998E-2</v>
      </c>
      <c r="D3374">
        <v>2.0334689999999999E-2</v>
      </c>
    </row>
    <row r="3375" spans="1:4" x14ac:dyDescent="0.45">
      <c r="A3375">
        <v>3365</v>
      </c>
      <c r="B3375">
        <v>-5.5637300000000002E-3</v>
      </c>
      <c r="C3375">
        <v>-5.9329999999999999E-3</v>
      </c>
      <c r="D3375">
        <v>9.7783750000000003E-2</v>
      </c>
    </row>
    <row r="3376" spans="1:4" x14ac:dyDescent="0.45">
      <c r="A3376">
        <v>3366</v>
      </c>
      <c r="B3376">
        <v>2.9542000000000001E-4</v>
      </c>
      <c r="C3376">
        <v>-1.3761610000000001E-2</v>
      </c>
      <c r="D3376">
        <v>-1.7306640000000002E-2</v>
      </c>
    </row>
    <row r="3377" spans="1:4" x14ac:dyDescent="0.45">
      <c r="A3377">
        <v>3367</v>
      </c>
      <c r="B3377">
        <v>4.0374E-3</v>
      </c>
      <c r="C3377">
        <v>-7.4593300000000001E-3</v>
      </c>
      <c r="D3377">
        <v>2.7572500000000002E-3</v>
      </c>
    </row>
    <row r="3378" spans="1:4" x14ac:dyDescent="0.45">
      <c r="A3378">
        <v>3368</v>
      </c>
      <c r="B3378">
        <v>-4.3820500000000002E-3</v>
      </c>
      <c r="C3378">
        <v>2.1861019999999998E-2</v>
      </c>
      <c r="D3378">
        <v>4.1112500000000003E-3</v>
      </c>
    </row>
    <row r="3379" spans="1:4" x14ac:dyDescent="0.45">
      <c r="A3379">
        <v>3369</v>
      </c>
      <c r="B3379">
        <v>-2.9566539999999999E-2</v>
      </c>
      <c r="C3379">
        <v>2.8237149999999999E-2</v>
      </c>
      <c r="D3379">
        <v>3.8133689999999998E-2</v>
      </c>
    </row>
    <row r="3380" spans="1:4" x14ac:dyDescent="0.45">
      <c r="A3380">
        <v>3370</v>
      </c>
      <c r="B3380">
        <v>-2.1811779999999999E-2</v>
      </c>
      <c r="C3380">
        <v>-4.5445319999999997E-2</v>
      </c>
      <c r="D3380">
        <v>-3.3259280000000002E-2</v>
      </c>
    </row>
    <row r="3381" spans="1:4" x14ac:dyDescent="0.45">
      <c r="A3381">
        <v>3371</v>
      </c>
      <c r="B3381">
        <v>8.9118099999999992E-3</v>
      </c>
      <c r="C3381">
        <v>-6.184108E-2</v>
      </c>
      <c r="D3381">
        <v>-1.8069809999999999E-2</v>
      </c>
    </row>
    <row r="3382" spans="1:4" x14ac:dyDescent="0.45">
      <c r="A3382">
        <v>3372</v>
      </c>
      <c r="B3382">
        <v>1.1718289999999999E-2</v>
      </c>
      <c r="C3382">
        <v>-2.961577E-2</v>
      </c>
      <c r="D3382">
        <v>-4.6282299999999997E-3</v>
      </c>
    </row>
    <row r="3383" spans="1:4" x14ac:dyDescent="0.45">
      <c r="A3383">
        <v>3373</v>
      </c>
      <c r="B3383">
        <v>1.2333749999999999E-2</v>
      </c>
      <c r="C3383">
        <v>3.2594579999999998E-2</v>
      </c>
      <c r="D3383">
        <v>0.10937895</v>
      </c>
    </row>
    <row r="3384" spans="1:4" x14ac:dyDescent="0.45">
      <c r="A3384">
        <v>3374</v>
      </c>
      <c r="B3384">
        <v>1.134902E-2</v>
      </c>
      <c r="C3384">
        <v>3.426862E-2</v>
      </c>
      <c r="D3384">
        <v>6.7552520000000005E-2</v>
      </c>
    </row>
    <row r="3385" spans="1:4" x14ac:dyDescent="0.45">
      <c r="A3385">
        <v>3375</v>
      </c>
      <c r="B3385">
        <v>-1.7823619999999998E-2</v>
      </c>
      <c r="C3385">
        <v>-7.4987230000000002E-2</v>
      </c>
      <c r="D3385">
        <v>-0.10738486999999999</v>
      </c>
    </row>
    <row r="3386" spans="1:4" x14ac:dyDescent="0.45">
      <c r="A3386">
        <v>3376</v>
      </c>
      <c r="B3386">
        <v>-1.0044249999999999E-2</v>
      </c>
      <c r="C3386">
        <v>-3.5253350000000003E-2</v>
      </c>
      <c r="D3386">
        <v>2.63415E-3</v>
      </c>
    </row>
    <row r="3387" spans="1:4" x14ac:dyDescent="0.45">
      <c r="A3387">
        <v>3377</v>
      </c>
      <c r="B3387">
        <v>6.8684999999999996E-3</v>
      </c>
      <c r="C3387">
        <v>-2.6981620000000001E-2</v>
      </c>
      <c r="D3387">
        <v>-7.4593300000000001E-3</v>
      </c>
    </row>
    <row r="3388" spans="1:4" x14ac:dyDescent="0.45">
      <c r="A3388">
        <v>3378</v>
      </c>
      <c r="B3388">
        <v>-3.7444379999999999E-2</v>
      </c>
      <c r="C3388">
        <v>-6.6223100000000002E-3</v>
      </c>
      <c r="D3388">
        <v>0.15344563999999999</v>
      </c>
    </row>
    <row r="3389" spans="1:4" x14ac:dyDescent="0.45">
      <c r="A3389">
        <v>3379</v>
      </c>
      <c r="B3389">
        <v>-7.4741050000000003E-2</v>
      </c>
      <c r="C3389">
        <v>-3.02805E-3</v>
      </c>
      <c r="D3389">
        <v>-7.9664700000000005E-2</v>
      </c>
    </row>
    <row r="3390" spans="1:4" x14ac:dyDescent="0.45">
      <c r="A3390">
        <v>3380</v>
      </c>
      <c r="B3390">
        <v>4.3426619999999999E-2</v>
      </c>
      <c r="C3390">
        <v>-8.2717399999999996E-3</v>
      </c>
      <c r="D3390">
        <v>8.6459339999999996E-2</v>
      </c>
    </row>
    <row r="3391" spans="1:4" x14ac:dyDescent="0.45">
      <c r="A3391">
        <v>3381</v>
      </c>
      <c r="B3391">
        <v>2.3781239999999999E-2</v>
      </c>
      <c r="C3391">
        <v>1.6715799999999999E-2</v>
      </c>
      <c r="D3391">
        <v>-9.0989100000000003E-2</v>
      </c>
    </row>
    <row r="3392" spans="1:4" x14ac:dyDescent="0.45">
      <c r="A3392">
        <v>3382</v>
      </c>
      <c r="B3392">
        <v>-2.2008730000000001E-2</v>
      </c>
      <c r="C3392">
        <v>7.8777999999999997E-4</v>
      </c>
      <c r="D3392">
        <v>2.3879700000000001E-3</v>
      </c>
    </row>
    <row r="3393" spans="1:4" x14ac:dyDescent="0.45">
      <c r="A3393">
        <v>3383</v>
      </c>
      <c r="B3393">
        <v>-5.9625440000000002E-2</v>
      </c>
      <c r="C3393">
        <v>5.9084000000000003E-4</v>
      </c>
      <c r="D3393">
        <v>1.450016E-2</v>
      </c>
    </row>
    <row r="3394" spans="1:4" x14ac:dyDescent="0.45">
      <c r="A3394">
        <v>3384</v>
      </c>
      <c r="B3394">
        <v>4.9925839999999999E-2</v>
      </c>
      <c r="C3394">
        <v>2.0187E-3</v>
      </c>
      <c r="D3394">
        <v>9.5272699999999991E-3</v>
      </c>
    </row>
    <row r="3395" spans="1:4" x14ac:dyDescent="0.45">
      <c r="A3395">
        <v>3385</v>
      </c>
      <c r="B3395">
        <v>-0.10519384</v>
      </c>
      <c r="C3395">
        <v>7.6070399999999998E-3</v>
      </c>
      <c r="D3395">
        <v>5.521877E-2</v>
      </c>
    </row>
    <row r="3396" spans="1:4" x14ac:dyDescent="0.45">
      <c r="A3396">
        <v>3386</v>
      </c>
      <c r="B3396">
        <v>7.0999069999999997E-2</v>
      </c>
      <c r="C3396">
        <v>1.40324E-3</v>
      </c>
      <c r="D3396">
        <v>0.15364259</v>
      </c>
    </row>
    <row r="3397" spans="1:4" x14ac:dyDescent="0.45">
      <c r="A3397">
        <v>3387</v>
      </c>
      <c r="B3397">
        <v>6.7183240000000005E-2</v>
      </c>
      <c r="C3397">
        <v>1.9128389999999999E-2</v>
      </c>
      <c r="D3397">
        <v>-0.19455813999999999</v>
      </c>
    </row>
    <row r="3398" spans="1:4" x14ac:dyDescent="0.45">
      <c r="A3398">
        <v>3388</v>
      </c>
      <c r="B3398">
        <v>5.578499E-2</v>
      </c>
      <c r="C3398">
        <v>2.0187E-3</v>
      </c>
      <c r="D3398">
        <v>-5.6769720000000003E-2</v>
      </c>
    </row>
    <row r="3399" spans="1:4" x14ac:dyDescent="0.45">
      <c r="A3399">
        <v>3389</v>
      </c>
      <c r="B3399">
        <v>1.0659709999999999E-2</v>
      </c>
      <c r="C3399">
        <v>5.2436899999999996E-3</v>
      </c>
      <c r="D3399">
        <v>7.5873490000000002E-2</v>
      </c>
    </row>
    <row r="3400" spans="1:4" x14ac:dyDescent="0.45">
      <c r="A3400">
        <v>3390</v>
      </c>
      <c r="B3400">
        <v>1.62481E-3</v>
      </c>
      <c r="C3400">
        <v>-9.8965400000000005E-3</v>
      </c>
      <c r="D3400">
        <v>-6.3662830000000004E-2</v>
      </c>
    </row>
    <row r="3401" spans="1:4" x14ac:dyDescent="0.45">
      <c r="A3401">
        <v>3391</v>
      </c>
      <c r="B3401">
        <v>-7.8039900000000002E-3</v>
      </c>
      <c r="C3401">
        <v>-6.8684999999999996E-3</v>
      </c>
      <c r="D3401">
        <v>2.678467E-2</v>
      </c>
    </row>
    <row r="3402" spans="1:4" x14ac:dyDescent="0.45">
      <c r="A3402">
        <v>3392</v>
      </c>
      <c r="B3402">
        <v>-7.8729209999999994E-2</v>
      </c>
      <c r="C3402">
        <v>-7.4347199999999997E-3</v>
      </c>
      <c r="D3402">
        <v>-3.7665900000000002E-3</v>
      </c>
    </row>
    <row r="3403" spans="1:4" x14ac:dyDescent="0.45">
      <c r="A3403">
        <v>3393</v>
      </c>
      <c r="B3403">
        <v>6.2308830000000003E-2</v>
      </c>
      <c r="C3403">
        <v>-9.1087999999999998E-4</v>
      </c>
      <c r="D3403">
        <v>-9.8940799999999995E-2</v>
      </c>
    </row>
    <row r="3404" spans="1:4" x14ac:dyDescent="0.45">
      <c r="A3404">
        <v>3394</v>
      </c>
      <c r="B3404">
        <v>-4.51499E-2</v>
      </c>
      <c r="C3404">
        <v>8.0994099999999996E-3</v>
      </c>
      <c r="D3404">
        <v>-7.3830170000000001E-2</v>
      </c>
    </row>
    <row r="3405" spans="1:4" x14ac:dyDescent="0.45">
      <c r="A3405">
        <v>3395</v>
      </c>
      <c r="B3405">
        <v>-0.12126956999999999</v>
      </c>
      <c r="C3405">
        <v>-2.2328770000000001E-2</v>
      </c>
      <c r="D3405">
        <v>6.3933630000000005E-2</v>
      </c>
    </row>
    <row r="3406" spans="1:4" x14ac:dyDescent="0.45">
      <c r="A3406">
        <v>3396</v>
      </c>
      <c r="B3406">
        <v>0.19640451</v>
      </c>
      <c r="C3406">
        <v>4.7759400000000002E-3</v>
      </c>
      <c r="D3406">
        <v>-3.4440949999999998E-2</v>
      </c>
    </row>
    <row r="3407" spans="1:4" x14ac:dyDescent="0.45">
      <c r="A3407">
        <v>3397</v>
      </c>
      <c r="B3407">
        <v>8.0747900000000001E-3</v>
      </c>
      <c r="C3407">
        <v>-1.026582E-2</v>
      </c>
      <c r="D3407">
        <v>-7.560269E-2</v>
      </c>
    </row>
    <row r="3408" spans="1:4" x14ac:dyDescent="0.45">
      <c r="A3408">
        <v>3398</v>
      </c>
      <c r="B3408">
        <v>7.2919300000000006E-2</v>
      </c>
      <c r="C3408">
        <v>-5.1944499999999998E-3</v>
      </c>
      <c r="D3408">
        <v>-4.4829859999999999E-2</v>
      </c>
    </row>
    <row r="3409" spans="1:4" x14ac:dyDescent="0.45">
      <c r="A3409">
        <v>3399</v>
      </c>
      <c r="B3409">
        <v>-3.3456220000000002E-2</v>
      </c>
      <c r="C3409">
        <v>1.4524799999999999E-3</v>
      </c>
      <c r="D3409">
        <v>-7.3633229999999994E-2</v>
      </c>
    </row>
    <row r="3410" spans="1:4" x14ac:dyDescent="0.45">
      <c r="A3410">
        <v>3400</v>
      </c>
      <c r="B3410">
        <v>1.888221E-2</v>
      </c>
      <c r="C3410">
        <v>-1.7971300000000001E-3</v>
      </c>
      <c r="D3410">
        <v>0.19618294999999999</v>
      </c>
    </row>
    <row r="3411" spans="1:4" x14ac:dyDescent="0.45">
      <c r="A3411">
        <v>3401</v>
      </c>
      <c r="B3411">
        <v>-2.5676850000000001E-2</v>
      </c>
      <c r="C3411">
        <v>1.607573E-2</v>
      </c>
      <c r="D3411">
        <v>-7.5184180000000003E-2</v>
      </c>
    </row>
    <row r="3412" spans="1:4" x14ac:dyDescent="0.45">
      <c r="A3412">
        <v>3402</v>
      </c>
      <c r="B3412">
        <v>-4.1506389999999997E-2</v>
      </c>
      <c r="C3412">
        <v>-8.3209700000000004E-3</v>
      </c>
      <c r="D3412">
        <v>9.2121549999999996E-2</v>
      </c>
    </row>
    <row r="3413" spans="1:4" x14ac:dyDescent="0.45">
      <c r="A3413">
        <v>3403</v>
      </c>
      <c r="B3413">
        <v>6.2825809999999996E-2</v>
      </c>
      <c r="C3413">
        <v>7.9763200000000003E-3</v>
      </c>
      <c r="D3413">
        <v>-0.15735995</v>
      </c>
    </row>
    <row r="3414" spans="1:4" x14ac:dyDescent="0.45">
      <c r="A3414">
        <v>3404</v>
      </c>
      <c r="B3414">
        <v>6.9915899999999998E-3</v>
      </c>
      <c r="C3414">
        <v>-3.5302590000000002E-2</v>
      </c>
      <c r="D3414">
        <v>-6.2555009999999994E-2</v>
      </c>
    </row>
    <row r="3415" spans="1:4" x14ac:dyDescent="0.45">
      <c r="A3415">
        <v>3405</v>
      </c>
      <c r="B3415">
        <v>-1.061047E-2</v>
      </c>
      <c r="C3415">
        <v>-1.1028980000000001E-2</v>
      </c>
      <c r="D3415">
        <v>-4.7020899999999999E-3</v>
      </c>
    </row>
    <row r="3416" spans="1:4" x14ac:dyDescent="0.45">
      <c r="A3416">
        <v>3406</v>
      </c>
      <c r="B3416">
        <v>8.9364300000000004E-3</v>
      </c>
      <c r="C3416">
        <v>-1.614958E-2</v>
      </c>
      <c r="D3416">
        <v>-6.4253699999999997E-3</v>
      </c>
    </row>
    <row r="3417" spans="1:4" x14ac:dyDescent="0.45">
      <c r="A3417">
        <v>3407</v>
      </c>
      <c r="B3417">
        <v>-1.8685259999999999E-2</v>
      </c>
      <c r="C3417">
        <v>-1.115207E-2</v>
      </c>
      <c r="D3417">
        <v>2.4150520000000002E-2</v>
      </c>
    </row>
    <row r="3418" spans="1:4" x14ac:dyDescent="0.45">
      <c r="A3418">
        <v>3408</v>
      </c>
      <c r="B3418">
        <v>-6.5903089999999998E-2</v>
      </c>
      <c r="C3418">
        <v>3.6435E-3</v>
      </c>
      <c r="D3418">
        <v>3.9906209999999998E-2</v>
      </c>
    </row>
    <row r="3419" spans="1:4" x14ac:dyDescent="0.45">
      <c r="A3419">
        <v>3409</v>
      </c>
      <c r="B3419">
        <v>3.5351830000000001E-2</v>
      </c>
      <c r="C3419">
        <v>-1.9177630000000001E-2</v>
      </c>
      <c r="D3419">
        <v>-9.1309139999999997E-2</v>
      </c>
    </row>
    <row r="3420" spans="1:4" x14ac:dyDescent="0.45">
      <c r="A3420">
        <v>3410</v>
      </c>
      <c r="B3420">
        <v>-2.4642879999999999E-2</v>
      </c>
      <c r="C3420">
        <v>-3.2988499999999999E-3</v>
      </c>
      <c r="D3420">
        <v>-3.0255850000000001E-2</v>
      </c>
    </row>
    <row r="3421" spans="1:4" x14ac:dyDescent="0.45">
      <c r="A3421">
        <v>3411</v>
      </c>
      <c r="B3421">
        <v>8.7148699999999996E-3</v>
      </c>
      <c r="C3421">
        <v>-4.5100660000000001E-2</v>
      </c>
      <c r="D3421">
        <v>0.11954629</v>
      </c>
    </row>
    <row r="3422" spans="1:4" x14ac:dyDescent="0.45">
      <c r="A3422">
        <v>3412</v>
      </c>
      <c r="B3422">
        <v>-0.1230667</v>
      </c>
      <c r="C3422">
        <v>-1.706046E-2</v>
      </c>
      <c r="D3422">
        <v>-5.8689940000000003E-2</v>
      </c>
    </row>
    <row r="3423" spans="1:4" x14ac:dyDescent="0.45">
      <c r="A3423">
        <v>3413</v>
      </c>
      <c r="B3423">
        <v>0.14711874999999999</v>
      </c>
      <c r="C3423">
        <v>-7.0654400000000001E-3</v>
      </c>
      <c r="D3423">
        <v>5.8542230000000001E-2</v>
      </c>
    </row>
    <row r="3424" spans="1:4" x14ac:dyDescent="0.45">
      <c r="A3424">
        <v>3414</v>
      </c>
      <c r="B3424">
        <v>4.7808669999999998E-2</v>
      </c>
      <c r="C3424">
        <v>8.6656300000000006E-3</v>
      </c>
      <c r="D3424">
        <v>-2.853257E-2</v>
      </c>
    </row>
    <row r="3425" spans="1:4" x14ac:dyDescent="0.45">
      <c r="A3425">
        <v>3415</v>
      </c>
      <c r="B3425">
        <v>2.626769E-2</v>
      </c>
      <c r="C3425">
        <v>2.4765970000000002E-2</v>
      </c>
      <c r="D3425">
        <v>-5.33724E-2</v>
      </c>
    </row>
    <row r="3426" spans="1:4" x14ac:dyDescent="0.45">
      <c r="A3426">
        <v>3416</v>
      </c>
      <c r="B3426">
        <v>4.4313000000000002E-4</v>
      </c>
      <c r="C3426">
        <v>-1.5681830000000001E-2</v>
      </c>
      <c r="D3426">
        <v>6.4672179999999996E-2</v>
      </c>
    </row>
    <row r="3427" spans="1:4" x14ac:dyDescent="0.45">
      <c r="A3427">
        <v>3417</v>
      </c>
      <c r="B3427">
        <v>-9.1087999999999998E-4</v>
      </c>
      <c r="C3427">
        <v>-3.5942700000000001E-3</v>
      </c>
      <c r="D3427">
        <v>-1.528794E-2</v>
      </c>
    </row>
    <row r="3428" spans="1:4" x14ac:dyDescent="0.45">
      <c r="A3428">
        <v>3418</v>
      </c>
      <c r="B3428">
        <v>-4.0595520000000003E-2</v>
      </c>
      <c r="C3428">
        <v>-8.8379600000000006E-3</v>
      </c>
      <c r="D3428">
        <v>-0.17892554999999999</v>
      </c>
    </row>
    <row r="3429" spans="1:4" x14ac:dyDescent="0.45">
      <c r="A3429">
        <v>3419</v>
      </c>
      <c r="B3429">
        <v>-6.8340300000000007E-2</v>
      </c>
      <c r="C3429">
        <v>-1.8709899999999999E-3</v>
      </c>
      <c r="D3429">
        <v>7.3657849999999997E-2</v>
      </c>
    </row>
    <row r="3430" spans="1:4" x14ac:dyDescent="0.45">
      <c r="A3430">
        <v>3420</v>
      </c>
      <c r="B3430">
        <v>6.1939550000000003E-2</v>
      </c>
      <c r="C3430">
        <v>2.9295699999999998E-3</v>
      </c>
      <c r="D3430">
        <v>2.3042699999999999E-2</v>
      </c>
    </row>
    <row r="3431" spans="1:4" x14ac:dyDescent="0.45">
      <c r="A3431">
        <v>3421</v>
      </c>
      <c r="B3431">
        <v>4.1063259999999997E-2</v>
      </c>
      <c r="C3431">
        <v>4.1112500000000003E-3</v>
      </c>
      <c r="D3431">
        <v>-4.0792460000000003E-2</v>
      </c>
    </row>
    <row r="3432" spans="1:4" x14ac:dyDescent="0.45">
      <c r="A3432">
        <v>3422</v>
      </c>
      <c r="B3432">
        <v>1.6420379999999998E-2</v>
      </c>
      <c r="C3432">
        <v>-2.1467130000000001E-2</v>
      </c>
      <c r="D3432">
        <v>-6.1471810000000002E-2</v>
      </c>
    </row>
    <row r="3433" spans="1:4" x14ac:dyDescent="0.45">
      <c r="A3433">
        <v>3423</v>
      </c>
      <c r="B3433">
        <v>-5.5144900000000004E-3</v>
      </c>
      <c r="C3433">
        <v>-3.86507E-3</v>
      </c>
      <c r="D3433">
        <v>-5.3347779999999997E-2</v>
      </c>
    </row>
    <row r="3434" spans="1:4" x14ac:dyDescent="0.45">
      <c r="A3434">
        <v>3424</v>
      </c>
      <c r="B3434">
        <v>-8.4440599999999998E-3</v>
      </c>
      <c r="C3434">
        <v>-2.1171699999999998E-3</v>
      </c>
      <c r="D3434">
        <v>1.8906829999999999E-2</v>
      </c>
    </row>
    <row r="3435" spans="1:4" x14ac:dyDescent="0.45">
      <c r="A3435">
        <v>3425</v>
      </c>
      <c r="B3435">
        <v>-2.355968E-2</v>
      </c>
      <c r="C3435">
        <v>9.0102800000000007E-3</v>
      </c>
      <c r="D3435">
        <v>-3.3086949999999997E-2</v>
      </c>
    </row>
    <row r="3436" spans="1:4" x14ac:dyDescent="0.45">
      <c r="A3436">
        <v>3426</v>
      </c>
      <c r="B3436">
        <v>6.2284200000000001E-3</v>
      </c>
      <c r="C3436">
        <v>-1.7257399999999999E-2</v>
      </c>
      <c r="D3436">
        <v>-4.8079469999999999E-2</v>
      </c>
    </row>
    <row r="3437" spans="1:4" x14ac:dyDescent="0.45">
      <c r="A3437">
        <v>3427</v>
      </c>
      <c r="B3437">
        <v>8.9610499999999999E-3</v>
      </c>
      <c r="C3437">
        <v>4.4066699999999997E-3</v>
      </c>
      <c r="D3437">
        <v>-0.15699067</v>
      </c>
    </row>
    <row r="3438" spans="1:4" x14ac:dyDescent="0.45">
      <c r="A3438">
        <v>3428</v>
      </c>
      <c r="B3438">
        <v>-8.6065450000000002E-2</v>
      </c>
      <c r="C3438">
        <v>-1.6272669999999999E-2</v>
      </c>
      <c r="D3438">
        <v>-9.6774399999999997E-2</v>
      </c>
    </row>
    <row r="3439" spans="1:4" x14ac:dyDescent="0.45">
      <c r="A3439">
        <v>3429</v>
      </c>
      <c r="B3439">
        <v>3.6853539999999997E-2</v>
      </c>
      <c r="C3439">
        <v>1.10536E-2</v>
      </c>
      <c r="D3439">
        <v>0.10593239</v>
      </c>
    </row>
    <row r="3440" spans="1:4" x14ac:dyDescent="0.45">
      <c r="A3440">
        <v>3430</v>
      </c>
      <c r="B3440">
        <v>-7.3116199999999996E-3</v>
      </c>
      <c r="C3440">
        <v>-6.4499900000000001E-3</v>
      </c>
      <c r="D3440">
        <v>-5.152603E-2</v>
      </c>
    </row>
    <row r="3441" spans="1:4" x14ac:dyDescent="0.45">
      <c r="A3441">
        <v>3431</v>
      </c>
      <c r="B3441">
        <v>0.10319976</v>
      </c>
      <c r="C3441">
        <v>-1.0758179999999999E-2</v>
      </c>
      <c r="D3441">
        <v>0.21865941999999999</v>
      </c>
    </row>
    <row r="3442" spans="1:4" x14ac:dyDescent="0.45">
      <c r="A3442">
        <v>3432</v>
      </c>
      <c r="B3442">
        <v>1.6814269999999999E-2</v>
      </c>
      <c r="C3442">
        <v>5.09598E-3</v>
      </c>
      <c r="D3442">
        <v>-9.4829549999999999E-2</v>
      </c>
    </row>
    <row r="3443" spans="1:4" x14ac:dyDescent="0.45">
      <c r="A3443">
        <v>3433</v>
      </c>
      <c r="B3443">
        <v>1.5657219999999999E-2</v>
      </c>
      <c r="C3443">
        <v>5.1698E-4</v>
      </c>
      <c r="D3443">
        <v>-2.6046119999999999E-2</v>
      </c>
    </row>
    <row r="3444" spans="1:4" x14ac:dyDescent="0.45">
      <c r="A3444">
        <v>3434</v>
      </c>
      <c r="B3444">
        <v>1.7085079999999999E-2</v>
      </c>
      <c r="C3444">
        <v>1.6814269999999999E-2</v>
      </c>
      <c r="D3444">
        <v>1.802057E-2</v>
      </c>
    </row>
    <row r="3445" spans="1:4" x14ac:dyDescent="0.45">
      <c r="A3445">
        <v>3435</v>
      </c>
      <c r="B3445">
        <v>-4.8497999999999996E-3</v>
      </c>
      <c r="C3445">
        <v>-2.3584299999999999E-2</v>
      </c>
      <c r="D3445">
        <v>-4.1949519999999997E-2</v>
      </c>
    </row>
    <row r="3446" spans="1:4" x14ac:dyDescent="0.45">
      <c r="A3446">
        <v>3436</v>
      </c>
      <c r="B3446">
        <v>-2.939421E-2</v>
      </c>
      <c r="C3446">
        <v>1.6100340000000001E-2</v>
      </c>
      <c r="D3446">
        <v>-4.8079469999999999E-2</v>
      </c>
    </row>
    <row r="3447" spans="1:4" x14ac:dyDescent="0.45">
      <c r="A3447">
        <v>3437</v>
      </c>
      <c r="B3447">
        <v>-2.1417900000000002E-3</v>
      </c>
      <c r="C3447">
        <v>-1.459863E-2</v>
      </c>
      <c r="D3447">
        <v>3.9118420000000001E-2</v>
      </c>
    </row>
    <row r="3448" spans="1:4" x14ac:dyDescent="0.45">
      <c r="A3448">
        <v>3438</v>
      </c>
      <c r="B3448">
        <v>3.6188800000000001E-3</v>
      </c>
      <c r="C3448">
        <v>-1.9965409999999999E-2</v>
      </c>
      <c r="D3448">
        <v>-5.5464949999999999E-2</v>
      </c>
    </row>
    <row r="3449" spans="1:4" x14ac:dyDescent="0.45">
      <c r="A3449">
        <v>3439</v>
      </c>
      <c r="B3449">
        <v>-1.7429730000000001E-2</v>
      </c>
      <c r="C3449">
        <v>-1.196448E-2</v>
      </c>
      <c r="D3449">
        <v>-1.560798E-2</v>
      </c>
    </row>
    <row r="3450" spans="1:4" x14ac:dyDescent="0.45">
      <c r="A3450">
        <v>3440</v>
      </c>
      <c r="B3450">
        <v>-2.907417E-2</v>
      </c>
      <c r="C3450">
        <v>1.152135E-2</v>
      </c>
      <c r="D3450">
        <v>0.14047182</v>
      </c>
    </row>
    <row r="3451" spans="1:4" x14ac:dyDescent="0.45">
      <c r="A3451">
        <v>3441</v>
      </c>
      <c r="B3451">
        <v>3.8552200000000002E-2</v>
      </c>
      <c r="C3451">
        <v>-1.245684E-2</v>
      </c>
      <c r="D3451">
        <v>-0.20214056999999999</v>
      </c>
    </row>
    <row r="3452" spans="1:4" x14ac:dyDescent="0.45">
      <c r="A3452">
        <v>3442</v>
      </c>
      <c r="B3452">
        <v>-2.2451860000000001E-2</v>
      </c>
      <c r="C3452">
        <v>3.1265199999999998E-3</v>
      </c>
      <c r="D3452">
        <v>7.7055200000000004E-3</v>
      </c>
    </row>
    <row r="3453" spans="1:4" x14ac:dyDescent="0.45">
      <c r="A3453">
        <v>3443</v>
      </c>
      <c r="B3453">
        <v>-5.955158E-2</v>
      </c>
      <c r="C3453">
        <v>-2.407666E-2</v>
      </c>
      <c r="D3453">
        <v>-4.8547220000000002E-2</v>
      </c>
    </row>
    <row r="3454" spans="1:4" x14ac:dyDescent="0.45">
      <c r="A3454">
        <v>3444</v>
      </c>
      <c r="B3454">
        <v>-1.3835460000000001E-2</v>
      </c>
      <c r="C3454">
        <v>-8.34559E-3</v>
      </c>
      <c r="D3454">
        <v>-4.2564980000000002E-2</v>
      </c>
    </row>
    <row r="3455" spans="1:4" x14ac:dyDescent="0.45">
      <c r="A3455">
        <v>3445</v>
      </c>
      <c r="B3455">
        <v>4.4288260000000003E-2</v>
      </c>
      <c r="C3455">
        <v>1.029043E-2</v>
      </c>
      <c r="D3455">
        <v>-7.5110319999999994E-2</v>
      </c>
    </row>
    <row r="3456" spans="1:4" x14ac:dyDescent="0.45">
      <c r="A3456">
        <v>3446</v>
      </c>
      <c r="B3456">
        <v>1.344157E-2</v>
      </c>
      <c r="C3456">
        <v>-2.7917109999999998E-2</v>
      </c>
      <c r="D3456">
        <v>0.11691214</v>
      </c>
    </row>
    <row r="3457" spans="1:4" x14ac:dyDescent="0.45">
      <c r="A3457">
        <v>3447</v>
      </c>
      <c r="B3457">
        <v>-1.9694999999999999E-4</v>
      </c>
      <c r="C3457">
        <v>2.8064800000000001E-3</v>
      </c>
      <c r="D3457">
        <v>-5.3003120000000001E-2</v>
      </c>
    </row>
    <row r="3458" spans="1:4" x14ac:dyDescent="0.45">
      <c r="A3458">
        <v>3448</v>
      </c>
      <c r="B3458">
        <v>-3.6164229999999999E-2</v>
      </c>
      <c r="C3458">
        <v>3.3973200000000001E-3</v>
      </c>
      <c r="D3458">
        <v>-3.8355260000000002E-2</v>
      </c>
    </row>
    <row r="3459" spans="1:4" x14ac:dyDescent="0.45">
      <c r="A3459">
        <v>3449</v>
      </c>
      <c r="B3459">
        <v>6.9669700000000003E-3</v>
      </c>
      <c r="C3459">
        <v>-7.8286099999999997E-3</v>
      </c>
      <c r="D3459">
        <v>3.687816E-2</v>
      </c>
    </row>
    <row r="3460" spans="1:4" x14ac:dyDescent="0.45">
      <c r="A3460">
        <v>3450</v>
      </c>
      <c r="B3460">
        <v>-0.17483890999999999</v>
      </c>
      <c r="C3460">
        <v>-6.3268899999999999E-3</v>
      </c>
      <c r="D3460">
        <v>3.3037709999999998E-2</v>
      </c>
    </row>
    <row r="3461" spans="1:4" x14ac:dyDescent="0.45">
      <c r="A3461">
        <v>3451</v>
      </c>
      <c r="B3461">
        <v>7.3583990000000002E-2</v>
      </c>
      <c r="C3461">
        <v>1.8069809999999999E-2</v>
      </c>
      <c r="D3461">
        <v>8.5622320000000002E-2</v>
      </c>
    </row>
    <row r="3462" spans="1:4" x14ac:dyDescent="0.45">
      <c r="A3462">
        <v>3452</v>
      </c>
      <c r="B3462">
        <v>9.3450930000000001E-2</v>
      </c>
      <c r="C3462">
        <v>-1.64942E-3</v>
      </c>
      <c r="D3462">
        <v>-0.19249020999999999</v>
      </c>
    </row>
    <row r="3463" spans="1:4" x14ac:dyDescent="0.45">
      <c r="A3463">
        <v>3453</v>
      </c>
      <c r="B3463">
        <v>4.0693989999999999E-2</v>
      </c>
      <c r="C3463">
        <v>-5.7606699999999999E-3</v>
      </c>
      <c r="D3463">
        <v>-2.8064800000000001E-3</v>
      </c>
    </row>
    <row r="3464" spans="1:4" x14ac:dyDescent="0.45">
      <c r="A3464">
        <v>3454</v>
      </c>
      <c r="B3464">
        <v>2.7547840000000001E-2</v>
      </c>
      <c r="C3464">
        <v>-1.2506079999999999E-2</v>
      </c>
      <c r="D3464">
        <v>3.3579310000000001E-2</v>
      </c>
    </row>
    <row r="3465" spans="1:4" x14ac:dyDescent="0.45">
      <c r="A3465">
        <v>3455</v>
      </c>
      <c r="B3465">
        <v>4.8990300000000004E-3</v>
      </c>
      <c r="C3465">
        <v>-1.179215E-2</v>
      </c>
      <c r="D3465">
        <v>-2.3928950000000001E-2</v>
      </c>
    </row>
    <row r="3466" spans="1:4" x14ac:dyDescent="0.45">
      <c r="A3466">
        <v>3456</v>
      </c>
      <c r="B3466">
        <v>-5.9329999999999999E-3</v>
      </c>
      <c r="C3466">
        <v>5.48987E-3</v>
      </c>
      <c r="D3466">
        <v>-5.0393590000000002E-2</v>
      </c>
    </row>
    <row r="3467" spans="1:4" x14ac:dyDescent="0.45">
      <c r="A3467">
        <v>3457</v>
      </c>
      <c r="B3467">
        <v>2.7523220000000001E-2</v>
      </c>
      <c r="C3467">
        <v>8.9610499999999999E-3</v>
      </c>
      <c r="D3467">
        <v>-9.3992530000000005E-2</v>
      </c>
    </row>
    <row r="3468" spans="1:4" x14ac:dyDescent="0.45">
      <c r="A3468">
        <v>3458</v>
      </c>
      <c r="B3468">
        <v>-1.221066E-2</v>
      </c>
      <c r="C3468">
        <v>-1.543565E-2</v>
      </c>
      <c r="D3468">
        <v>-7.2205370000000005E-2</v>
      </c>
    </row>
    <row r="3469" spans="1:4" x14ac:dyDescent="0.45">
      <c r="A3469">
        <v>3459</v>
      </c>
      <c r="B3469">
        <v>7.1392999999999999E-4</v>
      </c>
      <c r="C3469">
        <v>-7.3362399999999999E-3</v>
      </c>
      <c r="D3469">
        <v>-1.878374E-2</v>
      </c>
    </row>
    <row r="3470" spans="1:4" x14ac:dyDescent="0.45">
      <c r="A3470">
        <v>3460</v>
      </c>
      <c r="B3470">
        <v>-2.161484E-2</v>
      </c>
      <c r="C3470">
        <v>-1.6912750000000001E-2</v>
      </c>
      <c r="D3470">
        <v>7.8507640000000004E-2</v>
      </c>
    </row>
    <row r="3471" spans="1:4" x14ac:dyDescent="0.45">
      <c r="A3471">
        <v>3461</v>
      </c>
      <c r="B3471">
        <v>-8.2963599999999992E-3</v>
      </c>
      <c r="C3471">
        <v>1.0044249999999999E-2</v>
      </c>
      <c r="D3471">
        <v>8.7936440000000005E-2</v>
      </c>
    </row>
    <row r="3472" spans="1:4" x14ac:dyDescent="0.45">
      <c r="A3472">
        <v>3462</v>
      </c>
      <c r="B3472">
        <v>-8.2963599999999992E-3</v>
      </c>
      <c r="C3472">
        <v>-1.491867E-2</v>
      </c>
      <c r="D3472">
        <v>5.0713599999999996E-3</v>
      </c>
    </row>
    <row r="3473" spans="1:4" x14ac:dyDescent="0.45">
      <c r="A3473">
        <v>3463</v>
      </c>
      <c r="B3473">
        <v>2.6833899999999999E-3</v>
      </c>
      <c r="C3473">
        <v>-1.3220010000000001E-2</v>
      </c>
      <c r="D3473">
        <v>-2.7597070000000001E-2</v>
      </c>
    </row>
    <row r="3474" spans="1:4" x14ac:dyDescent="0.45">
      <c r="A3474">
        <v>3464</v>
      </c>
      <c r="B3474">
        <v>-4.3574299999999998E-3</v>
      </c>
      <c r="C3474">
        <v>-2.0753199999999999E-2</v>
      </c>
      <c r="D3474">
        <v>-3.5228740000000001E-2</v>
      </c>
    </row>
    <row r="3475" spans="1:4" x14ac:dyDescent="0.45">
      <c r="A3475">
        <v>3465</v>
      </c>
      <c r="B3475">
        <v>-1.117669E-2</v>
      </c>
      <c r="C3475">
        <v>3.2988499999999999E-3</v>
      </c>
      <c r="D3475">
        <v>3.1659090000000001E-2</v>
      </c>
    </row>
    <row r="3476" spans="1:4" x14ac:dyDescent="0.45">
      <c r="A3476">
        <v>3466</v>
      </c>
      <c r="B3476">
        <v>-8.1560309999999997E-2</v>
      </c>
      <c r="C3476">
        <v>1.5337180000000001E-2</v>
      </c>
      <c r="D3476">
        <v>0.19586291</v>
      </c>
    </row>
    <row r="3477" spans="1:4" x14ac:dyDescent="0.45">
      <c r="A3477">
        <v>3467</v>
      </c>
      <c r="B3477">
        <v>-5.1944499999999998E-3</v>
      </c>
      <c r="C3477">
        <v>1.836523E-2</v>
      </c>
      <c r="D3477">
        <v>-0.16725649000000001</v>
      </c>
    </row>
    <row r="3478" spans="1:4" x14ac:dyDescent="0.45">
      <c r="A3478">
        <v>3468</v>
      </c>
      <c r="B3478">
        <v>-2.223029E-2</v>
      </c>
      <c r="C3478">
        <v>-2.3165789999999999E-2</v>
      </c>
      <c r="D3478">
        <v>-0.15871394999999999</v>
      </c>
    </row>
    <row r="3479" spans="1:4" x14ac:dyDescent="0.45">
      <c r="A3479">
        <v>3469</v>
      </c>
      <c r="B3479">
        <v>-1.9940800000000001E-3</v>
      </c>
      <c r="C3479">
        <v>1.94484E-3</v>
      </c>
      <c r="D3479">
        <v>-6.3293559999999999E-2</v>
      </c>
    </row>
    <row r="3480" spans="1:4" x14ac:dyDescent="0.45">
      <c r="A3480">
        <v>3470</v>
      </c>
      <c r="B3480">
        <v>8.2889699999999997E-2</v>
      </c>
      <c r="C3480">
        <v>3.0034300000000001E-3</v>
      </c>
      <c r="D3480">
        <v>8.527767E-2</v>
      </c>
    </row>
    <row r="3481" spans="1:4" x14ac:dyDescent="0.45">
      <c r="A3481">
        <v>3471</v>
      </c>
      <c r="B3481">
        <v>1.651886E-2</v>
      </c>
      <c r="C3481">
        <v>-8.6902500000000001E-3</v>
      </c>
      <c r="D3481">
        <v>-1.36139E-2</v>
      </c>
    </row>
    <row r="3482" spans="1:4" x14ac:dyDescent="0.45">
      <c r="A3482">
        <v>3472</v>
      </c>
      <c r="B3482">
        <v>1.9620760000000001E-2</v>
      </c>
      <c r="C3482">
        <v>-1.134902E-2</v>
      </c>
      <c r="D3482">
        <v>-1.0068870000000001E-2</v>
      </c>
    </row>
    <row r="3483" spans="1:4" x14ac:dyDescent="0.45">
      <c r="A3483">
        <v>3473</v>
      </c>
      <c r="B3483">
        <v>-2.9123409999999999E-2</v>
      </c>
      <c r="C3483">
        <v>-3.7419799999999998E-3</v>
      </c>
      <c r="D3483">
        <v>-2.6563110000000001E-2</v>
      </c>
    </row>
    <row r="3484" spans="1:4" x14ac:dyDescent="0.45">
      <c r="A3484">
        <v>3474</v>
      </c>
      <c r="B3484">
        <v>-5.031973E-2</v>
      </c>
      <c r="C3484">
        <v>1.2604550000000001E-2</v>
      </c>
      <c r="D3484">
        <v>-0.12365754</v>
      </c>
    </row>
    <row r="3485" spans="1:4" x14ac:dyDescent="0.45">
      <c r="A3485">
        <v>3475</v>
      </c>
      <c r="B3485">
        <v>6.6912440000000004E-2</v>
      </c>
      <c r="C3485">
        <v>-9.6257400000000007E-3</v>
      </c>
      <c r="D3485">
        <v>-2.1319419999999999E-2</v>
      </c>
    </row>
    <row r="3486" spans="1:4" x14ac:dyDescent="0.45">
      <c r="A3486">
        <v>3476</v>
      </c>
      <c r="B3486">
        <v>1.289997E-2</v>
      </c>
      <c r="C3486">
        <v>-1.090589E-2</v>
      </c>
      <c r="D3486">
        <v>2.247648E-2</v>
      </c>
    </row>
    <row r="3487" spans="1:4" x14ac:dyDescent="0.45">
      <c r="A3487">
        <v>3477</v>
      </c>
      <c r="B3487">
        <v>1.582954E-2</v>
      </c>
      <c r="C3487">
        <v>8.2963599999999992E-3</v>
      </c>
      <c r="D3487">
        <v>-9.3795600000000003E-3</v>
      </c>
    </row>
    <row r="3488" spans="1:4" x14ac:dyDescent="0.45">
      <c r="A3488">
        <v>3478</v>
      </c>
      <c r="B3488">
        <v>1.0659709999999999E-2</v>
      </c>
      <c r="C3488">
        <v>5.3175499999999999E-3</v>
      </c>
      <c r="D3488">
        <v>4.3795889999999997E-2</v>
      </c>
    </row>
    <row r="3489" spans="1:4" x14ac:dyDescent="0.45">
      <c r="A3489">
        <v>3479</v>
      </c>
      <c r="B3489">
        <v>7.6562799999999997E-3</v>
      </c>
      <c r="C3489">
        <v>-8.2963599999999992E-3</v>
      </c>
      <c r="D3489">
        <v>-1.605111E-2</v>
      </c>
    </row>
    <row r="3490" spans="1:4" x14ac:dyDescent="0.45">
      <c r="A3490">
        <v>3480</v>
      </c>
      <c r="B3490">
        <v>6.0068600000000002E-3</v>
      </c>
      <c r="C3490">
        <v>9.0841399999999992E-3</v>
      </c>
      <c r="D3490">
        <v>-0.12806421000000001</v>
      </c>
    </row>
    <row r="3491" spans="1:4" x14ac:dyDescent="0.45">
      <c r="A3491">
        <v>3481</v>
      </c>
      <c r="B3491">
        <v>-1.36139E-2</v>
      </c>
      <c r="C3491">
        <v>-2.907417E-2</v>
      </c>
      <c r="D3491">
        <v>2.353506E-2</v>
      </c>
    </row>
    <row r="3492" spans="1:4" x14ac:dyDescent="0.45">
      <c r="A3492">
        <v>3482</v>
      </c>
      <c r="B3492">
        <v>-2.7523220000000001E-2</v>
      </c>
      <c r="C3492">
        <v>-2.1737929999999999E-2</v>
      </c>
      <c r="D3492">
        <v>-9.7709889999999994E-2</v>
      </c>
    </row>
    <row r="3493" spans="1:4" x14ac:dyDescent="0.45">
      <c r="A3493">
        <v>3483</v>
      </c>
      <c r="B3493">
        <v>-4.2614220000000001E-2</v>
      </c>
      <c r="C3493">
        <v>-4.3574299999999998E-3</v>
      </c>
      <c r="D3493">
        <v>3.8379870000000003E-2</v>
      </c>
    </row>
    <row r="3494" spans="1:4" x14ac:dyDescent="0.45">
      <c r="A3494">
        <v>3484</v>
      </c>
      <c r="B3494">
        <v>-6.0634779999999999E-2</v>
      </c>
      <c r="C3494">
        <v>-1.605111E-2</v>
      </c>
      <c r="D3494">
        <v>0.19655222</v>
      </c>
    </row>
    <row r="3495" spans="1:4" x14ac:dyDescent="0.45">
      <c r="A3495">
        <v>3485</v>
      </c>
      <c r="B3495">
        <v>3.2176070000000001E-2</v>
      </c>
      <c r="C3495">
        <v>-1.019196E-2</v>
      </c>
      <c r="D3495">
        <v>-0.18997915000000001</v>
      </c>
    </row>
    <row r="3496" spans="1:4" x14ac:dyDescent="0.45">
      <c r="A3496">
        <v>3486</v>
      </c>
      <c r="B3496">
        <v>-2.7720169999999999E-2</v>
      </c>
      <c r="C3496">
        <v>-1.053662E-2</v>
      </c>
      <c r="D3496">
        <v>3.1068249999999999E-2</v>
      </c>
    </row>
    <row r="3497" spans="1:4" x14ac:dyDescent="0.45">
      <c r="A3497">
        <v>3487</v>
      </c>
      <c r="B3497">
        <v>3.8601440000000001E-2</v>
      </c>
      <c r="C3497">
        <v>6.9915899999999998E-3</v>
      </c>
      <c r="D3497">
        <v>-6.49676E-2</v>
      </c>
    </row>
    <row r="3498" spans="1:4" x14ac:dyDescent="0.45">
      <c r="A3498">
        <v>3488</v>
      </c>
      <c r="B3498">
        <v>5.7163609999999997E-2</v>
      </c>
      <c r="C3498">
        <v>-2.60954E-3</v>
      </c>
      <c r="D3498">
        <v>-8.6951710000000001E-2</v>
      </c>
    </row>
    <row r="3499" spans="1:4" x14ac:dyDescent="0.45">
      <c r="A3499">
        <v>3489</v>
      </c>
      <c r="B3499">
        <v>1.7380489999999998E-2</v>
      </c>
      <c r="C3499">
        <v>-6.0807099999999996E-3</v>
      </c>
      <c r="D3499">
        <v>-6.7626370000000005E-2</v>
      </c>
    </row>
    <row r="3500" spans="1:4" x14ac:dyDescent="0.45">
      <c r="A3500">
        <v>3490</v>
      </c>
      <c r="B3500">
        <v>4.5789999999999997E-3</v>
      </c>
      <c r="C3500">
        <v>3.5942700000000001E-3</v>
      </c>
      <c r="D3500">
        <v>6.5336870000000005E-2</v>
      </c>
    </row>
    <row r="3501" spans="1:4" x14ac:dyDescent="0.45">
      <c r="A3501">
        <v>3491</v>
      </c>
      <c r="B3501">
        <v>-9.6749799999999997E-3</v>
      </c>
      <c r="C3501">
        <v>-6.1791800000000003E-3</v>
      </c>
      <c r="D3501">
        <v>-4.7759400000000002E-3</v>
      </c>
    </row>
    <row r="3502" spans="1:4" x14ac:dyDescent="0.45">
      <c r="A3502">
        <v>3492</v>
      </c>
      <c r="B3502">
        <v>-2.8803399999999999E-3</v>
      </c>
      <c r="C3502">
        <v>-5.1452199999999998E-3</v>
      </c>
      <c r="D3502">
        <v>3.24961E-3</v>
      </c>
    </row>
    <row r="3503" spans="1:4" x14ac:dyDescent="0.45">
      <c r="A3503">
        <v>3493</v>
      </c>
      <c r="B3503">
        <v>5.1452199999999998E-3</v>
      </c>
      <c r="C3503">
        <v>-8.3209700000000004E-3</v>
      </c>
      <c r="D3503">
        <v>-3.5376449999999997E-2</v>
      </c>
    </row>
    <row r="3504" spans="1:4" x14ac:dyDescent="0.45">
      <c r="A3504">
        <v>3494</v>
      </c>
      <c r="B3504">
        <v>4.4559100000000004E-3</v>
      </c>
      <c r="C3504">
        <v>-1.89561E-3</v>
      </c>
      <c r="D3504">
        <v>2.4864399999999999E-3</v>
      </c>
    </row>
    <row r="3505" spans="1:4" x14ac:dyDescent="0.45">
      <c r="A3505">
        <v>3495</v>
      </c>
      <c r="B3505">
        <v>-1.3761610000000001E-2</v>
      </c>
      <c r="C3505">
        <v>-2.2156000000000001E-4</v>
      </c>
      <c r="D3505">
        <v>9.6011000000000002E-4</v>
      </c>
    </row>
    <row r="3506" spans="1:4" x14ac:dyDescent="0.45">
      <c r="A3506">
        <v>3496</v>
      </c>
      <c r="B3506">
        <v>-2.6489249999999999E-2</v>
      </c>
      <c r="C3506">
        <v>-2.60954E-3</v>
      </c>
      <c r="D3506">
        <v>4.9925839999999999E-2</v>
      </c>
    </row>
    <row r="3507" spans="1:4" x14ac:dyDescent="0.45">
      <c r="A3507">
        <v>3497</v>
      </c>
      <c r="B3507">
        <v>-4.6134630000000003E-2</v>
      </c>
      <c r="C3507">
        <v>1.885759E-2</v>
      </c>
      <c r="D3507">
        <v>0.10507075</v>
      </c>
    </row>
    <row r="3508" spans="1:4" x14ac:dyDescent="0.45">
      <c r="A3508">
        <v>3498</v>
      </c>
      <c r="B3508">
        <v>3.1043629999999999E-2</v>
      </c>
      <c r="C3508">
        <v>-1.7085079999999999E-2</v>
      </c>
      <c r="D3508">
        <v>-0.10366751</v>
      </c>
    </row>
    <row r="3509" spans="1:4" x14ac:dyDescent="0.45">
      <c r="A3509">
        <v>3499</v>
      </c>
      <c r="B3509">
        <v>1.974385E-2</v>
      </c>
      <c r="C3509">
        <v>-3.1511400000000002E-3</v>
      </c>
      <c r="D3509">
        <v>-0.25839329999999999</v>
      </c>
    </row>
    <row r="3510" spans="1:4" x14ac:dyDescent="0.45">
      <c r="A3510">
        <v>3500</v>
      </c>
      <c r="B3510">
        <v>-2.7966350000000001E-2</v>
      </c>
      <c r="C3510">
        <v>-1.942381E-2</v>
      </c>
      <c r="D3510">
        <v>1.614958E-2</v>
      </c>
    </row>
    <row r="3511" spans="1:4" x14ac:dyDescent="0.45">
      <c r="A3511">
        <v>3501</v>
      </c>
      <c r="B3511">
        <v>3.4047059999999997E-2</v>
      </c>
      <c r="C3511">
        <v>-7.8286099999999997E-3</v>
      </c>
      <c r="D3511">
        <v>4.3525090000000002E-2</v>
      </c>
    </row>
    <row r="3512" spans="1:4" x14ac:dyDescent="0.45">
      <c r="A3512">
        <v>3502</v>
      </c>
      <c r="B3512">
        <v>3.02805E-3</v>
      </c>
      <c r="C3512">
        <v>-1.447554E-2</v>
      </c>
      <c r="D3512">
        <v>-1.036429E-2</v>
      </c>
    </row>
    <row r="3513" spans="1:4" x14ac:dyDescent="0.45">
      <c r="A3513">
        <v>3503</v>
      </c>
      <c r="B3513">
        <v>6.0807099999999996E-3</v>
      </c>
      <c r="C3513">
        <v>-9.8719199999999993E-3</v>
      </c>
      <c r="D3513">
        <v>2.2156000000000001E-4</v>
      </c>
    </row>
    <row r="3514" spans="1:4" x14ac:dyDescent="0.45">
      <c r="A3514">
        <v>3504</v>
      </c>
      <c r="B3514">
        <v>9.6503600000000002E-3</v>
      </c>
      <c r="C3514">
        <v>-6.7946400000000002E-3</v>
      </c>
      <c r="D3514">
        <v>-8.3406679999999997E-2</v>
      </c>
    </row>
    <row r="3515" spans="1:4" x14ac:dyDescent="0.45">
      <c r="A3515">
        <v>3505</v>
      </c>
      <c r="B3515">
        <v>-2.1664100000000001E-3</v>
      </c>
      <c r="C3515">
        <v>9.6011000000000002E-4</v>
      </c>
      <c r="D3515">
        <v>2.5086009999999999E-2</v>
      </c>
    </row>
    <row r="3516" spans="1:4" x14ac:dyDescent="0.45">
      <c r="A3516">
        <v>3506</v>
      </c>
      <c r="B3516">
        <v>-3.451481E-2</v>
      </c>
      <c r="C3516">
        <v>-3.1511400000000002E-3</v>
      </c>
      <c r="D3516">
        <v>8.5425399999999995E-3</v>
      </c>
    </row>
    <row r="3517" spans="1:4" x14ac:dyDescent="0.45">
      <c r="A3517">
        <v>3507</v>
      </c>
      <c r="B3517">
        <v>-6.962045E-2</v>
      </c>
      <c r="C3517">
        <v>8.2963599999999992E-3</v>
      </c>
      <c r="D3517">
        <v>0.11991557</v>
      </c>
    </row>
    <row r="3518" spans="1:4" x14ac:dyDescent="0.45">
      <c r="A3518">
        <v>3508</v>
      </c>
      <c r="B3518">
        <v>4.3475850000000003E-2</v>
      </c>
      <c r="C3518">
        <v>-1.4081649999999999E-2</v>
      </c>
      <c r="D3518">
        <v>-0.21053540000000001</v>
      </c>
    </row>
    <row r="3519" spans="1:4" x14ac:dyDescent="0.45">
      <c r="A3519">
        <v>3509</v>
      </c>
      <c r="B3519">
        <v>3.426862E-2</v>
      </c>
      <c r="C3519">
        <v>-9.3795600000000003E-3</v>
      </c>
      <c r="D3519">
        <v>-4.7833290000000001E-2</v>
      </c>
    </row>
    <row r="3520" spans="1:4" x14ac:dyDescent="0.45">
      <c r="A3520">
        <v>3510</v>
      </c>
      <c r="B3520">
        <v>9.9950200000000003E-3</v>
      </c>
      <c r="C3520">
        <v>-3.5302590000000002E-2</v>
      </c>
      <c r="D3520">
        <v>-6.5706150000000005E-2</v>
      </c>
    </row>
    <row r="3521" spans="1:4" x14ac:dyDescent="0.45">
      <c r="A3521">
        <v>3511</v>
      </c>
      <c r="B3521">
        <v>6.5484599999999999E-3</v>
      </c>
      <c r="C3521">
        <v>-6.9423499999999999E-3</v>
      </c>
      <c r="D3521">
        <v>8.9388919999999997E-2</v>
      </c>
    </row>
    <row r="3522" spans="1:4" x14ac:dyDescent="0.45">
      <c r="A3522">
        <v>3512</v>
      </c>
      <c r="B3522">
        <v>4.3820500000000002E-3</v>
      </c>
      <c r="C3522">
        <v>3.4711799999999999E-3</v>
      </c>
      <c r="D3522">
        <v>1.8266749999999998E-2</v>
      </c>
    </row>
    <row r="3523" spans="1:4" x14ac:dyDescent="0.45">
      <c r="A3523">
        <v>3513</v>
      </c>
      <c r="B3523">
        <v>-6.2333449999999999E-2</v>
      </c>
      <c r="C3523">
        <v>2.1516359999999998E-2</v>
      </c>
      <c r="D3523">
        <v>-5.0935189999999998E-2</v>
      </c>
    </row>
    <row r="3524" spans="1:4" x14ac:dyDescent="0.45">
      <c r="A3524">
        <v>3514</v>
      </c>
      <c r="B3524">
        <v>-6.0536310000000003E-2</v>
      </c>
      <c r="C3524">
        <v>-2.114709E-2</v>
      </c>
      <c r="D3524">
        <v>8.202806E-2</v>
      </c>
    </row>
    <row r="3525" spans="1:4" x14ac:dyDescent="0.45">
      <c r="A3525">
        <v>3515</v>
      </c>
      <c r="B3525">
        <v>8.535152E-2</v>
      </c>
      <c r="C3525">
        <v>-3.4564039999999997E-2</v>
      </c>
      <c r="D3525">
        <v>-0.11253009</v>
      </c>
    </row>
    <row r="3526" spans="1:4" x14ac:dyDescent="0.45">
      <c r="A3526">
        <v>3516</v>
      </c>
      <c r="B3526">
        <v>4.4731390000000003E-2</v>
      </c>
      <c r="C3526">
        <v>6.0807099999999996E-3</v>
      </c>
      <c r="D3526">
        <v>-1.6888130000000001E-2</v>
      </c>
    </row>
    <row r="3527" spans="1:4" x14ac:dyDescent="0.45">
      <c r="A3527">
        <v>3517</v>
      </c>
      <c r="B3527">
        <v>1.546027E-2</v>
      </c>
      <c r="C3527">
        <v>9.7980700000000007E-3</v>
      </c>
      <c r="D3527">
        <v>-1.92022E-3</v>
      </c>
    </row>
    <row r="3528" spans="1:4" x14ac:dyDescent="0.45">
      <c r="A3528">
        <v>3518</v>
      </c>
      <c r="B3528">
        <v>-1.395856E-2</v>
      </c>
      <c r="C3528">
        <v>-1.9251480000000001E-2</v>
      </c>
      <c r="D3528">
        <v>0.1997526</v>
      </c>
    </row>
    <row r="3529" spans="1:4" x14ac:dyDescent="0.45">
      <c r="A3529">
        <v>3519</v>
      </c>
      <c r="B3529">
        <v>-1.3220010000000001E-2</v>
      </c>
      <c r="C3529">
        <v>-2.3141199999999998E-3</v>
      </c>
      <c r="D3529">
        <v>6.6173889999999999E-2</v>
      </c>
    </row>
    <row r="3530" spans="1:4" x14ac:dyDescent="0.45">
      <c r="A3530">
        <v>3520</v>
      </c>
      <c r="B3530">
        <v>1.6568090000000001E-2</v>
      </c>
      <c r="C3530">
        <v>5.1206000000000003E-3</v>
      </c>
      <c r="D3530">
        <v>-0.12794111999999999</v>
      </c>
    </row>
    <row r="3531" spans="1:4" x14ac:dyDescent="0.45">
      <c r="A3531">
        <v>3521</v>
      </c>
      <c r="B3531">
        <v>-1.0832000000000001E-3</v>
      </c>
      <c r="C3531">
        <v>-6.9423499999999999E-3</v>
      </c>
      <c r="D3531">
        <v>-5.8788420000000001E-2</v>
      </c>
    </row>
    <row r="3532" spans="1:4" x14ac:dyDescent="0.45">
      <c r="A3532">
        <v>3522</v>
      </c>
      <c r="B3532">
        <v>-8.1486500000000003E-3</v>
      </c>
      <c r="C3532">
        <v>-9.0595199999999997E-3</v>
      </c>
      <c r="D3532">
        <v>-8.1683400000000003E-2</v>
      </c>
    </row>
    <row r="3533" spans="1:4" x14ac:dyDescent="0.45">
      <c r="A3533">
        <v>3523</v>
      </c>
      <c r="B3533">
        <v>-1.2506079999999999E-2</v>
      </c>
      <c r="C3533">
        <v>-5.0221299999999996E-3</v>
      </c>
      <c r="D3533">
        <v>-1.1742910000000001E-2</v>
      </c>
    </row>
    <row r="3534" spans="1:4" x14ac:dyDescent="0.45">
      <c r="A3534">
        <v>3524</v>
      </c>
      <c r="B3534">
        <v>-7.5331900000000004E-3</v>
      </c>
      <c r="C3534">
        <v>9.3548999999999998E-4</v>
      </c>
      <c r="D3534">
        <v>1.930072E-2</v>
      </c>
    </row>
    <row r="3535" spans="1:4" x14ac:dyDescent="0.45">
      <c r="A3535">
        <v>3525</v>
      </c>
      <c r="B3535">
        <v>6.2037999999999998E-3</v>
      </c>
      <c r="C3535">
        <v>5.6621999999999998E-4</v>
      </c>
      <c r="D3535">
        <v>5.8739180000000002E-2</v>
      </c>
    </row>
    <row r="3536" spans="1:4" x14ac:dyDescent="0.45">
      <c r="A3536">
        <v>3526</v>
      </c>
      <c r="B3536">
        <v>-7.1885300000000003E-3</v>
      </c>
      <c r="C3536">
        <v>-2.2944220000000001E-2</v>
      </c>
      <c r="D3536">
        <v>-8.7173269999999997E-2</v>
      </c>
    </row>
    <row r="3537" spans="1:4" x14ac:dyDescent="0.45">
      <c r="A3537">
        <v>3527</v>
      </c>
      <c r="B3537">
        <v>-1.211219E-2</v>
      </c>
      <c r="C3537">
        <v>-5.578499E-2</v>
      </c>
      <c r="D3537">
        <v>-4.4731390000000003E-2</v>
      </c>
    </row>
    <row r="3538" spans="1:4" x14ac:dyDescent="0.45">
      <c r="A3538">
        <v>3528</v>
      </c>
      <c r="B3538">
        <v>-5.26831E-3</v>
      </c>
      <c r="C3538">
        <v>-2.2870370000000001E-2</v>
      </c>
      <c r="D3538">
        <v>5.2436899999999996E-3</v>
      </c>
    </row>
    <row r="3539" spans="1:4" x14ac:dyDescent="0.45">
      <c r="A3539">
        <v>3529</v>
      </c>
      <c r="B3539">
        <v>-3.3062330000000001E-2</v>
      </c>
      <c r="C3539">
        <v>-1.494329E-2</v>
      </c>
      <c r="D3539">
        <v>0.11944782</v>
      </c>
    </row>
    <row r="3540" spans="1:4" x14ac:dyDescent="0.45">
      <c r="A3540">
        <v>3530</v>
      </c>
      <c r="B3540">
        <v>-4.5962299999999998E-2</v>
      </c>
      <c r="C3540">
        <v>-2.127018E-2</v>
      </c>
      <c r="D3540">
        <v>-1.9005299999999999E-2</v>
      </c>
    </row>
    <row r="3541" spans="1:4" x14ac:dyDescent="0.45">
      <c r="A3541">
        <v>3531</v>
      </c>
      <c r="B3541">
        <v>-5.1501409999999997E-2</v>
      </c>
      <c r="C3541">
        <v>-2.0507009999999999E-2</v>
      </c>
      <c r="D3541">
        <v>-0.16398225999999999</v>
      </c>
    </row>
    <row r="3542" spans="1:4" x14ac:dyDescent="0.45">
      <c r="A3542">
        <v>3532</v>
      </c>
      <c r="B3542">
        <v>-7.3850000000000006E-5</v>
      </c>
      <c r="C3542">
        <v>-1.1004359999999999E-2</v>
      </c>
      <c r="D3542">
        <v>-4.8251800000000001E-3</v>
      </c>
    </row>
    <row r="3543" spans="1:4" x14ac:dyDescent="0.45">
      <c r="A3543">
        <v>3533</v>
      </c>
      <c r="B3543">
        <v>8.2200380000000003E-2</v>
      </c>
      <c r="C3543">
        <v>-1.2555299999999999E-3</v>
      </c>
      <c r="D3543">
        <v>-1.398317E-2</v>
      </c>
    </row>
    <row r="3544" spans="1:4" x14ac:dyDescent="0.45">
      <c r="A3544">
        <v>3534</v>
      </c>
      <c r="B3544">
        <v>1.386008E-2</v>
      </c>
      <c r="C3544">
        <v>8.0255499999999994E-3</v>
      </c>
      <c r="D3544">
        <v>0.23094393999999999</v>
      </c>
    </row>
    <row r="3545" spans="1:4" x14ac:dyDescent="0.45">
      <c r="A3545">
        <v>3535</v>
      </c>
      <c r="B3545">
        <v>1.5484889999999999E-2</v>
      </c>
      <c r="C3545">
        <v>7.1639099999999999E-3</v>
      </c>
      <c r="D3545">
        <v>-7.7325969999999994E-2</v>
      </c>
    </row>
    <row r="3546" spans="1:4" x14ac:dyDescent="0.45">
      <c r="A3546">
        <v>3536</v>
      </c>
      <c r="B3546">
        <v>-1.474634E-2</v>
      </c>
      <c r="C3546">
        <v>-2.530758E-2</v>
      </c>
      <c r="D3546">
        <v>7.7621389999999998E-2</v>
      </c>
    </row>
    <row r="3547" spans="1:4" x14ac:dyDescent="0.45">
      <c r="A3547">
        <v>3537</v>
      </c>
      <c r="B3547">
        <v>4.48052E-3</v>
      </c>
      <c r="C3547">
        <v>1.097975E-2</v>
      </c>
      <c r="D3547">
        <v>9.4854170000000002E-2</v>
      </c>
    </row>
    <row r="3548" spans="1:4" x14ac:dyDescent="0.45">
      <c r="A3548">
        <v>3538</v>
      </c>
      <c r="B3548">
        <v>9.3548999999999998E-4</v>
      </c>
      <c r="C3548">
        <v>-1.92022E-3</v>
      </c>
      <c r="D3548">
        <v>-9.7291379999999997E-2</v>
      </c>
    </row>
    <row r="3549" spans="1:4" x14ac:dyDescent="0.45">
      <c r="A3549">
        <v>3539</v>
      </c>
      <c r="B3549">
        <v>1.0585900000000001E-3</v>
      </c>
      <c r="C3549">
        <v>-6.1299500000000003E-3</v>
      </c>
      <c r="D3549">
        <v>4.0447810000000001E-2</v>
      </c>
    </row>
    <row r="3550" spans="1:4" x14ac:dyDescent="0.45">
      <c r="A3550">
        <v>3540</v>
      </c>
      <c r="B3550">
        <v>3.5942700000000001E-3</v>
      </c>
      <c r="C3550">
        <v>-1.457401E-2</v>
      </c>
      <c r="D3550">
        <v>-5.2658469999999999E-2</v>
      </c>
    </row>
    <row r="3551" spans="1:4" x14ac:dyDescent="0.45">
      <c r="A3551">
        <v>3541</v>
      </c>
      <c r="B3551">
        <v>-7.6809000000000001E-3</v>
      </c>
      <c r="C3551">
        <v>2.2894999999999999E-3</v>
      </c>
      <c r="D3551">
        <v>-8.8453420000000005E-2</v>
      </c>
    </row>
    <row r="3552" spans="1:4" x14ac:dyDescent="0.45">
      <c r="A3552">
        <v>3542</v>
      </c>
      <c r="B3552">
        <v>1.00935E-3</v>
      </c>
      <c r="C3552">
        <v>-1.371237E-2</v>
      </c>
      <c r="D3552">
        <v>-6.5484599999999999E-3</v>
      </c>
    </row>
    <row r="3553" spans="1:4" x14ac:dyDescent="0.45">
      <c r="A3553">
        <v>3543</v>
      </c>
      <c r="B3553">
        <v>-7.73013E-3</v>
      </c>
      <c r="C3553">
        <v>-2.3781239999999999E-2</v>
      </c>
      <c r="D3553">
        <v>-4.6823940000000001E-2</v>
      </c>
    </row>
    <row r="3554" spans="1:4" x14ac:dyDescent="0.45">
      <c r="A3554">
        <v>3544</v>
      </c>
      <c r="B3554">
        <v>1.5017100000000001E-3</v>
      </c>
      <c r="C3554">
        <v>-1.6838889999999999E-2</v>
      </c>
      <c r="D3554">
        <v>0.13249549999999999</v>
      </c>
    </row>
    <row r="3555" spans="1:4" x14ac:dyDescent="0.45">
      <c r="A3555">
        <v>3545</v>
      </c>
      <c r="B3555">
        <v>-3.24961E-3</v>
      </c>
      <c r="C3555">
        <v>-5.6868200000000004E-3</v>
      </c>
      <c r="D3555">
        <v>1.9620760000000001E-2</v>
      </c>
    </row>
    <row r="3556" spans="1:4" x14ac:dyDescent="0.45">
      <c r="A3556">
        <v>3546</v>
      </c>
      <c r="B3556">
        <v>-5.3175499999999999E-3</v>
      </c>
      <c r="C3556">
        <v>8.0994099999999996E-3</v>
      </c>
      <c r="D3556">
        <v>-5.9305400000000001E-2</v>
      </c>
    </row>
    <row r="3557" spans="1:4" x14ac:dyDescent="0.45">
      <c r="A3557">
        <v>3547</v>
      </c>
      <c r="B3557">
        <v>-1.142287E-2</v>
      </c>
      <c r="C3557">
        <v>8.2225000000000006E-3</v>
      </c>
      <c r="D3557">
        <v>-1.9029919999999999E-2</v>
      </c>
    </row>
    <row r="3558" spans="1:4" x14ac:dyDescent="0.45">
      <c r="A3558">
        <v>3548</v>
      </c>
      <c r="B3558">
        <v>-1.976847E-2</v>
      </c>
      <c r="C3558">
        <v>-4.3328100000000003E-3</v>
      </c>
      <c r="D3558">
        <v>0.11272703000000001</v>
      </c>
    </row>
    <row r="3559" spans="1:4" x14ac:dyDescent="0.45">
      <c r="A3559">
        <v>3549</v>
      </c>
      <c r="B3559">
        <v>1.1570599999999999E-3</v>
      </c>
      <c r="C3559">
        <v>-4.0275480000000002E-2</v>
      </c>
      <c r="D3559">
        <v>-0.12006327999999999</v>
      </c>
    </row>
    <row r="3560" spans="1:4" x14ac:dyDescent="0.45">
      <c r="A3560">
        <v>3550</v>
      </c>
      <c r="B3560">
        <v>-1.0487379999999999E-2</v>
      </c>
      <c r="C3560">
        <v>-1.984232E-2</v>
      </c>
      <c r="D3560">
        <v>7.2279220000000005E-2</v>
      </c>
    </row>
    <row r="3561" spans="1:4" x14ac:dyDescent="0.45">
      <c r="A3561">
        <v>3551</v>
      </c>
      <c r="B3561">
        <v>1.282612E-2</v>
      </c>
      <c r="C3561">
        <v>-7.8039900000000002E-3</v>
      </c>
      <c r="D3561">
        <v>-6.4155199999999996E-2</v>
      </c>
    </row>
    <row r="3562" spans="1:4" x14ac:dyDescent="0.45">
      <c r="A3562">
        <v>3552</v>
      </c>
      <c r="B3562">
        <v>2.3707389999999998E-2</v>
      </c>
      <c r="C3562">
        <v>1.4007790000000001E-2</v>
      </c>
      <c r="D3562">
        <v>-1.6814269999999999E-2</v>
      </c>
    </row>
    <row r="3563" spans="1:4" x14ac:dyDescent="0.45">
      <c r="A3563">
        <v>3553</v>
      </c>
      <c r="B3563">
        <v>-4.8497999999999996E-3</v>
      </c>
      <c r="C3563">
        <v>-3.05266E-3</v>
      </c>
      <c r="D3563">
        <v>5.9600819999999999E-2</v>
      </c>
    </row>
    <row r="3564" spans="1:4" x14ac:dyDescent="0.45">
      <c r="A3564">
        <v>3554</v>
      </c>
      <c r="B3564">
        <v>-1.7872860000000001E-2</v>
      </c>
      <c r="C3564">
        <v>1.499252E-2</v>
      </c>
      <c r="D3564">
        <v>-6.6001569999999996E-2</v>
      </c>
    </row>
    <row r="3565" spans="1:4" x14ac:dyDescent="0.45">
      <c r="A3565">
        <v>3555</v>
      </c>
      <c r="B3565">
        <v>1.7823619999999998E-2</v>
      </c>
      <c r="C3565">
        <v>-5.5292620000000001E-2</v>
      </c>
      <c r="D3565">
        <v>-0.16307137999999999</v>
      </c>
    </row>
    <row r="3566" spans="1:4" x14ac:dyDescent="0.45">
      <c r="A3566">
        <v>3556</v>
      </c>
      <c r="B3566">
        <v>1.5755700000000001E-3</v>
      </c>
      <c r="C3566">
        <v>-5.8345300000000001E-3</v>
      </c>
      <c r="D3566">
        <v>6.8488010000000002E-2</v>
      </c>
    </row>
    <row r="3567" spans="1:4" x14ac:dyDescent="0.45">
      <c r="A3567">
        <v>3557</v>
      </c>
      <c r="B3567">
        <v>8.2225000000000006E-3</v>
      </c>
      <c r="C3567">
        <v>-1.7331260000000001E-2</v>
      </c>
      <c r="D3567">
        <v>-9.1235289999999997E-2</v>
      </c>
    </row>
    <row r="3568" spans="1:4" x14ac:dyDescent="0.45">
      <c r="A3568">
        <v>3558</v>
      </c>
      <c r="B3568">
        <v>1.090589E-2</v>
      </c>
      <c r="C3568">
        <v>2.2008730000000001E-2</v>
      </c>
      <c r="D3568">
        <v>0.12021098</v>
      </c>
    </row>
    <row r="3569" spans="1:4" x14ac:dyDescent="0.45">
      <c r="A3569">
        <v>3559</v>
      </c>
      <c r="B3569">
        <v>7.1885300000000003E-3</v>
      </c>
      <c r="C3569">
        <v>9.4041799999999998E-3</v>
      </c>
      <c r="D3569">
        <v>7.2599259999999999E-2</v>
      </c>
    </row>
    <row r="3570" spans="1:4" x14ac:dyDescent="0.45">
      <c r="A3570">
        <v>3560</v>
      </c>
      <c r="B3570">
        <v>9.92116E-3</v>
      </c>
      <c r="C3570">
        <v>-1.79221E-2</v>
      </c>
      <c r="D3570">
        <v>-9.554348E-2</v>
      </c>
    </row>
    <row r="3571" spans="1:4" x14ac:dyDescent="0.45">
      <c r="A3571">
        <v>3561</v>
      </c>
      <c r="B3571">
        <v>-9.8719199999999993E-3</v>
      </c>
      <c r="C3571">
        <v>-1.8143659999999999E-2</v>
      </c>
      <c r="D3571">
        <v>0.13242164000000001</v>
      </c>
    </row>
    <row r="3572" spans="1:4" x14ac:dyDescent="0.45">
      <c r="A3572">
        <v>3562</v>
      </c>
      <c r="B3572">
        <v>-1.555874E-2</v>
      </c>
      <c r="C3572">
        <v>-2.299346E-2</v>
      </c>
      <c r="D3572">
        <v>-6.9694309999999995E-2</v>
      </c>
    </row>
    <row r="3573" spans="1:4" x14ac:dyDescent="0.45">
      <c r="A3573">
        <v>3563</v>
      </c>
      <c r="B3573">
        <v>-2.2968840000000001E-2</v>
      </c>
      <c r="C3573">
        <v>-3.3727000000000002E-3</v>
      </c>
      <c r="D3573">
        <v>0.1577046</v>
      </c>
    </row>
    <row r="3574" spans="1:4" x14ac:dyDescent="0.45">
      <c r="A3574">
        <v>3564</v>
      </c>
      <c r="B3574">
        <v>-3.4490189999999997E-2</v>
      </c>
      <c r="C3574">
        <v>-1.297383E-2</v>
      </c>
      <c r="D3574">
        <v>-0.22545406000000001</v>
      </c>
    </row>
    <row r="3575" spans="1:4" x14ac:dyDescent="0.45">
      <c r="A3575">
        <v>3565</v>
      </c>
      <c r="B3575">
        <v>2.0457779999999998E-2</v>
      </c>
      <c r="C3575">
        <v>-1.088127E-2</v>
      </c>
      <c r="D3575">
        <v>-9.4238719999999998E-2</v>
      </c>
    </row>
    <row r="3576" spans="1:4" x14ac:dyDescent="0.45">
      <c r="A3576">
        <v>3566</v>
      </c>
      <c r="B3576">
        <v>2.171331E-2</v>
      </c>
      <c r="C3576">
        <v>1.5066380000000001E-2</v>
      </c>
      <c r="D3576">
        <v>-1.939919E-2</v>
      </c>
    </row>
    <row r="3577" spans="1:4" x14ac:dyDescent="0.45">
      <c r="A3577">
        <v>3567</v>
      </c>
      <c r="B3577">
        <v>1.2949209999999999E-2</v>
      </c>
      <c r="C3577">
        <v>1.8685259999999999E-2</v>
      </c>
      <c r="D3577">
        <v>-2.6021510000000001E-2</v>
      </c>
    </row>
    <row r="3578" spans="1:4" x14ac:dyDescent="0.45">
      <c r="A3578">
        <v>3568</v>
      </c>
      <c r="B3578">
        <v>-1.1816800000000001E-3</v>
      </c>
      <c r="C3578">
        <v>-6.7946400000000002E-3</v>
      </c>
      <c r="D3578">
        <v>8.0944849999999999E-2</v>
      </c>
    </row>
    <row r="3579" spans="1:4" x14ac:dyDescent="0.45">
      <c r="A3579">
        <v>3569</v>
      </c>
      <c r="B3579">
        <v>-8.5425399999999995E-3</v>
      </c>
      <c r="C3579">
        <v>-1.3318480000000001E-2</v>
      </c>
      <c r="D3579">
        <v>0.11026521</v>
      </c>
    </row>
    <row r="3580" spans="1:4" x14ac:dyDescent="0.45">
      <c r="A3580">
        <v>3570</v>
      </c>
      <c r="B3580">
        <v>-4.6282299999999997E-3</v>
      </c>
      <c r="C3580">
        <v>-6.5730800000000002E-3</v>
      </c>
      <c r="D3580">
        <v>-2.49383E-2</v>
      </c>
    </row>
    <row r="3581" spans="1:4" x14ac:dyDescent="0.45">
      <c r="A3581">
        <v>3571</v>
      </c>
      <c r="B3581">
        <v>2.9788100000000001E-3</v>
      </c>
      <c r="C3581">
        <v>-7.8532299999999992E-3</v>
      </c>
      <c r="D3581">
        <v>-0.23404584</v>
      </c>
    </row>
    <row r="3582" spans="1:4" x14ac:dyDescent="0.45">
      <c r="A3582">
        <v>3572</v>
      </c>
      <c r="B3582">
        <v>-8.9610499999999999E-3</v>
      </c>
      <c r="C3582">
        <v>1.1299780000000001E-2</v>
      </c>
      <c r="D3582">
        <v>5.6055790000000001E-2</v>
      </c>
    </row>
    <row r="3583" spans="1:4" x14ac:dyDescent="0.45">
      <c r="A3583">
        <v>3573</v>
      </c>
      <c r="B3583">
        <v>-8.6902500000000001E-3</v>
      </c>
      <c r="C3583">
        <v>-1.4450920000000001E-2</v>
      </c>
      <c r="D3583">
        <v>3.7419799999999998E-3</v>
      </c>
    </row>
    <row r="3584" spans="1:4" x14ac:dyDescent="0.45">
      <c r="A3584">
        <v>3574</v>
      </c>
      <c r="B3584">
        <v>-3.178218E-2</v>
      </c>
      <c r="C3584">
        <v>-2.2599569999999999E-2</v>
      </c>
      <c r="D3584">
        <v>-4.6750079999999999E-2</v>
      </c>
    </row>
    <row r="3585" spans="1:4" x14ac:dyDescent="0.45">
      <c r="A3585">
        <v>3575</v>
      </c>
      <c r="B3585">
        <v>-2.7720169999999999E-2</v>
      </c>
      <c r="C3585">
        <v>2.0777819999999999E-2</v>
      </c>
      <c r="D3585">
        <v>0.17114616999999999</v>
      </c>
    </row>
    <row r="3586" spans="1:4" x14ac:dyDescent="0.45">
      <c r="A3586">
        <v>3576</v>
      </c>
      <c r="B3586">
        <v>3.9709260000000003E-2</v>
      </c>
      <c r="C3586">
        <v>-3.796136E-2</v>
      </c>
      <c r="D3586">
        <v>-7.3850000000000006E-5</v>
      </c>
    </row>
    <row r="3587" spans="1:4" x14ac:dyDescent="0.45">
      <c r="A3587">
        <v>3577</v>
      </c>
      <c r="B3587">
        <v>6.1791800000000003E-3</v>
      </c>
      <c r="C3587">
        <v>-1.5928020000000001E-2</v>
      </c>
      <c r="D3587">
        <v>-7.567654E-2</v>
      </c>
    </row>
    <row r="3588" spans="1:4" x14ac:dyDescent="0.45">
      <c r="A3588">
        <v>3578</v>
      </c>
      <c r="B3588">
        <v>8.5917700000000003E-3</v>
      </c>
      <c r="C3588">
        <v>-2.2377999999999999E-2</v>
      </c>
      <c r="D3588">
        <v>-6.9595829999999997E-2</v>
      </c>
    </row>
    <row r="3589" spans="1:4" x14ac:dyDescent="0.45">
      <c r="A3589">
        <v>3579</v>
      </c>
      <c r="B3589">
        <v>-1.669118E-2</v>
      </c>
      <c r="C3589">
        <v>-1.0487379999999999E-2</v>
      </c>
      <c r="D3589">
        <v>1.3121529999999999E-2</v>
      </c>
    </row>
    <row r="3590" spans="1:4" x14ac:dyDescent="0.45">
      <c r="A3590">
        <v>3580</v>
      </c>
      <c r="B3590">
        <v>-1.4721720000000001E-2</v>
      </c>
      <c r="C3590">
        <v>9.2810900000000005E-3</v>
      </c>
      <c r="D3590">
        <v>2.4642879999999999E-2</v>
      </c>
    </row>
    <row r="3591" spans="1:4" x14ac:dyDescent="0.45">
      <c r="A3591">
        <v>3581</v>
      </c>
      <c r="B3591">
        <v>4.9482700000000003E-3</v>
      </c>
      <c r="C3591">
        <v>2.8483330000000001E-2</v>
      </c>
      <c r="D3591">
        <v>1.974385E-2</v>
      </c>
    </row>
    <row r="3592" spans="1:4" x14ac:dyDescent="0.45">
      <c r="A3592">
        <v>3582</v>
      </c>
      <c r="B3592">
        <v>2.311655E-2</v>
      </c>
      <c r="C3592">
        <v>1.974385E-2</v>
      </c>
      <c r="D3592">
        <v>-0.16536087999999999</v>
      </c>
    </row>
    <row r="3593" spans="1:4" x14ac:dyDescent="0.45">
      <c r="A3593">
        <v>3583</v>
      </c>
      <c r="B3593">
        <v>1.368775E-2</v>
      </c>
      <c r="C3593">
        <v>-3.0108139999999999E-2</v>
      </c>
      <c r="D3593">
        <v>-3.732129E-2</v>
      </c>
    </row>
    <row r="3594" spans="1:4" x14ac:dyDescent="0.45">
      <c r="A3594">
        <v>3584</v>
      </c>
      <c r="B3594">
        <v>-2.9049599999999998E-3</v>
      </c>
      <c r="C3594">
        <v>-5.5637300000000002E-3</v>
      </c>
      <c r="D3594">
        <v>8.2889699999999997E-2</v>
      </c>
    </row>
    <row r="3595" spans="1:4" x14ac:dyDescent="0.45">
      <c r="A3595">
        <v>3585</v>
      </c>
      <c r="B3595">
        <v>-3.7173599999999998E-3</v>
      </c>
      <c r="C3595">
        <v>-2.8458710000000002E-2</v>
      </c>
      <c r="D3595">
        <v>1.324463E-2</v>
      </c>
    </row>
    <row r="3596" spans="1:4" x14ac:dyDescent="0.45">
      <c r="A3596">
        <v>3586</v>
      </c>
      <c r="B3596">
        <v>-3.6188800000000001E-3</v>
      </c>
      <c r="C3596">
        <v>-1.422936E-2</v>
      </c>
      <c r="D3596">
        <v>5.5612660000000001E-2</v>
      </c>
    </row>
    <row r="3597" spans="1:4" x14ac:dyDescent="0.45">
      <c r="A3597">
        <v>3587</v>
      </c>
      <c r="B3597">
        <v>1.30723E-2</v>
      </c>
      <c r="C3597">
        <v>-4.6282299999999997E-3</v>
      </c>
      <c r="D3597">
        <v>-7.4519489999999994E-2</v>
      </c>
    </row>
    <row r="3598" spans="1:4" x14ac:dyDescent="0.45">
      <c r="A3598">
        <v>3588</v>
      </c>
      <c r="B3598">
        <v>-1.063509E-2</v>
      </c>
      <c r="C3598">
        <v>6.9423499999999999E-3</v>
      </c>
      <c r="D3598">
        <v>4.5962299999999998E-2</v>
      </c>
    </row>
    <row r="3599" spans="1:4" x14ac:dyDescent="0.45">
      <c r="A3599">
        <v>3589</v>
      </c>
      <c r="B3599">
        <v>-1.8906829999999999E-2</v>
      </c>
      <c r="C3599">
        <v>-3.8601440000000001E-2</v>
      </c>
      <c r="D3599">
        <v>-8.7788729999999995E-2</v>
      </c>
    </row>
    <row r="3600" spans="1:4" x14ac:dyDescent="0.45">
      <c r="A3600">
        <v>3590</v>
      </c>
      <c r="B3600">
        <v>2.3855100000000001E-2</v>
      </c>
      <c r="C3600">
        <v>-2.1516359999999998E-2</v>
      </c>
      <c r="D3600">
        <v>-1.0684330000000001E-2</v>
      </c>
    </row>
    <row r="3601" spans="1:4" x14ac:dyDescent="0.45">
      <c r="A3601">
        <v>3591</v>
      </c>
      <c r="B3601">
        <v>9.2564699999999993E-3</v>
      </c>
      <c r="C3601">
        <v>-5.9822399999999998E-3</v>
      </c>
      <c r="D3601">
        <v>2.1220940000000001E-2</v>
      </c>
    </row>
    <row r="3602" spans="1:4" x14ac:dyDescent="0.45">
      <c r="A3602">
        <v>3592</v>
      </c>
      <c r="B3602">
        <v>5.0713599999999996E-3</v>
      </c>
      <c r="C3602">
        <v>2.5996890000000002E-2</v>
      </c>
      <c r="D3602">
        <v>0.12203274</v>
      </c>
    </row>
    <row r="3603" spans="1:4" x14ac:dyDescent="0.45">
      <c r="A3603">
        <v>3593</v>
      </c>
      <c r="B3603">
        <v>3.1757600000000001E-3</v>
      </c>
      <c r="C3603">
        <v>1.62481E-3</v>
      </c>
      <c r="D3603">
        <v>0.16467156999999999</v>
      </c>
    </row>
    <row r="3604" spans="1:4" x14ac:dyDescent="0.45">
      <c r="A3604">
        <v>3594</v>
      </c>
      <c r="B3604">
        <v>3.6188800000000001E-3</v>
      </c>
      <c r="C3604">
        <v>-3.7198200000000001E-2</v>
      </c>
      <c r="D3604">
        <v>-0.10920662</v>
      </c>
    </row>
    <row r="3605" spans="1:4" x14ac:dyDescent="0.45">
      <c r="A3605">
        <v>3595</v>
      </c>
      <c r="B3605">
        <v>7.4101000000000002E-3</v>
      </c>
      <c r="C3605">
        <v>-1.499252E-2</v>
      </c>
      <c r="D3605">
        <v>-1.3564659999999999E-2</v>
      </c>
    </row>
    <row r="3606" spans="1:4" x14ac:dyDescent="0.45">
      <c r="A3606">
        <v>3596</v>
      </c>
      <c r="B3606">
        <v>-7.3116199999999996E-3</v>
      </c>
      <c r="C3606">
        <v>-4.2835800000000004E-3</v>
      </c>
      <c r="D3606">
        <v>0.1179461</v>
      </c>
    </row>
    <row r="3607" spans="1:4" x14ac:dyDescent="0.45">
      <c r="A3607">
        <v>3597</v>
      </c>
      <c r="B3607">
        <v>1.33431E-2</v>
      </c>
      <c r="C3607">
        <v>2.4445939999999999E-2</v>
      </c>
      <c r="D3607">
        <v>-0.14569088999999999</v>
      </c>
    </row>
    <row r="3608" spans="1:4" x14ac:dyDescent="0.45">
      <c r="A3608">
        <v>3598</v>
      </c>
      <c r="B3608">
        <v>2.9246500000000002E-2</v>
      </c>
      <c r="C3608">
        <v>-3.2988499999999999E-3</v>
      </c>
      <c r="D3608">
        <v>0.1058093</v>
      </c>
    </row>
    <row r="3609" spans="1:4" x14ac:dyDescent="0.45">
      <c r="A3609">
        <v>3599</v>
      </c>
      <c r="B3609">
        <v>-5.9084000000000003E-4</v>
      </c>
      <c r="C3609">
        <v>-2.7055470000000002E-2</v>
      </c>
      <c r="D3609">
        <v>-5.5612660000000001E-2</v>
      </c>
    </row>
    <row r="3610" spans="1:4" x14ac:dyDescent="0.45">
      <c r="A3610">
        <v>3600</v>
      </c>
      <c r="B3610">
        <v>-2.9542000000000001E-4</v>
      </c>
      <c r="C3610">
        <v>-9.5764999999999999E-3</v>
      </c>
      <c r="D3610">
        <v>-3.3579310000000001E-2</v>
      </c>
    </row>
    <row r="3611" spans="1:4" x14ac:dyDescent="0.45">
      <c r="A3611">
        <v>3601</v>
      </c>
      <c r="B3611">
        <v>3.02805E-3</v>
      </c>
      <c r="C3611">
        <v>-2.4027429999999999E-2</v>
      </c>
      <c r="D3611">
        <v>9.4017149999999994E-2</v>
      </c>
    </row>
    <row r="3612" spans="1:4" x14ac:dyDescent="0.45">
      <c r="A3612">
        <v>3602</v>
      </c>
      <c r="B3612">
        <v>5.6868200000000004E-3</v>
      </c>
      <c r="C3612">
        <v>-4.9728899999999998E-3</v>
      </c>
      <c r="D3612">
        <v>-0.10073794</v>
      </c>
    </row>
    <row r="3613" spans="1:4" x14ac:dyDescent="0.45">
      <c r="A3613">
        <v>3603</v>
      </c>
      <c r="B3613">
        <v>1.1915240000000001E-2</v>
      </c>
      <c r="C3613">
        <v>1.8389840000000001E-2</v>
      </c>
      <c r="D3613">
        <v>6.5533820000000007E-2</v>
      </c>
    </row>
    <row r="3614" spans="1:4" x14ac:dyDescent="0.45">
      <c r="A3614">
        <v>3604</v>
      </c>
      <c r="B3614">
        <v>-7.7793699999999999E-3</v>
      </c>
      <c r="C3614">
        <v>-7.1392999999999999E-4</v>
      </c>
      <c r="D3614">
        <v>-2.8754129999999999E-2</v>
      </c>
    </row>
    <row r="3615" spans="1:4" x14ac:dyDescent="0.45">
      <c r="A3615">
        <v>3605</v>
      </c>
      <c r="B3615">
        <v>-2.7301659999999998E-2</v>
      </c>
      <c r="C3615">
        <v>-1.2530700000000001E-2</v>
      </c>
      <c r="D3615">
        <v>3.4564039999999997E-2</v>
      </c>
    </row>
    <row r="3616" spans="1:4" x14ac:dyDescent="0.45">
      <c r="A3616">
        <v>3606</v>
      </c>
      <c r="B3616">
        <v>2.8901840000000002E-2</v>
      </c>
      <c r="C3616">
        <v>-3.4957899999999999E-3</v>
      </c>
      <c r="D3616">
        <v>2.1811779999999999E-2</v>
      </c>
    </row>
    <row r="3617" spans="1:4" x14ac:dyDescent="0.45">
      <c r="A3617">
        <v>3607</v>
      </c>
      <c r="B3617">
        <v>7.7793699999999999E-3</v>
      </c>
      <c r="C3617">
        <v>2.2944220000000001E-2</v>
      </c>
      <c r="D3617">
        <v>7.6809000000000001E-3</v>
      </c>
    </row>
    <row r="3618" spans="1:4" x14ac:dyDescent="0.45">
      <c r="A3618">
        <v>3608</v>
      </c>
      <c r="B3618">
        <v>-1.755282E-2</v>
      </c>
      <c r="C3618">
        <v>2.063011E-2</v>
      </c>
      <c r="D3618">
        <v>5.068901E-2</v>
      </c>
    </row>
    <row r="3619" spans="1:4" x14ac:dyDescent="0.45">
      <c r="A3619">
        <v>3609</v>
      </c>
      <c r="B3619">
        <v>2.9468060000000001E-2</v>
      </c>
      <c r="C3619">
        <v>-2.1122470000000001E-2</v>
      </c>
      <c r="D3619">
        <v>-0.12858119000000001</v>
      </c>
    </row>
    <row r="3620" spans="1:4" x14ac:dyDescent="0.45">
      <c r="A3620">
        <v>3610</v>
      </c>
      <c r="B3620">
        <v>-2.0433199999999999E-3</v>
      </c>
      <c r="C3620">
        <v>-4.0423189999999998E-2</v>
      </c>
      <c r="D3620">
        <v>-8.7247130000000006E-2</v>
      </c>
    </row>
    <row r="3621" spans="1:4" x14ac:dyDescent="0.45">
      <c r="A3621">
        <v>3611</v>
      </c>
      <c r="B3621">
        <v>3.6188800000000001E-3</v>
      </c>
      <c r="C3621">
        <v>-1.5337180000000001E-2</v>
      </c>
      <c r="D3621">
        <v>-2.959115E-2</v>
      </c>
    </row>
    <row r="3622" spans="1:4" x14ac:dyDescent="0.45">
      <c r="A3622">
        <v>3612</v>
      </c>
      <c r="B3622">
        <v>6.0068600000000002E-3</v>
      </c>
      <c r="C3622">
        <v>-1.30477E-3</v>
      </c>
      <c r="D3622">
        <v>-4.4583680000000001E-2</v>
      </c>
    </row>
    <row r="3623" spans="1:4" x14ac:dyDescent="0.45">
      <c r="A3623">
        <v>3613</v>
      </c>
      <c r="B3623">
        <v>6.5730800000000002E-3</v>
      </c>
      <c r="C3623">
        <v>-1.7233E-4</v>
      </c>
      <c r="D3623">
        <v>0.17949176999999999</v>
      </c>
    </row>
    <row r="3624" spans="1:4" x14ac:dyDescent="0.45">
      <c r="A3624">
        <v>3614</v>
      </c>
      <c r="B3624">
        <v>-2.2648799999999999E-3</v>
      </c>
      <c r="C3624">
        <v>-8.2225000000000006E-3</v>
      </c>
      <c r="D3624">
        <v>-6.5336870000000005E-2</v>
      </c>
    </row>
    <row r="3625" spans="1:4" x14ac:dyDescent="0.45">
      <c r="A3625">
        <v>3615</v>
      </c>
      <c r="B3625">
        <v>6.4745999999999996E-3</v>
      </c>
      <c r="C3625">
        <v>-1.8315990000000001E-2</v>
      </c>
      <c r="D3625">
        <v>-0.13025523999999999</v>
      </c>
    </row>
    <row r="3626" spans="1:4" x14ac:dyDescent="0.45">
      <c r="A3626">
        <v>3616</v>
      </c>
      <c r="B3626">
        <v>8.0994099999999996E-3</v>
      </c>
      <c r="C3626">
        <v>-1.0832000000000001E-3</v>
      </c>
      <c r="D3626">
        <v>-6.6567790000000002E-2</v>
      </c>
    </row>
    <row r="3627" spans="1:4" x14ac:dyDescent="0.45">
      <c r="A3627">
        <v>3617</v>
      </c>
      <c r="B3627">
        <v>7.3116199999999996E-3</v>
      </c>
      <c r="C3627">
        <v>1.0142719999999999E-2</v>
      </c>
      <c r="D3627">
        <v>-1.511561E-2</v>
      </c>
    </row>
    <row r="3628" spans="1:4" x14ac:dyDescent="0.45">
      <c r="A3628">
        <v>3618</v>
      </c>
      <c r="B3628">
        <v>3.6188800000000001E-3</v>
      </c>
      <c r="C3628">
        <v>8.5425399999999995E-3</v>
      </c>
      <c r="D3628">
        <v>1.8168279999999998E-2</v>
      </c>
    </row>
    <row r="3629" spans="1:4" x14ac:dyDescent="0.45">
      <c r="A3629">
        <v>3619</v>
      </c>
      <c r="B3629">
        <v>9.8469999999999997E-5</v>
      </c>
      <c r="C3629">
        <v>-3.4613280000000003E-2</v>
      </c>
      <c r="D3629">
        <v>5.7926779999999997E-2</v>
      </c>
    </row>
    <row r="3630" spans="1:4" x14ac:dyDescent="0.45">
      <c r="A3630">
        <v>3620</v>
      </c>
      <c r="B3630">
        <v>-1.2506079999999999E-2</v>
      </c>
      <c r="C3630">
        <v>-2.3141199999999998E-3</v>
      </c>
      <c r="D3630">
        <v>7.1860709999999994E-2</v>
      </c>
    </row>
    <row r="3631" spans="1:4" x14ac:dyDescent="0.45">
      <c r="A3631">
        <v>3621</v>
      </c>
      <c r="B3631">
        <v>1.9546899999999999E-2</v>
      </c>
      <c r="C3631">
        <v>2.1196329999999999E-2</v>
      </c>
      <c r="D3631">
        <v>-2.678467E-2</v>
      </c>
    </row>
    <row r="3632" spans="1:4" x14ac:dyDescent="0.45">
      <c r="A3632">
        <v>3622</v>
      </c>
      <c r="B3632">
        <v>1.13244E-3</v>
      </c>
      <c r="C3632">
        <v>5.9576200000000003E-3</v>
      </c>
      <c r="D3632">
        <v>2.1762549999999999E-2</v>
      </c>
    </row>
    <row r="3633" spans="1:4" x14ac:dyDescent="0.45">
      <c r="A3633">
        <v>3623</v>
      </c>
      <c r="B3633">
        <v>-4.1604900000000002E-3</v>
      </c>
      <c r="C3633">
        <v>-6.1939550000000003E-2</v>
      </c>
      <c r="D3633">
        <v>2.5430669999999999E-2</v>
      </c>
    </row>
    <row r="3634" spans="1:4" x14ac:dyDescent="0.45">
      <c r="A3634">
        <v>3624</v>
      </c>
      <c r="B3634">
        <v>-1.836523E-2</v>
      </c>
      <c r="C3634">
        <v>1.3318480000000001E-2</v>
      </c>
      <c r="D3634">
        <v>5.999471E-2</v>
      </c>
    </row>
    <row r="3635" spans="1:4" x14ac:dyDescent="0.45">
      <c r="A3635">
        <v>3625</v>
      </c>
      <c r="B3635">
        <v>2.9812720000000001E-2</v>
      </c>
      <c r="C3635">
        <v>-1.5928020000000001E-2</v>
      </c>
      <c r="D3635">
        <v>-0.20009725</v>
      </c>
    </row>
    <row r="3636" spans="1:4" x14ac:dyDescent="0.45">
      <c r="A3636">
        <v>3626</v>
      </c>
      <c r="B3636">
        <v>5.8345300000000001E-3</v>
      </c>
      <c r="C3636">
        <v>-4.9581180000000002E-2</v>
      </c>
      <c r="D3636">
        <v>2.7424750000000001E-2</v>
      </c>
    </row>
    <row r="3637" spans="1:4" x14ac:dyDescent="0.45">
      <c r="A3637">
        <v>3627</v>
      </c>
      <c r="B3637">
        <v>-1.53618E-2</v>
      </c>
      <c r="C3637">
        <v>-2.8803399999999999E-3</v>
      </c>
      <c r="D3637">
        <v>1.15952E-2</v>
      </c>
    </row>
    <row r="3638" spans="1:4" x14ac:dyDescent="0.45">
      <c r="A3638">
        <v>3628</v>
      </c>
      <c r="B3638">
        <v>-1.4253979999999999E-2</v>
      </c>
      <c r="C3638">
        <v>-1.7478999999999999E-3</v>
      </c>
      <c r="D3638">
        <v>0.16681335999999999</v>
      </c>
    </row>
    <row r="3639" spans="1:4" x14ac:dyDescent="0.45">
      <c r="A3639">
        <v>3629</v>
      </c>
      <c r="B3639">
        <v>3.5351830000000001E-2</v>
      </c>
      <c r="C3639">
        <v>1.432783E-2</v>
      </c>
      <c r="D3639">
        <v>-1.0339699999999999E-3</v>
      </c>
    </row>
    <row r="3640" spans="1:4" x14ac:dyDescent="0.45">
      <c r="A3640">
        <v>3630</v>
      </c>
      <c r="B3640">
        <v>1.89561E-3</v>
      </c>
      <c r="C3640">
        <v>-1.437707E-2</v>
      </c>
      <c r="D3640">
        <v>-1.5804929999999998E-2</v>
      </c>
    </row>
    <row r="3641" spans="1:4" x14ac:dyDescent="0.45">
      <c r="A3641">
        <v>3631</v>
      </c>
      <c r="B3641">
        <v>6.0560900000000001E-3</v>
      </c>
      <c r="C3641">
        <v>9.6995999999999992E-3</v>
      </c>
      <c r="D3641">
        <v>-8.860113E-2</v>
      </c>
    </row>
    <row r="3642" spans="1:4" x14ac:dyDescent="0.45">
      <c r="A3642">
        <v>3632</v>
      </c>
      <c r="B3642">
        <v>1.6026490000000001E-2</v>
      </c>
      <c r="C3642">
        <v>8.4440599999999998E-3</v>
      </c>
      <c r="D3642">
        <v>4.3918980000000003E-2</v>
      </c>
    </row>
    <row r="3643" spans="1:4" x14ac:dyDescent="0.45">
      <c r="A3643">
        <v>3633</v>
      </c>
      <c r="B3643">
        <v>-4.7513299999999998E-3</v>
      </c>
      <c r="C3643">
        <v>-5.9576200000000003E-3</v>
      </c>
      <c r="D3643">
        <v>-4.241727E-2</v>
      </c>
    </row>
    <row r="3644" spans="1:4" x14ac:dyDescent="0.45">
      <c r="A3644">
        <v>3634</v>
      </c>
      <c r="B3644">
        <v>-6.8931000000000005E-4</v>
      </c>
      <c r="C3644">
        <v>2.9788100000000001E-3</v>
      </c>
      <c r="D3644">
        <v>5.1550650000000003E-2</v>
      </c>
    </row>
    <row r="3645" spans="1:4" x14ac:dyDescent="0.45">
      <c r="A3645">
        <v>3635</v>
      </c>
      <c r="B3645">
        <v>-8.4686799999999993E-3</v>
      </c>
      <c r="C3645">
        <v>-1.9374570000000001E-2</v>
      </c>
      <c r="D3645">
        <v>8.1166420000000003E-2</v>
      </c>
    </row>
    <row r="3646" spans="1:4" x14ac:dyDescent="0.45">
      <c r="A3646">
        <v>3636</v>
      </c>
      <c r="B3646">
        <v>6.7454000000000004E-3</v>
      </c>
      <c r="C3646">
        <v>-3.7419799999999998E-3</v>
      </c>
      <c r="D3646">
        <v>4.305734E-2</v>
      </c>
    </row>
    <row r="3647" spans="1:4" x14ac:dyDescent="0.45">
      <c r="A3647">
        <v>3637</v>
      </c>
      <c r="B3647">
        <v>-5.5144900000000004E-3</v>
      </c>
      <c r="C3647">
        <v>-4.4288260000000003E-2</v>
      </c>
      <c r="D3647">
        <v>-0.18347991999999999</v>
      </c>
    </row>
    <row r="3648" spans="1:4" x14ac:dyDescent="0.45">
      <c r="A3648">
        <v>3638</v>
      </c>
      <c r="B3648">
        <v>4.2835800000000004E-3</v>
      </c>
      <c r="C3648">
        <v>-2.8803399999999999E-3</v>
      </c>
      <c r="D3648">
        <v>4.5962299999999998E-2</v>
      </c>
    </row>
    <row r="3649" spans="1:4" x14ac:dyDescent="0.45">
      <c r="A3649">
        <v>3639</v>
      </c>
      <c r="B3649">
        <v>8.6656300000000006E-3</v>
      </c>
      <c r="C3649">
        <v>-7.9517000000000008E-3</v>
      </c>
      <c r="D3649">
        <v>0.21252947999999999</v>
      </c>
    </row>
    <row r="3650" spans="1:4" x14ac:dyDescent="0.45">
      <c r="A3650">
        <v>3640</v>
      </c>
      <c r="B3650">
        <v>3.3973200000000001E-3</v>
      </c>
      <c r="C3650">
        <v>-1.33431E-2</v>
      </c>
      <c r="D3650">
        <v>-3.8084449999999999E-2</v>
      </c>
    </row>
    <row r="3651" spans="1:4" x14ac:dyDescent="0.45">
      <c r="A3651">
        <v>3641</v>
      </c>
      <c r="B3651">
        <v>1.0388909999999999E-2</v>
      </c>
      <c r="C3651">
        <v>-1.7429730000000001E-2</v>
      </c>
      <c r="D3651">
        <v>-0.21826553000000001</v>
      </c>
    </row>
    <row r="3652" spans="1:4" x14ac:dyDescent="0.45">
      <c r="A3652">
        <v>3642</v>
      </c>
      <c r="B3652">
        <v>7.0900599999999996E-3</v>
      </c>
      <c r="C3652">
        <v>-1.4253979999999999E-2</v>
      </c>
      <c r="D3652">
        <v>-1.9103769999999999E-2</v>
      </c>
    </row>
    <row r="3653" spans="1:4" x14ac:dyDescent="0.45">
      <c r="A3653">
        <v>3643</v>
      </c>
      <c r="B3653">
        <v>-1.0758179999999999E-2</v>
      </c>
      <c r="C3653">
        <v>6.5484599999999999E-3</v>
      </c>
      <c r="D3653">
        <v>0.14002869000000001</v>
      </c>
    </row>
    <row r="3654" spans="1:4" x14ac:dyDescent="0.45">
      <c r="A3654">
        <v>3644</v>
      </c>
      <c r="B3654">
        <v>3.6188800000000001E-3</v>
      </c>
      <c r="C3654">
        <v>5.1206000000000003E-3</v>
      </c>
      <c r="D3654">
        <v>-3.2151449999999998E-2</v>
      </c>
    </row>
    <row r="3655" spans="1:4" x14ac:dyDescent="0.45">
      <c r="A3655">
        <v>3645</v>
      </c>
      <c r="B3655">
        <v>-3.3136180000000001E-2</v>
      </c>
      <c r="C3655">
        <v>2.028545E-2</v>
      </c>
      <c r="D3655">
        <v>9.3770969999999995E-2</v>
      </c>
    </row>
    <row r="3656" spans="1:4" x14ac:dyDescent="0.45">
      <c r="A3656">
        <v>3646</v>
      </c>
      <c r="B3656">
        <v>3.0108139999999999E-2</v>
      </c>
      <c r="C3656">
        <v>-6.4745999999999996E-3</v>
      </c>
      <c r="D3656">
        <v>-0.19615832999999999</v>
      </c>
    </row>
    <row r="3657" spans="1:4" x14ac:dyDescent="0.45">
      <c r="A3657">
        <v>3647</v>
      </c>
      <c r="B3657">
        <v>3.8847619999999999E-2</v>
      </c>
      <c r="C3657">
        <v>5.9822399999999998E-3</v>
      </c>
      <c r="D3657">
        <v>-1.3638519999999999E-2</v>
      </c>
    </row>
    <row r="3658" spans="1:4" x14ac:dyDescent="0.45">
      <c r="A3658">
        <v>3648</v>
      </c>
      <c r="B3658">
        <v>-2.4620000000000001E-5</v>
      </c>
      <c r="C3658">
        <v>-2.4889069999999999E-2</v>
      </c>
      <c r="D3658">
        <v>3.8010599999999999E-2</v>
      </c>
    </row>
    <row r="3659" spans="1:4" x14ac:dyDescent="0.45">
      <c r="A3659">
        <v>3649</v>
      </c>
      <c r="B3659">
        <v>-5.5883499999999997E-3</v>
      </c>
      <c r="C3659">
        <v>-4.1801810000000002E-2</v>
      </c>
      <c r="D3659">
        <v>1.422936E-2</v>
      </c>
    </row>
    <row r="3660" spans="1:4" x14ac:dyDescent="0.45">
      <c r="A3660">
        <v>3650</v>
      </c>
      <c r="B3660">
        <v>1.2259900000000001E-2</v>
      </c>
      <c r="C3660">
        <v>-1.1570599999999999E-3</v>
      </c>
      <c r="D3660">
        <v>6.7207899999999999E-3</v>
      </c>
    </row>
    <row r="3661" spans="1:4" x14ac:dyDescent="0.45">
      <c r="A3661">
        <v>3651</v>
      </c>
      <c r="B3661">
        <v>-1.4771000000000001E-4</v>
      </c>
      <c r="C3661">
        <v>4.7759400000000002E-3</v>
      </c>
      <c r="D3661">
        <v>7.5651930000000006E-2</v>
      </c>
    </row>
    <row r="3662" spans="1:4" x14ac:dyDescent="0.45">
      <c r="A3662">
        <v>3652</v>
      </c>
      <c r="B3662">
        <v>5.3667799999999998E-3</v>
      </c>
      <c r="C3662">
        <v>1.0044249999999999E-2</v>
      </c>
      <c r="D3662">
        <v>-7.2476170000000006E-2</v>
      </c>
    </row>
    <row r="3663" spans="1:4" x14ac:dyDescent="0.45">
      <c r="A3663">
        <v>3653</v>
      </c>
      <c r="B3663">
        <v>1.07828E-2</v>
      </c>
      <c r="C3663">
        <v>1.669118E-2</v>
      </c>
      <c r="D3663">
        <v>1.447554E-2</v>
      </c>
    </row>
    <row r="3664" spans="1:4" x14ac:dyDescent="0.45">
      <c r="A3664">
        <v>3654</v>
      </c>
      <c r="B3664">
        <v>-2.7178560000000001E-2</v>
      </c>
      <c r="C3664">
        <v>-5.7360600000000003E-3</v>
      </c>
      <c r="D3664">
        <v>0.17759616</v>
      </c>
    </row>
    <row r="3665" spans="1:4" x14ac:dyDescent="0.45">
      <c r="A3665">
        <v>3655</v>
      </c>
      <c r="B3665">
        <v>-7.5578099999999999E-3</v>
      </c>
      <c r="C3665">
        <v>1.447554E-2</v>
      </c>
      <c r="D3665">
        <v>7.0900599999999996E-3</v>
      </c>
    </row>
    <row r="3666" spans="1:4" x14ac:dyDescent="0.45">
      <c r="A3666">
        <v>3656</v>
      </c>
      <c r="B3666">
        <v>2.3141199999999998E-3</v>
      </c>
      <c r="C3666">
        <v>9.5518900000000004E-3</v>
      </c>
      <c r="D3666">
        <v>-0.20386385000000001</v>
      </c>
    </row>
    <row r="3667" spans="1:4" x14ac:dyDescent="0.45">
      <c r="A3667">
        <v>3657</v>
      </c>
      <c r="B3667">
        <v>1.3786200000000001E-3</v>
      </c>
      <c r="C3667">
        <v>3.591805E-2</v>
      </c>
      <c r="D3667">
        <v>1.011811E-2</v>
      </c>
    </row>
    <row r="3668" spans="1:4" x14ac:dyDescent="0.45">
      <c r="A3668">
        <v>3658</v>
      </c>
      <c r="B3668">
        <v>1.1028980000000001E-2</v>
      </c>
      <c r="C3668">
        <v>-2.0999380000000002E-2</v>
      </c>
      <c r="D3668">
        <v>-0.15782768999999999</v>
      </c>
    </row>
    <row r="3669" spans="1:4" x14ac:dyDescent="0.45">
      <c r="A3669">
        <v>3659</v>
      </c>
      <c r="B3669">
        <v>1.2407609999999999E-2</v>
      </c>
      <c r="C3669">
        <v>-2.397819E-2</v>
      </c>
      <c r="D3669">
        <v>-4.9630420000000001E-2</v>
      </c>
    </row>
    <row r="3670" spans="1:4" x14ac:dyDescent="0.45">
      <c r="A3670">
        <v>3660</v>
      </c>
      <c r="B3670">
        <v>1.94484E-3</v>
      </c>
      <c r="C3670">
        <v>-4.655314E-2</v>
      </c>
      <c r="D3670">
        <v>7.567654E-2</v>
      </c>
    </row>
    <row r="3671" spans="1:4" x14ac:dyDescent="0.45">
      <c r="A3671">
        <v>3661</v>
      </c>
      <c r="B3671">
        <v>1.7233E-4</v>
      </c>
      <c r="C3671">
        <v>-9.8965400000000005E-3</v>
      </c>
      <c r="D3671">
        <v>-3.7148960000000002E-2</v>
      </c>
    </row>
    <row r="3672" spans="1:4" x14ac:dyDescent="0.45">
      <c r="A3672">
        <v>3662</v>
      </c>
      <c r="B3672">
        <v>1.2776879999999999E-2</v>
      </c>
      <c r="C3672">
        <v>-4.1654099999999999E-2</v>
      </c>
      <c r="D3672">
        <v>-5.2289189999999999E-2</v>
      </c>
    </row>
    <row r="3673" spans="1:4" x14ac:dyDescent="0.45">
      <c r="A3673">
        <v>3663</v>
      </c>
      <c r="B3673">
        <v>1.319539E-2</v>
      </c>
      <c r="C3673">
        <v>-1.4771000000000001E-4</v>
      </c>
      <c r="D3673">
        <v>5.2264579999999998E-2</v>
      </c>
    </row>
    <row r="3674" spans="1:4" x14ac:dyDescent="0.45">
      <c r="A3674">
        <v>3664</v>
      </c>
      <c r="B3674">
        <v>-1.447554E-2</v>
      </c>
      <c r="C3674">
        <v>-3.1363670000000003E-2</v>
      </c>
      <c r="D3674">
        <v>-8.5203810000000005E-2</v>
      </c>
    </row>
    <row r="3675" spans="1:4" x14ac:dyDescent="0.45">
      <c r="A3675">
        <v>3665</v>
      </c>
      <c r="B3675">
        <v>-1.036429E-2</v>
      </c>
      <c r="C3675">
        <v>7.3850000000000006E-5</v>
      </c>
      <c r="D3675">
        <v>2.60954E-3</v>
      </c>
    </row>
    <row r="3676" spans="1:4" x14ac:dyDescent="0.45">
      <c r="A3676">
        <v>3666</v>
      </c>
      <c r="B3676">
        <v>-5.09598E-3</v>
      </c>
      <c r="C3676">
        <v>-2.808944E-2</v>
      </c>
      <c r="D3676">
        <v>7.2673119999999994E-2</v>
      </c>
    </row>
    <row r="3677" spans="1:4" x14ac:dyDescent="0.45">
      <c r="A3677">
        <v>3667</v>
      </c>
      <c r="B3677">
        <v>-1.499252E-2</v>
      </c>
      <c r="C3677">
        <v>1.063509E-2</v>
      </c>
      <c r="D3677">
        <v>2.24026E-3</v>
      </c>
    </row>
    <row r="3678" spans="1:4" x14ac:dyDescent="0.45">
      <c r="A3678">
        <v>3668</v>
      </c>
      <c r="B3678">
        <v>1.450016E-2</v>
      </c>
      <c r="C3678">
        <v>2.1024000000000001E-2</v>
      </c>
      <c r="D3678">
        <v>-0.10120568000000001</v>
      </c>
    </row>
    <row r="3679" spans="1:4" x14ac:dyDescent="0.45">
      <c r="A3679">
        <v>3669</v>
      </c>
      <c r="B3679">
        <v>-7.8777999999999997E-4</v>
      </c>
      <c r="C3679">
        <v>-8.9610499999999999E-3</v>
      </c>
      <c r="D3679">
        <v>1.5854159999999999E-2</v>
      </c>
    </row>
    <row r="3680" spans="1:4" x14ac:dyDescent="0.45">
      <c r="A3680">
        <v>3670</v>
      </c>
      <c r="B3680">
        <v>1.036429E-2</v>
      </c>
      <c r="C3680">
        <v>8.4440599999999998E-3</v>
      </c>
      <c r="D3680">
        <v>-4.8301030000000002E-2</v>
      </c>
    </row>
    <row r="3681" spans="1:4" x14ac:dyDescent="0.45">
      <c r="A3681">
        <v>3671</v>
      </c>
      <c r="B3681">
        <v>2.31904E-2</v>
      </c>
      <c r="C3681">
        <v>1.228451E-2</v>
      </c>
      <c r="D3681">
        <v>-3.2816150000000002E-2</v>
      </c>
    </row>
    <row r="3682" spans="1:4" x14ac:dyDescent="0.45">
      <c r="A3682">
        <v>3672</v>
      </c>
      <c r="B3682">
        <v>-7.4347199999999997E-3</v>
      </c>
      <c r="C3682">
        <v>-2.2747280000000002E-2</v>
      </c>
      <c r="D3682">
        <v>0.19377036</v>
      </c>
    </row>
    <row r="3683" spans="1:4" x14ac:dyDescent="0.45">
      <c r="A3683">
        <v>3673</v>
      </c>
      <c r="B3683">
        <v>-2.24026E-3</v>
      </c>
      <c r="C3683">
        <v>-3.6631980000000001E-2</v>
      </c>
      <c r="D3683">
        <v>-0.13655750999999999</v>
      </c>
    </row>
    <row r="3684" spans="1:4" x14ac:dyDescent="0.45">
      <c r="A3684">
        <v>3674</v>
      </c>
      <c r="B3684">
        <v>-1.8611409999999998E-2</v>
      </c>
      <c r="C3684">
        <v>-2.8655659999999999E-2</v>
      </c>
      <c r="D3684">
        <v>0.1112007</v>
      </c>
    </row>
    <row r="3685" spans="1:4" x14ac:dyDescent="0.45">
      <c r="A3685">
        <v>3675</v>
      </c>
      <c r="B3685">
        <v>-2.1467130000000001E-2</v>
      </c>
      <c r="C3685">
        <v>-9.3057000000000001E-3</v>
      </c>
      <c r="D3685">
        <v>-0.13929014000000001</v>
      </c>
    </row>
    <row r="3686" spans="1:4" x14ac:dyDescent="0.45">
      <c r="A3686">
        <v>3676</v>
      </c>
      <c r="B3686">
        <v>2.7966350000000001E-2</v>
      </c>
      <c r="C3686">
        <v>5.0639770000000001E-2</v>
      </c>
      <c r="D3686">
        <v>-5.942849E-2</v>
      </c>
    </row>
    <row r="3687" spans="1:4" x14ac:dyDescent="0.45">
      <c r="A3687">
        <v>3677</v>
      </c>
      <c r="B3687">
        <v>-1.5509499999999999E-3</v>
      </c>
      <c r="C3687">
        <v>-5.8369900000000002E-2</v>
      </c>
      <c r="D3687">
        <v>4.1580249999999999E-2</v>
      </c>
    </row>
    <row r="3688" spans="1:4" x14ac:dyDescent="0.45">
      <c r="A3688">
        <v>3678</v>
      </c>
      <c r="B3688">
        <v>7.8286099999999997E-3</v>
      </c>
      <c r="C3688">
        <v>-3.0181989999999999E-2</v>
      </c>
      <c r="D3688">
        <v>-2.8015580000000002E-2</v>
      </c>
    </row>
    <row r="3689" spans="1:4" x14ac:dyDescent="0.45">
      <c r="A3689">
        <v>3679</v>
      </c>
      <c r="B3689">
        <v>-1.221066E-2</v>
      </c>
      <c r="C3689">
        <v>-1.7774390000000001E-2</v>
      </c>
      <c r="D3689">
        <v>9.1309139999999997E-2</v>
      </c>
    </row>
    <row r="3690" spans="1:4" x14ac:dyDescent="0.45">
      <c r="A3690">
        <v>3680</v>
      </c>
      <c r="B3690">
        <v>4.4559100000000004E-3</v>
      </c>
      <c r="C3690">
        <v>-3.7099720000000003E-2</v>
      </c>
      <c r="D3690">
        <v>0.17870398000000001</v>
      </c>
    </row>
    <row r="3691" spans="1:4" x14ac:dyDescent="0.45">
      <c r="A3691">
        <v>3681</v>
      </c>
      <c r="B3691">
        <v>1.326924E-2</v>
      </c>
      <c r="C3691">
        <v>-8.0255499999999994E-3</v>
      </c>
      <c r="D3691">
        <v>-7.7769099999999994E-2</v>
      </c>
    </row>
    <row r="3692" spans="1:4" x14ac:dyDescent="0.45">
      <c r="A3692">
        <v>3682</v>
      </c>
      <c r="B3692">
        <v>-5.3421600000000003E-3</v>
      </c>
      <c r="C3692">
        <v>-2.7818600000000001E-3</v>
      </c>
      <c r="D3692">
        <v>-9.8645389999999999E-2</v>
      </c>
    </row>
    <row r="3693" spans="1:4" x14ac:dyDescent="0.45">
      <c r="A3693">
        <v>3683</v>
      </c>
      <c r="B3693">
        <v>1.1915240000000001E-2</v>
      </c>
      <c r="C3693">
        <v>3.0502029999999999E-2</v>
      </c>
      <c r="D3693">
        <v>2.0974759999999999E-2</v>
      </c>
    </row>
    <row r="3694" spans="1:4" x14ac:dyDescent="0.45">
      <c r="A3694">
        <v>3684</v>
      </c>
      <c r="B3694">
        <v>-5.5144900000000004E-3</v>
      </c>
      <c r="C3694">
        <v>5.5883499999999997E-3</v>
      </c>
      <c r="D3694">
        <v>3.3283889999999997E-2</v>
      </c>
    </row>
    <row r="3695" spans="1:4" x14ac:dyDescent="0.45">
      <c r="A3695">
        <v>3685</v>
      </c>
      <c r="B3695">
        <v>4.1137119999999999E-2</v>
      </c>
      <c r="C3695">
        <v>-2.3658149999999999E-2</v>
      </c>
      <c r="D3695">
        <v>-2.7498600000000002E-2</v>
      </c>
    </row>
    <row r="3696" spans="1:4" x14ac:dyDescent="0.45">
      <c r="A3696">
        <v>3686</v>
      </c>
      <c r="B3696">
        <v>6.7454000000000004E-3</v>
      </c>
      <c r="C3696">
        <v>1.7971300000000001E-3</v>
      </c>
      <c r="D3696">
        <v>-1.245684E-2</v>
      </c>
    </row>
    <row r="3697" spans="1:4" x14ac:dyDescent="0.45">
      <c r="A3697">
        <v>3687</v>
      </c>
      <c r="B3697">
        <v>-2.9886570000000001E-2</v>
      </c>
      <c r="C3697">
        <v>-3.3406980000000003E-2</v>
      </c>
      <c r="D3697">
        <v>0.11334249</v>
      </c>
    </row>
    <row r="3698" spans="1:4" x14ac:dyDescent="0.45">
      <c r="A3698">
        <v>3688</v>
      </c>
      <c r="B3698">
        <v>1.142287E-2</v>
      </c>
      <c r="C3698">
        <v>-1.3786200000000001E-3</v>
      </c>
      <c r="D3698">
        <v>0.25617765999999997</v>
      </c>
    </row>
    <row r="3699" spans="1:4" x14ac:dyDescent="0.45">
      <c r="A3699">
        <v>3689</v>
      </c>
      <c r="B3699">
        <v>1.61742E-2</v>
      </c>
      <c r="C3699">
        <v>-2.7301659999999998E-2</v>
      </c>
      <c r="D3699">
        <v>-3.4416330000000002E-2</v>
      </c>
    </row>
    <row r="3700" spans="1:4" x14ac:dyDescent="0.45">
      <c r="A3700">
        <v>3690</v>
      </c>
      <c r="B3700">
        <v>6.7946400000000002E-3</v>
      </c>
      <c r="C3700">
        <v>-2.0605490000000001E-2</v>
      </c>
      <c r="D3700">
        <v>-0.19655222</v>
      </c>
    </row>
    <row r="3701" spans="1:4" x14ac:dyDescent="0.45">
      <c r="A3701">
        <v>3691</v>
      </c>
      <c r="B3701">
        <v>-1.8734500000000001E-2</v>
      </c>
      <c r="C3701">
        <v>-2.6760050000000001E-2</v>
      </c>
      <c r="D3701">
        <v>3.9955440000000002E-2</v>
      </c>
    </row>
    <row r="3702" spans="1:4" x14ac:dyDescent="0.45">
      <c r="A3702">
        <v>3692</v>
      </c>
      <c r="B3702">
        <v>1.368775E-2</v>
      </c>
      <c r="C3702">
        <v>2.7326300000000002E-3</v>
      </c>
      <c r="D3702">
        <v>-3.082207E-2</v>
      </c>
    </row>
    <row r="3703" spans="1:4" x14ac:dyDescent="0.45">
      <c r="A3703">
        <v>3693</v>
      </c>
      <c r="B3703">
        <v>7.11468E-3</v>
      </c>
      <c r="C3703">
        <v>2.811406E-2</v>
      </c>
      <c r="D3703">
        <v>-5.6917429999999998E-2</v>
      </c>
    </row>
    <row r="3704" spans="1:4" x14ac:dyDescent="0.45">
      <c r="A3704">
        <v>3694</v>
      </c>
      <c r="B3704">
        <v>-6.4499900000000001E-3</v>
      </c>
      <c r="C3704">
        <v>-4.8694929999999997E-2</v>
      </c>
      <c r="D3704">
        <v>5.4258649999999999E-2</v>
      </c>
    </row>
    <row r="3705" spans="1:4" x14ac:dyDescent="0.45">
      <c r="A3705">
        <v>3695</v>
      </c>
      <c r="B3705">
        <v>4.8497999999999996E-3</v>
      </c>
      <c r="C3705">
        <v>3.2890000000000003E-2</v>
      </c>
      <c r="D3705">
        <v>4.48052E-3</v>
      </c>
    </row>
    <row r="3706" spans="1:4" x14ac:dyDescent="0.45">
      <c r="A3706">
        <v>3696</v>
      </c>
      <c r="B3706">
        <v>-1.117669E-2</v>
      </c>
      <c r="C3706">
        <v>-2.7523220000000001E-2</v>
      </c>
      <c r="D3706">
        <v>-4.2638830000000003E-2</v>
      </c>
    </row>
    <row r="3707" spans="1:4" x14ac:dyDescent="0.45">
      <c r="A3707">
        <v>3697</v>
      </c>
      <c r="B3707">
        <v>1.395856E-2</v>
      </c>
      <c r="C3707">
        <v>2.1664100000000001E-3</v>
      </c>
      <c r="D3707">
        <v>1.1545969999999999E-2</v>
      </c>
    </row>
    <row r="3708" spans="1:4" x14ac:dyDescent="0.45">
      <c r="A3708">
        <v>3698</v>
      </c>
      <c r="B3708">
        <v>-1.491867E-2</v>
      </c>
      <c r="C3708">
        <v>9.4287999999999993E-3</v>
      </c>
      <c r="D3708">
        <v>0.12658712</v>
      </c>
    </row>
    <row r="3709" spans="1:4" x14ac:dyDescent="0.45">
      <c r="A3709">
        <v>3699</v>
      </c>
      <c r="B3709">
        <v>-1.272764E-2</v>
      </c>
      <c r="C3709">
        <v>-4.6356189999999999E-2</v>
      </c>
      <c r="D3709">
        <v>8.0477110000000004E-2</v>
      </c>
    </row>
    <row r="3710" spans="1:4" x14ac:dyDescent="0.45">
      <c r="A3710">
        <v>3700</v>
      </c>
      <c r="B3710">
        <v>4.3328100000000003E-3</v>
      </c>
      <c r="C3710">
        <v>-4.478062E-2</v>
      </c>
      <c r="D3710">
        <v>-5.2436899999999996E-3</v>
      </c>
    </row>
    <row r="3711" spans="1:4" x14ac:dyDescent="0.45">
      <c r="A3711">
        <v>3701</v>
      </c>
      <c r="B3711">
        <v>7.0654400000000001E-3</v>
      </c>
      <c r="C3711">
        <v>1.029043E-2</v>
      </c>
      <c r="D3711">
        <v>-0.20706421999999999</v>
      </c>
    </row>
    <row r="3712" spans="1:4" x14ac:dyDescent="0.45">
      <c r="A3712">
        <v>3702</v>
      </c>
      <c r="B3712">
        <v>2.2648799999999999E-3</v>
      </c>
      <c r="C3712">
        <v>-2.712933E-2</v>
      </c>
      <c r="D3712">
        <v>-1.7946710000000001E-2</v>
      </c>
    </row>
    <row r="3713" spans="1:4" x14ac:dyDescent="0.45">
      <c r="A3713">
        <v>3703</v>
      </c>
      <c r="B3713">
        <v>-1.3638519999999999E-2</v>
      </c>
      <c r="C3713">
        <v>5.3076980000000003E-2</v>
      </c>
      <c r="D3713">
        <v>-4.7784050000000002E-2</v>
      </c>
    </row>
    <row r="3714" spans="1:4" x14ac:dyDescent="0.45">
      <c r="A3714">
        <v>3704</v>
      </c>
      <c r="B3714">
        <v>8.5917700000000003E-3</v>
      </c>
      <c r="C3714">
        <v>-1.125055E-2</v>
      </c>
      <c r="D3714">
        <v>5.910845E-2</v>
      </c>
    </row>
    <row r="3715" spans="1:4" x14ac:dyDescent="0.45">
      <c r="A3715">
        <v>3705</v>
      </c>
      <c r="B3715">
        <v>2.3633500000000002E-3</v>
      </c>
      <c r="C3715">
        <v>-3.0674360000000001E-2</v>
      </c>
      <c r="D3715">
        <v>4.3795889999999997E-2</v>
      </c>
    </row>
    <row r="3716" spans="1:4" x14ac:dyDescent="0.45">
      <c r="A3716">
        <v>3706</v>
      </c>
      <c r="B3716">
        <v>-4.3574299999999998E-3</v>
      </c>
      <c r="C3716">
        <v>7.8286099999999997E-3</v>
      </c>
      <c r="D3716">
        <v>-0.15864010000000001</v>
      </c>
    </row>
    <row r="3717" spans="1:4" x14ac:dyDescent="0.45">
      <c r="A3717">
        <v>3707</v>
      </c>
      <c r="B3717">
        <v>7.6316999999999997E-4</v>
      </c>
      <c r="C3717">
        <v>1.430321E-2</v>
      </c>
      <c r="D3717">
        <v>5.4406400000000001E-3</v>
      </c>
    </row>
    <row r="3718" spans="1:4" x14ac:dyDescent="0.45">
      <c r="A3718">
        <v>3708</v>
      </c>
      <c r="B3718">
        <v>-2.5184479999999999E-2</v>
      </c>
      <c r="C3718">
        <v>-2.5209100000000002E-2</v>
      </c>
      <c r="D3718">
        <v>4.5199129999999997E-2</v>
      </c>
    </row>
    <row r="3719" spans="1:4" x14ac:dyDescent="0.45">
      <c r="A3719">
        <v>3709</v>
      </c>
      <c r="B3719">
        <v>7.8039900000000002E-3</v>
      </c>
      <c r="C3719">
        <v>-5.2190700000000001E-3</v>
      </c>
      <c r="D3719">
        <v>8.3603629999999998E-2</v>
      </c>
    </row>
    <row r="3720" spans="1:4" x14ac:dyDescent="0.45">
      <c r="A3720">
        <v>3710</v>
      </c>
      <c r="B3720">
        <v>-2.8458710000000002E-2</v>
      </c>
      <c r="C3720">
        <v>-1.7208169999999998E-2</v>
      </c>
      <c r="D3720">
        <v>4.4903709999999999E-2</v>
      </c>
    </row>
    <row r="3721" spans="1:4" x14ac:dyDescent="0.45">
      <c r="A3721">
        <v>3711</v>
      </c>
      <c r="B3721">
        <v>1.8045189999999999E-2</v>
      </c>
      <c r="C3721">
        <v>3.2052980000000002E-2</v>
      </c>
      <c r="D3721">
        <v>-4.2195709999999997E-2</v>
      </c>
    </row>
    <row r="3722" spans="1:4" x14ac:dyDescent="0.45">
      <c r="A3722">
        <v>3712</v>
      </c>
      <c r="B3722">
        <v>-1.3466189999999999E-2</v>
      </c>
      <c r="C3722">
        <v>-2.6661580000000001E-2</v>
      </c>
      <c r="D3722">
        <v>-8.4539119999999995E-2</v>
      </c>
    </row>
    <row r="3723" spans="1:4" x14ac:dyDescent="0.45">
      <c r="A3723">
        <v>3713</v>
      </c>
      <c r="B3723">
        <v>-1.9103769999999999E-2</v>
      </c>
      <c r="C3723">
        <v>-3.0305080000000002E-2</v>
      </c>
      <c r="D3723">
        <v>-8.5376140000000003E-2</v>
      </c>
    </row>
    <row r="3724" spans="1:4" x14ac:dyDescent="0.45">
      <c r="A3724">
        <v>3714</v>
      </c>
      <c r="B3724">
        <v>1.1545969999999999E-2</v>
      </c>
      <c r="C3724">
        <v>-3.8256779999999997E-2</v>
      </c>
      <c r="D3724">
        <v>0.22112124999999999</v>
      </c>
    </row>
    <row r="3725" spans="1:4" x14ac:dyDescent="0.45">
      <c r="A3725">
        <v>3715</v>
      </c>
      <c r="B3725">
        <v>9.6011000000000002E-4</v>
      </c>
      <c r="C3725">
        <v>-6.5976899999999998E-3</v>
      </c>
      <c r="D3725">
        <v>9.6109700000000006E-2</v>
      </c>
    </row>
    <row r="3726" spans="1:4" x14ac:dyDescent="0.45">
      <c r="A3726">
        <v>3716</v>
      </c>
      <c r="B3726">
        <v>1.6912750000000001E-2</v>
      </c>
      <c r="C3726">
        <v>2.4815210000000001E-2</v>
      </c>
      <c r="D3726">
        <v>-0.27784173000000001</v>
      </c>
    </row>
    <row r="3727" spans="1:4" x14ac:dyDescent="0.45">
      <c r="A3727">
        <v>3717</v>
      </c>
      <c r="B3727">
        <v>2.1122470000000001E-2</v>
      </c>
      <c r="C3727">
        <v>1.4106270000000001E-2</v>
      </c>
      <c r="D3727">
        <v>-2.8901840000000002E-2</v>
      </c>
    </row>
    <row r="3728" spans="1:4" x14ac:dyDescent="0.45">
      <c r="A3728">
        <v>3718</v>
      </c>
      <c r="B3728">
        <v>7.1885300000000003E-3</v>
      </c>
      <c r="C3728">
        <v>-4.6750079999999999E-2</v>
      </c>
      <c r="D3728">
        <v>1.1890619999999999E-2</v>
      </c>
    </row>
    <row r="3729" spans="1:4" x14ac:dyDescent="0.45">
      <c r="A3729">
        <v>3719</v>
      </c>
      <c r="B3729">
        <v>1.4524799999999999E-3</v>
      </c>
      <c r="C3729">
        <v>-1.3023059999999999E-2</v>
      </c>
      <c r="D3729">
        <v>-5.4923350000000003E-2</v>
      </c>
    </row>
    <row r="3730" spans="1:4" x14ac:dyDescent="0.45">
      <c r="A3730">
        <v>3720</v>
      </c>
      <c r="B3730">
        <v>1.6395759999999999E-2</v>
      </c>
      <c r="C3730">
        <v>-6.2825809999999996E-2</v>
      </c>
      <c r="D3730">
        <v>-2.5159870000000001E-2</v>
      </c>
    </row>
    <row r="3731" spans="1:4" x14ac:dyDescent="0.45">
      <c r="A3731">
        <v>3721</v>
      </c>
      <c r="B3731">
        <v>1.179215E-2</v>
      </c>
      <c r="C3731">
        <v>2.8951080000000001E-2</v>
      </c>
      <c r="D3731">
        <v>-4.9581180000000002E-2</v>
      </c>
    </row>
    <row r="3732" spans="1:4" x14ac:dyDescent="0.45">
      <c r="A3732">
        <v>3722</v>
      </c>
      <c r="B3732">
        <v>-9.3548999999999998E-4</v>
      </c>
      <c r="C3732">
        <v>2.767093E-2</v>
      </c>
      <c r="D3732">
        <v>4.4239019999999997E-2</v>
      </c>
    </row>
    <row r="3733" spans="1:4" x14ac:dyDescent="0.45">
      <c r="A3733">
        <v>3723</v>
      </c>
      <c r="B3733">
        <v>-1.8709899999999999E-3</v>
      </c>
      <c r="C3733">
        <v>-1.543565E-2</v>
      </c>
      <c r="D3733">
        <v>-1.134902E-2</v>
      </c>
    </row>
    <row r="3734" spans="1:4" x14ac:dyDescent="0.45">
      <c r="A3734">
        <v>3724</v>
      </c>
      <c r="B3734">
        <v>6.1299500000000003E-3</v>
      </c>
      <c r="C3734">
        <v>1.6395759999999999E-2</v>
      </c>
      <c r="D3734">
        <v>0.11526271</v>
      </c>
    </row>
    <row r="3735" spans="1:4" x14ac:dyDescent="0.45">
      <c r="A3735">
        <v>3725</v>
      </c>
      <c r="B3735">
        <v>1.1373640000000001E-2</v>
      </c>
      <c r="C3735">
        <v>4.2761929999999997E-2</v>
      </c>
      <c r="D3735">
        <v>-0.13311096</v>
      </c>
    </row>
    <row r="3736" spans="1:4" x14ac:dyDescent="0.45">
      <c r="A3736">
        <v>3726</v>
      </c>
      <c r="B3736">
        <v>2.0433199999999999E-3</v>
      </c>
      <c r="C3736">
        <v>2.0482400000000001E-2</v>
      </c>
      <c r="D3736">
        <v>5.3470869999999997E-2</v>
      </c>
    </row>
    <row r="3737" spans="1:4" x14ac:dyDescent="0.45">
      <c r="A3737">
        <v>3727</v>
      </c>
      <c r="B3737">
        <v>2.3781239999999999E-2</v>
      </c>
      <c r="C3737">
        <v>6.9349649999999999E-2</v>
      </c>
      <c r="D3737">
        <v>0.19310567000000001</v>
      </c>
    </row>
    <row r="3738" spans="1:4" x14ac:dyDescent="0.45">
      <c r="A3738">
        <v>3728</v>
      </c>
      <c r="B3738">
        <v>-9.9457799999999996E-3</v>
      </c>
      <c r="C3738">
        <v>-2.3830480000000001E-2</v>
      </c>
      <c r="D3738">
        <v>-5.4849490000000001E-2</v>
      </c>
    </row>
    <row r="3739" spans="1:4" x14ac:dyDescent="0.45">
      <c r="A3739">
        <v>3729</v>
      </c>
      <c r="B3739">
        <v>-1.324463E-2</v>
      </c>
      <c r="C3739">
        <v>-4.1284830000000002E-2</v>
      </c>
      <c r="D3739">
        <v>9.6749799999999997E-3</v>
      </c>
    </row>
    <row r="3740" spans="1:4" x14ac:dyDescent="0.45">
      <c r="A3740">
        <v>3730</v>
      </c>
      <c r="B3740">
        <v>2.9049599999999998E-3</v>
      </c>
      <c r="C3740">
        <v>1.2776879999999999E-2</v>
      </c>
      <c r="D3740">
        <v>-0.27291808000000001</v>
      </c>
    </row>
    <row r="3741" spans="1:4" x14ac:dyDescent="0.45">
      <c r="A3741">
        <v>3731</v>
      </c>
      <c r="B3741">
        <v>1.6395759999999999E-2</v>
      </c>
      <c r="C3741">
        <v>-4.0447810000000001E-2</v>
      </c>
      <c r="D3741">
        <v>-5.770521E-2</v>
      </c>
    </row>
    <row r="3742" spans="1:4" x14ac:dyDescent="0.45">
      <c r="A3742">
        <v>3732</v>
      </c>
      <c r="B3742">
        <v>5.09598E-3</v>
      </c>
      <c r="C3742">
        <v>-1.166906E-2</v>
      </c>
      <c r="D3742">
        <v>3.4466E-4</v>
      </c>
    </row>
    <row r="3743" spans="1:4" x14ac:dyDescent="0.45">
      <c r="A3743">
        <v>3733</v>
      </c>
      <c r="B3743">
        <v>-2.907417E-2</v>
      </c>
      <c r="C3743">
        <v>-2.5775320000000001E-2</v>
      </c>
      <c r="D3743">
        <v>2.8754129999999999E-2</v>
      </c>
    </row>
    <row r="3744" spans="1:4" x14ac:dyDescent="0.45">
      <c r="A3744">
        <v>3734</v>
      </c>
      <c r="B3744">
        <v>-2.43721E-3</v>
      </c>
      <c r="C3744">
        <v>-1.122593E-2</v>
      </c>
      <c r="D3744">
        <v>5.381553E-2</v>
      </c>
    </row>
    <row r="3745" spans="1:4" x14ac:dyDescent="0.45">
      <c r="A3745">
        <v>3735</v>
      </c>
      <c r="B3745">
        <v>2.2156000000000001E-4</v>
      </c>
      <c r="C3745">
        <v>-3.5721099999999999E-2</v>
      </c>
      <c r="D3745">
        <v>2.257495E-2</v>
      </c>
    </row>
    <row r="3746" spans="1:4" x14ac:dyDescent="0.45">
      <c r="A3746">
        <v>3736</v>
      </c>
      <c r="B3746">
        <v>-2.41259E-3</v>
      </c>
      <c r="C3746">
        <v>-0.10211656</v>
      </c>
      <c r="D3746">
        <v>9.0841399999999992E-3</v>
      </c>
    </row>
    <row r="3747" spans="1:4" x14ac:dyDescent="0.45">
      <c r="A3747">
        <v>3737</v>
      </c>
      <c r="B3747">
        <v>1.94484E-3</v>
      </c>
      <c r="C3747">
        <v>4.2564980000000002E-2</v>
      </c>
      <c r="D3747">
        <v>1.061047E-2</v>
      </c>
    </row>
    <row r="3748" spans="1:4" x14ac:dyDescent="0.45">
      <c r="A3748">
        <v>3738</v>
      </c>
      <c r="B3748">
        <v>7.6562799999999997E-3</v>
      </c>
      <c r="C3748">
        <v>5.8936120000000002E-2</v>
      </c>
      <c r="D3748">
        <v>0.28308541999999998</v>
      </c>
    </row>
    <row r="3749" spans="1:4" x14ac:dyDescent="0.45">
      <c r="A3749">
        <v>3739</v>
      </c>
      <c r="B3749">
        <v>1.245684E-2</v>
      </c>
      <c r="C3749">
        <v>3.4022440000000001E-2</v>
      </c>
      <c r="D3749">
        <v>-4.3574299999999998E-3</v>
      </c>
    </row>
    <row r="3750" spans="1:4" x14ac:dyDescent="0.45">
      <c r="A3750">
        <v>3740</v>
      </c>
      <c r="B3750">
        <v>2.592303E-2</v>
      </c>
      <c r="C3750">
        <v>-2.6489249999999999E-2</v>
      </c>
      <c r="D3750">
        <v>-0.15969868000000001</v>
      </c>
    </row>
    <row r="3751" spans="1:4" x14ac:dyDescent="0.45">
      <c r="A3751">
        <v>3741</v>
      </c>
      <c r="B3751">
        <v>3.2004000000000001E-4</v>
      </c>
      <c r="C3751">
        <v>-3.05266E-3</v>
      </c>
      <c r="D3751">
        <v>-1.1718289999999999E-2</v>
      </c>
    </row>
    <row r="3752" spans="1:4" x14ac:dyDescent="0.45">
      <c r="A3752">
        <v>3742</v>
      </c>
      <c r="B3752">
        <v>-9.2564699999999993E-3</v>
      </c>
      <c r="C3752">
        <v>-5.7040519999999997E-2</v>
      </c>
      <c r="D3752">
        <v>3.6853539999999997E-2</v>
      </c>
    </row>
    <row r="3753" spans="1:4" x14ac:dyDescent="0.45">
      <c r="A3753">
        <v>3743</v>
      </c>
      <c r="B3753">
        <v>-3.4466E-4</v>
      </c>
      <c r="C3753">
        <v>-7.0309759999999999E-2</v>
      </c>
      <c r="D3753">
        <v>-4.1334070000000001E-2</v>
      </c>
    </row>
    <row r="3754" spans="1:4" x14ac:dyDescent="0.45">
      <c r="A3754">
        <v>3744</v>
      </c>
      <c r="B3754">
        <v>9.5518900000000004E-3</v>
      </c>
      <c r="C3754">
        <v>4.3722039999999997E-2</v>
      </c>
      <c r="D3754">
        <v>-2.8852610000000001E-2</v>
      </c>
    </row>
    <row r="3755" spans="1:4" x14ac:dyDescent="0.45">
      <c r="A3755">
        <v>3745</v>
      </c>
      <c r="B3755">
        <v>1.8119039999999999E-2</v>
      </c>
      <c r="C3755">
        <v>2.5627609999999999E-2</v>
      </c>
      <c r="D3755">
        <v>5.5711129999999998E-2</v>
      </c>
    </row>
    <row r="3756" spans="1:4" x14ac:dyDescent="0.45">
      <c r="A3756">
        <v>3746</v>
      </c>
      <c r="B3756">
        <v>7.8777999999999997E-4</v>
      </c>
      <c r="C3756">
        <v>-7.2057659999999996E-2</v>
      </c>
      <c r="D3756">
        <v>2.2451860000000001E-2</v>
      </c>
    </row>
    <row r="3757" spans="1:4" x14ac:dyDescent="0.45">
      <c r="A3757">
        <v>3747</v>
      </c>
      <c r="B3757">
        <v>-5.48987E-3</v>
      </c>
      <c r="C3757">
        <v>6.3170470000000006E-2</v>
      </c>
      <c r="D3757">
        <v>4.1432539999999997E-2</v>
      </c>
    </row>
    <row r="3758" spans="1:4" x14ac:dyDescent="0.45">
      <c r="A3758">
        <v>3748</v>
      </c>
      <c r="B3758">
        <v>-1.459863E-2</v>
      </c>
      <c r="C3758">
        <v>1.94484E-3</v>
      </c>
      <c r="D3758">
        <v>-0.12178654999999999</v>
      </c>
    </row>
    <row r="3759" spans="1:4" x14ac:dyDescent="0.45">
      <c r="A3759">
        <v>3749</v>
      </c>
      <c r="B3759">
        <v>3.66812E-3</v>
      </c>
      <c r="C3759">
        <v>-2.038392E-2</v>
      </c>
      <c r="D3759">
        <v>0.11267779999999999</v>
      </c>
    </row>
    <row r="3760" spans="1:4" x14ac:dyDescent="0.45">
      <c r="A3760">
        <v>3750</v>
      </c>
      <c r="B3760">
        <v>-9.7980700000000007E-3</v>
      </c>
      <c r="C3760">
        <v>-0.21723155999999999</v>
      </c>
      <c r="D3760">
        <v>-0.16329294999999999</v>
      </c>
    </row>
    <row r="3761" spans="1:4" x14ac:dyDescent="0.45">
      <c r="A3761">
        <v>3751</v>
      </c>
      <c r="B3761">
        <v>-4.8497999999999996E-3</v>
      </c>
      <c r="C3761">
        <v>3.3136180000000001E-2</v>
      </c>
      <c r="D3761">
        <v>-5.4627929999999998E-2</v>
      </c>
    </row>
    <row r="3762" spans="1:4" x14ac:dyDescent="0.45">
      <c r="A3762">
        <v>3752</v>
      </c>
      <c r="B3762">
        <v>1.693737E-2</v>
      </c>
      <c r="C3762">
        <v>-0.12639017</v>
      </c>
      <c r="D3762">
        <v>-2.2328770000000001E-2</v>
      </c>
    </row>
    <row r="3763" spans="1:4" x14ac:dyDescent="0.45">
      <c r="A3763">
        <v>3753</v>
      </c>
      <c r="B3763">
        <v>-1.0487379999999999E-2</v>
      </c>
      <c r="C3763">
        <v>-0.13338175999999999</v>
      </c>
      <c r="D3763">
        <v>-5.0221299999999996E-3</v>
      </c>
    </row>
    <row r="3764" spans="1:4" x14ac:dyDescent="0.45">
      <c r="A3764">
        <v>3754</v>
      </c>
      <c r="B3764">
        <v>8.3948300000000007E-3</v>
      </c>
      <c r="C3764">
        <v>9.1309139999999997E-2</v>
      </c>
      <c r="D3764">
        <v>1.196448E-2</v>
      </c>
    </row>
    <row r="3765" spans="1:4" x14ac:dyDescent="0.45">
      <c r="A3765">
        <v>3755</v>
      </c>
      <c r="B3765">
        <v>2.1467130000000001E-2</v>
      </c>
      <c r="C3765">
        <v>0.23247027000000001</v>
      </c>
      <c r="D3765">
        <v>0.16725649000000001</v>
      </c>
    </row>
    <row r="3766" spans="1:4" x14ac:dyDescent="0.45">
      <c r="A3766">
        <v>3756</v>
      </c>
      <c r="B3766">
        <v>2.3707389999999998E-2</v>
      </c>
      <c r="C3766">
        <v>6.8020259999999999E-2</v>
      </c>
      <c r="D3766">
        <v>-0.11848771</v>
      </c>
    </row>
    <row r="3767" spans="1:4" x14ac:dyDescent="0.45">
      <c r="A3767">
        <v>3757</v>
      </c>
      <c r="B3767">
        <v>3.3480799999999998E-3</v>
      </c>
      <c r="C3767">
        <v>-0.25339579000000001</v>
      </c>
      <c r="D3767">
        <v>-0.14620786999999999</v>
      </c>
    </row>
    <row r="3768" spans="1:4" x14ac:dyDescent="0.45">
      <c r="A3768">
        <v>3758</v>
      </c>
      <c r="B3768">
        <v>-8.2963599999999992E-3</v>
      </c>
      <c r="C3768">
        <v>9.2490820000000001E-2</v>
      </c>
      <c r="D3768">
        <v>-4.0915559999999997E-2</v>
      </c>
    </row>
    <row r="3769" spans="1:4" x14ac:dyDescent="0.45">
      <c r="A3769">
        <v>3759</v>
      </c>
      <c r="B3769">
        <v>2.0482400000000001E-2</v>
      </c>
      <c r="C3769">
        <v>0.13360332</v>
      </c>
      <c r="D3769">
        <v>-8.51792E-3</v>
      </c>
    </row>
    <row r="3770" spans="1:4" x14ac:dyDescent="0.45">
      <c r="A3770">
        <v>3760</v>
      </c>
      <c r="B3770">
        <v>-4.3820500000000002E-3</v>
      </c>
      <c r="C3770">
        <v>-5.1156750000000001E-2</v>
      </c>
      <c r="D3770">
        <v>4.2048000000000002E-2</v>
      </c>
    </row>
    <row r="3771" spans="1:4" x14ac:dyDescent="0.45">
      <c r="A3771">
        <v>3761</v>
      </c>
      <c r="B3771">
        <v>-2.0482400000000001E-2</v>
      </c>
      <c r="C3771">
        <v>-7.4421009999999996E-2</v>
      </c>
      <c r="D3771">
        <v>3.5868810000000001E-2</v>
      </c>
    </row>
    <row r="3772" spans="1:4" x14ac:dyDescent="0.45">
      <c r="A3772">
        <v>3762</v>
      </c>
      <c r="B3772">
        <v>2.3584299999999999E-2</v>
      </c>
      <c r="C3772">
        <v>0.17904864000000001</v>
      </c>
      <c r="D3772">
        <v>0.1506884</v>
      </c>
    </row>
    <row r="3773" spans="1:4" x14ac:dyDescent="0.45">
      <c r="A3773">
        <v>3763</v>
      </c>
      <c r="B3773">
        <v>-2.1861019999999998E-2</v>
      </c>
      <c r="C3773">
        <v>3.4293240000000003E-2</v>
      </c>
      <c r="D3773">
        <v>0.13914243000000001</v>
      </c>
    </row>
    <row r="3774" spans="1:4" x14ac:dyDescent="0.45">
      <c r="A3774">
        <v>3764</v>
      </c>
      <c r="B3774">
        <v>1.4007790000000001E-2</v>
      </c>
      <c r="C3774">
        <v>-6.910347E-2</v>
      </c>
      <c r="D3774">
        <v>-0.23089470000000001</v>
      </c>
    </row>
    <row r="3775" spans="1:4" x14ac:dyDescent="0.45">
      <c r="A3775">
        <v>3765</v>
      </c>
      <c r="B3775">
        <v>1.1742910000000001E-2</v>
      </c>
      <c r="C3775">
        <v>5.6031169999999998E-2</v>
      </c>
      <c r="D3775">
        <v>-0.14251512999999999</v>
      </c>
    </row>
    <row r="3776" spans="1:4" x14ac:dyDescent="0.45">
      <c r="A3776">
        <v>3766</v>
      </c>
      <c r="B3776">
        <v>6.3268899999999999E-3</v>
      </c>
      <c r="C3776">
        <v>2.636616E-2</v>
      </c>
      <c r="D3776">
        <v>3.4120909999999997E-2</v>
      </c>
    </row>
    <row r="3777" spans="1:4" x14ac:dyDescent="0.45">
      <c r="A3777">
        <v>3767</v>
      </c>
      <c r="B3777">
        <v>-1.7774390000000001E-2</v>
      </c>
      <c r="C3777">
        <v>-3.229916E-2</v>
      </c>
      <c r="D3777">
        <v>0.10393831000000001</v>
      </c>
    </row>
    <row r="3778" spans="1:4" x14ac:dyDescent="0.45">
      <c r="A3778">
        <v>3768</v>
      </c>
      <c r="B3778">
        <v>-1.1570599999999999E-3</v>
      </c>
      <c r="C3778">
        <v>-5.706514E-2</v>
      </c>
      <c r="D3778">
        <v>-0.15076224999999999</v>
      </c>
    </row>
    <row r="3779" spans="1:4" x14ac:dyDescent="0.45">
      <c r="A3779">
        <v>3769</v>
      </c>
      <c r="B3779">
        <v>-6.3268899999999999E-3</v>
      </c>
      <c r="C3779">
        <v>2.996043E-2</v>
      </c>
      <c r="D3779">
        <v>0.1506884</v>
      </c>
    </row>
    <row r="3780" spans="1:4" x14ac:dyDescent="0.45">
      <c r="A3780">
        <v>3770</v>
      </c>
      <c r="B3780">
        <v>4.0127799999999996E-3</v>
      </c>
      <c r="C3780">
        <v>3.0034300000000001E-3</v>
      </c>
      <c r="D3780">
        <v>-8.7000949999999994E-2</v>
      </c>
    </row>
    <row r="3781" spans="1:4" x14ac:dyDescent="0.45">
      <c r="A3781">
        <v>3771</v>
      </c>
      <c r="B3781">
        <v>-4.3820500000000002E-3</v>
      </c>
      <c r="C3781">
        <v>2.7572500000000002E-3</v>
      </c>
      <c r="D3781">
        <v>-0.13057526999999999</v>
      </c>
    </row>
    <row r="3782" spans="1:4" x14ac:dyDescent="0.45">
      <c r="A3782">
        <v>3772</v>
      </c>
      <c r="B3782">
        <v>-1.560798E-2</v>
      </c>
      <c r="C3782">
        <v>-5.2043010000000001E-2</v>
      </c>
      <c r="D3782">
        <v>-0.19007762</v>
      </c>
    </row>
    <row r="3783" spans="1:4" x14ac:dyDescent="0.45">
      <c r="A3783">
        <v>3773</v>
      </c>
      <c r="B3783">
        <v>1.358928E-2</v>
      </c>
      <c r="C3783">
        <v>-7.9270799999999995E-3</v>
      </c>
      <c r="D3783">
        <v>-8.7837970000000001E-2</v>
      </c>
    </row>
    <row r="3784" spans="1:4" x14ac:dyDescent="0.45">
      <c r="A3784">
        <v>3774</v>
      </c>
      <c r="B3784">
        <v>-1.235837E-2</v>
      </c>
      <c r="C3784">
        <v>0.10236273999999999</v>
      </c>
      <c r="D3784">
        <v>5.6695860000000001E-2</v>
      </c>
    </row>
    <row r="3785" spans="1:4" x14ac:dyDescent="0.45">
      <c r="A3785">
        <v>3775</v>
      </c>
      <c r="B3785">
        <v>-7.7079789999999995E-2</v>
      </c>
      <c r="C3785">
        <v>4.6208480000000003E-2</v>
      </c>
      <c r="D3785">
        <v>0.16516394000000001</v>
      </c>
    </row>
    <row r="3786" spans="1:4" x14ac:dyDescent="0.45">
      <c r="A3786">
        <v>3776</v>
      </c>
      <c r="B3786">
        <v>-7.3850000000000006E-5</v>
      </c>
      <c r="C3786">
        <v>-2.7498600000000002E-2</v>
      </c>
      <c r="D3786">
        <v>-0.15273170999999999</v>
      </c>
    </row>
    <row r="3787" spans="1:4" x14ac:dyDescent="0.45">
      <c r="A3787">
        <v>3777</v>
      </c>
      <c r="B3787">
        <v>6.9349649999999999E-2</v>
      </c>
      <c r="C3787">
        <v>-0.16220973999999999</v>
      </c>
      <c r="D3787">
        <v>-0.15440575000000001</v>
      </c>
    </row>
    <row r="3788" spans="1:4" x14ac:dyDescent="0.45">
      <c r="A3788">
        <v>3778</v>
      </c>
      <c r="B3788">
        <v>5.4504839999999999E-2</v>
      </c>
      <c r="C3788">
        <v>-4.9240000000000003E-5</v>
      </c>
      <c r="D3788">
        <v>-4.9458090000000003E-2</v>
      </c>
    </row>
    <row r="3789" spans="1:4" x14ac:dyDescent="0.45">
      <c r="A3789">
        <v>3779</v>
      </c>
      <c r="B3789">
        <v>1.9473049999999999E-2</v>
      </c>
      <c r="C3789">
        <v>6.1570279999999998E-2</v>
      </c>
      <c r="D3789">
        <v>-1.211219E-2</v>
      </c>
    </row>
    <row r="3790" spans="1:4" x14ac:dyDescent="0.45">
      <c r="A3790">
        <v>3780</v>
      </c>
      <c r="B3790">
        <v>-3.2077599999999998E-2</v>
      </c>
      <c r="C3790">
        <v>-2.9689630000000002E-2</v>
      </c>
      <c r="D3790">
        <v>0.10800033000000001</v>
      </c>
    </row>
    <row r="3791" spans="1:4" x14ac:dyDescent="0.45">
      <c r="A3791">
        <v>3781</v>
      </c>
      <c r="B3791">
        <v>3.916766E-2</v>
      </c>
      <c r="C3791">
        <v>-0.17168778000000001</v>
      </c>
      <c r="D3791">
        <v>-0.17050609999999999</v>
      </c>
    </row>
    <row r="3792" spans="1:4" x14ac:dyDescent="0.45">
      <c r="A3792">
        <v>3782</v>
      </c>
      <c r="B3792">
        <v>1.5411029999999999E-2</v>
      </c>
      <c r="C3792">
        <v>5.681895E-2</v>
      </c>
      <c r="D3792">
        <v>-5.4947969999999999E-2</v>
      </c>
    </row>
    <row r="3793" spans="1:4" x14ac:dyDescent="0.45">
      <c r="A3793">
        <v>3783</v>
      </c>
      <c r="B3793">
        <v>1.52633E-3</v>
      </c>
      <c r="C3793">
        <v>-6.2037999999999998E-3</v>
      </c>
      <c r="D3793">
        <v>-2.6858529999999999E-2</v>
      </c>
    </row>
    <row r="3794" spans="1:4" x14ac:dyDescent="0.45">
      <c r="A3794">
        <v>3784</v>
      </c>
      <c r="B3794">
        <v>8.8379600000000006E-3</v>
      </c>
      <c r="C3794">
        <v>-6.3539739999999997E-2</v>
      </c>
      <c r="D3794">
        <v>-0.10748334</v>
      </c>
    </row>
    <row r="3795" spans="1:4" x14ac:dyDescent="0.45">
      <c r="A3795">
        <v>3785</v>
      </c>
      <c r="B3795">
        <v>2.0187E-3</v>
      </c>
      <c r="C3795">
        <v>-5.2190700000000001E-3</v>
      </c>
      <c r="D3795">
        <v>-1.573107E-2</v>
      </c>
    </row>
    <row r="3796" spans="1:4" x14ac:dyDescent="0.45">
      <c r="A3796">
        <v>3786</v>
      </c>
      <c r="B3796">
        <v>-7.2377700000000001E-3</v>
      </c>
      <c r="C3796">
        <v>3.2028359999999999E-2</v>
      </c>
      <c r="D3796">
        <v>-5.726208E-2</v>
      </c>
    </row>
    <row r="3797" spans="1:4" x14ac:dyDescent="0.45">
      <c r="A3797">
        <v>3787</v>
      </c>
      <c r="B3797">
        <v>2.0531629999999999E-2</v>
      </c>
      <c r="C3797">
        <v>7.8039900000000002E-3</v>
      </c>
      <c r="D3797">
        <v>-1.1570599999999999E-3</v>
      </c>
    </row>
    <row r="3798" spans="1:4" x14ac:dyDescent="0.45">
      <c r="A3798">
        <v>3788</v>
      </c>
      <c r="B3798">
        <v>-3.1092870000000002E-2</v>
      </c>
      <c r="C3798">
        <v>3.7936749999999998E-2</v>
      </c>
      <c r="D3798">
        <v>8.0354010000000003E-2</v>
      </c>
    </row>
    <row r="3799" spans="1:4" x14ac:dyDescent="0.45">
      <c r="A3799">
        <v>3789</v>
      </c>
      <c r="B3799">
        <v>-5.9822399999999998E-3</v>
      </c>
      <c r="C3799">
        <v>2.939421E-2</v>
      </c>
      <c r="D3799">
        <v>8.51792E-3</v>
      </c>
    </row>
    <row r="3800" spans="1:4" x14ac:dyDescent="0.45">
      <c r="A3800">
        <v>3790</v>
      </c>
      <c r="B3800">
        <v>1.7380489999999998E-2</v>
      </c>
      <c r="C3800">
        <v>-2.7547840000000001E-2</v>
      </c>
      <c r="D3800">
        <v>-0.19660146000000001</v>
      </c>
    </row>
    <row r="3801" spans="1:4" x14ac:dyDescent="0.45">
      <c r="A3801">
        <v>3791</v>
      </c>
      <c r="B3801">
        <v>-2.9320349999999998E-2</v>
      </c>
      <c r="C3801">
        <v>1.9940800000000001E-3</v>
      </c>
      <c r="D3801">
        <v>-4.1407920000000001E-2</v>
      </c>
    </row>
    <row r="3802" spans="1:4" x14ac:dyDescent="0.45">
      <c r="A3802">
        <v>3792</v>
      </c>
      <c r="B3802">
        <v>4.6775000000000001E-4</v>
      </c>
      <c r="C3802">
        <v>-1.405703E-2</v>
      </c>
      <c r="D3802">
        <v>8.6656300000000006E-3</v>
      </c>
    </row>
    <row r="3803" spans="1:4" x14ac:dyDescent="0.45">
      <c r="A3803">
        <v>3793</v>
      </c>
      <c r="B3803">
        <v>1.8315990000000001E-2</v>
      </c>
      <c r="C3803">
        <v>6.2013409999999998E-2</v>
      </c>
      <c r="D3803">
        <v>7.4174829999999997E-2</v>
      </c>
    </row>
    <row r="3804" spans="1:4" x14ac:dyDescent="0.45">
      <c r="A3804">
        <v>3794</v>
      </c>
      <c r="B3804">
        <v>-3.6533499999999997E-2</v>
      </c>
      <c r="C3804">
        <v>-0.11984171</v>
      </c>
      <c r="D3804">
        <v>0.18532629</v>
      </c>
    </row>
    <row r="3805" spans="1:4" x14ac:dyDescent="0.45">
      <c r="A3805">
        <v>3795</v>
      </c>
      <c r="B3805">
        <v>1.7257399999999999E-2</v>
      </c>
      <c r="C3805">
        <v>5.6031169999999998E-2</v>
      </c>
      <c r="D3805">
        <v>-0.21888099</v>
      </c>
    </row>
    <row r="3806" spans="1:4" x14ac:dyDescent="0.45">
      <c r="A3806">
        <v>3796</v>
      </c>
      <c r="B3806">
        <v>2.1910300000000001E-3</v>
      </c>
      <c r="C3806">
        <v>4.3771270000000001E-2</v>
      </c>
      <c r="D3806">
        <v>-3.4244009999999998E-2</v>
      </c>
    </row>
    <row r="3807" spans="1:4" x14ac:dyDescent="0.45">
      <c r="A3807">
        <v>3797</v>
      </c>
      <c r="B3807">
        <v>-2.821253E-2</v>
      </c>
      <c r="C3807">
        <v>-3.124058E-2</v>
      </c>
      <c r="D3807">
        <v>-8.3701999999999995E-4</v>
      </c>
    </row>
    <row r="3808" spans="1:4" x14ac:dyDescent="0.45">
      <c r="A3808">
        <v>3798</v>
      </c>
      <c r="B3808">
        <v>-2.6538490000000001E-2</v>
      </c>
      <c r="C3808">
        <v>4.8768779999999998E-2</v>
      </c>
      <c r="D3808">
        <v>0.11056062999999999</v>
      </c>
    </row>
    <row r="3809" spans="1:4" x14ac:dyDescent="0.45">
      <c r="A3809">
        <v>3799</v>
      </c>
      <c r="B3809">
        <v>-3.8232160000000001E-2</v>
      </c>
      <c r="C3809">
        <v>-4.2835800000000004E-3</v>
      </c>
      <c r="D3809">
        <v>-8.1289509999999995E-2</v>
      </c>
    </row>
    <row r="3810" spans="1:4" x14ac:dyDescent="0.45">
      <c r="A3810">
        <v>3800</v>
      </c>
      <c r="B3810">
        <v>-4.0324720000000001E-2</v>
      </c>
      <c r="C3810">
        <v>-9.3548999999999998E-4</v>
      </c>
      <c r="D3810">
        <v>0.18461236</v>
      </c>
    </row>
    <row r="3811" spans="1:4" x14ac:dyDescent="0.45">
      <c r="A3811">
        <v>3801</v>
      </c>
      <c r="B3811">
        <v>7.9221570000000005E-2</v>
      </c>
      <c r="C3811">
        <v>5.497258E-2</v>
      </c>
      <c r="D3811">
        <v>-5.6548149999999998E-2</v>
      </c>
    </row>
    <row r="3812" spans="1:4" x14ac:dyDescent="0.45">
      <c r="A3812">
        <v>3802</v>
      </c>
      <c r="B3812">
        <v>1.9497670000000002E-2</v>
      </c>
      <c r="C3812">
        <v>-4.3574299999999998E-3</v>
      </c>
      <c r="D3812">
        <v>-0.17272174000000001</v>
      </c>
    </row>
    <row r="3813" spans="1:4" x14ac:dyDescent="0.45">
      <c r="A3813">
        <v>3803</v>
      </c>
      <c r="B3813">
        <v>-1.2506079999999999E-2</v>
      </c>
      <c r="C3813">
        <v>2.8458710000000002E-2</v>
      </c>
      <c r="D3813">
        <v>3.9487700000000001E-2</v>
      </c>
    </row>
    <row r="3814" spans="1:4" x14ac:dyDescent="0.45">
      <c r="A3814">
        <v>3804</v>
      </c>
      <c r="B3814">
        <v>-4.4952949999999998E-2</v>
      </c>
      <c r="C3814">
        <v>-2.7400130000000002E-2</v>
      </c>
      <c r="D3814">
        <v>6.452447E-2</v>
      </c>
    </row>
    <row r="3815" spans="1:4" x14ac:dyDescent="0.45">
      <c r="A3815">
        <v>3805</v>
      </c>
      <c r="B3815">
        <v>6.1644129999999998E-2</v>
      </c>
      <c r="C3815">
        <v>-8.202806E-2</v>
      </c>
      <c r="D3815">
        <v>9.916237E-2</v>
      </c>
    </row>
    <row r="3816" spans="1:4" x14ac:dyDescent="0.45">
      <c r="A3816">
        <v>3806</v>
      </c>
      <c r="B3816">
        <v>-7.4101000000000002E-3</v>
      </c>
      <c r="C3816">
        <v>1.7774390000000001E-2</v>
      </c>
      <c r="D3816">
        <v>-0.13352947000000001</v>
      </c>
    </row>
    <row r="3817" spans="1:4" x14ac:dyDescent="0.45">
      <c r="A3817">
        <v>3807</v>
      </c>
      <c r="B3817">
        <v>-1.7651300000000002E-2</v>
      </c>
      <c r="C3817">
        <v>2.7277039999999999E-2</v>
      </c>
      <c r="D3817">
        <v>-0.11427798</v>
      </c>
    </row>
    <row r="3818" spans="1:4" x14ac:dyDescent="0.45">
      <c r="A3818">
        <v>3808</v>
      </c>
      <c r="B3818">
        <v>1.5928020000000001E-2</v>
      </c>
      <c r="C3818">
        <v>-4.8768779999999998E-2</v>
      </c>
      <c r="D3818">
        <v>0.16701031</v>
      </c>
    </row>
    <row r="3819" spans="1:4" x14ac:dyDescent="0.45">
      <c r="A3819">
        <v>3809</v>
      </c>
      <c r="B3819">
        <v>1.282612E-2</v>
      </c>
      <c r="C3819">
        <v>3.37024E-2</v>
      </c>
      <c r="D3819">
        <v>0.27466596999999998</v>
      </c>
    </row>
    <row r="3820" spans="1:4" x14ac:dyDescent="0.45">
      <c r="A3820">
        <v>3810</v>
      </c>
      <c r="B3820">
        <v>-1.614958E-2</v>
      </c>
      <c r="C3820">
        <v>7.8286099999999997E-3</v>
      </c>
      <c r="D3820">
        <v>3.0674360000000001E-2</v>
      </c>
    </row>
    <row r="3821" spans="1:4" x14ac:dyDescent="0.45">
      <c r="A3821">
        <v>3811</v>
      </c>
      <c r="B3821">
        <v>2.247648E-2</v>
      </c>
      <c r="C3821">
        <v>4.249112E-2</v>
      </c>
      <c r="D3821">
        <v>-0.17444502000000001</v>
      </c>
    </row>
    <row r="3822" spans="1:4" x14ac:dyDescent="0.45">
      <c r="A3822">
        <v>3812</v>
      </c>
      <c r="B3822">
        <v>-2.7818600000000001E-3</v>
      </c>
      <c r="C3822">
        <v>9.5937380000000003E-2</v>
      </c>
      <c r="D3822">
        <v>-0.11907854</v>
      </c>
    </row>
    <row r="3823" spans="1:4" x14ac:dyDescent="0.45">
      <c r="A3823">
        <v>3813</v>
      </c>
      <c r="B3823">
        <v>-2.1861019999999998E-2</v>
      </c>
      <c r="C3823">
        <v>-0.15790155</v>
      </c>
      <c r="D3823">
        <v>-3.4908700000000001E-2</v>
      </c>
    </row>
    <row r="3824" spans="1:4" x14ac:dyDescent="0.45">
      <c r="A3824">
        <v>3814</v>
      </c>
      <c r="B3824">
        <v>-3.1314429999999997E-2</v>
      </c>
      <c r="C3824">
        <v>6.3712069999999996E-2</v>
      </c>
      <c r="D3824">
        <v>7.8359940000000003E-2</v>
      </c>
    </row>
    <row r="3825" spans="1:4" x14ac:dyDescent="0.45">
      <c r="A3825">
        <v>3815</v>
      </c>
      <c r="B3825">
        <v>1.122593E-2</v>
      </c>
      <c r="C3825">
        <v>2.2156000000000001E-4</v>
      </c>
      <c r="D3825">
        <v>9.6749799999999997E-3</v>
      </c>
    </row>
    <row r="3826" spans="1:4" x14ac:dyDescent="0.45">
      <c r="A3826">
        <v>3816</v>
      </c>
      <c r="B3826">
        <v>-2.0457779999999998E-2</v>
      </c>
      <c r="C3826">
        <v>2.4765970000000002E-2</v>
      </c>
      <c r="D3826">
        <v>-3.6656599999999998E-2</v>
      </c>
    </row>
    <row r="3827" spans="1:4" x14ac:dyDescent="0.45">
      <c r="A3827">
        <v>3817</v>
      </c>
      <c r="B3827">
        <v>-8.3529770000000003E-2</v>
      </c>
      <c r="C3827">
        <v>4.3254290000000001E-2</v>
      </c>
      <c r="D3827">
        <v>0.21046154</v>
      </c>
    </row>
    <row r="3828" spans="1:4" x14ac:dyDescent="0.45">
      <c r="A3828">
        <v>3818</v>
      </c>
      <c r="B3828">
        <v>6.1127149999999998E-2</v>
      </c>
      <c r="C3828">
        <v>4.4583680000000001E-2</v>
      </c>
      <c r="D3828">
        <v>-0.11585355</v>
      </c>
    </row>
    <row r="3829" spans="1:4" x14ac:dyDescent="0.45">
      <c r="A3829">
        <v>3819</v>
      </c>
      <c r="B3829">
        <v>3.6631980000000001E-2</v>
      </c>
      <c r="C3829">
        <v>-7.6907459999999997E-2</v>
      </c>
      <c r="D3829">
        <v>-0.14896512000000001</v>
      </c>
    </row>
    <row r="3830" spans="1:4" x14ac:dyDescent="0.45">
      <c r="A3830">
        <v>3820</v>
      </c>
      <c r="B3830">
        <v>3.9438460000000002E-2</v>
      </c>
      <c r="C3830">
        <v>-1.265379E-2</v>
      </c>
      <c r="D3830">
        <v>-5.718823E-2</v>
      </c>
    </row>
    <row r="3831" spans="1:4" x14ac:dyDescent="0.45">
      <c r="A3831">
        <v>3821</v>
      </c>
      <c r="B3831">
        <v>1.238299E-2</v>
      </c>
      <c r="C3831">
        <v>-1.5903400000000002E-2</v>
      </c>
      <c r="D3831">
        <v>-7.9664700000000005E-2</v>
      </c>
    </row>
    <row r="3832" spans="1:4" x14ac:dyDescent="0.45">
      <c r="A3832">
        <v>3822</v>
      </c>
      <c r="B3832">
        <v>9.7734499999999995E-3</v>
      </c>
      <c r="C3832">
        <v>-3.0698980000000001E-2</v>
      </c>
      <c r="D3832">
        <v>3.2963859999999998E-2</v>
      </c>
    </row>
    <row r="3833" spans="1:4" x14ac:dyDescent="0.45">
      <c r="A3833">
        <v>3823</v>
      </c>
      <c r="B3833">
        <v>-2.4470550000000001E-2</v>
      </c>
      <c r="C3833">
        <v>4.0152390000000003E-2</v>
      </c>
      <c r="D3833">
        <v>0.11957091</v>
      </c>
    </row>
    <row r="3834" spans="1:4" x14ac:dyDescent="0.45">
      <c r="A3834">
        <v>3824</v>
      </c>
      <c r="B3834">
        <v>-1.2949209999999999E-2</v>
      </c>
      <c r="C3834">
        <v>2.7006240000000001E-2</v>
      </c>
      <c r="D3834">
        <v>2.4765970000000002E-2</v>
      </c>
    </row>
    <row r="3835" spans="1:4" x14ac:dyDescent="0.45">
      <c r="A3835">
        <v>3825</v>
      </c>
      <c r="B3835">
        <v>5.8345300000000001E-3</v>
      </c>
      <c r="C3835">
        <v>-2.4544409999999999E-2</v>
      </c>
      <c r="D3835">
        <v>-2.8335619999999999E-2</v>
      </c>
    </row>
    <row r="3836" spans="1:4" x14ac:dyDescent="0.45">
      <c r="A3836">
        <v>3826</v>
      </c>
      <c r="B3836">
        <v>1.001963E-2</v>
      </c>
      <c r="C3836">
        <v>-2.7080000000000002E-4</v>
      </c>
      <c r="D3836">
        <v>0.10430759000000001</v>
      </c>
    </row>
    <row r="3837" spans="1:4" x14ac:dyDescent="0.45">
      <c r="A3837">
        <v>3827</v>
      </c>
      <c r="B3837">
        <v>3.1954509999999998E-2</v>
      </c>
      <c r="C3837">
        <v>2.7326300000000002E-3</v>
      </c>
      <c r="D3837">
        <v>-3.047741E-2</v>
      </c>
    </row>
    <row r="3838" spans="1:4" x14ac:dyDescent="0.45">
      <c r="A3838">
        <v>3828</v>
      </c>
      <c r="B3838">
        <v>-1.8906829999999999E-2</v>
      </c>
      <c r="C3838">
        <v>2.4620000000000001E-5</v>
      </c>
      <c r="D3838">
        <v>2.66862E-2</v>
      </c>
    </row>
    <row r="3839" spans="1:4" x14ac:dyDescent="0.45">
      <c r="A3839">
        <v>3829</v>
      </c>
      <c r="B3839">
        <v>7.3116199999999996E-3</v>
      </c>
      <c r="C3839">
        <v>7.9049250000000001E-2</v>
      </c>
      <c r="D3839">
        <v>1.21368E-2</v>
      </c>
    </row>
    <row r="3840" spans="1:4" x14ac:dyDescent="0.45">
      <c r="A3840">
        <v>3830</v>
      </c>
      <c r="B3840">
        <v>-3.1511400000000002E-3</v>
      </c>
      <c r="C3840">
        <v>-2.6415399999999999E-2</v>
      </c>
      <c r="D3840">
        <v>-0.12602089999999999</v>
      </c>
    </row>
    <row r="3841" spans="1:4" x14ac:dyDescent="0.45">
      <c r="A3841">
        <v>3831</v>
      </c>
      <c r="B3841">
        <v>-1.491867E-2</v>
      </c>
      <c r="C3841">
        <v>-3.4613280000000003E-2</v>
      </c>
      <c r="D3841">
        <v>-2.7547840000000001E-2</v>
      </c>
    </row>
    <row r="3842" spans="1:4" x14ac:dyDescent="0.45">
      <c r="A3842">
        <v>3832</v>
      </c>
      <c r="B3842">
        <v>-1.5755700000000001E-3</v>
      </c>
      <c r="C3842">
        <v>-0.10876349</v>
      </c>
      <c r="D3842">
        <v>-1.2333749999999999E-2</v>
      </c>
    </row>
    <row r="3843" spans="1:4" x14ac:dyDescent="0.45">
      <c r="A3843">
        <v>3833</v>
      </c>
      <c r="B3843">
        <v>6.5730800000000002E-3</v>
      </c>
      <c r="C3843">
        <v>-6.3736689999999999E-2</v>
      </c>
      <c r="D3843">
        <v>0.1199648</v>
      </c>
    </row>
    <row r="3844" spans="1:4" x14ac:dyDescent="0.45">
      <c r="A3844">
        <v>3834</v>
      </c>
      <c r="B3844">
        <v>1.2850729999999999E-2</v>
      </c>
      <c r="C3844">
        <v>8.5425399999999995E-3</v>
      </c>
      <c r="D3844">
        <v>2.6292309999999999E-2</v>
      </c>
    </row>
    <row r="3845" spans="1:4" x14ac:dyDescent="0.45">
      <c r="A3845">
        <v>3835</v>
      </c>
      <c r="B3845">
        <v>-6.1496420000000003E-2</v>
      </c>
      <c r="C3845">
        <v>-1.0068870000000001E-2</v>
      </c>
      <c r="D3845">
        <v>4.374666E-2</v>
      </c>
    </row>
    <row r="3846" spans="1:4" x14ac:dyDescent="0.45">
      <c r="A3846">
        <v>3836</v>
      </c>
      <c r="B3846">
        <v>-6.1348710000000001E-2</v>
      </c>
      <c r="C3846">
        <v>-1.9546899999999999E-2</v>
      </c>
      <c r="D3846">
        <v>-0.11080681000000001</v>
      </c>
    </row>
    <row r="3847" spans="1:4" x14ac:dyDescent="0.45">
      <c r="A3847">
        <v>3837</v>
      </c>
      <c r="B3847">
        <v>6.8512630000000005E-2</v>
      </c>
      <c r="C3847">
        <v>-4.5789999999999997E-3</v>
      </c>
      <c r="D3847">
        <v>-3.4957899999999999E-3</v>
      </c>
    </row>
    <row r="3848" spans="1:4" x14ac:dyDescent="0.45">
      <c r="A3848">
        <v>3838</v>
      </c>
      <c r="B3848">
        <v>3.0797450000000001E-2</v>
      </c>
      <c r="C3848">
        <v>-4.0127799999999996E-3</v>
      </c>
      <c r="D3848">
        <v>3.9586169999999997E-2</v>
      </c>
    </row>
    <row r="3849" spans="1:4" x14ac:dyDescent="0.45">
      <c r="A3849">
        <v>3839</v>
      </c>
      <c r="B3849">
        <v>-5.1009039999999999E-2</v>
      </c>
      <c r="C3849">
        <v>1.228451E-2</v>
      </c>
      <c r="D3849">
        <v>-2.8384860000000001E-2</v>
      </c>
    </row>
    <row r="3850" spans="1:4" x14ac:dyDescent="0.45">
      <c r="A3850">
        <v>3840</v>
      </c>
      <c r="B3850">
        <v>-1.2776879999999999E-2</v>
      </c>
      <c r="C3850">
        <v>-1.097975E-2</v>
      </c>
      <c r="D3850">
        <v>8.8428809999999997E-2</v>
      </c>
    </row>
    <row r="3851" spans="1:4" x14ac:dyDescent="0.45">
      <c r="A3851">
        <v>3841</v>
      </c>
      <c r="B3851">
        <v>6.7429429999999999E-2</v>
      </c>
      <c r="C3851">
        <v>3.5893429999999997E-2</v>
      </c>
      <c r="D3851">
        <v>6.7183240000000005E-2</v>
      </c>
    </row>
    <row r="3852" spans="1:4" x14ac:dyDescent="0.45">
      <c r="A3852">
        <v>3842</v>
      </c>
      <c r="B3852">
        <v>1.8069809999999999E-2</v>
      </c>
      <c r="C3852">
        <v>-3.2520729999999998E-2</v>
      </c>
      <c r="D3852">
        <v>-2.3781239999999999E-2</v>
      </c>
    </row>
    <row r="3853" spans="1:4" x14ac:dyDescent="0.45">
      <c r="A3853">
        <v>3843</v>
      </c>
      <c r="B3853">
        <v>8.6902500000000001E-3</v>
      </c>
      <c r="C3853">
        <v>4.8424130000000003E-2</v>
      </c>
      <c r="D3853">
        <v>0.25570990999999998</v>
      </c>
    </row>
    <row r="3854" spans="1:4" x14ac:dyDescent="0.45">
      <c r="A3854">
        <v>3844</v>
      </c>
      <c r="B3854">
        <v>4.74394E-2</v>
      </c>
      <c r="C3854">
        <v>4.7710200000000001E-2</v>
      </c>
      <c r="D3854">
        <v>-0.27230262</v>
      </c>
    </row>
    <row r="3855" spans="1:4" x14ac:dyDescent="0.45">
      <c r="A3855">
        <v>3845</v>
      </c>
      <c r="B3855">
        <v>1.061047E-2</v>
      </c>
      <c r="C3855">
        <v>-5.1033660000000002E-2</v>
      </c>
      <c r="D3855">
        <v>3.1609850000000002E-2</v>
      </c>
    </row>
    <row r="3856" spans="1:4" x14ac:dyDescent="0.45">
      <c r="A3856">
        <v>3846</v>
      </c>
      <c r="B3856">
        <v>4.7020899999999999E-3</v>
      </c>
      <c r="C3856">
        <v>9.9457799999999996E-3</v>
      </c>
      <c r="D3856">
        <v>-0.1281873</v>
      </c>
    </row>
    <row r="3857" spans="1:4" x14ac:dyDescent="0.45">
      <c r="A3857">
        <v>3847</v>
      </c>
      <c r="B3857">
        <v>6.1299500000000003E-3</v>
      </c>
      <c r="C3857">
        <v>6.9177300000000004E-3</v>
      </c>
      <c r="D3857">
        <v>-1.8119039999999999E-2</v>
      </c>
    </row>
    <row r="3858" spans="1:4" x14ac:dyDescent="0.45">
      <c r="A3858">
        <v>3848</v>
      </c>
      <c r="B3858">
        <v>4.5051400000000004E-3</v>
      </c>
      <c r="C3858">
        <v>1.504176E-2</v>
      </c>
      <c r="D3858">
        <v>1.8069809999999999E-2</v>
      </c>
    </row>
    <row r="3859" spans="1:4" x14ac:dyDescent="0.45">
      <c r="A3859">
        <v>3849</v>
      </c>
      <c r="B3859">
        <v>-7.8039900000000002E-3</v>
      </c>
      <c r="C3859">
        <v>2.213182E-2</v>
      </c>
      <c r="D3859">
        <v>-1.2062900000000001E-3</v>
      </c>
    </row>
    <row r="3860" spans="1:4" x14ac:dyDescent="0.45">
      <c r="A3860">
        <v>3850</v>
      </c>
      <c r="B3860">
        <v>-3.9586169999999997E-2</v>
      </c>
      <c r="C3860">
        <v>-1.0659709999999999E-2</v>
      </c>
      <c r="D3860">
        <v>0.10319976</v>
      </c>
    </row>
    <row r="3861" spans="1:4" x14ac:dyDescent="0.45">
      <c r="A3861">
        <v>3851</v>
      </c>
      <c r="B3861">
        <v>4.5740740000000002E-2</v>
      </c>
      <c r="C3861">
        <v>1.053662E-2</v>
      </c>
      <c r="D3861">
        <v>0.35194270999999999</v>
      </c>
    </row>
    <row r="3862" spans="1:4" x14ac:dyDescent="0.45">
      <c r="A3862">
        <v>3852</v>
      </c>
      <c r="B3862">
        <v>6.0807099999999996E-3</v>
      </c>
      <c r="C3862">
        <v>-4.1555630000000003E-2</v>
      </c>
      <c r="D3862">
        <v>-0.29618233999999999</v>
      </c>
    </row>
    <row r="3863" spans="1:4" x14ac:dyDescent="0.45">
      <c r="A3863">
        <v>3853</v>
      </c>
      <c r="B3863">
        <v>-6.5041450000000001E-2</v>
      </c>
      <c r="C3863">
        <v>-5.0615149999999998E-2</v>
      </c>
      <c r="D3863">
        <v>-0.17168778000000001</v>
      </c>
    </row>
    <row r="3864" spans="1:4" x14ac:dyDescent="0.45">
      <c r="A3864">
        <v>3854</v>
      </c>
      <c r="B3864">
        <v>2.49383E-2</v>
      </c>
      <c r="C3864">
        <v>-1.0758179999999999E-2</v>
      </c>
      <c r="D3864">
        <v>5.0639770000000001E-2</v>
      </c>
    </row>
    <row r="3865" spans="1:4" x14ac:dyDescent="0.45">
      <c r="A3865">
        <v>3855</v>
      </c>
      <c r="B3865">
        <v>-3.3579310000000001E-2</v>
      </c>
      <c r="C3865">
        <v>-4.839951E-2</v>
      </c>
      <c r="D3865">
        <v>-6.2555009999999994E-2</v>
      </c>
    </row>
    <row r="3866" spans="1:4" x14ac:dyDescent="0.45">
      <c r="A3866">
        <v>3856</v>
      </c>
      <c r="B3866">
        <v>4.426364E-2</v>
      </c>
      <c r="C3866">
        <v>-1.8611409999999998E-2</v>
      </c>
      <c r="D3866">
        <v>-1.1644440000000001E-2</v>
      </c>
    </row>
    <row r="3867" spans="1:4" x14ac:dyDescent="0.45">
      <c r="A3867">
        <v>3857</v>
      </c>
      <c r="B3867">
        <v>-1.152135E-2</v>
      </c>
      <c r="C3867">
        <v>-3.1683709999999997E-2</v>
      </c>
      <c r="D3867">
        <v>8.8871899999999997E-3</v>
      </c>
    </row>
    <row r="3868" spans="1:4" x14ac:dyDescent="0.45">
      <c r="A3868">
        <v>3858</v>
      </c>
      <c r="B3868">
        <v>-1.5017100000000001E-3</v>
      </c>
      <c r="C3868">
        <v>5.3027739999999997E-2</v>
      </c>
      <c r="D3868">
        <v>2.5406049999999999E-2</v>
      </c>
    </row>
    <row r="3869" spans="1:4" x14ac:dyDescent="0.45">
      <c r="A3869">
        <v>3859</v>
      </c>
      <c r="B3869">
        <v>1.0315049999999999E-2</v>
      </c>
      <c r="C3869">
        <v>3.4219400000000001E-3</v>
      </c>
      <c r="D3869">
        <v>-6.6395460000000003E-2</v>
      </c>
    </row>
    <row r="3870" spans="1:4" x14ac:dyDescent="0.45">
      <c r="A3870">
        <v>3860</v>
      </c>
      <c r="B3870">
        <v>3.6779689999999997E-2</v>
      </c>
      <c r="C3870">
        <v>1.9177630000000001E-2</v>
      </c>
      <c r="D3870">
        <v>9.694672E-2</v>
      </c>
    </row>
    <row r="3871" spans="1:4" x14ac:dyDescent="0.45">
      <c r="A3871">
        <v>3861</v>
      </c>
      <c r="B3871">
        <v>-4.9950460000000002E-2</v>
      </c>
      <c r="C3871">
        <v>-2.680929E-2</v>
      </c>
      <c r="D3871">
        <v>0.39458154000000001</v>
      </c>
    </row>
    <row r="3872" spans="1:4" x14ac:dyDescent="0.45">
      <c r="A3872">
        <v>3862</v>
      </c>
      <c r="B3872">
        <v>-6.3022800000000004E-3</v>
      </c>
      <c r="C3872">
        <v>2.4445939999999999E-2</v>
      </c>
      <c r="D3872">
        <v>-0.19529669</v>
      </c>
    </row>
    <row r="3873" spans="1:4" x14ac:dyDescent="0.45">
      <c r="A3873">
        <v>3863</v>
      </c>
      <c r="B3873">
        <v>-2.0457779999999998E-2</v>
      </c>
      <c r="C3873">
        <v>-3.2102220000000001E-2</v>
      </c>
      <c r="D3873">
        <v>-0.15470117</v>
      </c>
    </row>
    <row r="3874" spans="1:4" x14ac:dyDescent="0.45">
      <c r="A3874">
        <v>3864</v>
      </c>
      <c r="B3874">
        <v>1.8636030000000001E-2</v>
      </c>
      <c r="C3874">
        <v>-3.9955440000000002E-2</v>
      </c>
      <c r="D3874">
        <v>3.7099720000000003E-2</v>
      </c>
    </row>
    <row r="3875" spans="1:4" x14ac:dyDescent="0.45">
      <c r="A3875">
        <v>3865</v>
      </c>
      <c r="B3875">
        <v>1.6814269999999999E-2</v>
      </c>
      <c r="C3875">
        <v>1.4450920000000001E-2</v>
      </c>
      <c r="D3875">
        <v>-4.4362110000000003E-2</v>
      </c>
    </row>
    <row r="3876" spans="1:4" x14ac:dyDescent="0.45">
      <c r="A3876">
        <v>3866</v>
      </c>
      <c r="B3876">
        <v>3.0206609999999998E-2</v>
      </c>
      <c r="C3876">
        <v>5.9157689999999999E-2</v>
      </c>
      <c r="D3876">
        <v>-1.0413530000000001E-2</v>
      </c>
    </row>
    <row r="3877" spans="1:4" x14ac:dyDescent="0.45">
      <c r="A3877">
        <v>3867</v>
      </c>
      <c r="B3877">
        <v>-3.9635399999999998E-3</v>
      </c>
      <c r="C3877">
        <v>-4.249112E-2</v>
      </c>
      <c r="D3877">
        <v>-1.974385E-2</v>
      </c>
    </row>
    <row r="3878" spans="1:4" x14ac:dyDescent="0.45">
      <c r="A3878">
        <v>3868</v>
      </c>
      <c r="B3878">
        <v>-4.6922409999999998E-2</v>
      </c>
      <c r="C3878">
        <v>-2.7055470000000002E-2</v>
      </c>
      <c r="D3878">
        <v>6.0733259999999997E-2</v>
      </c>
    </row>
    <row r="3879" spans="1:4" x14ac:dyDescent="0.45">
      <c r="A3879">
        <v>3869</v>
      </c>
      <c r="B3879">
        <v>4.2983489999999999E-2</v>
      </c>
      <c r="C3879">
        <v>-6.4278290000000002E-2</v>
      </c>
      <c r="D3879">
        <v>-1.7971300000000001E-3</v>
      </c>
    </row>
    <row r="3880" spans="1:4" x14ac:dyDescent="0.45">
      <c r="A3880">
        <v>3870</v>
      </c>
      <c r="B3880">
        <v>-3.362855E-2</v>
      </c>
      <c r="C3880">
        <v>-4.1186359999999998E-2</v>
      </c>
      <c r="D3880">
        <v>6.7207899999999999E-3</v>
      </c>
    </row>
    <row r="3881" spans="1:4" x14ac:dyDescent="0.45">
      <c r="A3881">
        <v>3871</v>
      </c>
      <c r="B3881">
        <v>-1.6395759999999999E-2</v>
      </c>
      <c r="C3881">
        <v>-1.2530700000000001E-2</v>
      </c>
      <c r="D3881">
        <v>8.5573090000000004E-2</v>
      </c>
    </row>
    <row r="3882" spans="1:4" x14ac:dyDescent="0.45">
      <c r="A3882">
        <v>3872</v>
      </c>
      <c r="B3882">
        <v>4.3131200000000001E-2</v>
      </c>
      <c r="C3882">
        <v>2.0900910000000002E-2</v>
      </c>
      <c r="D3882">
        <v>-1.745435E-2</v>
      </c>
    </row>
    <row r="3883" spans="1:4" x14ac:dyDescent="0.45">
      <c r="A3883">
        <v>3873</v>
      </c>
      <c r="B3883">
        <v>2.8384860000000001E-2</v>
      </c>
      <c r="C3883">
        <v>3.4293240000000003E-2</v>
      </c>
      <c r="D3883">
        <v>-6.4745999999999996E-3</v>
      </c>
    </row>
    <row r="3884" spans="1:4" x14ac:dyDescent="0.45">
      <c r="A3884">
        <v>3874</v>
      </c>
      <c r="B3884">
        <v>8.0501700000000006E-3</v>
      </c>
      <c r="C3884">
        <v>-1.368775E-2</v>
      </c>
      <c r="D3884">
        <v>0.17567593000000001</v>
      </c>
    </row>
    <row r="3885" spans="1:4" x14ac:dyDescent="0.45">
      <c r="A3885">
        <v>3875</v>
      </c>
      <c r="B3885">
        <v>1.4623250000000001E-2</v>
      </c>
      <c r="C3885">
        <v>-5.0713599999999996E-3</v>
      </c>
      <c r="D3885">
        <v>-5.1846059999999999E-2</v>
      </c>
    </row>
    <row r="3886" spans="1:4" x14ac:dyDescent="0.45">
      <c r="A3886">
        <v>3876</v>
      </c>
      <c r="B3886">
        <v>-4.7710200000000001E-2</v>
      </c>
      <c r="C3886">
        <v>3.1068249999999999E-2</v>
      </c>
      <c r="D3886">
        <v>-5.9773149999999997E-2</v>
      </c>
    </row>
    <row r="3887" spans="1:4" x14ac:dyDescent="0.45">
      <c r="A3887">
        <v>3877</v>
      </c>
      <c r="B3887">
        <v>-7.90246E-3</v>
      </c>
      <c r="C3887">
        <v>-4.9014960000000003E-2</v>
      </c>
      <c r="D3887">
        <v>-0.10283049</v>
      </c>
    </row>
    <row r="3888" spans="1:4" x14ac:dyDescent="0.45">
      <c r="A3888">
        <v>3878</v>
      </c>
      <c r="B3888">
        <v>2.5209100000000002E-2</v>
      </c>
      <c r="C3888">
        <v>-2.9246500000000002E-2</v>
      </c>
      <c r="D3888">
        <v>-4.2269559999999998E-2</v>
      </c>
    </row>
    <row r="3889" spans="1:4" x14ac:dyDescent="0.45">
      <c r="A3889">
        <v>3879</v>
      </c>
      <c r="B3889">
        <v>-9.8226900000000002E-3</v>
      </c>
      <c r="C3889">
        <v>-4.0472429999999997E-2</v>
      </c>
      <c r="D3889">
        <v>7.9270799999999995E-3</v>
      </c>
    </row>
    <row r="3890" spans="1:4" x14ac:dyDescent="0.45">
      <c r="A3890">
        <v>3880</v>
      </c>
      <c r="B3890">
        <v>5.6868200000000004E-3</v>
      </c>
      <c r="C3890">
        <v>3.9783119999999998E-2</v>
      </c>
      <c r="D3890">
        <v>5.4677169999999997E-2</v>
      </c>
    </row>
    <row r="3891" spans="1:4" x14ac:dyDescent="0.45">
      <c r="A3891">
        <v>3881</v>
      </c>
      <c r="B3891">
        <v>9.5272699999999991E-3</v>
      </c>
      <c r="C3891">
        <v>9.0422879999999997E-2</v>
      </c>
      <c r="D3891">
        <v>0.16009256999999999</v>
      </c>
    </row>
    <row r="3892" spans="1:4" x14ac:dyDescent="0.45">
      <c r="A3892">
        <v>3882</v>
      </c>
      <c r="B3892">
        <v>-6.3736689999999999E-2</v>
      </c>
      <c r="C3892">
        <v>-6.6124660000000002E-2</v>
      </c>
      <c r="D3892">
        <v>-9.9383929999999995E-2</v>
      </c>
    </row>
    <row r="3893" spans="1:4" x14ac:dyDescent="0.45">
      <c r="A3893">
        <v>3883</v>
      </c>
      <c r="B3893">
        <v>7.7793699999999999E-3</v>
      </c>
      <c r="C3893">
        <v>-5.172297E-2</v>
      </c>
      <c r="D3893">
        <v>-4.1161740000000002E-2</v>
      </c>
    </row>
    <row r="3894" spans="1:4" x14ac:dyDescent="0.45">
      <c r="A3894">
        <v>3884</v>
      </c>
      <c r="B3894">
        <v>3.9709260000000003E-2</v>
      </c>
      <c r="C3894">
        <v>-2.2919599999999998E-2</v>
      </c>
      <c r="D3894">
        <v>-3.3160799999999997E-2</v>
      </c>
    </row>
    <row r="3895" spans="1:4" x14ac:dyDescent="0.45">
      <c r="A3895">
        <v>3885</v>
      </c>
      <c r="B3895">
        <v>1.79221E-2</v>
      </c>
      <c r="C3895">
        <v>3.3923969999999998E-2</v>
      </c>
      <c r="D3895">
        <v>6.2505770000000002E-2</v>
      </c>
    </row>
    <row r="3896" spans="1:4" x14ac:dyDescent="0.45">
      <c r="A3896">
        <v>3886</v>
      </c>
      <c r="B3896">
        <v>-2.2648799999999999E-3</v>
      </c>
      <c r="C3896">
        <v>2.5996890000000002E-2</v>
      </c>
      <c r="D3896">
        <v>0.12843347999999999</v>
      </c>
    </row>
    <row r="3897" spans="1:4" x14ac:dyDescent="0.45">
      <c r="A3897">
        <v>3887</v>
      </c>
      <c r="B3897">
        <v>-5.2412279999999999E-2</v>
      </c>
      <c r="C3897">
        <v>-3.7001249999999999E-2</v>
      </c>
      <c r="D3897">
        <v>-0.18608946000000001</v>
      </c>
    </row>
    <row r="3898" spans="1:4" x14ac:dyDescent="0.45">
      <c r="A3898">
        <v>3888</v>
      </c>
      <c r="B3898">
        <v>5.5686510000000002E-2</v>
      </c>
      <c r="C3898">
        <v>-4.1112500000000003E-3</v>
      </c>
      <c r="D3898">
        <v>-3.59919E-2</v>
      </c>
    </row>
    <row r="3899" spans="1:4" x14ac:dyDescent="0.45">
      <c r="A3899">
        <v>3889</v>
      </c>
      <c r="B3899">
        <v>-3.4466E-4</v>
      </c>
      <c r="C3899">
        <v>3.0354320000000001E-2</v>
      </c>
      <c r="D3899">
        <v>-5.726208E-2</v>
      </c>
    </row>
    <row r="3900" spans="1:4" x14ac:dyDescent="0.45">
      <c r="A3900">
        <v>3890</v>
      </c>
      <c r="B3900">
        <v>2.853257E-2</v>
      </c>
      <c r="C3900">
        <v>2.9566539999999999E-2</v>
      </c>
      <c r="D3900">
        <v>0.10526770000000001</v>
      </c>
    </row>
    <row r="3901" spans="1:4" x14ac:dyDescent="0.45">
      <c r="A3901">
        <v>3891</v>
      </c>
      <c r="B3901">
        <v>-1.7429730000000001E-2</v>
      </c>
      <c r="C3901">
        <v>-3.3579310000000001E-2</v>
      </c>
      <c r="D3901">
        <v>-0.14738955000000001</v>
      </c>
    </row>
    <row r="3902" spans="1:4" x14ac:dyDescent="0.45">
      <c r="A3902">
        <v>3892</v>
      </c>
      <c r="B3902">
        <v>-2.680929E-2</v>
      </c>
      <c r="C3902">
        <v>-3.1732940000000001E-2</v>
      </c>
      <c r="D3902">
        <v>7.9787789999999997E-2</v>
      </c>
    </row>
    <row r="3903" spans="1:4" x14ac:dyDescent="0.45">
      <c r="A3903">
        <v>3893</v>
      </c>
      <c r="B3903">
        <v>3.2520729999999998E-2</v>
      </c>
      <c r="C3903">
        <v>-6.0068600000000002E-3</v>
      </c>
      <c r="D3903">
        <v>5.8542230000000001E-2</v>
      </c>
    </row>
    <row r="3904" spans="1:4" x14ac:dyDescent="0.45">
      <c r="A3904">
        <v>3894</v>
      </c>
      <c r="B3904">
        <v>1.2776879999999999E-2</v>
      </c>
      <c r="C3904">
        <v>2.6415399999999999E-2</v>
      </c>
      <c r="D3904">
        <v>-0.17370647</v>
      </c>
    </row>
    <row r="3905" spans="1:4" x14ac:dyDescent="0.45">
      <c r="A3905">
        <v>3895</v>
      </c>
      <c r="B3905">
        <v>2.1319419999999999E-2</v>
      </c>
      <c r="C3905">
        <v>5.578499E-2</v>
      </c>
      <c r="D3905">
        <v>-8.6730150000000006E-2</v>
      </c>
    </row>
    <row r="3906" spans="1:4" x14ac:dyDescent="0.45">
      <c r="A3906">
        <v>3896</v>
      </c>
      <c r="B3906">
        <v>-1.2555299999999999E-3</v>
      </c>
      <c r="C3906">
        <v>-3.7345910000000003E-2</v>
      </c>
      <c r="D3906">
        <v>-4.0718610000000002E-2</v>
      </c>
    </row>
    <row r="3907" spans="1:4" x14ac:dyDescent="0.45">
      <c r="A3907">
        <v>3897</v>
      </c>
      <c r="B3907">
        <v>-1.1545969999999999E-2</v>
      </c>
      <c r="C3907">
        <v>-3.6139610000000003E-2</v>
      </c>
      <c r="D3907">
        <v>-5.4947969999999999E-2</v>
      </c>
    </row>
    <row r="3908" spans="1:4" x14ac:dyDescent="0.45">
      <c r="A3908">
        <v>3898</v>
      </c>
      <c r="B3908">
        <v>-4.7020899999999999E-3</v>
      </c>
      <c r="C3908">
        <v>-1.5952640000000001E-2</v>
      </c>
      <c r="D3908">
        <v>4.8424130000000003E-2</v>
      </c>
    </row>
    <row r="3909" spans="1:4" x14ac:dyDescent="0.45">
      <c r="A3909">
        <v>3899</v>
      </c>
      <c r="B3909">
        <v>2.028545E-2</v>
      </c>
      <c r="C3909">
        <v>4.3820500000000002E-3</v>
      </c>
      <c r="D3909">
        <v>-2.0187E-3</v>
      </c>
    </row>
    <row r="3910" spans="1:4" x14ac:dyDescent="0.45">
      <c r="A3910">
        <v>3900</v>
      </c>
      <c r="B3910">
        <v>-9.7734499999999995E-3</v>
      </c>
      <c r="C3910">
        <v>8.4686799999999993E-3</v>
      </c>
      <c r="D3910">
        <v>-7.8483029999999995E-2</v>
      </c>
    </row>
    <row r="3911" spans="1:4" x14ac:dyDescent="0.45">
      <c r="A3911">
        <v>3901</v>
      </c>
      <c r="B3911">
        <v>-3.2102220000000001E-2</v>
      </c>
      <c r="C3911">
        <v>5.2190700000000001E-3</v>
      </c>
      <c r="D3911">
        <v>-1.82175E-3</v>
      </c>
    </row>
    <row r="3912" spans="1:4" x14ac:dyDescent="0.45">
      <c r="A3912">
        <v>3902</v>
      </c>
      <c r="B3912">
        <v>-1.2062900000000001E-3</v>
      </c>
      <c r="C3912">
        <v>1.1866E-2</v>
      </c>
      <c r="D3912">
        <v>4.9211909999999998E-2</v>
      </c>
    </row>
    <row r="3913" spans="1:4" x14ac:dyDescent="0.45">
      <c r="A3913">
        <v>3903</v>
      </c>
      <c r="B3913">
        <v>-5.8345300000000001E-3</v>
      </c>
      <c r="C3913">
        <v>6.8438800000000001E-3</v>
      </c>
      <c r="D3913">
        <v>-3.5277969999999999E-2</v>
      </c>
    </row>
    <row r="3914" spans="1:4" x14ac:dyDescent="0.45">
      <c r="A3914">
        <v>3904</v>
      </c>
      <c r="B3914">
        <v>3.9586169999999997E-2</v>
      </c>
      <c r="C3914">
        <v>-1.48202E-2</v>
      </c>
      <c r="D3914">
        <v>4.9261149999999997E-2</v>
      </c>
    </row>
    <row r="3915" spans="1:4" x14ac:dyDescent="0.45">
      <c r="A3915">
        <v>3905</v>
      </c>
      <c r="B3915">
        <v>1.2776879999999999E-2</v>
      </c>
      <c r="C3915">
        <v>-1.282612E-2</v>
      </c>
      <c r="D3915">
        <v>0.13530197999999999</v>
      </c>
    </row>
    <row r="3916" spans="1:4" x14ac:dyDescent="0.45">
      <c r="A3916">
        <v>3906</v>
      </c>
      <c r="B3916">
        <v>-4.8079469999999999E-2</v>
      </c>
      <c r="C3916">
        <v>2.860642E-2</v>
      </c>
      <c r="D3916">
        <v>0.14199814999999999</v>
      </c>
    </row>
    <row r="3917" spans="1:4" x14ac:dyDescent="0.45">
      <c r="A3917">
        <v>3907</v>
      </c>
      <c r="B3917">
        <v>2.799097E-2</v>
      </c>
      <c r="C3917">
        <v>3.2939240000000002E-2</v>
      </c>
      <c r="D3917">
        <v>6.7552520000000005E-2</v>
      </c>
    </row>
    <row r="3918" spans="1:4" x14ac:dyDescent="0.45">
      <c r="A3918">
        <v>3908</v>
      </c>
      <c r="B3918">
        <v>5.814834E-2</v>
      </c>
      <c r="C3918">
        <v>-2.124556E-2</v>
      </c>
      <c r="D3918">
        <v>-9.6995999999999992E-3</v>
      </c>
    </row>
    <row r="3919" spans="1:4" x14ac:dyDescent="0.45">
      <c r="A3919">
        <v>3909</v>
      </c>
      <c r="B3919">
        <v>-9.5518900000000004E-3</v>
      </c>
      <c r="C3919">
        <v>-3.4047059999999997E-2</v>
      </c>
      <c r="D3919">
        <v>-0.18146123</v>
      </c>
    </row>
    <row r="3920" spans="1:4" x14ac:dyDescent="0.45">
      <c r="A3920">
        <v>3910</v>
      </c>
      <c r="B3920">
        <v>-1.4524799999999999E-3</v>
      </c>
      <c r="C3920">
        <v>-1.878374E-2</v>
      </c>
      <c r="D3920">
        <v>-2.7794019999999999E-2</v>
      </c>
    </row>
    <row r="3921" spans="1:4" x14ac:dyDescent="0.45">
      <c r="A3921">
        <v>3911</v>
      </c>
      <c r="B3921">
        <v>-1.5583359999999999E-2</v>
      </c>
      <c r="C3921">
        <v>-6.1767229999999999E-2</v>
      </c>
      <c r="D3921">
        <v>0.16570554000000001</v>
      </c>
    </row>
    <row r="3922" spans="1:4" x14ac:dyDescent="0.45">
      <c r="A3922">
        <v>3912</v>
      </c>
      <c r="B3922">
        <v>-1.2703020000000001E-2</v>
      </c>
      <c r="C3922">
        <v>-8.9364300000000004E-3</v>
      </c>
      <c r="D3922">
        <v>2.7277039999999999E-2</v>
      </c>
    </row>
    <row r="3923" spans="1:4" x14ac:dyDescent="0.45">
      <c r="A3923">
        <v>3913</v>
      </c>
      <c r="B3923">
        <v>3.3899350000000002E-2</v>
      </c>
      <c r="C3923">
        <v>1.149673E-2</v>
      </c>
      <c r="D3923">
        <v>-0.10960051</v>
      </c>
    </row>
    <row r="3924" spans="1:4" x14ac:dyDescent="0.45">
      <c r="A3924">
        <v>3914</v>
      </c>
      <c r="B3924">
        <v>-4.4066699999999997E-3</v>
      </c>
      <c r="C3924">
        <v>-2.6070739999999998E-2</v>
      </c>
      <c r="D3924">
        <v>2.0187E-3</v>
      </c>
    </row>
    <row r="3925" spans="1:4" x14ac:dyDescent="0.45">
      <c r="A3925">
        <v>3915</v>
      </c>
      <c r="B3925">
        <v>-4.5642259999999997E-2</v>
      </c>
      <c r="C3925">
        <v>-2.3781239999999999E-2</v>
      </c>
      <c r="D3925">
        <v>4.145716E-2</v>
      </c>
    </row>
    <row r="3926" spans="1:4" x14ac:dyDescent="0.45">
      <c r="A3926">
        <v>3916</v>
      </c>
      <c r="B3926">
        <v>-1.7528200000000001E-2</v>
      </c>
      <c r="C3926">
        <v>4.5051400000000004E-3</v>
      </c>
      <c r="D3926">
        <v>-8.7714879999999995E-2</v>
      </c>
    </row>
    <row r="3927" spans="1:4" x14ac:dyDescent="0.45">
      <c r="A3927">
        <v>3917</v>
      </c>
      <c r="B3927">
        <v>-2.4298230000000001E-2</v>
      </c>
      <c r="C3927">
        <v>1.560798E-2</v>
      </c>
      <c r="D3927">
        <v>5.8689940000000003E-2</v>
      </c>
    </row>
    <row r="3928" spans="1:4" x14ac:dyDescent="0.45">
      <c r="A3928">
        <v>3918</v>
      </c>
      <c r="B3928">
        <v>2.9221879999999999E-2</v>
      </c>
      <c r="C3928">
        <v>-6.2456539999999998E-2</v>
      </c>
      <c r="D3928">
        <v>-3.24961E-3</v>
      </c>
    </row>
    <row r="3929" spans="1:4" x14ac:dyDescent="0.45">
      <c r="A3929">
        <v>3919</v>
      </c>
      <c r="B3929">
        <v>3.7370529999999999E-2</v>
      </c>
      <c r="C3929">
        <v>2.2796509999999999E-2</v>
      </c>
      <c r="D3929">
        <v>0.23980651</v>
      </c>
    </row>
    <row r="3930" spans="1:4" x14ac:dyDescent="0.45">
      <c r="A3930">
        <v>3920</v>
      </c>
      <c r="B3930">
        <v>-1.088127E-2</v>
      </c>
      <c r="C3930">
        <v>6.8758810000000004E-2</v>
      </c>
      <c r="D3930">
        <v>-0.17434654999999999</v>
      </c>
    </row>
    <row r="3931" spans="1:4" x14ac:dyDescent="0.45">
      <c r="A3931">
        <v>3921</v>
      </c>
      <c r="B3931">
        <v>9.6503600000000002E-3</v>
      </c>
      <c r="C3931">
        <v>-4.6577760000000003E-2</v>
      </c>
      <c r="D3931">
        <v>3.4957899999999999E-3</v>
      </c>
    </row>
    <row r="3932" spans="1:4" x14ac:dyDescent="0.45">
      <c r="A3932">
        <v>3922</v>
      </c>
      <c r="B3932">
        <v>3.2052980000000002E-2</v>
      </c>
      <c r="C3932">
        <v>-5.9182310000000002E-2</v>
      </c>
      <c r="D3932">
        <v>-1.3490810000000001E-2</v>
      </c>
    </row>
    <row r="3933" spans="1:4" x14ac:dyDescent="0.45">
      <c r="A3933">
        <v>3923</v>
      </c>
      <c r="B3933">
        <v>9.8965400000000005E-3</v>
      </c>
      <c r="C3933">
        <v>-3.9832350000000002E-2</v>
      </c>
      <c r="D3933">
        <v>-0.10701558999999999</v>
      </c>
    </row>
    <row r="3934" spans="1:4" x14ac:dyDescent="0.45">
      <c r="A3934">
        <v>3924</v>
      </c>
      <c r="B3934">
        <v>-1.2604550000000001E-2</v>
      </c>
      <c r="C3934">
        <v>-7.28701E-3</v>
      </c>
      <c r="D3934">
        <v>-3.9856969999999999E-2</v>
      </c>
    </row>
    <row r="3935" spans="1:4" x14ac:dyDescent="0.45">
      <c r="A3935">
        <v>3925</v>
      </c>
      <c r="B3935">
        <v>-1.511561E-2</v>
      </c>
      <c r="C3935">
        <v>6.6223100000000002E-3</v>
      </c>
      <c r="D3935">
        <v>2.1171699999999998E-3</v>
      </c>
    </row>
    <row r="3936" spans="1:4" x14ac:dyDescent="0.45">
      <c r="A3936">
        <v>3926</v>
      </c>
      <c r="B3936">
        <v>1.8119039999999999E-2</v>
      </c>
      <c r="C3936">
        <v>-4.1604900000000002E-3</v>
      </c>
      <c r="D3936">
        <v>0.14613402</v>
      </c>
    </row>
    <row r="3937" spans="1:4" x14ac:dyDescent="0.45">
      <c r="A3937">
        <v>3927</v>
      </c>
      <c r="B3937">
        <v>-1.0068870000000001E-2</v>
      </c>
      <c r="C3937">
        <v>-5.6621999999999998E-4</v>
      </c>
      <c r="D3937">
        <v>1.0659709999999999E-2</v>
      </c>
    </row>
    <row r="3938" spans="1:4" x14ac:dyDescent="0.45">
      <c r="A3938">
        <v>3928</v>
      </c>
      <c r="B3938">
        <v>2.257495E-2</v>
      </c>
      <c r="C3938">
        <v>-4.87442E-3</v>
      </c>
      <c r="D3938">
        <v>-2.6907759999999999E-2</v>
      </c>
    </row>
    <row r="3939" spans="1:4" x14ac:dyDescent="0.45">
      <c r="A3939">
        <v>3929</v>
      </c>
      <c r="B3939">
        <v>-2.124556E-2</v>
      </c>
      <c r="C3939">
        <v>-3.2988499999999999E-3</v>
      </c>
      <c r="D3939">
        <v>-4.3500469999999999E-2</v>
      </c>
    </row>
    <row r="3940" spans="1:4" x14ac:dyDescent="0.45">
      <c r="A3940">
        <v>3930</v>
      </c>
      <c r="B3940">
        <v>3.318542E-2</v>
      </c>
      <c r="C3940">
        <v>5.2363050000000001E-2</v>
      </c>
      <c r="D3940">
        <v>-2.451979E-2</v>
      </c>
    </row>
    <row r="3941" spans="1:4" x14ac:dyDescent="0.45">
      <c r="A3941">
        <v>3931</v>
      </c>
      <c r="B3941">
        <v>-4.0817079999999999E-2</v>
      </c>
      <c r="C3941">
        <v>2.6833899999999999E-3</v>
      </c>
      <c r="D3941">
        <v>7.4421009999999996E-2</v>
      </c>
    </row>
    <row r="3942" spans="1:4" x14ac:dyDescent="0.45">
      <c r="A3942">
        <v>3932</v>
      </c>
      <c r="B3942">
        <v>2.872951E-2</v>
      </c>
      <c r="C3942">
        <v>1.4721720000000001E-2</v>
      </c>
      <c r="D3942">
        <v>7.0112820000000006E-2</v>
      </c>
    </row>
    <row r="3943" spans="1:4" x14ac:dyDescent="0.45">
      <c r="A3943">
        <v>3933</v>
      </c>
      <c r="B3943">
        <v>-6.5484599999999999E-3</v>
      </c>
      <c r="C3943">
        <v>-8.2618899999999995E-2</v>
      </c>
      <c r="D3943">
        <v>8.6877850000000006E-2</v>
      </c>
    </row>
    <row r="3944" spans="1:4" x14ac:dyDescent="0.45">
      <c r="A3944">
        <v>3934</v>
      </c>
      <c r="B3944">
        <v>1.0413530000000001E-2</v>
      </c>
      <c r="C3944">
        <v>-1.6789660000000001E-2</v>
      </c>
      <c r="D3944">
        <v>0.15987101000000001</v>
      </c>
    </row>
    <row r="3945" spans="1:4" x14ac:dyDescent="0.45">
      <c r="A3945">
        <v>3935</v>
      </c>
      <c r="B3945">
        <v>-2.5209100000000002E-2</v>
      </c>
      <c r="C3945">
        <v>-3.6435E-3</v>
      </c>
      <c r="D3945">
        <v>-0.24879218</v>
      </c>
    </row>
    <row r="3946" spans="1:4" x14ac:dyDescent="0.45">
      <c r="A3946">
        <v>3936</v>
      </c>
      <c r="B3946">
        <v>-6.1791800000000003E-3</v>
      </c>
      <c r="C3946">
        <v>-3.7222819999999997E-2</v>
      </c>
      <c r="D3946">
        <v>1.7700529999999999E-2</v>
      </c>
    </row>
    <row r="3947" spans="1:4" x14ac:dyDescent="0.45">
      <c r="A3947">
        <v>3937</v>
      </c>
      <c r="B3947">
        <v>-2.993581E-2</v>
      </c>
      <c r="C3947">
        <v>-6.3022800000000004E-3</v>
      </c>
      <c r="D3947">
        <v>0.11543504</v>
      </c>
    </row>
    <row r="3948" spans="1:4" x14ac:dyDescent="0.45">
      <c r="A3948">
        <v>3938</v>
      </c>
      <c r="B3948">
        <v>4.1383299999999998E-2</v>
      </c>
      <c r="C3948">
        <v>8.9118099999999992E-3</v>
      </c>
      <c r="D3948">
        <v>-0.11198848</v>
      </c>
    </row>
    <row r="3949" spans="1:4" x14ac:dyDescent="0.45">
      <c r="A3949">
        <v>3939</v>
      </c>
      <c r="B3949">
        <v>-7.5824300000000002E-3</v>
      </c>
      <c r="C3949">
        <v>1.0339699999999999E-3</v>
      </c>
      <c r="D3949">
        <v>-1.7282019999999999E-2</v>
      </c>
    </row>
    <row r="3950" spans="1:4" x14ac:dyDescent="0.45">
      <c r="A3950">
        <v>3940</v>
      </c>
      <c r="B3950">
        <v>3.2471489999999999E-2</v>
      </c>
      <c r="C3950">
        <v>4.3968220000000002E-2</v>
      </c>
      <c r="D3950">
        <v>-1.2949209999999999E-2</v>
      </c>
    </row>
    <row r="3951" spans="1:4" x14ac:dyDescent="0.45">
      <c r="A3951">
        <v>3941</v>
      </c>
      <c r="B3951">
        <v>-8.0427869999999999E-2</v>
      </c>
      <c r="C3951">
        <v>-1.7946710000000001E-2</v>
      </c>
      <c r="D3951">
        <v>7.4347199999999997E-3</v>
      </c>
    </row>
    <row r="3952" spans="1:4" x14ac:dyDescent="0.45">
      <c r="A3952">
        <v>3942</v>
      </c>
      <c r="B3952">
        <v>1.459863E-2</v>
      </c>
      <c r="C3952">
        <v>-3.047741E-2</v>
      </c>
      <c r="D3952">
        <v>0.12119572000000001</v>
      </c>
    </row>
    <row r="3953" spans="1:4" x14ac:dyDescent="0.45">
      <c r="A3953">
        <v>3943</v>
      </c>
      <c r="B3953">
        <v>-3.9955440000000002E-2</v>
      </c>
      <c r="C3953">
        <v>-3.2643819999999997E-2</v>
      </c>
      <c r="D3953">
        <v>-2.3805860000000002E-2</v>
      </c>
    </row>
    <row r="3954" spans="1:4" x14ac:dyDescent="0.45">
      <c r="A3954">
        <v>3944</v>
      </c>
      <c r="B3954">
        <v>9.0053610000000006E-2</v>
      </c>
      <c r="C3954">
        <v>3.611499E-2</v>
      </c>
      <c r="D3954">
        <v>-0.10664632</v>
      </c>
    </row>
    <row r="3955" spans="1:4" x14ac:dyDescent="0.45">
      <c r="A3955">
        <v>3945</v>
      </c>
      <c r="B3955">
        <v>3.916766E-2</v>
      </c>
      <c r="C3955">
        <v>1.518947E-2</v>
      </c>
      <c r="D3955">
        <v>-2.4620000000000001E-5</v>
      </c>
    </row>
    <row r="3956" spans="1:4" x14ac:dyDescent="0.45">
      <c r="A3956">
        <v>3946</v>
      </c>
      <c r="B3956">
        <v>4.0718610000000002E-2</v>
      </c>
      <c r="C3956">
        <v>-9.6257400000000007E-3</v>
      </c>
      <c r="D3956">
        <v>-6.6149280000000005E-2</v>
      </c>
    </row>
    <row r="3957" spans="1:4" x14ac:dyDescent="0.45">
      <c r="A3957">
        <v>3947</v>
      </c>
      <c r="B3957">
        <v>-1.7405110000000001E-2</v>
      </c>
      <c r="C3957">
        <v>8.3948300000000007E-3</v>
      </c>
      <c r="D3957">
        <v>-3.1289810000000001E-2</v>
      </c>
    </row>
    <row r="3958" spans="1:4" x14ac:dyDescent="0.45">
      <c r="A3958">
        <v>3948</v>
      </c>
      <c r="B3958">
        <v>7.5824300000000002E-3</v>
      </c>
      <c r="C3958">
        <v>2.2894999999999999E-3</v>
      </c>
      <c r="D3958">
        <v>0.25797479000000001</v>
      </c>
    </row>
    <row r="3959" spans="1:4" x14ac:dyDescent="0.45">
      <c r="A3959">
        <v>3949</v>
      </c>
      <c r="B3959">
        <v>-1.1989090000000001E-2</v>
      </c>
      <c r="C3959">
        <v>-2.31904E-2</v>
      </c>
      <c r="D3959">
        <v>-0.16548397000000001</v>
      </c>
    </row>
    <row r="3960" spans="1:4" x14ac:dyDescent="0.45">
      <c r="A3960">
        <v>3950</v>
      </c>
      <c r="B3960">
        <v>5.3421600000000003E-3</v>
      </c>
      <c r="C3960">
        <v>-1.8315990000000001E-2</v>
      </c>
      <c r="D3960">
        <v>-5.2781559999999998E-2</v>
      </c>
    </row>
    <row r="3961" spans="1:4" x14ac:dyDescent="0.45">
      <c r="A3961">
        <v>3951</v>
      </c>
      <c r="B3961">
        <v>2.2008730000000001E-2</v>
      </c>
      <c r="C3961">
        <v>5.4824869999999998E-2</v>
      </c>
      <c r="D3961">
        <v>-1.245684E-2</v>
      </c>
    </row>
    <row r="3962" spans="1:4" x14ac:dyDescent="0.45">
      <c r="A3962">
        <v>3952</v>
      </c>
      <c r="B3962">
        <v>2.811406E-2</v>
      </c>
      <c r="C3962">
        <v>-2.1393269999999999E-2</v>
      </c>
      <c r="D3962">
        <v>9.5764999999999999E-3</v>
      </c>
    </row>
    <row r="3963" spans="1:4" x14ac:dyDescent="0.45">
      <c r="A3963">
        <v>3953</v>
      </c>
      <c r="B3963">
        <v>1.0315049999999999E-2</v>
      </c>
      <c r="C3963">
        <v>-6.3712069999999996E-2</v>
      </c>
      <c r="D3963">
        <v>-3.5130260000000003E-2</v>
      </c>
    </row>
    <row r="3964" spans="1:4" x14ac:dyDescent="0.45">
      <c r="A3964">
        <v>3954</v>
      </c>
      <c r="B3964">
        <v>-0.10332286</v>
      </c>
      <c r="C3964">
        <v>-1.275226E-2</v>
      </c>
      <c r="D3964">
        <v>-2.4913680000000001E-2</v>
      </c>
    </row>
    <row r="3965" spans="1:4" x14ac:dyDescent="0.45">
      <c r="A3965">
        <v>3955</v>
      </c>
      <c r="B3965">
        <v>2.4027429999999999E-2</v>
      </c>
      <c r="C3965">
        <v>-2.9098789999999999E-2</v>
      </c>
      <c r="D3965">
        <v>-2.3608919999999999E-2</v>
      </c>
    </row>
    <row r="3966" spans="1:4" x14ac:dyDescent="0.45">
      <c r="A3966">
        <v>3956</v>
      </c>
      <c r="B3966">
        <v>3.636118E-2</v>
      </c>
      <c r="C3966">
        <v>-7.73013E-3</v>
      </c>
      <c r="D3966">
        <v>1.3466189999999999E-2</v>
      </c>
    </row>
    <row r="3967" spans="1:4" x14ac:dyDescent="0.45">
      <c r="A3967">
        <v>3957</v>
      </c>
      <c r="B3967">
        <v>-1.9546899999999999E-2</v>
      </c>
      <c r="C3967">
        <v>1.061047E-2</v>
      </c>
      <c r="D3967">
        <v>6.7478659999999996E-2</v>
      </c>
    </row>
    <row r="3968" spans="1:4" x14ac:dyDescent="0.45">
      <c r="A3968">
        <v>3958</v>
      </c>
      <c r="B3968">
        <v>4.4485200000000003E-2</v>
      </c>
      <c r="C3968">
        <v>-3.2643819999999997E-2</v>
      </c>
      <c r="D3968">
        <v>2.483983E-2</v>
      </c>
    </row>
    <row r="3969" spans="1:4" x14ac:dyDescent="0.45">
      <c r="A3969">
        <v>3959</v>
      </c>
      <c r="B3969">
        <v>-5.2141479999999997E-2</v>
      </c>
      <c r="C3969">
        <v>-1.3146150000000001E-2</v>
      </c>
      <c r="D3969">
        <v>-1.9226859999999998E-2</v>
      </c>
    </row>
    <row r="3970" spans="1:4" x14ac:dyDescent="0.45">
      <c r="A3970">
        <v>3960</v>
      </c>
      <c r="B3970">
        <v>-1.2407609999999999E-2</v>
      </c>
      <c r="C3970">
        <v>-5.26831E-3</v>
      </c>
      <c r="D3970">
        <v>4.293425E-2</v>
      </c>
    </row>
    <row r="3971" spans="1:4" x14ac:dyDescent="0.45">
      <c r="A3971">
        <v>3961</v>
      </c>
      <c r="B3971">
        <v>2.5258340000000001E-2</v>
      </c>
      <c r="C3971">
        <v>-2.528296E-2</v>
      </c>
      <c r="D3971">
        <v>-7.5405739999999999E-2</v>
      </c>
    </row>
    <row r="3972" spans="1:4" x14ac:dyDescent="0.45">
      <c r="A3972">
        <v>3962</v>
      </c>
      <c r="B3972">
        <v>3.2766910000000003E-2</v>
      </c>
      <c r="C3972">
        <v>1.5164850000000001E-2</v>
      </c>
      <c r="D3972">
        <v>-5.8197579999999999E-2</v>
      </c>
    </row>
    <row r="3973" spans="1:4" x14ac:dyDescent="0.45">
      <c r="A3973">
        <v>3963</v>
      </c>
      <c r="B3973">
        <v>1.8242129999999999E-2</v>
      </c>
      <c r="C3973">
        <v>1.0659709999999999E-2</v>
      </c>
      <c r="D3973">
        <v>0.18591713000000001</v>
      </c>
    </row>
    <row r="3974" spans="1:4" x14ac:dyDescent="0.45">
      <c r="A3974">
        <v>3964</v>
      </c>
      <c r="B3974">
        <v>5.1698E-4</v>
      </c>
      <c r="C3974">
        <v>2.4864399999999999E-3</v>
      </c>
      <c r="D3974">
        <v>0.10873887</v>
      </c>
    </row>
    <row r="3975" spans="1:4" x14ac:dyDescent="0.45">
      <c r="A3975">
        <v>3965</v>
      </c>
      <c r="B3975">
        <v>-5.8985360000000001E-2</v>
      </c>
      <c r="C3975">
        <v>1.450016E-2</v>
      </c>
      <c r="D3975">
        <v>-0.25450361999999999</v>
      </c>
    </row>
    <row r="3976" spans="1:4" x14ac:dyDescent="0.45">
      <c r="A3976">
        <v>3966</v>
      </c>
      <c r="B3976">
        <v>8.3209700000000004E-3</v>
      </c>
      <c r="C3976">
        <v>7.6316999999999997E-4</v>
      </c>
      <c r="D3976">
        <v>-7.7227500000000004E-2</v>
      </c>
    </row>
    <row r="3977" spans="1:4" x14ac:dyDescent="0.45">
      <c r="A3977">
        <v>3967</v>
      </c>
      <c r="B3977">
        <v>1.0832000000000001E-3</v>
      </c>
      <c r="C3977">
        <v>-4.05709E-2</v>
      </c>
      <c r="D3977">
        <v>2.8655659999999999E-2</v>
      </c>
    </row>
    <row r="3978" spans="1:4" x14ac:dyDescent="0.45">
      <c r="A3978">
        <v>3968</v>
      </c>
      <c r="B3978">
        <v>-2.0014649999999998E-2</v>
      </c>
      <c r="C3978">
        <v>-6.49922E-3</v>
      </c>
      <c r="D3978">
        <v>8.1018709999999994E-2</v>
      </c>
    </row>
    <row r="3979" spans="1:4" x14ac:dyDescent="0.45">
      <c r="A3979">
        <v>3969</v>
      </c>
      <c r="B3979">
        <v>-3.8330639999999999E-2</v>
      </c>
      <c r="C3979">
        <v>-2.213182E-2</v>
      </c>
      <c r="D3979">
        <v>2.2870370000000001E-2</v>
      </c>
    </row>
    <row r="3980" spans="1:4" x14ac:dyDescent="0.45">
      <c r="A3980">
        <v>3970</v>
      </c>
      <c r="B3980">
        <v>4.5568409999999997E-2</v>
      </c>
      <c r="C3980">
        <v>-1.8119039999999999E-2</v>
      </c>
      <c r="D3980">
        <v>-3.554877E-2</v>
      </c>
    </row>
    <row r="3981" spans="1:4" x14ac:dyDescent="0.45">
      <c r="A3981">
        <v>3971</v>
      </c>
      <c r="B3981">
        <v>2.3830480000000001E-2</v>
      </c>
      <c r="C3981">
        <v>7.4839499999999996E-3</v>
      </c>
      <c r="D3981">
        <v>-6.7872550000000004E-2</v>
      </c>
    </row>
    <row r="3982" spans="1:4" x14ac:dyDescent="0.45">
      <c r="A3982">
        <v>3972</v>
      </c>
      <c r="B3982">
        <v>-2.63415E-3</v>
      </c>
      <c r="C3982">
        <v>-3.0034300000000001E-3</v>
      </c>
      <c r="D3982">
        <v>0.10012248</v>
      </c>
    </row>
    <row r="3983" spans="1:4" x14ac:dyDescent="0.45">
      <c r="A3983">
        <v>3973</v>
      </c>
      <c r="B3983">
        <v>1.92022E-3</v>
      </c>
      <c r="C3983">
        <v>-1.176753E-2</v>
      </c>
      <c r="D3983">
        <v>-3.7272050000000001E-2</v>
      </c>
    </row>
    <row r="3984" spans="1:4" x14ac:dyDescent="0.45">
      <c r="A3984">
        <v>3974</v>
      </c>
      <c r="B3984">
        <v>4.1186359999999998E-2</v>
      </c>
      <c r="C3984">
        <v>1.139826E-2</v>
      </c>
      <c r="D3984">
        <v>0.11248084999999999</v>
      </c>
    </row>
    <row r="3985" spans="1:4" x14ac:dyDescent="0.45">
      <c r="A3985">
        <v>3975</v>
      </c>
      <c r="B3985">
        <v>1.570645E-2</v>
      </c>
      <c r="C3985">
        <v>5.3175499999999999E-3</v>
      </c>
      <c r="D3985">
        <v>-2.4273610000000001E-2</v>
      </c>
    </row>
    <row r="3986" spans="1:4" x14ac:dyDescent="0.45">
      <c r="A3986">
        <v>3976</v>
      </c>
      <c r="B3986">
        <v>2.853257E-2</v>
      </c>
      <c r="C3986">
        <v>-2.24026E-3</v>
      </c>
      <c r="D3986">
        <v>1.0487379999999999E-2</v>
      </c>
    </row>
    <row r="3987" spans="1:4" x14ac:dyDescent="0.45">
      <c r="A3987">
        <v>3977</v>
      </c>
      <c r="B3987">
        <v>-8.5425399999999995E-3</v>
      </c>
      <c r="C3987">
        <v>6.7207899999999999E-3</v>
      </c>
      <c r="D3987">
        <v>4.5494550000000002E-2</v>
      </c>
    </row>
    <row r="3988" spans="1:4" x14ac:dyDescent="0.45">
      <c r="A3988">
        <v>3978</v>
      </c>
      <c r="B3988">
        <v>-3.9536929999999998E-2</v>
      </c>
      <c r="C3988">
        <v>2.8064800000000001E-3</v>
      </c>
      <c r="D3988">
        <v>0.20351918999999999</v>
      </c>
    </row>
    <row r="3989" spans="1:4" x14ac:dyDescent="0.45">
      <c r="A3989">
        <v>3979</v>
      </c>
      <c r="B3989">
        <v>2.1319419999999999E-2</v>
      </c>
      <c r="C3989">
        <v>-2.9566539999999999E-2</v>
      </c>
      <c r="D3989">
        <v>-0.22417391</v>
      </c>
    </row>
    <row r="3990" spans="1:4" x14ac:dyDescent="0.45">
      <c r="A3990">
        <v>3980</v>
      </c>
      <c r="B3990">
        <v>-1.221066E-2</v>
      </c>
      <c r="C3990">
        <v>-1.2875350000000001E-2</v>
      </c>
      <c r="D3990">
        <v>5.8271429999999999E-2</v>
      </c>
    </row>
    <row r="3991" spans="1:4" x14ac:dyDescent="0.45">
      <c r="A3991">
        <v>3981</v>
      </c>
      <c r="B3991">
        <v>-2.863104E-2</v>
      </c>
      <c r="C3991">
        <v>-8.5671600000000007E-3</v>
      </c>
      <c r="D3991">
        <v>-0.12796573999999999</v>
      </c>
    </row>
    <row r="3992" spans="1:4" x14ac:dyDescent="0.45">
      <c r="A3992">
        <v>3982</v>
      </c>
      <c r="B3992">
        <v>-5.5120290000000002E-2</v>
      </c>
      <c r="C3992">
        <v>9.0595199999999997E-3</v>
      </c>
      <c r="D3992">
        <v>-6.5533820000000007E-2</v>
      </c>
    </row>
    <row r="3993" spans="1:4" x14ac:dyDescent="0.45">
      <c r="A3993">
        <v>3983</v>
      </c>
      <c r="B3993">
        <v>5.3987849999999997E-2</v>
      </c>
      <c r="C3993">
        <v>2.5529139999999999E-2</v>
      </c>
      <c r="D3993">
        <v>0.24473017</v>
      </c>
    </row>
    <row r="3994" spans="1:4" x14ac:dyDescent="0.45">
      <c r="A3994">
        <v>3984</v>
      </c>
      <c r="B3994">
        <v>1.3121529999999999E-2</v>
      </c>
      <c r="C3994">
        <v>-1.851293E-2</v>
      </c>
      <c r="D3994">
        <v>-0.22739891000000001</v>
      </c>
    </row>
    <row r="3995" spans="1:4" x14ac:dyDescent="0.45">
      <c r="A3995">
        <v>3985</v>
      </c>
      <c r="B3995">
        <v>-3.1486760000000003E-2</v>
      </c>
      <c r="C3995">
        <v>-1.38847E-2</v>
      </c>
      <c r="D3995">
        <v>3.1314429999999997E-2</v>
      </c>
    </row>
    <row r="3996" spans="1:4" x14ac:dyDescent="0.45">
      <c r="A3996">
        <v>3986</v>
      </c>
      <c r="B3996">
        <v>7.0383619999999994E-2</v>
      </c>
      <c r="C3996">
        <v>6.2530399999999996E-3</v>
      </c>
      <c r="D3996">
        <v>3.0945159999999999E-2</v>
      </c>
    </row>
    <row r="3997" spans="1:4" x14ac:dyDescent="0.45">
      <c r="A3997">
        <v>3987</v>
      </c>
      <c r="B3997">
        <v>-1.669118E-2</v>
      </c>
      <c r="C3997">
        <v>3.24961E-3</v>
      </c>
      <c r="D3997">
        <v>8.4268319999999994E-2</v>
      </c>
    </row>
    <row r="3998" spans="1:4" x14ac:dyDescent="0.45">
      <c r="A3998">
        <v>3988</v>
      </c>
      <c r="B3998">
        <v>3.2077599999999998E-2</v>
      </c>
      <c r="C3998">
        <v>3.02805E-3</v>
      </c>
      <c r="D3998">
        <v>-0.11203771999999999</v>
      </c>
    </row>
    <row r="3999" spans="1:4" x14ac:dyDescent="0.45">
      <c r="A3999">
        <v>3989</v>
      </c>
      <c r="B3999">
        <v>-3.6041139999999999E-2</v>
      </c>
      <c r="C3999">
        <v>-1.203833E-2</v>
      </c>
      <c r="D3999">
        <v>-6.6567790000000002E-2</v>
      </c>
    </row>
    <row r="4000" spans="1:4" x14ac:dyDescent="0.45">
      <c r="A4000">
        <v>3990</v>
      </c>
      <c r="B4000">
        <v>5.1033660000000002E-2</v>
      </c>
      <c r="C4000">
        <v>-1.484481E-2</v>
      </c>
      <c r="D4000">
        <v>-0.15536586999999999</v>
      </c>
    </row>
    <row r="4001" spans="1:4" x14ac:dyDescent="0.45">
      <c r="A4001">
        <v>3991</v>
      </c>
      <c r="B4001">
        <v>3.4317859999999999E-2</v>
      </c>
      <c r="C4001">
        <v>-1.40324E-3</v>
      </c>
      <c r="D4001">
        <v>0.11782301000000001</v>
      </c>
    </row>
    <row r="4002" spans="1:4" x14ac:dyDescent="0.45">
      <c r="A4002">
        <v>3992</v>
      </c>
      <c r="B4002">
        <v>3.2742299999999999E-3</v>
      </c>
      <c r="C4002">
        <v>1.0832000000000001E-3</v>
      </c>
      <c r="D4002">
        <v>-0.12392834</v>
      </c>
    </row>
    <row r="4003" spans="1:4" x14ac:dyDescent="0.45">
      <c r="A4003">
        <v>3993</v>
      </c>
      <c r="B4003">
        <v>-3.2840759999999997E-2</v>
      </c>
      <c r="C4003">
        <v>-1.42786E-3</v>
      </c>
      <c r="D4003">
        <v>-9.0841399999999992E-3</v>
      </c>
    </row>
    <row r="4004" spans="1:4" x14ac:dyDescent="0.45">
      <c r="A4004">
        <v>3994</v>
      </c>
      <c r="B4004">
        <v>3.02805E-3</v>
      </c>
      <c r="C4004">
        <v>7.6562799999999997E-3</v>
      </c>
      <c r="D4004">
        <v>6.6173889999999999E-2</v>
      </c>
    </row>
    <row r="4005" spans="1:4" x14ac:dyDescent="0.45">
      <c r="A4005">
        <v>3995</v>
      </c>
      <c r="B4005">
        <v>-3.0625119999999999E-2</v>
      </c>
      <c r="C4005">
        <v>5.5637300000000002E-3</v>
      </c>
      <c r="D4005">
        <v>5.9231539999999999E-2</v>
      </c>
    </row>
    <row r="4006" spans="1:4" x14ac:dyDescent="0.45">
      <c r="A4006">
        <v>3996</v>
      </c>
      <c r="B4006">
        <v>-4.5199129999999997E-2</v>
      </c>
      <c r="C4006">
        <v>-1.201371E-2</v>
      </c>
      <c r="D4006">
        <v>-4.5396079999999998E-2</v>
      </c>
    </row>
    <row r="4007" spans="1:4" x14ac:dyDescent="0.45">
      <c r="A4007">
        <v>3997</v>
      </c>
      <c r="B4007">
        <v>1.2062900000000001E-3</v>
      </c>
      <c r="C4007">
        <v>-1.459863E-2</v>
      </c>
      <c r="D4007">
        <v>7.0088200000000003E-2</v>
      </c>
    </row>
    <row r="4008" spans="1:4" x14ac:dyDescent="0.45">
      <c r="A4008">
        <v>3998</v>
      </c>
      <c r="B4008">
        <v>9.2023069999999998E-2</v>
      </c>
      <c r="C4008">
        <v>-6.7207899999999999E-3</v>
      </c>
      <c r="D4008">
        <v>5.5144900000000004E-3</v>
      </c>
    </row>
    <row r="4009" spans="1:4" x14ac:dyDescent="0.45">
      <c r="A4009">
        <v>3999</v>
      </c>
      <c r="B4009">
        <v>-7.5578099999999999E-3</v>
      </c>
      <c r="C4009">
        <v>1.573107E-2</v>
      </c>
      <c r="D4009">
        <v>0.26019044000000002</v>
      </c>
    </row>
    <row r="4010" spans="1:4" x14ac:dyDescent="0.45">
      <c r="A4010">
        <v>4000</v>
      </c>
      <c r="B4010">
        <v>-2.2057960000000001E-2</v>
      </c>
      <c r="C4010">
        <v>-2.072858E-2</v>
      </c>
      <c r="D4010">
        <v>-0.22117049</v>
      </c>
    </row>
    <row r="4011" spans="1:4" x14ac:dyDescent="0.45">
      <c r="A4011">
        <v>4001</v>
      </c>
      <c r="B4011">
        <v>4.3549709999999998E-2</v>
      </c>
      <c r="C4011">
        <v>-1.457401E-2</v>
      </c>
      <c r="D4011">
        <v>-0.20859055000000001</v>
      </c>
    </row>
    <row r="4012" spans="1:4" x14ac:dyDescent="0.45">
      <c r="A4012">
        <v>4002</v>
      </c>
      <c r="B4012">
        <v>2.43721E-3</v>
      </c>
      <c r="C4012">
        <v>-1.8119039999999999E-2</v>
      </c>
      <c r="D4012">
        <v>-3.1511400000000002E-3</v>
      </c>
    </row>
    <row r="4013" spans="1:4" x14ac:dyDescent="0.45">
      <c r="A4013">
        <v>4003</v>
      </c>
      <c r="B4013">
        <v>-1.94484E-3</v>
      </c>
      <c r="C4013">
        <v>2.1417900000000002E-3</v>
      </c>
      <c r="D4013">
        <v>6.7010920000000002E-2</v>
      </c>
    </row>
    <row r="4014" spans="1:4" x14ac:dyDescent="0.45">
      <c r="A4014">
        <v>4004</v>
      </c>
      <c r="B4014">
        <v>-7.1885300000000003E-3</v>
      </c>
      <c r="C4014">
        <v>8.5671600000000007E-3</v>
      </c>
      <c r="D4014">
        <v>-2.0851669999999999E-2</v>
      </c>
    </row>
    <row r="4015" spans="1:4" x14ac:dyDescent="0.45">
      <c r="A4015">
        <v>4005</v>
      </c>
      <c r="B4015">
        <v>6.67155E-3</v>
      </c>
      <c r="C4015">
        <v>9.5272699999999991E-3</v>
      </c>
      <c r="D4015">
        <v>-6.8709580000000006E-2</v>
      </c>
    </row>
    <row r="4016" spans="1:4" x14ac:dyDescent="0.45">
      <c r="A4016">
        <v>4006</v>
      </c>
      <c r="B4016">
        <v>-4.9240000000000003E-5</v>
      </c>
      <c r="C4016">
        <v>-1.381085E-2</v>
      </c>
      <c r="D4016">
        <v>8.3308209999999994E-2</v>
      </c>
    </row>
    <row r="4017" spans="1:4" x14ac:dyDescent="0.45">
      <c r="A4017">
        <v>4007</v>
      </c>
      <c r="B4017">
        <v>-2.9812720000000001E-2</v>
      </c>
      <c r="C4017">
        <v>-7.0654400000000001E-3</v>
      </c>
      <c r="D4017">
        <v>-0.10073794</v>
      </c>
    </row>
    <row r="4018" spans="1:4" x14ac:dyDescent="0.45">
      <c r="A4018">
        <v>4008</v>
      </c>
      <c r="B4018">
        <v>-4.6479279999999998E-2</v>
      </c>
      <c r="C4018">
        <v>-9.0349000000000002E-3</v>
      </c>
      <c r="D4018">
        <v>5.1206000000000003E-3</v>
      </c>
    </row>
    <row r="4019" spans="1:4" x14ac:dyDescent="0.45">
      <c r="A4019">
        <v>4009</v>
      </c>
      <c r="B4019">
        <v>-9.2269249999999997E-2</v>
      </c>
      <c r="C4019">
        <v>-1.82175E-3</v>
      </c>
      <c r="D4019">
        <v>0.25226335</v>
      </c>
    </row>
    <row r="4020" spans="1:4" x14ac:dyDescent="0.45">
      <c r="A4020">
        <v>4010</v>
      </c>
      <c r="B4020">
        <v>1.395856E-2</v>
      </c>
      <c r="C4020">
        <v>9.8719199999999993E-3</v>
      </c>
      <c r="D4020">
        <v>7.7646010000000001E-2</v>
      </c>
    </row>
    <row r="4021" spans="1:4" x14ac:dyDescent="0.45">
      <c r="A4021">
        <v>4011</v>
      </c>
      <c r="B4021">
        <v>7.1959190000000006E-2</v>
      </c>
      <c r="C4021">
        <v>-2.0088499999999999E-2</v>
      </c>
      <c r="D4021">
        <v>-0.24453322</v>
      </c>
    </row>
    <row r="4022" spans="1:4" x14ac:dyDescent="0.45">
      <c r="A4022">
        <v>4012</v>
      </c>
      <c r="B4022">
        <v>7.7276730000000002E-2</v>
      </c>
      <c r="C4022">
        <v>-8.3209700000000004E-3</v>
      </c>
      <c r="D4022">
        <v>-2.9812720000000001E-2</v>
      </c>
    </row>
    <row r="4023" spans="1:4" x14ac:dyDescent="0.45">
      <c r="A4023">
        <v>4013</v>
      </c>
      <c r="B4023">
        <v>2.0507009999999999E-2</v>
      </c>
      <c r="C4023">
        <v>1.2801500000000001E-3</v>
      </c>
      <c r="D4023">
        <v>-7.3904029999999996E-2</v>
      </c>
    </row>
    <row r="4024" spans="1:4" x14ac:dyDescent="0.45">
      <c r="A4024">
        <v>4014</v>
      </c>
      <c r="B4024">
        <v>-9.0349000000000002E-3</v>
      </c>
      <c r="C4024">
        <v>-4.7020899999999999E-3</v>
      </c>
      <c r="D4024">
        <v>-0.11075757</v>
      </c>
    </row>
    <row r="4025" spans="1:4" x14ac:dyDescent="0.45">
      <c r="A4025">
        <v>4015</v>
      </c>
      <c r="B4025">
        <v>-1.3933940000000001E-2</v>
      </c>
      <c r="C4025">
        <v>1.2062900000000001E-3</v>
      </c>
      <c r="D4025">
        <v>3.1954509999999998E-2</v>
      </c>
    </row>
    <row r="4026" spans="1:4" x14ac:dyDescent="0.45">
      <c r="A4026">
        <v>4016</v>
      </c>
      <c r="B4026">
        <v>3.2249900000000001E-3</v>
      </c>
      <c r="C4026">
        <v>8.3701999999999995E-4</v>
      </c>
      <c r="D4026">
        <v>9.7882220000000006E-2</v>
      </c>
    </row>
    <row r="4027" spans="1:4" x14ac:dyDescent="0.45">
      <c r="A4027">
        <v>4017</v>
      </c>
      <c r="B4027">
        <v>1.555874E-2</v>
      </c>
      <c r="C4027">
        <v>-8.0501700000000006E-3</v>
      </c>
      <c r="D4027">
        <v>-0.14923591999999999</v>
      </c>
    </row>
    <row r="4028" spans="1:4" x14ac:dyDescent="0.45">
      <c r="A4028">
        <v>4018</v>
      </c>
      <c r="B4028">
        <v>-4.1112500000000003E-3</v>
      </c>
      <c r="C4028">
        <v>-8.5671600000000007E-3</v>
      </c>
      <c r="D4028">
        <v>-4.7464010000000001E-2</v>
      </c>
    </row>
    <row r="4029" spans="1:4" x14ac:dyDescent="0.45">
      <c r="A4029">
        <v>4019</v>
      </c>
      <c r="B4029">
        <v>-5.7286700000000003E-2</v>
      </c>
      <c r="C4029">
        <v>5.2436899999999996E-3</v>
      </c>
      <c r="D4029">
        <v>0.19795546</v>
      </c>
    </row>
    <row r="4030" spans="1:4" x14ac:dyDescent="0.45">
      <c r="A4030">
        <v>4020</v>
      </c>
      <c r="B4030">
        <v>3.8896899999999999E-3</v>
      </c>
      <c r="C4030">
        <v>9.6257400000000007E-3</v>
      </c>
      <c r="D4030">
        <v>-2.5578380000000001E-2</v>
      </c>
    </row>
    <row r="4031" spans="1:4" x14ac:dyDescent="0.45">
      <c r="A4031">
        <v>4021</v>
      </c>
      <c r="B4031">
        <v>8.0501700000000006E-3</v>
      </c>
      <c r="C4031">
        <v>-1.669118E-2</v>
      </c>
      <c r="D4031">
        <v>2.257495E-2</v>
      </c>
    </row>
    <row r="4032" spans="1:4" x14ac:dyDescent="0.45">
      <c r="A4032">
        <v>4022</v>
      </c>
      <c r="B4032">
        <v>2.0088499999999999E-2</v>
      </c>
      <c r="C4032">
        <v>-1.5903400000000002E-2</v>
      </c>
      <c r="D4032">
        <v>-5.2239960000000002E-2</v>
      </c>
    </row>
    <row r="4033" spans="1:4" x14ac:dyDescent="0.45">
      <c r="A4033">
        <v>4023</v>
      </c>
      <c r="B4033">
        <v>-2.9738859999999999E-2</v>
      </c>
      <c r="C4033">
        <v>-1.4721720000000001E-2</v>
      </c>
      <c r="D4033">
        <v>-5.4726400000000001E-2</v>
      </c>
    </row>
    <row r="4034" spans="1:4" x14ac:dyDescent="0.45">
      <c r="A4034">
        <v>4024</v>
      </c>
      <c r="B4034">
        <v>4.1186359999999998E-2</v>
      </c>
      <c r="C4034">
        <v>-1.3490810000000001E-2</v>
      </c>
      <c r="D4034">
        <v>-2.483983E-2</v>
      </c>
    </row>
    <row r="4035" spans="1:4" x14ac:dyDescent="0.45">
      <c r="A4035">
        <v>4025</v>
      </c>
      <c r="B4035">
        <v>5.585884E-2</v>
      </c>
      <c r="C4035">
        <v>-1.1816800000000001E-3</v>
      </c>
      <c r="D4035">
        <v>-3.4613280000000003E-2</v>
      </c>
    </row>
    <row r="4036" spans="1:4" x14ac:dyDescent="0.45">
      <c r="A4036">
        <v>4026</v>
      </c>
      <c r="B4036">
        <v>-3.5130260000000003E-2</v>
      </c>
      <c r="C4036">
        <v>-9.6257400000000007E-3</v>
      </c>
      <c r="D4036">
        <v>3.1314429999999997E-2</v>
      </c>
    </row>
    <row r="4037" spans="1:4" x14ac:dyDescent="0.45">
      <c r="A4037">
        <v>4027</v>
      </c>
      <c r="B4037">
        <v>-3.8946090000000003E-2</v>
      </c>
      <c r="C4037">
        <v>-3.1018999999999999E-3</v>
      </c>
      <c r="D4037">
        <v>0.29404055000000001</v>
      </c>
    </row>
    <row r="4038" spans="1:4" x14ac:dyDescent="0.45">
      <c r="A4038">
        <v>4028</v>
      </c>
      <c r="B4038">
        <v>5.2043010000000001E-2</v>
      </c>
      <c r="C4038">
        <v>-2.5061389999999999E-2</v>
      </c>
      <c r="D4038">
        <v>-0.28601499000000002</v>
      </c>
    </row>
    <row r="4039" spans="1:4" x14ac:dyDescent="0.45">
      <c r="A4039">
        <v>4029</v>
      </c>
      <c r="B4039">
        <v>-4.08663E-3</v>
      </c>
      <c r="C4039">
        <v>-2.5110599999999999E-3</v>
      </c>
      <c r="D4039">
        <v>-2.4815210000000001E-2</v>
      </c>
    </row>
    <row r="4040" spans="1:4" x14ac:dyDescent="0.45">
      <c r="A4040">
        <v>4030</v>
      </c>
      <c r="B4040">
        <v>-3.611499E-2</v>
      </c>
      <c r="C4040">
        <v>6.8931000000000005E-4</v>
      </c>
      <c r="D4040">
        <v>1.2062900000000001E-3</v>
      </c>
    </row>
    <row r="4041" spans="1:4" x14ac:dyDescent="0.45">
      <c r="A4041">
        <v>4031</v>
      </c>
      <c r="B4041">
        <v>-2.299346E-2</v>
      </c>
      <c r="C4041">
        <v>-1.0856650000000001E-2</v>
      </c>
      <c r="D4041">
        <v>9.2490820000000001E-2</v>
      </c>
    </row>
    <row r="4042" spans="1:4" x14ac:dyDescent="0.45">
      <c r="A4042">
        <v>4032</v>
      </c>
      <c r="B4042">
        <v>-3.5721099999999999E-2</v>
      </c>
      <c r="C4042">
        <v>-8.6410099999999993E-3</v>
      </c>
      <c r="D4042">
        <v>-7.1959190000000006E-2</v>
      </c>
    </row>
    <row r="4043" spans="1:4" x14ac:dyDescent="0.45">
      <c r="A4043">
        <v>4033</v>
      </c>
      <c r="B4043">
        <v>2.4913680000000001E-2</v>
      </c>
      <c r="C4043">
        <v>-9.1826100000000008E-3</v>
      </c>
      <c r="D4043">
        <v>-7.6562799999999997E-3</v>
      </c>
    </row>
    <row r="4044" spans="1:4" x14ac:dyDescent="0.45">
      <c r="A4044">
        <v>4034</v>
      </c>
      <c r="B4044">
        <v>3.5228740000000001E-2</v>
      </c>
      <c r="C4044">
        <v>-8.1978799999999994E-3</v>
      </c>
      <c r="D4044">
        <v>-4.8965729999999999E-2</v>
      </c>
    </row>
    <row r="4045" spans="1:4" x14ac:dyDescent="0.45">
      <c r="A4045">
        <v>4035</v>
      </c>
      <c r="B4045">
        <v>5.1796830000000002E-2</v>
      </c>
      <c r="C4045">
        <v>-5.1452199999999998E-3</v>
      </c>
      <c r="D4045">
        <v>-6.0117799999999999E-2</v>
      </c>
    </row>
    <row r="4046" spans="1:4" x14ac:dyDescent="0.45">
      <c r="A4046">
        <v>4036</v>
      </c>
      <c r="B4046">
        <v>1.570645E-2</v>
      </c>
      <c r="C4046">
        <v>-1.5755700000000001E-3</v>
      </c>
      <c r="D4046">
        <v>0.14421379000000001</v>
      </c>
    </row>
    <row r="4047" spans="1:4" x14ac:dyDescent="0.45">
      <c r="A4047">
        <v>4037</v>
      </c>
      <c r="B4047">
        <v>7.6562799999999997E-3</v>
      </c>
      <c r="C4047">
        <v>-1.836523E-2</v>
      </c>
      <c r="D4047">
        <v>-6.7897170000000007E-2</v>
      </c>
    </row>
    <row r="4048" spans="1:4" x14ac:dyDescent="0.45">
      <c r="A4048">
        <v>4038</v>
      </c>
      <c r="B4048">
        <v>-2.5553759999999998E-2</v>
      </c>
      <c r="C4048">
        <v>-1.3736989999999999E-2</v>
      </c>
      <c r="D4048">
        <v>3.547492E-2</v>
      </c>
    </row>
    <row r="4049" spans="1:4" x14ac:dyDescent="0.45">
      <c r="A4049">
        <v>4039</v>
      </c>
      <c r="B4049">
        <v>2.6169209999999998E-2</v>
      </c>
      <c r="C4049">
        <v>-1.2776879999999999E-2</v>
      </c>
      <c r="D4049">
        <v>1.184139E-2</v>
      </c>
    </row>
    <row r="4050" spans="1:4" x14ac:dyDescent="0.45">
      <c r="A4050">
        <v>4040</v>
      </c>
      <c r="B4050">
        <v>-3.1831419999999999E-2</v>
      </c>
      <c r="C4050">
        <v>-1.713431E-2</v>
      </c>
      <c r="D4050">
        <v>-3.4957899999999999E-3</v>
      </c>
    </row>
    <row r="4051" spans="1:4" x14ac:dyDescent="0.45">
      <c r="A4051">
        <v>4041</v>
      </c>
      <c r="B4051">
        <v>-3.4564039999999997E-2</v>
      </c>
      <c r="C4051">
        <v>-3.6435E-3</v>
      </c>
      <c r="D4051">
        <v>-7.5184180000000003E-2</v>
      </c>
    </row>
    <row r="4052" spans="1:4" x14ac:dyDescent="0.45">
      <c r="A4052">
        <v>4042</v>
      </c>
      <c r="B4052">
        <v>2.678467E-2</v>
      </c>
      <c r="C4052">
        <v>1.299844E-2</v>
      </c>
      <c r="D4052">
        <v>0.11671519</v>
      </c>
    </row>
    <row r="4053" spans="1:4" x14ac:dyDescent="0.45">
      <c r="A4053">
        <v>4043</v>
      </c>
      <c r="B4053">
        <v>1.582954E-2</v>
      </c>
      <c r="C4053">
        <v>-1.9965409999999999E-2</v>
      </c>
      <c r="D4053">
        <v>-0.10718792000000001</v>
      </c>
    </row>
    <row r="4054" spans="1:4" x14ac:dyDescent="0.45">
      <c r="A4054">
        <v>4044</v>
      </c>
      <c r="B4054">
        <v>-6.5878480000000003E-2</v>
      </c>
      <c r="C4054">
        <v>-5.1944499999999998E-3</v>
      </c>
      <c r="D4054">
        <v>0.10851731000000001</v>
      </c>
    </row>
    <row r="4055" spans="1:4" x14ac:dyDescent="0.45">
      <c r="A4055">
        <v>4045</v>
      </c>
      <c r="B4055">
        <v>-5.6621999999999998E-4</v>
      </c>
      <c r="C4055">
        <v>-3.4219400000000001E-3</v>
      </c>
      <c r="D4055">
        <v>4.74394E-2</v>
      </c>
    </row>
    <row r="4056" spans="1:4" x14ac:dyDescent="0.45">
      <c r="A4056">
        <v>4046</v>
      </c>
      <c r="B4056">
        <v>-1.336772E-2</v>
      </c>
      <c r="C4056">
        <v>-6.5976899999999998E-3</v>
      </c>
      <c r="D4056">
        <v>4.08663E-3</v>
      </c>
    </row>
    <row r="4057" spans="1:4" x14ac:dyDescent="0.45">
      <c r="A4057">
        <v>4047</v>
      </c>
      <c r="B4057">
        <v>-4.5642259999999997E-2</v>
      </c>
      <c r="C4057">
        <v>-1.6321909999999999E-2</v>
      </c>
      <c r="D4057">
        <v>-4.8645689999999998E-2</v>
      </c>
    </row>
    <row r="4058" spans="1:4" x14ac:dyDescent="0.45">
      <c r="A4058">
        <v>4048</v>
      </c>
      <c r="B4058">
        <v>0.11309631000000001</v>
      </c>
      <c r="C4058">
        <v>-1.166906E-2</v>
      </c>
      <c r="D4058">
        <v>1.2555299999999999E-3</v>
      </c>
    </row>
    <row r="4059" spans="1:4" x14ac:dyDescent="0.45">
      <c r="A4059">
        <v>4049</v>
      </c>
      <c r="B4059">
        <v>2.7104710000000001E-2</v>
      </c>
      <c r="C4059">
        <v>1.89561E-3</v>
      </c>
      <c r="D4059">
        <v>-6.9078849999999997E-2</v>
      </c>
    </row>
    <row r="4060" spans="1:4" x14ac:dyDescent="0.45">
      <c r="A4060">
        <v>4050</v>
      </c>
      <c r="B4060">
        <v>2.680929E-2</v>
      </c>
      <c r="C4060">
        <v>2.0433199999999999E-3</v>
      </c>
      <c r="D4060">
        <v>-5.1132129999999998E-2</v>
      </c>
    </row>
    <row r="4061" spans="1:4" x14ac:dyDescent="0.45">
      <c r="A4061">
        <v>4051</v>
      </c>
      <c r="B4061">
        <v>-1.878374E-2</v>
      </c>
      <c r="C4061">
        <v>-6.7946400000000002E-3</v>
      </c>
      <c r="D4061">
        <v>-0.13037832999999999</v>
      </c>
    </row>
    <row r="4062" spans="1:4" x14ac:dyDescent="0.45">
      <c r="A4062">
        <v>4052</v>
      </c>
      <c r="B4062">
        <v>-3.2077599999999998E-2</v>
      </c>
      <c r="C4062">
        <v>1.62481E-3</v>
      </c>
      <c r="D4062">
        <v>0.14544471</v>
      </c>
    </row>
    <row r="4063" spans="1:4" x14ac:dyDescent="0.45">
      <c r="A4063">
        <v>4053</v>
      </c>
      <c r="B4063">
        <v>-2.2328770000000001E-2</v>
      </c>
      <c r="C4063">
        <v>-2.0162360000000001E-2</v>
      </c>
      <c r="D4063">
        <v>-0.11912778</v>
      </c>
    </row>
    <row r="4064" spans="1:4" x14ac:dyDescent="0.45">
      <c r="A4064">
        <v>4054</v>
      </c>
      <c r="B4064">
        <v>4.7931759999999997E-2</v>
      </c>
      <c r="C4064">
        <v>-1.0832000000000001E-3</v>
      </c>
      <c r="D4064">
        <v>-0.13013215</v>
      </c>
    </row>
    <row r="4065" spans="1:4" x14ac:dyDescent="0.45">
      <c r="A4065">
        <v>4055</v>
      </c>
      <c r="B4065">
        <v>-8.9438149999999994E-2</v>
      </c>
      <c r="C4065">
        <v>-7.4839499999999996E-3</v>
      </c>
      <c r="D4065">
        <v>5.9329999999999999E-3</v>
      </c>
    </row>
    <row r="4066" spans="1:4" x14ac:dyDescent="0.45">
      <c r="A4066">
        <v>4056</v>
      </c>
      <c r="B4066">
        <v>6.9325029999999996E-2</v>
      </c>
      <c r="C4066">
        <v>-1.0044249999999999E-2</v>
      </c>
      <c r="D4066">
        <v>0.13252011999999999</v>
      </c>
    </row>
    <row r="4067" spans="1:4" x14ac:dyDescent="0.45">
      <c r="A4067">
        <v>4057</v>
      </c>
      <c r="B4067">
        <v>1.942381E-2</v>
      </c>
      <c r="C4067">
        <v>-1.7233E-4</v>
      </c>
      <c r="D4067">
        <v>5.90346E-2</v>
      </c>
    </row>
    <row r="4068" spans="1:4" x14ac:dyDescent="0.45">
      <c r="A4068">
        <v>4058</v>
      </c>
      <c r="B4068">
        <v>2.4716740000000001E-2</v>
      </c>
      <c r="C4068">
        <v>7.6070399999999998E-3</v>
      </c>
      <c r="D4068">
        <v>-4.5937680000000002E-2</v>
      </c>
    </row>
    <row r="4069" spans="1:4" x14ac:dyDescent="0.45">
      <c r="A4069">
        <v>4059</v>
      </c>
      <c r="B4069">
        <v>1.2801500000000001E-3</v>
      </c>
      <c r="C4069">
        <v>4.1112500000000003E-3</v>
      </c>
      <c r="D4069">
        <v>-0.16006794999999999</v>
      </c>
    </row>
    <row r="4070" spans="1:4" x14ac:dyDescent="0.45">
      <c r="A4070">
        <v>4060</v>
      </c>
      <c r="B4070">
        <v>-0.13916704999999999</v>
      </c>
      <c r="C4070">
        <v>-2.63415E-3</v>
      </c>
      <c r="D4070">
        <v>0.20179591</v>
      </c>
    </row>
    <row r="4071" spans="1:4" x14ac:dyDescent="0.45">
      <c r="A4071">
        <v>4061</v>
      </c>
      <c r="B4071">
        <v>1.2850729999999999E-2</v>
      </c>
      <c r="C4071">
        <v>-3.9635399999999998E-3</v>
      </c>
      <c r="D4071">
        <v>4.28604E-2</v>
      </c>
    </row>
    <row r="4072" spans="1:4" x14ac:dyDescent="0.45">
      <c r="A4072">
        <v>4062</v>
      </c>
      <c r="B4072">
        <v>9.8251489999999997E-2</v>
      </c>
      <c r="C4072">
        <v>9.8469999999999997E-5</v>
      </c>
      <c r="D4072">
        <v>0.12414991</v>
      </c>
    </row>
    <row r="4073" spans="1:4" x14ac:dyDescent="0.45">
      <c r="A4073">
        <v>4063</v>
      </c>
      <c r="B4073">
        <v>2.0260830000000001E-2</v>
      </c>
      <c r="C4073">
        <v>-1.1472110000000001E-2</v>
      </c>
      <c r="D4073">
        <v>-0.20019572999999999</v>
      </c>
    </row>
    <row r="4074" spans="1:4" x14ac:dyDescent="0.45">
      <c r="A4074">
        <v>4064</v>
      </c>
      <c r="B4074">
        <v>-1.8636030000000001E-2</v>
      </c>
      <c r="C4074">
        <v>-4.65285E-3</v>
      </c>
      <c r="D4074">
        <v>-0.10753258</v>
      </c>
    </row>
    <row r="4075" spans="1:4" x14ac:dyDescent="0.45">
      <c r="A4075">
        <v>4065</v>
      </c>
      <c r="B4075">
        <v>-7.3165480000000005E-2</v>
      </c>
      <c r="C4075">
        <v>3.4466E-4</v>
      </c>
      <c r="D4075">
        <v>5.7459030000000001E-2</v>
      </c>
    </row>
    <row r="4076" spans="1:4" x14ac:dyDescent="0.45">
      <c r="A4076">
        <v>4066</v>
      </c>
      <c r="B4076">
        <v>-2.1220940000000001E-2</v>
      </c>
      <c r="C4076">
        <v>-4.2097200000000001E-3</v>
      </c>
      <c r="D4076">
        <v>5.0196640000000001E-2</v>
      </c>
    </row>
    <row r="4077" spans="1:4" x14ac:dyDescent="0.45">
      <c r="A4077">
        <v>4067</v>
      </c>
      <c r="B4077">
        <v>7.4371779999999998E-2</v>
      </c>
      <c r="C4077">
        <v>-1.64942E-3</v>
      </c>
      <c r="D4077">
        <v>0.11617358999999999</v>
      </c>
    </row>
    <row r="4078" spans="1:4" x14ac:dyDescent="0.45">
      <c r="A4078">
        <v>4068</v>
      </c>
      <c r="B4078">
        <v>1.9251480000000001E-2</v>
      </c>
      <c r="C4078">
        <v>1.1816800000000001E-3</v>
      </c>
      <c r="D4078">
        <v>2.267342E-2</v>
      </c>
    </row>
    <row r="4079" spans="1:4" x14ac:dyDescent="0.45">
      <c r="A4079">
        <v>4069</v>
      </c>
      <c r="B4079">
        <v>1.1299780000000001E-2</v>
      </c>
      <c r="C4079">
        <v>-6.5976899999999998E-3</v>
      </c>
      <c r="D4079">
        <v>-0.31986511000000001</v>
      </c>
    </row>
    <row r="4080" spans="1:4" x14ac:dyDescent="0.45">
      <c r="A4080">
        <v>4070</v>
      </c>
      <c r="B4080">
        <v>2.5209100000000002E-2</v>
      </c>
      <c r="C4080">
        <v>-9.3548999999999998E-4</v>
      </c>
      <c r="D4080">
        <v>-9.9900920000000004E-2</v>
      </c>
    </row>
    <row r="4081" spans="1:4" x14ac:dyDescent="0.45">
      <c r="A4081">
        <v>4071</v>
      </c>
      <c r="B4081">
        <v>1.0585900000000001E-3</v>
      </c>
      <c r="C4081">
        <v>5.3421600000000003E-3</v>
      </c>
      <c r="D4081">
        <v>0.10251045</v>
      </c>
    </row>
    <row r="4082" spans="1:4" x14ac:dyDescent="0.45">
      <c r="A4082">
        <v>4072</v>
      </c>
      <c r="B4082">
        <v>-1.9128389999999999E-2</v>
      </c>
      <c r="C4082">
        <v>4.4313000000000002E-4</v>
      </c>
      <c r="D4082">
        <v>3.092054E-2</v>
      </c>
    </row>
    <row r="4083" spans="1:4" x14ac:dyDescent="0.45">
      <c r="A4083">
        <v>4073</v>
      </c>
      <c r="B4083">
        <v>-1.789748E-2</v>
      </c>
      <c r="C4083">
        <v>-1.257993E-2</v>
      </c>
      <c r="D4083">
        <v>-9.7439090000000006E-2</v>
      </c>
    </row>
    <row r="4084" spans="1:4" x14ac:dyDescent="0.45">
      <c r="A4084">
        <v>4074</v>
      </c>
      <c r="B4084">
        <v>-1.1472110000000001E-2</v>
      </c>
      <c r="C4084">
        <v>7.6316999999999997E-4</v>
      </c>
      <c r="D4084">
        <v>-0.15073763000000001</v>
      </c>
    </row>
    <row r="4085" spans="1:4" x14ac:dyDescent="0.45">
      <c r="A4085">
        <v>4075</v>
      </c>
      <c r="B4085">
        <v>1.115207E-2</v>
      </c>
      <c r="C4085">
        <v>4.7513299999999998E-3</v>
      </c>
      <c r="D4085">
        <v>0.11907854</v>
      </c>
    </row>
    <row r="4086" spans="1:4" x14ac:dyDescent="0.45">
      <c r="A4086">
        <v>4076</v>
      </c>
      <c r="B4086">
        <v>-0.13596667000000001</v>
      </c>
      <c r="C4086">
        <v>5.3175499999999999E-3</v>
      </c>
      <c r="D4086">
        <v>0.10246122000000001</v>
      </c>
    </row>
    <row r="4087" spans="1:4" x14ac:dyDescent="0.45">
      <c r="A4087">
        <v>4077</v>
      </c>
      <c r="B4087">
        <v>2.7621690000000001E-2</v>
      </c>
      <c r="C4087">
        <v>8.0994099999999996E-3</v>
      </c>
      <c r="D4087">
        <v>-0.14571550999999999</v>
      </c>
    </row>
    <row r="4088" spans="1:4" x14ac:dyDescent="0.45">
      <c r="A4088">
        <v>4078</v>
      </c>
      <c r="B4088">
        <v>6.814336E-2</v>
      </c>
      <c r="C4088">
        <v>-1.2604550000000001E-2</v>
      </c>
      <c r="D4088">
        <v>-0.16486851999999999</v>
      </c>
    </row>
    <row r="4089" spans="1:4" x14ac:dyDescent="0.45">
      <c r="A4089">
        <v>4079</v>
      </c>
      <c r="B4089">
        <v>4.3992839999999998E-2</v>
      </c>
      <c r="C4089">
        <v>3.05266E-3</v>
      </c>
      <c r="D4089">
        <v>-8.8379600000000006E-3</v>
      </c>
    </row>
    <row r="4090" spans="1:4" x14ac:dyDescent="0.45">
      <c r="A4090">
        <v>4080</v>
      </c>
      <c r="B4090">
        <v>2.3239639999999999E-2</v>
      </c>
      <c r="C4090">
        <v>-5.48987E-3</v>
      </c>
      <c r="D4090">
        <v>-6.5632289999999996E-2</v>
      </c>
    </row>
    <row r="4091" spans="1:4" x14ac:dyDescent="0.45">
      <c r="A4091">
        <v>4081</v>
      </c>
      <c r="B4091">
        <v>-4.48052E-3</v>
      </c>
      <c r="C4091">
        <v>2.1417900000000002E-3</v>
      </c>
      <c r="D4091">
        <v>7.1589910000000007E-2</v>
      </c>
    </row>
    <row r="4092" spans="1:4" x14ac:dyDescent="0.45">
      <c r="A4092">
        <v>4082</v>
      </c>
      <c r="B4092">
        <v>-5.3101599999999999E-2</v>
      </c>
      <c r="C4092">
        <v>-5.2190700000000001E-3</v>
      </c>
      <c r="D4092">
        <v>9.6774399999999997E-2</v>
      </c>
    </row>
    <row r="4093" spans="1:4" x14ac:dyDescent="0.45">
      <c r="A4093">
        <v>4083</v>
      </c>
      <c r="B4093">
        <v>3.1117490000000001E-2</v>
      </c>
      <c r="C4093">
        <v>-2.9295699999999998E-3</v>
      </c>
      <c r="D4093">
        <v>8.2963599999999992E-3</v>
      </c>
    </row>
    <row r="4094" spans="1:4" x14ac:dyDescent="0.45">
      <c r="A4094">
        <v>4084</v>
      </c>
      <c r="B4094">
        <v>-7.0679039999999999E-2</v>
      </c>
      <c r="C4094">
        <v>7.9763200000000003E-3</v>
      </c>
      <c r="D4094">
        <v>7.0752889999999999E-2</v>
      </c>
    </row>
    <row r="4095" spans="1:4" x14ac:dyDescent="0.45">
      <c r="A4095">
        <v>4085</v>
      </c>
      <c r="B4095">
        <v>5.3076980000000003E-2</v>
      </c>
      <c r="C4095">
        <v>-1.6568090000000001E-2</v>
      </c>
      <c r="D4095">
        <v>-9.362326E-2</v>
      </c>
    </row>
    <row r="4096" spans="1:4" x14ac:dyDescent="0.45">
      <c r="A4096">
        <v>4086</v>
      </c>
      <c r="B4096">
        <v>1.4795579999999999E-2</v>
      </c>
      <c r="C4096">
        <v>-5.6621999999999998E-4</v>
      </c>
      <c r="D4096">
        <v>6.3662830000000004E-2</v>
      </c>
    </row>
    <row r="4097" spans="1:4" x14ac:dyDescent="0.45">
      <c r="A4097">
        <v>4087</v>
      </c>
      <c r="B4097">
        <v>-6.1791800000000003E-3</v>
      </c>
      <c r="C4097">
        <v>-1.238299E-2</v>
      </c>
      <c r="D4097">
        <v>-9.2170779999999994E-2</v>
      </c>
    </row>
    <row r="4098" spans="1:4" x14ac:dyDescent="0.45">
      <c r="A4098">
        <v>4088</v>
      </c>
      <c r="B4098">
        <v>-0.10428297</v>
      </c>
      <c r="C4098">
        <v>-1.2235279999999999E-2</v>
      </c>
      <c r="D4098">
        <v>-2.4864399999999999E-3</v>
      </c>
    </row>
    <row r="4099" spans="1:4" x14ac:dyDescent="0.45">
      <c r="A4099">
        <v>4089</v>
      </c>
      <c r="B4099">
        <v>-2.41259E-3</v>
      </c>
      <c r="C4099">
        <v>-6.1791800000000003E-3</v>
      </c>
      <c r="D4099">
        <v>3.8970709999999999E-2</v>
      </c>
    </row>
    <row r="4100" spans="1:4" x14ac:dyDescent="0.45">
      <c r="A4100">
        <v>4090</v>
      </c>
      <c r="B4100">
        <v>6.2382680000000003E-2</v>
      </c>
      <c r="C4100">
        <v>9.3548999999999998E-4</v>
      </c>
      <c r="D4100">
        <v>-0.21203711</v>
      </c>
    </row>
    <row r="4101" spans="1:4" x14ac:dyDescent="0.45">
      <c r="A4101">
        <v>4091</v>
      </c>
      <c r="B4101">
        <v>3.5745720000000002E-2</v>
      </c>
      <c r="C4101">
        <v>-2.7818600000000001E-3</v>
      </c>
      <c r="D4101">
        <v>-3.9118420000000001E-2</v>
      </c>
    </row>
    <row r="4102" spans="1:4" x14ac:dyDescent="0.45">
      <c r="A4102">
        <v>4092</v>
      </c>
      <c r="B4102">
        <v>2.7818600000000001E-3</v>
      </c>
      <c r="C4102">
        <v>-5.1944499999999998E-3</v>
      </c>
      <c r="D4102">
        <v>-2.3707389999999998E-2</v>
      </c>
    </row>
    <row r="4103" spans="1:4" x14ac:dyDescent="0.45">
      <c r="A4103">
        <v>4093</v>
      </c>
      <c r="B4103">
        <v>2.2870370000000001E-2</v>
      </c>
      <c r="C4103">
        <v>2.7326300000000002E-3</v>
      </c>
      <c r="D4103">
        <v>0.37323750999999999</v>
      </c>
    </row>
    <row r="4104" spans="1:4" x14ac:dyDescent="0.45">
      <c r="A4104">
        <v>4094</v>
      </c>
      <c r="B4104">
        <v>-3.092054E-2</v>
      </c>
      <c r="C4104">
        <v>-7.4101000000000002E-3</v>
      </c>
      <c r="D4104">
        <v>0.12771956000000001</v>
      </c>
    </row>
    <row r="4105" spans="1:4" x14ac:dyDescent="0.45">
      <c r="A4105">
        <v>4095</v>
      </c>
      <c r="B4105">
        <v>4.502681E-2</v>
      </c>
      <c r="C4105">
        <v>-1.7872860000000001E-2</v>
      </c>
      <c r="D4105">
        <v>-0.27727551</v>
      </c>
    </row>
    <row r="4106" spans="1:4" x14ac:dyDescent="0.45">
      <c r="A4106">
        <v>4096</v>
      </c>
      <c r="B4106">
        <v>1.9645369999999999E-2</v>
      </c>
      <c r="C4106">
        <v>-4.8990300000000004E-3</v>
      </c>
      <c r="D4106">
        <v>4.1850999999999998E-4</v>
      </c>
    </row>
    <row r="4107" spans="1:4" x14ac:dyDescent="0.45">
      <c r="A4107">
        <v>4097</v>
      </c>
      <c r="B4107">
        <v>-2.6932379999999999E-2</v>
      </c>
      <c r="C4107">
        <v>2.7080000000000002E-4</v>
      </c>
      <c r="D4107">
        <v>5.0565909999999999E-2</v>
      </c>
    </row>
    <row r="4108" spans="1:4" x14ac:dyDescent="0.45">
      <c r="A4108">
        <v>4098</v>
      </c>
      <c r="B4108">
        <v>-9.3303199999999996E-3</v>
      </c>
      <c r="C4108">
        <v>-7.6562799999999997E-3</v>
      </c>
      <c r="D4108">
        <v>-0.26147059</v>
      </c>
    </row>
    <row r="4109" spans="1:4" x14ac:dyDescent="0.45">
      <c r="A4109">
        <v>4099</v>
      </c>
      <c r="B4109">
        <v>-9.125991E-2</v>
      </c>
      <c r="C4109">
        <v>-1.043814E-2</v>
      </c>
      <c r="D4109">
        <v>-2.3805860000000002E-2</v>
      </c>
    </row>
    <row r="4110" spans="1:4" x14ac:dyDescent="0.45">
      <c r="A4110">
        <v>4100</v>
      </c>
      <c r="B4110">
        <v>-9.7512940000000006E-2</v>
      </c>
      <c r="C4110">
        <v>1.7725200000000001E-3</v>
      </c>
      <c r="D4110">
        <v>0.14842352</v>
      </c>
    </row>
    <row r="4111" spans="1:4" x14ac:dyDescent="0.45">
      <c r="A4111">
        <v>4101</v>
      </c>
      <c r="B4111">
        <v>3.7641330000000001E-2</v>
      </c>
      <c r="C4111">
        <v>3.1265199999999998E-3</v>
      </c>
      <c r="D4111">
        <v>-2.5947649999999999E-2</v>
      </c>
    </row>
    <row r="4112" spans="1:4" x14ac:dyDescent="0.45">
      <c r="A4112">
        <v>4102</v>
      </c>
      <c r="B4112">
        <v>0.15169774</v>
      </c>
      <c r="C4112">
        <v>-8.2963599999999992E-3</v>
      </c>
      <c r="D4112">
        <v>-1.5337180000000001E-2</v>
      </c>
    </row>
    <row r="4113" spans="1:4" x14ac:dyDescent="0.45">
      <c r="A4113">
        <v>4103</v>
      </c>
      <c r="B4113">
        <v>4.3918980000000003E-2</v>
      </c>
      <c r="C4113">
        <v>-2.0580870000000001E-2</v>
      </c>
      <c r="D4113">
        <v>-9.0078229999999995E-2</v>
      </c>
    </row>
    <row r="4114" spans="1:4" x14ac:dyDescent="0.45">
      <c r="A4114">
        <v>4104</v>
      </c>
      <c r="B4114">
        <v>-2.7892489999999999E-2</v>
      </c>
      <c r="C4114">
        <v>-4.7759400000000002E-3</v>
      </c>
      <c r="D4114">
        <v>1.5804929999999998E-2</v>
      </c>
    </row>
    <row r="4115" spans="1:4" x14ac:dyDescent="0.45">
      <c r="A4115">
        <v>4105</v>
      </c>
      <c r="B4115">
        <v>-6.5484599999999999E-3</v>
      </c>
      <c r="C4115">
        <v>2.1737929999999999E-2</v>
      </c>
      <c r="D4115">
        <v>0.39652638000000001</v>
      </c>
    </row>
    <row r="4116" spans="1:4" x14ac:dyDescent="0.45">
      <c r="A4116">
        <v>4106</v>
      </c>
      <c r="B4116">
        <v>-4.662699E-2</v>
      </c>
      <c r="C4116">
        <v>-2.5012159999999999E-2</v>
      </c>
      <c r="D4116">
        <v>-4.9975100000000001E-3</v>
      </c>
    </row>
    <row r="4117" spans="1:4" x14ac:dyDescent="0.45">
      <c r="A4117">
        <v>4107</v>
      </c>
      <c r="B4117">
        <v>4.7217830000000002E-2</v>
      </c>
      <c r="C4117">
        <v>-1.560798E-2</v>
      </c>
      <c r="D4117">
        <v>-0.12565161999999999</v>
      </c>
    </row>
    <row r="4118" spans="1:4" x14ac:dyDescent="0.45">
      <c r="A4118">
        <v>4108</v>
      </c>
      <c r="B4118">
        <v>3.3727000000000002E-3</v>
      </c>
      <c r="C4118">
        <v>-3.7665900000000002E-3</v>
      </c>
      <c r="D4118">
        <v>-0.13163385999999999</v>
      </c>
    </row>
    <row r="4119" spans="1:4" x14ac:dyDescent="0.45">
      <c r="A4119">
        <v>4109</v>
      </c>
      <c r="B4119">
        <v>3.6607359999999999E-2</v>
      </c>
      <c r="C4119">
        <v>4.6282299999999997E-3</v>
      </c>
      <c r="D4119">
        <v>-1.745435E-2</v>
      </c>
    </row>
    <row r="4120" spans="1:4" x14ac:dyDescent="0.45">
      <c r="A4120">
        <v>4110</v>
      </c>
      <c r="B4120">
        <v>-2.9985049999999999E-2</v>
      </c>
      <c r="C4120">
        <v>-6.3515100000000003E-3</v>
      </c>
      <c r="D4120">
        <v>0.11651824</v>
      </c>
    </row>
    <row r="4121" spans="1:4" x14ac:dyDescent="0.45">
      <c r="A4121">
        <v>4111</v>
      </c>
      <c r="B4121">
        <v>-0.10748334</v>
      </c>
      <c r="C4121">
        <v>-2.678467E-2</v>
      </c>
      <c r="D4121">
        <v>-0.27262266000000002</v>
      </c>
    </row>
    <row r="4122" spans="1:4" x14ac:dyDescent="0.45">
      <c r="A4122">
        <v>4112</v>
      </c>
      <c r="B4122">
        <v>8.1560309999999997E-2</v>
      </c>
      <c r="C4122">
        <v>-1.2949209999999999E-2</v>
      </c>
      <c r="D4122">
        <v>2.3904330000000001E-2</v>
      </c>
    </row>
    <row r="4123" spans="1:4" x14ac:dyDescent="0.45">
      <c r="A4123">
        <v>4113</v>
      </c>
      <c r="B4123">
        <v>-3.3160799999999997E-2</v>
      </c>
      <c r="C4123">
        <v>-9.6503600000000002E-3</v>
      </c>
      <c r="D4123">
        <v>-0.24399161999999999</v>
      </c>
    </row>
    <row r="4124" spans="1:4" x14ac:dyDescent="0.45">
      <c r="A4124">
        <v>4114</v>
      </c>
      <c r="B4124">
        <v>6.681397E-2</v>
      </c>
      <c r="C4124">
        <v>-1.5583359999999999E-2</v>
      </c>
      <c r="D4124">
        <v>8.5523849999999998E-2</v>
      </c>
    </row>
    <row r="4125" spans="1:4" x14ac:dyDescent="0.45">
      <c r="A4125">
        <v>4115</v>
      </c>
      <c r="B4125">
        <v>2.2082580000000001E-2</v>
      </c>
      <c r="C4125">
        <v>9.3303199999999996E-3</v>
      </c>
      <c r="D4125">
        <v>-1.546027E-2</v>
      </c>
    </row>
    <row r="4126" spans="1:4" x14ac:dyDescent="0.45">
      <c r="A4126">
        <v>4116</v>
      </c>
      <c r="B4126">
        <v>8.1978799999999994E-3</v>
      </c>
      <c r="C4126">
        <v>-1.4967899999999999E-2</v>
      </c>
      <c r="D4126">
        <v>-1.38847E-2</v>
      </c>
    </row>
    <row r="4127" spans="1:4" x14ac:dyDescent="0.45">
      <c r="A4127">
        <v>4117</v>
      </c>
      <c r="B4127">
        <v>-1.570645E-2</v>
      </c>
      <c r="C4127">
        <v>-8.0747900000000001E-3</v>
      </c>
      <c r="D4127">
        <v>4.08663E-3</v>
      </c>
    </row>
    <row r="4128" spans="1:4" x14ac:dyDescent="0.45">
      <c r="A4128">
        <v>4118</v>
      </c>
      <c r="B4128">
        <v>-8.6090070000000005E-2</v>
      </c>
      <c r="C4128">
        <v>-2.6661580000000001E-2</v>
      </c>
      <c r="D4128">
        <v>-1.9546899999999999E-2</v>
      </c>
    </row>
    <row r="4129" spans="1:4" x14ac:dyDescent="0.45">
      <c r="A4129">
        <v>4119</v>
      </c>
      <c r="B4129">
        <v>8.1806489999999996E-2</v>
      </c>
      <c r="C4129">
        <v>-6.8438800000000001E-3</v>
      </c>
      <c r="D4129">
        <v>9.5272699999999991E-3</v>
      </c>
    </row>
    <row r="4130" spans="1:4" x14ac:dyDescent="0.45">
      <c r="A4130">
        <v>4120</v>
      </c>
      <c r="B4130">
        <v>1.9990029999999999E-2</v>
      </c>
      <c r="C4130">
        <v>1.939919E-2</v>
      </c>
      <c r="D4130">
        <v>1.9497670000000002E-2</v>
      </c>
    </row>
    <row r="4131" spans="1:4" x14ac:dyDescent="0.45">
      <c r="A4131">
        <v>4121</v>
      </c>
      <c r="B4131">
        <v>1.149673E-2</v>
      </c>
      <c r="C4131">
        <v>-1.8759120000000001E-2</v>
      </c>
      <c r="D4131">
        <v>2.3608919999999999E-2</v>
      </c>
    </row>
    <row r="4132" spans="1:4" x14ac:dyDescent="0.45">
      <c r="A4132">
        <v>4122</v>
      </c>
      <c r="B4132">
        <v>-6.9669700000000003E-3</v>
      </c>
      <c r="C4132">
        <v>3.3973200000000001E-3</v>
      </c>
      <c r="D4132">
        <v>1.122593E-2</v>
      </c>
    </row>
    <row r="4133" spans="1:4" x14ac:dyDescent="0.45">
      <c r="A4133">
        <v>4123</v>
      </c>
      <c r="B4133">
        <v>2.0679299999999999E-3</v>
      </c>
      <c r="C4133">
        <v>-3.4440949999999998E-2</v>
      </c>
      <c r="D4133">
        <v>1.358928E-2</v>
      </c>
    </row>
    <row r="4134" spans="1:4" x14ac:dyDescent="0.45">
      <c r="A4134">
        <v>4124</v>
      </c>
      <c r="B4134">
        <v>-6.8931000000000005E-4</v>
      </c>
      <c r="C4134">
        <v>-1.7282019999999999E-2</v>
      </c>
      <c r="D4134">
        <v>1.1299780000000001E-2</v>
      </c>
    </row>
    <row r="4135" spans="1:4" x14ac:dyDescent="0.45">
      <c r="A4135">
        <v>4125</v>
      </c>
      <c r="B4135">
        <v>-5.7606699999999999E-3</v>
      </c>
      <c r="C4135">
        <v>2.4101279999999999E-2</v>
      </c>
      <c r="D4135">
        <v>5.9576200000000003E-3</v>
      </c>
    </row>
    <row r="4136" spans="1:4" x14ac:dyDescent="0.45">
      <c r="A4136">
        <v>4126</v>
      </c>
      <c r="B4136">
        <v>-1.5854159999999999E-2</v>
      </c>
      <c r="C4136">
        <v>-5.4997200000000003E-2</v>
      </c>
      <c r="D4136">
        <v>7.73013E-3</v>
      </c>
    </row>
    <row r="4137" spans="1:4" x14ac:dyDescent="0.45">
      <c r="A4137">
        <v>4127</v>
      </c>
      <c r="B4137">
        <v>3.6435E-3</v>
      </c>
      <c r="C4137">
        <v>3.1536000000000002E-2</v>
      </c>
      <c r="D4137">
        <v>1.6986600000000001E-3</v>
      </c>
    </row>
    <row r="4138" spans="1:4" x14ac:dyDescent="0.45">
      <c r="A4138">
        <v>4128</v>
      </c>
      <c r="B4138">
        <v>-7.5578099999999999E-3</v>
      </c>
      <c r="C4138">
        <v>1.8266749999999998E-2</v>
      </c>
      <c r="D4138">
        <v>-3.7173599999999998E-3</v>
      </c>
    </row>
    <row r="4139" spans="1:4" x14ac:dyDescent="0.45">
      <c r="A4139">
        <v>4129</v>
      </c>
      <c r="B4139">
        <v>-1.139826E-2</v>
      </c>
      <c r="C4139">
        <v>-2.8458710000000002E-2</v>
      </c>
      <c r="D4139">
        <v>2.1417900000000002E-3</v>
      </c>
    </row>
    <row r="4140" spans="1:4" x14ac:dyDescent="0.45">
      <c r="A4140">
        <v>4130</v>
      </c>
      <c r="B4140">
        <v>2.0187E-3</v>
      </c>
      <c r="C4140">
        <v>-1.3564659999999999E-2</v>
      </c>
      <c r="D4140">
        <v>7.1392999999999999E-4</v>
      </c>
    </row>
    <row r="4141" spans="1:4" x14ac:dyDescent="0.45">
      <c r="A4141">
        <v>4131</v>
      </c>
      <c r="B4141">
        <v>-7.9517000000000008E-3</v>
      </c>
      <c r="C4141">
        <v>9.1826100000000008E-3</v>
      </c>
      <c r="D4141">
        <v>6.0413219999999997E-2</v>
      </c>
    </row>
    <row r="4142" spans="1:4" x14ac:dyDescent="0.45">
      <c r="A4142">
        <v>4132</v>
      </c>
      <c r="B4142">
        <v>-2.8458710000000002E-2</v>
      </c>
      <c r="C4142">
        <v>-1.8562169999999999E-2</v>
      </c>
      <c r="D4142">
        <v>0.19281024999999999</v>
      </c>
    </row>
    <row r="4143" spans="1:4" x14ac:dyDescent="0.45">
      <c r="A4143">
        <v>4133</v>
      </c>
      <c r="B4143">
        <v>-0.10772952</v>
      </c>
      <c r="C4143">
        <v>-1.6715799999999999E-2</v>
      </c>
      <c r="D4143">
        <v>-0.18404614</v>
      </c>
    </row>
    <row r="4144" spans="1:4" x14ac:dyDescent="0.45">
      <c r="A4144">
        <v>4134</v>
      </c>
      <c r="B4144">
        <v>0.10418449</v>
      </c>
      <c r="C4144">
        <v>2.8803399999999999E-3</v>
      </c>
      <c r="D4144">
        <v>4.51499E-2</v>
      </c>
    </row>
    <row r="4145" spans="1:4" x14ac:dyDescent="0.45">
      <c r="A4145">
        <v>4135</v>
      </c>
      <c r="B4145">
        <v>2.95173E-2</v>
      </c>
      <c r="C4145">
        <v>6.8192599999999997E-3</v>
      </c>
      <c r="D4145">
        <v>8.8822700000000004E-2</v>
      </c>
    </row>
    <row r="4146" spans="1:4" x14ac:dyDescent="0.45">
      <c r="A4146">
        <v>4136</v>
      </c>
      <c r="B4146">
        <v>1.6568090000000001E-2</v>
      </c>
      <c r="C4146">
        <v>6.0807099999999996E-3</v>
      </c>
      <c r="D4146">
        <v>-0.14406608000000001</v>
      </c>
    </row>
    <row r="4147" spans="1:4" x14ac:dyDescent="0.45">
      <c r="A4147">
        <v>4137</v>
      </c>
      <c r="B4147">
        <v>-7.1639099999999999E-3</v>
      </c>
      <c r="C4147">
        <v>-2.1910300000000001E-3</v>
      </c>
      <c r="D4147">
        <v>-0.10571083000000001</v>
      </c>
    </row>
    <row r="4148" spans="1:4" x14ac:dyDescent="0.45">
      <c r="A4148">
        <v>4138</v>
      </c>
      <c r="B4148">
        <v>-2.2501090000000001E-2</v>
      </c>
      <c r="C4148">
        <v>2.24026E-3</v>
      </c>
      <c r="D4148">
        <v>-3.5204099999999999E-3</v>
      </c>
    </row>
    <row r="4149" spans="1:4" x14ac:dyDescent="0.45">
      <c r="A4149">
        <v>4139</v>
      </c>
      <c r="B4149">
        <v>2.715395E-2</v>
      </c>
      <c r="C4149">
        <v>-9.9457799999999996E-3</v>
      </c>
      <c r="D4149">
        <v>-0.11491806</v>
      </c>
    </row>
    <row r="4150" spans="1:4" x14ac:dyDescent="0.45">
      <c r="A4150">
        <v>4140</v>
      </c>
      <c r="B4150">
        <v>-5.5932700000000002E-2</v>
      </c>
      <c r="C4150">
        <v>2.63415E-3</v>
      </c>
      <c r="D4150">
        <v>0.26240607999999999</v>
      </c>
    </row>
    <row r="4151" spans="1:4" x14ac:dyDescent="0.45">
      <c r="A4151">
        <v>4141</v>
      </c>
      <c r="B4151">
        <v>-3.7099720000000003E-2</v>
      </c>
      <c r="C4151">
        <v>-1.1570599999999999E-3</v>
      </c>
      <c r="D4151">
        <v>-0.23734469</v>
      </c>
    </row>
    <row r="4152" spans="1:4" x14ac:dyDescent="0.45">
      <c r="A4152">
        <v>4142</v>
      </c>
      <c r="B4152">
        <v>5.2387669999999997E-2</v>
      </c>
      <c r="C4152">
        <v>-1.94484E-3</v>
      </c>
      <c r="D4152">
        <v>-9.2983179999999999E-2</v>
      </c>
    </row>
    <row r="4153" spans="1:4" x14ac:dyDescent="0.45">
      <c r="A4153">
        <v>4143</v>
      </c>
      <c r="B4153">
        <v>-4.9531949999999998E-2</v>
      </c>
      <c r="C4153">
        <v>6.0807099999999996E-3</v>
      </c>
      <c r="D4153">
        <v>-8.941354E-2</v>
      </c>
    </row>
    <row r="4154" spans="1:4" x14ac:dyDescent="0.45">
      <c r="A4154">
        <v>4144</v>
      </c>
      <c r="B4154">
        <v>5.7902160000000001E-2</v>
      </c>
      <c r="C4154">
        <v>1.553412E-2</v>
      </c>
      <c r="D4154">
        <v>6.6050800000000007E-2</v>
      </c>
    </row>
    <row r="4155" spans="1:4" x14ac:dyDescent="0.45">
      <c r="A4155">
        <v>4145</v>
      </c>
      <c r="B4155">
        <v>3.1363670000000003E-2</v>
      </c>
      <c r="C4155">
        <v>-1.570645E-2</v>
      </c>
      <c r="D4155">
        <v>-0.14337676999999999</v>
      </c>
    </row>
    <row r="4156" spans="1:4" x14ac:dyDescent="0.45">
      <c r="A4156">
        <v>4146</v>
      </c>
      <c r="B4156">
        <v>5.9182310000000002E-2</v>
      </c>
      <c r="C4156">
        <v>4.48052E-3</v>
      </c>
      <c r="D4156">
        <v>3.084669E-2</v>
      </c>
    </row>
    <row r="4157" spans="1:4" x14ac:dyDescent="0.45">
      <c r="A4157">
        <v>4147</v>
      </c>
      <c r="B4157">
        <v>3.5794960000000001E-2</v>
      </c>
      <c r="C4157">
        <v>1.1004359999999999E-2</v>
      </c>
      <c r="D4157">
        <v>2.8237149999999999E-2</v>
      </c>
    </row>
    <row r="4158" spans="1:4" x14ac:dyDescent="0.45">
      <c r="A4158">
        <v>4148</v>
      </c>
      <c r="B4158">
        <v>2.220567E-2</v>
      </c>
      <c r="C4158">
        <v>7.2131499999999998E-3</v>
      </c>
      <c r="D4158">
        <v>-4.1629480000000003E-2</v>
      </c>
    </row>
    <row r="4159" spans="1:4" x14ac:dyDescent="0.45">
      <c r="A4159">
        <v>4149</v>
      </c>
      <c r="B4159">
        <v>-1.6272669999999999E-2</v>
      </c>
      <c r="C4159">
        <v>-9.7734499999999995E-3</v>
      </c>
      <c r="D4159">
        <v>-8.9118099999999992E-3</v>
      </c>
    </row>
    <row r="4160" spans="1:4" x14ac:dyDescent="0.45">
      <c r="A4160">
        <v>4150</v>
      </c>
      <c r="B4160">
        <v>-6.5804619999999994E-2</v>
      </c>
      <c r="C4160">
        <v>9.9457799999999996E-3</v>
      </c>
      <c r="D4160">
        <v>-9.0028990000000003E-2</v>
      </c>
    </row>
    <row r="4161" spans="1:4" x14ac:dyDescent="0.45">
      <c r="A4161">
        <v>4151</v>
      </c>
      <c r="B4161">
        <v>4.8522599999999999E-2</v>
      </c>
      <c r="C4161">
        <v>-1.1373640000000001E-2</v>
      </c>
      <c r="D4161">
        <v>-0.16048646999999999</v>
      </c>
    </row>
    <row r="4162" spans="1:4" x14ac:dyDescent="0.45">
      <c r="A4162">
        <v>4152</v>
      </c>
      <c r="B4162">
        <v>-5.0984429999999997E-2</v>
      </c>
      <c r="C4162">
        <v>-8.0501700000000006E-3</v>
      </c>
      <c r="D4162">
        <v>6.4229049999999996E-2</v>
      </c>
    </row>
    <row r="4163" spans="1:4" x14ac:dyDescent="0.45">
      <c r="A4163">
        <v>4153</v>
      </c>
      <c r="B4163">
        <v>-6.8611099999999994E-2</v>
      </c>
      <c r="C4163">
        <v>-9.6995999999999992E-3</v>
      </c>
      <c r="D4163">
        <v>8.1904969999999994E-2</v>
      </c>
    </row>
    <row r="4164" spans="1:4" x14ac:dyDescent="0.45">
      <c r="A4164">
        <v>4154</v>
      </c>
      <c r="B4164">
        <v>0.10492304</v>
      </c>
      <c r="C4164">
        <v>-1.6986600000000001E-3</v>
      </c>
      <c r="D4164">
        <v>-3.414553E-2</v>
      </c>
    </row>
    <row r="4165" spans="1:4" x14ac:dyDescent="0.45">
      <c r="A4165">
        <v>4155</v>
      </c>
      <c r="B4165">
        <v>4.8645689999999998E-2</v>
      </c>
      <c r="C4165">
        <v>-1.474634E-2</v>
      </c>
      <c r="D4165">
        <v>7.1589910000000007E-2</v>
      </c>
    </row>
    <row r="4166" spans="1:4" x14ac:dyDescent="0.45">
      <c r="A4166">
        <v>4156</v>
      </c>
      <c r="B4166">
        <v>2.2008730000000001E-2</v>
      </c>
      <c r="C4166">
        <v>-1.0315049999999999E-2</v>
      </c>
      <c r="D4166">
        <v>-2.688314E-2</v>
      </c>
    </row>
    <row r="4167" spans="1:4" x14ac:dyDescent="0.45">
      <c r="A4167">
        <v>4157</v>
      </c>
      <c r="B4167">
        <v>1.3736989999999999E-2</v>
      </c>
      <c r="C4167">
        <v>-2.6661580000000001E-2</v>
      </c>
      <c r="D4167">
        <v>3.8823000000000003E-2</v>
      </c>
    </row>
    <row r="4168" spans="1:4" x14ac:dyDescent="0.45">
      <c r="A4168">
        <v>4158</v>
      </c>
      <c r="B4168">
        <v>-2.2156000000000001E-4</v>
      </c>
      <c r="C4168">
        <v>-6.4499900000000001E-3</v>
      </c>
      <c r="D4168">
        <v>-9.5592720000000006E-2</v>
      </c>
    </row>
    <row r="4169" spans="1:4" x14ac:dyDescent="0.45">
      <c r="A4169">
        <v>4159</v>
      </c>
      <c r="B4169">
        <v>-4.6676229999999999E-2</v>
      </c>
      <c r="C4169">
        <v>2.85572E-3</v>
      </c>
      <c r="D4169">
        <v>4.6036200000000001E-3</v>
      </c>
    </row>
    <row r="4170" spans="1:4" x14ac:dyDescent="0.45">
      <c r="A4170">
        <v>4160</v>
      </c>
      <c r="B4170">
        <v>-4.1924900000000001E-2</v>
      </c>
      <c r="C4170">
        <v>-5.9576200000000003E-3</v>
      </c>
      <c r="D4170">
        <v>5.8886889999999997E-2</v>
      </c>
    </row>
    <row r="4171" spans="1:4" x14ac:dyDescent="0.45">
      <c r="A4171">
        <v>4161</v>
      </c>
      <c r="B4171">
        <v>-3.0945159999999999E-2</v>
      </c>
      <c r="C4171">
        <v>1.4771000000000001E-4</v>
      </c>
      <c r="D4171">
        <v>-0.11302245</v>
      </c>
    </row>
    <row r="4172" spans="1:4" x14ac:dyDescent="0.45">
      <c r="A4172">
        <v>4162</v>
      </c>
      <c r="B4172">
        <v>4.6257720000000002E-2</v>
      </c>
      <c r="C4172">
        <v>-8.1732599999999999E-3</v>
      </c>
      <c r="D4172">
        <v>-6.0536310000000003E-2</v>
      </c>
    </row>
    <row r="4173" spans="1:4" x14ac:dyDescent="0.45">
      <c r="A4173">
        <v>4163</v>
      </c>
      <c r="B4173">
        <v>1.3761610000000001E-2</v>
      </c>
      <c r="C4173">
        <v>4.4313000000000002E-4</v>
      </c>
      <c r="D4173">
        <v>3.6656599999999998E-2</v>
      </c>
    </row>
    <row r="4174" spans="1:4" x14ac:dyDescent="0.45">
      <c r="A4174">
        <v>4164</v>
      </c>
      <c r="B4174">
        <v>9.74883E-3</v>
      </c>
      <c r="C4174">
        <v>-8.6902500000000001E-3</v>
      </c>
      <c r="D4174">
        <v>1.422936E-2</v>
      </c>
    </row>
    <row r="4175" spans="1:4" x14ac:dyDescent="0.45">
      <c r="A4175">
        <v>4165</v>
      </c>
      <c r="B4175">
        <v>1.326924E-2</v>
      </c>
      <c r="C4175">
        <v>1.043814E-2</v>
      </c>
      <c r="D4175">
        <v>0.12796573999999999</v>
      </c>
    </row>
    <row r="4176" spans="1:4" x14ac:dyDescent="0.45">
      <c r="A4176">
        <v>4166</v>
      </c>
      <c r="B4176">
        <v>1.13244E-3</v>
      </c>
      <c r="C4176">
        <v>-1.1915240000000001E-2</v>
      </c>
      <c r="D4176">
        <v>-5.1304460000000003E-2</v>
      </c>
    </row>
    <row r="4177" spans="1:4" x14ac:dyDescent="0.45">
      <c r="A4177">
        <v>4167</v>
      </c>
      <c r="B4177">
        <v>-2.0211590000000001E-2</v>
      </c>
      <c r="C4177">
        <v>-4.7513299999999998E-3</v>
      </c>
      <c r="D4177">
        <v>-1.6395759999999999E-2</v>
      </c>
    </row>
    <row r="4178" spans="1:4" x14ac:dyDescent="0.45">
      <c r="A4178">
        <v>4168</v>
      </c>
      <c r="B4178">
        <v>-6.3687450000000007E-2</v>
      </c>
      <c r="C4178">
        <v>-1.8315990000000001E-2</v>
      </c>
      <c r="D4178">
        <v>-1.056124E-2</v>
      </c>
    </row>
    <row r="4179" spans="1:4" x14ac:dyDescent="0.45">
      <c r="A4179">
        <v>4169</v>
      </c>
      <c r="B4179">
        <v>3.687816E-2</v>
      </c>
      <c r="C4179">
        <v>-1.511561E-2</v>
      </c>
      <c r="D4179">
        <v>-2.853257E-2</v>
      </c>
    </row>
    <row r="4180" spans="1:4" x14ac:dyDescent="0.45">
      <c r="A4180">
        <v>4170</v>
      </c>
      <c r="B4180">
        <v>-6.356436E-2</v>
      </c>
      <c r="C4180">
        <v>-7.8777999999999997E-4</v>
      </c>
      <c r="D4180">
        <v>2.3411970000000001E-2</v>
      </c>
    </row>
    <row r="4181" spans="1:4" x14ac:dyDescent="0.45">
      <c r="A4181">
        <v>4171</v>
      </c>
      <c r="B4181">
        <v>-2.432285E-2</v>
      </c>
      <c r="C4181">
        <v>3.5721099999999999E-2</v>
      </c>
      <c r="D4181">
        <v>-2.0580870000000001E-2</v>
      </c>
    </row>
    <row r="4182" spans="1:4" x14ac:dyDescent="0.45">
      <c r="A4182">
        <v>4172</v>
      </c>
      <c r="B4182">
        <v>6.2801190000000007E-2</v>
      </c>
      <c r="C4182">
        <v>-2.247648E-2</v>
      </c>
      <c r="D4182">
        <v>-2.3855100000000001E-2</v>
      </c>
    </row>
    <row r="4183" spans="1:4" x14ac:dyDescent="0.45">
      <c r="A4183">
        <v>4173</v>
      </c>
      <c r="B4183">
        <v>6.5952330000000003E-2</v>
      </c>
      <c r="C4183">
        <v>-1.7528200000000001E-2</v>
      </c>
      <c r="D4183">
        <v>-1.1472110000000001E-2</v>
      </c>
    </row>
    <row r="4184" spans="1:4" x14ac:dyDescent="0.45">
      <c r="A4184">
        <v>4174</v>
      </c>
      <c r="B4184">
        <v>1.942381E-2</v>
      </c>
      <c r="C4184">
        <v>-5.8345300000000001E-3</v>
      </c>
      <c r="D4184">
        <v>7.2673119999999994E-2</v>
      </c>
    </row>
    <row r="4185" spans="1:4" x14ac:dyDescent="0.45">
      <c r="A4185">
        <v>4175</v>
      </c>
      <c r="B4185">
        <v>3.84045E-3</v>
      </c>
      <c r="C4185">
        <v>-1.0856650000000001E-2</v>
      </c>
      <c r="D4185">
        <v>0.26851141000000001</v>
      </c>
    </row>
    <row r="4186" spans="1:4" x14ac:dyDescent="0.45">
      <c r="A4186">
        <v>4176</v>
      </c>
      <c r="B4186">
        <v>1.142287E-2</v>
      </c>
      <c r="C4186">
        <v>-1.1275169999999999E-2</v>
      </c>
      <c r="D4186">
        <v>-0.1803534</v>
      </c>
    </row>
    <row r="4187" spans="1:4" x14ac:dyDescent="0.45">
      <c r="A4187">
        <v>4177</v>
      </c>
      <c r="B4187">
        <v>-4.3328100000000003E-3</v>
      </c>
      <c r="C4187">
        <v>1.5509499999999999E-3</v>
      </c>
      <c r="D4187">
        <v>9.4386429999999993E-2</v>
      </c>
    </row>
    <row r="4188" spans="1:4" x14ac:dyDescent="0.45">
      <c r="A4188">
        <v>4178</v>
      </c>
      <c r="B4188">
        <v>-5.09598E-3</v>
      </c>
      <c r="C4188">
        <v>-1.358928E-2</v>
      </c>
      <c r="D4188">
        <v>-0.15467655</v>
      </c>
    </row>
    <row r="4189" spans="1:4" x14ac:dyDescent="0.45">
      <c r="A4189">
        <v>4179</v>
      </c>
      <c r="B4189">
        <v>-2.0654720000000001E-2</v>
      </c>
      <c r="C4189">
        <v>-1.142287E-2</v>
      </c>
      <c r="D4189">
        <v>-8.5646940000000005E-2</v>
      </c>
    </row>
    <row r="4190" spans="1:4" x14ac:dyDescent="0.45">
      <c r="A4190">
        <v>4180</v>
      </c>
      <c r="B4190">
        <v>-4.6775000000000001E-4</v>
      </c>
      <c r="C4190">
        <v>-5.6621999999999998E-4</v>
      </c>
      <c r="D4190">
        <v>5.5144900000000004E-3</v>
      </c>
    </row>
    <row r="4191" spans="1:4" x14ac:dyDescent="0.45">
      <c r="A4191">
        <v>4181</v>
      </c>
      <c r="B4191">
        <v>-1.1570599999999999E-3</v>
      </c>
      <c r="C4191">
        <v>-8.1486500000000003E-3</v>
      </c>
      <c r="D4191">
        <v>-4.3402000000000003E-2</v>
      </c>
    </row>
    <row r="4192" spans="1:4" x14ac:dyDescent="0.45">
      <c r="A4192">
        <v>4182</v>
      </c>
      <c r="B4192">
        <v>-4.2097200000000001E-3</v>
      </c>
      <c r="C4192">
        <v>-3.1265199999999998E-3</v>
      </c>
      <c r="D4192">
        <v>0.10457838999999999</v>
      </c>
    </row>
    <row r="4193" spans="1:4" x14ac:dyDescent="0.45">
      <c r="A4193">
        <v>4183</v>
      </c>
      <c r="B4193">
        <v>-3.5253350000000003E-2</v>
      </c>
      <c r="C4193">
        <v>5.6868200000000004E-3</v>
      </c>
      <c r="D4193">
        <v>2.983734E-2</v>
      </c>
    </row>
    <row r="4194" spans="1:4" x14ac:dyDescent="0.45">
      <c r="A4194">
        <v>4184</v>
      </c>
      <c r="B4194">
        <v>-1.5755700000000001E-3</v>
      </c>
      <c r="C4194">
        <v>-1.7331260000000001E-2</v>
      </c>
      <c r="D4194">
        <v>1.0684330000000001E-2</v>
      </c>
    </row>
    <row r="4195" spans="1:4" x14ac:dyDescent="0.45">
      <c r="A4195">
        <v>4185</v>
      </c>
      <c r="B4195">
        <v>-1.5411029999999999E-2</v>
      </c>
      <c r="C4195">
        <v>-1.245684E-2</v>
      </c>
      <c r="D4195">
        <v>-2.072858E-2</v>
      </c>
    </row>
    <row r="4196" spans="1:4" x14ac:dyDescent="0.45">
      <c r="A4196">
        <v>4186</v>
      </c>
      <c r="B4196">
        <v>-1.802057E-2</v>
      </c>
      <c r="C4196">
        <v>-6.1299500000000003E-3</v>
      </c>
      <c r="D4196">
        <v>1.5411029999999999E-2</v>
      </c>
    </row>
    <row r="4197" spans="1:4" x14ac:dyDescent="0.45">
      <c r="A4197">
        <v>4187</v>
      </c>
      <c r="B4197">
        <v>1.757744E-2</v>
      </c>
      <c r="C4197">
        <v>3.02805E-3</v>
      </c>
      <c r="D4197">
        <v>-0.14655252999999999</v>
      </c>
    </row>
    <row r="4198" spans="1:4" x14ac:dyDescent="0.45">
      <c r="A4198">
        <v>4188</v>
      </c>
      <c r="B4198">
        <v>-1.0315049999999999E-2</v>
      </c>
      <c r="C4198">
        <v>2.5603000000000002E-3</v>
      </c>
      <c r="D4198">
        <v>4.6331570000000002E-2</v>
      </c>
    </row>
    <row r="4199" spans="1:4" x14ac:dyDescent="0.45">
      <c r="A4199">
        <v>4189</v>
      </c>
      <c r="B4199">
        <v>3.4539420000000001E-2</v>
      </c>
      <c r="C4199">
        <v>-2.7326300000000002E-3</v>
      </c>
      <c r="D4199">
        <v>0.15093458000000001</v>
      </c>
    </row>
    <row r="4200" spans="1:4" x14ac:dyDescent="0.45">
      <c r="A4200">
        <v>4190</v>
      </c>
      <c r="B4200">
        <v>-7.2722350000000005E-2</v>
      </c>
      <c r="C4200">
        <v>-2.1984110000000001E-2</v>
      </c>
      <c r="D4200">
        <v>-0.23601530000000001</v>
      </c>
    </row>
    <row r="4201" spans="1:4" x14ac:dyDescent="0.45">
      <c r="A4201">
        <v>4191</v>
      </c>
      <c r="B4201">
        <v>-7.5824300000000002E-3</v>
      </c>
      <c r="C4201">
        <v>7.6316999999999997E-4</v>
      </c>
      <c r="D4201">
        <v>-4.6725469999999998E-2</v>
      </c>
    </row>
    <row r="4202" spans="1:4" x14ac:dyDescent="0.45">
      <c r="A4202">
        <v>4192</v>
      </c>
      <c r="B4202">
        <v>3.5425680000000001E-2</v>
      </c>
      <c r="C4202">
        <v>-5.7360600000000003E-3</v>
      </c>
      <c r="D4202">
        <v>7.0752889999999999E-2</v>
      </c>
    </row>
    <row r="4203" spans="1:4" x14ac:dyDescent="0.45">
      <c r="A4203">
        <v>4193</v>
      </c>
      <c r="B4203">
        <v>5.6129600000000002E-3</v>
      </c>
      <c r="C4203">
        <v>2.3288880000000001E-2</v>
      </c>
      <c r="D4203">
        <v>-6.3195080000000001E-2</v>
      </c>
    </row>
    <row r="4204" spans="1:4" x14ac:dyDescent="0.45">
      <c r="A4204">
        <v>4194</v>
      </c>
      <c r="B4204">
        <v>-3.7370529999999999E-2</v>
      </c>
      <c r="C4204">
        <v>-1.326924E-2</v>
      </c>
      <c r="D4204">
        <v>6.3687450000000007E-2</v>
      </c>
    </row>
    <row r="4205" spans="1:4" x14ac:dyDescent="0.45">
      <c r="A4205">
        <v>4195</v>
      </c>
      <c r="B4205">
        <v>4.305734E-2</v>
      </c>
      <c r="C4205">
        <v>-1.2801500000000001E-3</v>
      </c>
      <c r="D4205">
        <v>-1.62481E-3</v>
      </c>
    </row>
    <row r="4206" spans="1:4" x14ac:dyDescent="0.45">
      <c r="A4206">
        <v>4196</v>
      </c>
      <c r="B4206">
        <v>2.3658149999999999E-2</v>
      </c>
      <c r="C4206">
        <v>-3.8896899999999999E-3</v>
      </c>
      <c r="D4206">
        <v>5.7360600000000003E-3</v>
      </c>
    </row>
    <row r="4207" spans="1:4" x14ac:dyDescent="0.45">
      <c r="A4207">
        <v>4197</v>
      </c>
      <c r="B4207">
        <v>1.89561E-3</v>
      </c>
      <c r="C4207">
        <v>-7.0408199999999997E-3</v>
      </c>
      <c r="D4207">
        <v>-6.8438800000000001E-3</v>
      </c>
    </row>
    <row r="4208" spans="1:4" x14ac:dyDescent="0.45">
      <c r="A4208">
        <v>4198</v>
      </c>
      <c r="B4208">
        <v>-1.0068870000000001E-2</v>
      </c>
      <c r="C4208">
        <v>-5.8345300000000001E-3</v>
      </c>
      <c r="D4208">
        <v>6.4229049999999996E-2</v>
      </c>
    </row>
    <row r="4209" spans="1:4" x14ac:dyDescent="0.45">
      <c r="A4209">
        <v>4199</v>
      </c>
      <c r="B4209">
        <v>-3.0723589999999999E-2</v>
      </c>
      <c r="C4209">
        <v>-1.38847E-2</v>
      </c>
      <c r="D4209">
        <v>4.305734E-2</v>
      </c>
    </row>
    <row r="4210" spans="1:4" x14ac:dyDescent="0.45">
      <c r="A4210">
        <v>4200</v>
      </c>
      <c r="B4210">
        <v>-4.1826429999999998E-2</v>
      </c>
      <c r="C4210">
        <v>-1.7257399999999999E-2</v>
      </c>
      <c r="D4210">
        <v>4.4140550000000001E-2</v>
      </c>
    </row>
    <row r="4211" spans="1:4" x14ac:dyDescent="0.45">
      <c r="A4211">
        <v>4201</v>
      </c>
      <c r="B4211">
        <v>4.0890940000000001E-2</v>
      </c>
      <c r="C4211">
        <v>-4.2097200000000001E-3</v>
      </c>
      <c r="D4211">
        <v>-0.11277627</v>
      </c>
    </row>
    <row r="4212" spans="1:4" x14ac:dyDescent="0.45">
      <c r="A4212">
        <v>4202</v>
      </c>
      <c r="B4212">
        <v>-4.2097200000000001E-3</v>
      </c>
      <c r="C4212">
        <v>-4.9975100000000001E-3</v>
      </c>
      <c r="D4212">
        <v>-8.4194500000000002E-3</v>
      </c>
    </row>
    <row r="4213" spans="1:4" x14ac:dyDescent="0.45">
      <c r="A4213">
        <v>4203</v>
      </c>
      <c r="B4213">
        <v>-3.8059839999999998E-2</v>
      </c>
      <c r="C4213">
        <v>-1.52633E-3</v>
      </c>
      <c r="D4213">
        <v>-4.5839209999999998E-2</v>
      </c>
    </row>
    <row r="4214" spans="1:4" x14ac:dyDescent="0.45">
      <c r="A4214">
        <v>4204</v>
      </c>
      <c r="B4214">
        <v>3.1536000000000002E-2</v>
      </c>
      <c r="C4214">
        <v>-4.2343399999999996E-3</v>
      </c>
      <c r="D4214">
        <v>-0.14157964000000001</v>
      </c>
    </row>
    <row r="4215" spans="1:4" x14ac:dyDescent="0.45">
      <c r="A4215">
        <v>4205</v>
      </c>
      <c r="B4215">
        <v>1.211219E-2</v>
      </c>
      <c r="C4215">
        <v>6.4745999999999996E-3</v>
      </c>
      <c r="D4215">
        <v>0.12599627999999999</v>
      </c>
    </row>
    <row r="4216" spans="1:4" x14ac:dyDescent="0.45">
      <c r="A4216">
        <v>4206</v>
      </c>
      <c r="B4216">
        <v>-6.7872550000000004E-2</v>
      </c>
      <c r="C4216">
        <v>5.2436899999999996E-3</v>
      </c>
      <c r="D4216">
        <v>-5.6695860000000001E-2</v>
      </c>
    </row>
    <row r="4217" spans="1:4" x14ac:dyDescent="0.45">
      <c r="A4217">
        <v>4207</v>
      </c>
      <c r="B4217">
        <v>9.9728590000000006E-2</v>
      </c>
      <c r="C4217">
        <v>8.2963599999999992E-3</v>
      </c>
      <c r="D4217">
        <v>-5.2855409999999999E-2</v>
      </c>
    </row>
    <row r="4218" spans="1:4" x14ac:dyDescent="0.45">
      <c r="A4218">
        <v>4208</v>
      </c>
      <c r="B4218">
        <v>3.229916E-2</v>
      </c>
      <c r="C4218">
        <v>-4.6775000000000001E-4</v>
      </c>
      <c r="D4218">
        <v>-3.6435E-3</v>
      </c>
    </row>
    <row r="4219" spans="1:4" x14ac:dyDescent="0.45">
      <c r="A4219">
        <v>4209</v>
      </c>
      <c r="B4219">
        <v>1.4253979999999999E-2</v>
      </c>
      <c r="C4219">
        <v>4.8990300000000004E-3</v>
      </c>
      <c r="D4219">
        <v>6.3195080000000001E-2</v>
      </c>
    </row>
    <row r="4220" spans="1:4" x14ac:dyDescent="0.45">
      <c r="A4220">
        <v>4210</v>
      </c>
      <c r="B4220">
        <v>-3.7272050000000001E-2</v>
      </c>
      <c r="C4220">
        <v>2.8704899999999998E-2</v>
      </c>
      <c r="D4220">
        <v>-2.0507009999999999E-2</v>
      </c>
    </row>
    <row r="4221" spans="1:4" x14ac:dyDescent="0.45">
      <c r="A4221">
        <v>4211</v>
      </c>
      <c r="B4221">
        <v>2.257495E-2</v>
      </c>
      <c r="C4221">
        <v>-1.0758179999999999E-2</v>
      </c>
      <c r="D4221">
        <v>-1.474634E-2</v>
      </c>
    </row>
    <row r="4222" spans="1:4" x14ac:dyDescent="0.45">
      <c r="A4222">
        <v>4212</v>
      </c>
      <c r="B4222">
        <v>1.582954E-2</v>
      </c>
      <c r="C4222">
        <v>-4.9482700000000003E-3</v>
      </c>
      <c r="D4222">
        <v>-2.8458710000000002E-2</v>
      </c>
    </row>
    <row r="4223" spans="1:4" x14ac:dyDescent="0.45">
      <c r="A4223">
        <v>4213</v>
      </c>
      <c r="B4223">
        <v>-0.11568122</v>
      </c>
      <c r="C4223">
        <v>-7.2377700000000001E-3</v>
      </c>
      <c r="D4223">
        <v>7.6759750000000002E-2</v>
      </c>
    </row>
    <row r="4224" spans="1:4" x14ac:dyDescent="0.45">
      <c r="A4224">
        <v>4214</v>
      </c>
      <c r="B4224">
        <v>6.1496420000000003E-2</v>
      </c>
      <c r="C4224">
        <v>-2.4620000000000001E-5</v>
      </c>
      <c r="D4224">
        <v>0.15403648</v>
      </c>
    </row>
    <row r="4225" spans="1:4" x14ac:dyDescent="0.45">
      <c r="A4225">
        <v>4215</v>
      </c>
      <c r="B4225">
        <v>5.0861330000000003E-2</v>
      </c>
      <c r="C4225">
        <v>-2.9763479999999998E-2</v>
      </c>
      <c r="D4225">
        <v>-0.33687633</v>
      </c>
    </row>
    <row r="4226" spans="1:4" x14ac:dyDescent="0.45">
      <c r="A4226">
        <v>4216</v>
      </c>
      <c r="B4226">
        <v>3.330851E-2</v>
      </c>
      <c r="C4226">
        <v>7.8286099999999997E-3</v>
      </c>
      <c r="D4226">
        <v>-2.3338109999999999E-2</v>
      </c>
    </row>
    <row r="4227" spans="1:4" x14ac:dyDescent="0.45">
      <c r="A4227">
        <v>4217</v>
      </c>
      <c r="B4227">
        <v>9.6749799999999997E-3</v>
      </c>
      <c r="C4227">
        <v>1.282612E-2</v>
      </c>
      <c r="D4227">
        <v>1.026582E-2</v>
      </c>
    </row>
    <row r="4228" spans="1:4" x14ac:dyDescent="0.45">
      <c r="A4228">
        <v>4218</v>
      </c>
      <c r="B4228">
        <v>-6.3982869999999997E-2</v>
      </c>
      <c r="C4228">
        <v>-2.1737929999999999E-2</v>
      </c>
      <c r="D4228">
        <v>7.0112820000000006E-2</v>
      </c>
    </row>
    <row r="4229" spans="1:4" x14ac:dyDescent="0.45">
      <c r="A4229">
        <v>4219</v>
      </c>
      <c r="B4229">
        <v>-4.5346839999999999E-2</v>
      </c>
      <c r="C4229">
        <v>-6.5730800000000002E-3</v>
      </c>
      <c r="D4229">
        <v>-1.115207E-2</v>
      </c>
    </row>
    <row r="4230" spans="1:4" x14ac:dyDescent="0.45">
      <c r="A4230">
        <v>4220</v>
      </c>
      <c r="B4230">
        <v>5.9182310000000002E-2</v>
      </c>
      <c r="C4230">
        <v>-1.3761610000000001E-2</v>
      </c>
      <c r="D4230">
        <v>-0.13500656</v>
      </c>
    </row>
    <row r="4231" spans="1:4" x14ac:dyDescent="0.45">
      <c r="A4231">
        <v>4221</v>
      </c>
      <c r="B4231">
        <v>1.7208169999999998E-2</v>
      </c>
      <c r="C4231">
        <v>-8.6410099999999993E-3</v>
      </c>
      <c r="D4231">
        <v>3.8059839999999998E-2</v>
      </c>
    </row>
    <row r="4232" spans="1:4" x14ac:dyDescent="0.45">
      <c r="A4232">
        <v>4222</v>
      </c>
      <c r="B4232">
        <v>2.496292E-2</v>
      </c>
      <c r="C4232">
        <v>1.1472110000000001E-2</v>
      </c>
      <c r="D4232">
        <v>-8.0280160000000003E-2</v>
      </c>
    </row>
    <row r="4233" spans="1:4" x14ac:dyDescent="0.45">
      <c r="A4233">
        <v>4223</v>
      </c>
      <c r="B4233">
        <v>4.4559100000000004E-3</v>
      </c>
      <c r="C4233">
        <v>-7.8532299999999992E-3</v>
      </c>
      <c r="D4233">
        <v>-1.5903400000000002E-2</v>
      </c>
    </row>
    <row r="4234" spans="1:4" x14ac:dyDescent="0.45">
      <c r="A4234">
        <v>4224</v>
      </c>
      <c r="B4234">
        <v>-3.124058E-2</v>
      </c>
      <c r="C4234">
        <v>5.9329999999999999E-3</v>
      </c>
      <c r="D4234">
        <v>0.17560207999999999</v>
      </c>
    </row>
    <row r="4235" spans="1:4" x14ac:dyDescent="0.45">
      <c r="A4235">
        <v>4225</v>
      </c>
      <c r="B4235">
        <v>-1.976847E-2</v>
      </c>
      <c r="C4235">
        <v>4.08663E-3</v>
      </c>
      <c r="D4235">
        <v>0.23183019999999999</v>
      </c>
    </row>
    <row r="4236" spans="1:4" x14ac:dyDescent="0.45">
      <c r="A4236">
        <v>4226</v>
      </c>
      <c r="B4236">
        <v>3.3948590000000001E-2</v>
      </c>
      <c r="C4236">
        <v>-9.7734499999999995E-3</v>
      </c>
      <c r="D4236">
        <v>-0.14423841000000001</v>
      </c>
    </row>
    <row r="4237" spans="1:4" x14ac:dyDescent="0.45">
      <c r="A4237">
        <v>4227</v>
      </c>
      <c r="B4237">
        <v>-7.11468E-3</v>
      </c>
      <c r="C4237">
        <v>-4.65285E-3</v>
      </c>
      <c r="D4237">
        <v>-0.10851731000000001</v>
      </c>
    </row>
    <row r="4238" spans="1:4" x14ac:dyDescent="0.45">
      <c r="A4238">
        <v>4228</v>
      </c>
      <c r="B4238">
        <v>-4.1998760000000003E-2</v>
      </c>
      <c r="C4238">
        <v>1.4450920000000001E-2</v>
      </c>
      <c r="D4238">
        <v>1.326924E-2</v>
      </c>
    </row>
    <row r="4239" spans="1:4" x14ac:dyDescent="0.45">
      <c r="A4239">
        <v>4229</v>
      </c>
      <c r="B4239">
        <v>-8.4219080000000002E-2</v>
      </c>
      <c r="C4239">
        <v>-2.996043E-2</v>
      </c>
      <c r="D4239">
        <v>2.1196329999999999E-2</v>
      </c>
    </row>
    <row r="4240" spans="1:4" x14ac:dyDescent="0.45">
      <c r="A4240">
        <v>4230</v>
      </c>
      <c r="B4240">
        <v>5.8419140000000001E-2</v>
      </c>
      <c r="C4240">
        <v>-5.0713599999999996E-3</v>
      </c>
      <c r="D4240">
        <v>-0.10467686</v>
      </c>
    </row>
    <row r="4241" spans="1:4" x14ac:dyDescent="0.45">
      <c r="A4241">
        <v>4231</v>
      </c>
      <c r="B4241">
        <v>6.0831730000000001E-2</v>
      </c>
      <c r="C4241">
        <v>6.6223100000000002E-3</v>
      </c>
      <c r="D4241">
        <v>4.51499E-2</v>
      </c>
    </row>
    <row r="4242" spans="1:4" x14ac:dyDescent="0.45">
      <c r="A4242">
        <v>4232</v>
      </c>
      <c r="B4242">
        <v>-9.13338E-3</v>
      </c>
      <c r="C4242">
        <v>-1.703584E-2</v>
      </c>
      <c r="D4242">
        <v>-8.7345599999999995E-2</v>
      </c>
    </row>
    <row r="4243" spans="1:4" x14ac:dyDescent="0.45">
      <c r="A4243">
        <v>4233</v>
      </c>
      <c r="B4243">
        <v>4.3549709999999998E-2</v>
      </c>
      <c r="C4243">
        <v>-6.7454000000000004E-3</v>
      </c>
      <c r="D4243">
        <v>-6.6420080000000006E-2</v>
      </c>
    </row>
    <row r="4244" spans="1:4" x14ac:dyDescent="0.45">
      <c r="A4244">
        <v>4234</v>
      </c>
      <c r="B4244">
        <v>-6.0167039999999998E-2</v>
      </c>
      <c r="C4244">
        <v>5.7606699999999999E-3</v>
      </c>
      <c r="D4244">
        <v>-2.070396E-2</v>
      </c>
    </row>
    <row r="4245" spans="1:4" x14ac:dyDescent="0.45">
      <c r="A4245">
        <v>4235</v>
      </c>
      <c r="B4245">
        <v>3.8256779999999997E-2</v>
      </c>
      <c r="C4245">
        <v>-3.4219400000000001E-3</v>
      </c>
      <c r="D4245">
        <v>-1.9990029999999999E-2</v>
      </c>
    </row>
    <row r="4246" spans="1:4" x14ac:dyDescent="0.45">
      <c r="A4246">
        <v>4236</v>
      </c>
      <c r="B4246">
        <v>-5.5440330000000003E-2</v>
      </c>
      <c r="C4246">
        <v>-1.9522279999999999E-2</v>
      </c>
      <c r="D4246">
        <v>0.12405143</v>
      </c>
    </row>
    <row r="4247" spans="1:4" x14ac:dyDescent="0.45">
      <c r="A4247">
        <v>4237</v>
      </c>
      <c r="B4247">
        <v>7.0186670000000007E-2</v>
      </c>
      <c r="C4247">
        <v>-2.5430669999999999E-2</v>
      </c>
      <c r="D4247">
        <v>-9.2540059999999993E-2</v>
      </c>
    </row>
    <row r="4248" spans="1:4" x14ac:dyDescent="0.45">
      <c r="A4248">
        <v>4238</v>
      </c>
      <c r="B4248">
        <v>2.6489249999999999E-2</v>
      </c>
      <c r="C4248">
        <v>1.30477E-3</v>
      </c>
      <c r="D4248">
        <v>-3.732129E-2</v>
      </c>
    </row>
    <row r="4249" spans="1:4" x14ac:dyDescent="0.45">
      <c r="A4249">
        <v>4239</v>
      </c>
      <c r="B4249">
        <v>9.3057000000000001E-3</v>
      </c>
      <c r="C4249">
        <v>-5.6375799999999997E-3</v>
      </c>
      <c r="D4249">
        <v>0.23303649000000001</v>
      </c>
    </row>
    <row r="4250" spans="1:4" x14ac:dyDescent="0.45">
      <c r="A4250">
        <v>4240</v>
      </c>
      <c r="B4250">
        <v>5.8345300000000001E-3</v>
      </c>
      <c r="C4250">
        <v>1.2703020000000001E-2</v>
      </c>
      <c r="D4250">
        <v>2.8951080000000001E-2</v>
      </c>
    </row>
    <row r="4251" spans="1:4" x14ac:dyDescent="0.45">
      <c r="A4251">
        <v>4241</v>
      </c>
      <c r="B4251">
        <v>-5.1550650000000003E-2</v>
      </c>
      <c r="C4251">
        <v>4.4313000000000002E-4</v>
      </c>
      <c r="D4251">
        <v>-6.9152699999999998E-2</v>
      </c>
    </row>
    <row r="4252" spans="1:4" x14ac:dyDescent="0.45">
      <c r="A4252">
        <v>4242</v>
      </c>
      <c r="B4252">
        <v>8.1240000000000001E-4</v>
      </c>
      <c r="C4252">
        <v>-6.49922E-3</v>
      </c>
      <c r="D4252">
        <v>3.1757600000000001E-3</v>
      </c>
    </row>
    <row r="4253" spans="1:4" x14ac:dyDescent="0.45">
      <c r="A4253">
        <v>4243</v>
      </c>
      <c r="B4253">
        <v>2.4815210000000001E-2</v>
      </c>
      <c r="C4253">
        <v>-4.7020899999999999E-3</v>
      </c>
      <c r="D4253">
        <v>-0.18970834</v>
      </c>
    </row>
    <row r="4254" spans="1:4" x14ac:dyDescent="0.45">
      <c r="A4254">
        <v>4244</v>
      </c>
      <c r="B4254">
        <v>1.4795579999999999E-2</v>
      </c>
      <c r="C4254">
        <v>1.755282E-2</v>
      </c>
      <c r="D4254">
        <v>-0.11801995999999999</v>
      </c>
    </row>
    <row r="4255" spans="1:4" x14ac:dyDescent="0.45">
      <c r="A4255">
        <v>4245</v>
      </c>
      <c r="B4255">
        <v>8.4194500000000002E-3</v>
      </c>
      <c r="C4255">
        <v>4.0275480000000002E-2</v>
      </c>
      <c r="D4255">
        <v>0.11654286</v>
      </c>
    </row>
    <row r="4256" spans="1:4" x14ac:dyDescent="0.45">
      <c r="A4256">
        <v>4246</v>
      </c>
      <c r="B4256">
        <v>-4.25896E-3</v>
      </c>
      <c r="C4256">
        <v>-6.7232479999999997E-2</v>
      </c>
      <c r="D4256">
        <v>-0.1409888</v>
      </c>
    </row>
    <row r="4257" spans="1:4" x14ac:dyDescent="0.45">
      <c r="A4257">
        <v>4247</v>
      </c>
      <c r="B4257">
        <v>-3.7173599999999998E-3</v>
      </c>
      <c r="C4257">
        <v>-3.2840759999999997E-2</v>
      </c>
      <c r="D4257">
        <v>-7.8286099999999997E-3</v>
      </c>
    </row>
    <row r="4258" spans="1:4" x14ac:dyDescent="0.45">
      <c r="A4258">
        <v>4248</v>
      </c>
      <c r="B4258">
        <v>-3.1560610000000003E-2</v>
      </c>
      <c r="C4258">
        <v>-2.6636960000000001E-2</v>
      </c>
      <c r="D4258">
        <v>6.6789349999999997E-2</v>
      </c>
    </row>
    <row r="4259" spans="1:4" x14ac:dyDescent="0.45">
      <c r="A4259">
        <v>4249</v>
      </c>
      <c r="B4259">
        <v>2.343659E-2</v>
      </c>
      <c r="C4259">
        <v>1.2062900000000001E-3</v>
      </c>
      <c r="D4259">
        <v>-0.15470117</v>
      </c>
    </row>
    <row r="4260" spans="1:4" x14ac:dyDescent="0.45">
      <c r="A4260">
        <v>4250</v>
      </c>
      <c r="B4260">
        <v>-2.220567E-2</v>
      </c>
      <c r="C4260">
        <v>2.8064800000000001E-3</v>
      </c>
      <c r="D4260">
        <v>-4.9240000000000003E-5</v>
      </c>
    </row>
    <row r="4261" spans="1:4" x14ac:dyDescent="0.45">
      <c r="A4261">
        <v>4251</v>
      </c>
      <c r="B4261">
        <v>8.0501700000000006E-3</v>
      </c>
      <c r="C4261">
        <v>8.8379600000000006E-3</v>
      </c>
      <c r="D4261">
        <v>-6.2948900000000002E-2</v>
      </c>
    </row>
    <row r="4262" spans="1:4" x14ac:dyDescent="0.45">
      <c r="A4262">
        <v>4252</v>
      </c>
      <c r="B4262">
        <v>1.201371E-2</v>
      </c>
      <c r="C4262">
        <v>-1.1472110000000001E-2</v>
      </c>
      <c r="D4262">
        <v>2.2254909999999999E-2</v>
      </c>
    </row>
    <row r="4263" spans="1:4" x14ac:dyDescent="0.45">
      <c r="A4263">
        <v>4253</v>
      </c>
      <c r="B4263">
        <v>-3.4933319999999997E-2</v>
      </c>
      <c r="C4263">
        <v>2.60954E-3</v>
      </c>
      <c r="D4263">
        <v>4.8301030000000002E-2</v>
      </c>
    </row>
    <row r="4264" spans="1:4" x14ac:dyDescent="0.45">
      <c r="A4264">
        <v>4254</v>
      </c>
      <c r="B4264">
        <v>3.6262700000000002E-2</v>
      </c>
      <c r="C4264">
        <v>-1.3933940000000001E-2</v>
      </c>
      <c r="D4264">
        <v>3.9142999999999999E-3</v>
      </c>
    </row>
    <row r="4265" spans="1:4" x14ac:dyDescent="0.45">
      <c r="A4265">
        <v>4255</v>
      </c>
      <c r="B4265">
        <v>-3.407168E-2</v>
      </c>
      <c r="C4265">
        <v>-1.011811E-2</v>
      </c>
      <c r="D4265">
        <v>9.7906839999999995E-2</v>
      </c>
    </row>
    <row r="4266" spans="1:4" x14ac:dyDescent="0.45">
      <c r="A4266">
        <v>4256</v>
      </c>
      <c r="B4266">
        <v>2.9123409999999999E-2</v>
      </c>
      <c r="C4266">
        <v>-1.001963E-2</v>
      </c>
      <c r="D4266">
        <v>-0.12663635000000001</v>
      </c>
    </row>
    <row r="4267" spans="1:4" x14ac:dyDescent="0.45">
      <c r="A4267">
        <v>4257</v>
      </c>
      <c r="B4267">
        <v>1.3490810000000001E-2</v>
      </c>
      <c r="C4267">
        <v>3.2693060000000003E-2</v>
      </c>
      <c r="D4267">
        <v>6.0265510000000001E-2</v>
      </c>
    </row>
    <row r="4268" spans="1:4" x14ac:dyDescent="0.45">
      <c r="A4268">
        <v>4258</v>
      </c>
      <c r="B4268">
        <v>6.4499900000000001E-3</v>
      </c>
      <c r="C4268">
        <v>-7.6809000000000001E-3</v>
      </c>
      <c r="D4268">
        <v>-3.6287319999999998E-2</v>
      </c>
    </row>
    <row r="4269" spans="1:4" x14ac:dyDescent="0.45">
      <c r="A4269">
        <v>4259</v>
      </c>
      <c r="B4269">
        <v>5.4160000000000005E-4</v>
      </c>
      <c r="C4269">
        <v>-2.1639450000000001E-2</v>
      </c>
      <c r="D4269">
        <v>-9.1924599999999995E-2</v>
      </c>
    </row>
    <row r="4270" spans="1:4" x14ac:dyDescent="0.45">
      <c r="A4270">
        <v>4260</v>
      </c>
      <c r="B4270">
        <v>-1.4007790000000001E-2</v>
      </c>
      <c r="C4270">
        <v>-2.2894999999999999E-3</v>
      </c>
      <c r="D4270">
        <v>-9.1579899999999995E-3</v>
      </c>
    </row>
    <row r="4271" spans="1:4" x14ac:dyDescent="0.45">
      <c r="A4271">
        <v>4261</v>
      </c>
      <c r="B4271">
        <v>-6.5976899999999998E-3</v>
      </c>
      <c r="C4271">
        <v>4.9728899999999998E-3</v>
      </c>
      <c r="D4271">
        <v>0.10312591</v>
      </c>
    </row>
    <row r="4272" spans="1:4" x14ac:dyDescent="0.45">
      <c r="A4272">
        <v>4262</v>
      </c>
      <c r="B4272">
        <v>-1.0585900000000001E-3</v>
      </c>
      <c r="C4272">
        <v>2.9295699999999998E-3</v>
      </c>
      <c r="D4272">
        <v>-0.13535121999999999</v>
      </c>
    </row>
    <row r="4273" spans="1:4" x14ac:dyDescent="0.45">
      <c r="A4273">
        <v>4263</v>
      </c>
      <c r="B4273">
        <v>1.32939E-3</v>
      </c>
      <c r="C4273">
        <v>-2.038392E-2</v>
      </c>
      <c r="D4273">
        <v>-8.8478039999999994E-2</v>
      </c>
    </row>
    <row r="4274" spans="1:4" x14ac:dyDescent="0.45">
      <c r="A4274">
        <v>4264</v>
      </c>
      <c r="B4274">
        <v>-6.4721420000000002E-2</v>
      </c>
      <c r="C4274">
        <v>-1.1102839999999999E-2</v>
      </c>
      <c r="D4274">
        <v>-3.5204099999999999E-3</v>
      </c>
    </row>
    <row r="4275" spans="1:4" x14ac:dyDescent="0.45">
      <c r="A4275">
        <v>4265</v>
      </c>
      <c r="B4275">
        <v>6.0462460000000003E-2</v>
      </c>
      <c r="C4275">
        <v>1.666656E-2</v>
      </c>
      <c r="D4275">
        <v>4.3722039999999997E-2</v>
      </c>
    </row>
    <row r="4276" spans="1:4" x14ac:dyDescent="0.45">
      <c r="A4276">
        <v>4266</v>
      </c>
      <c r="B4276">
        <v>3.1486760000000003E-2</v>
      </c>
      <c r="C4276">
        <v>1.134902E-2</v>
      </c>
      <c r="D4276">
        <v>-8.7788729999999995E-2</v>
      </c>
    </row>
    <row r="4277" spans="1:4" x14ac:dyDescent="0.45">
      <c r="A4277">
        <v>4267</v>
      </c>
      <c r="B4277">
        <v>-4.9240000000000003E-5</v>
      </c>
      <c r="C4277">
        <v>-2.7621690000000001E-2</v>
      </c>
      <c r="D4277">
        <v>-9.1087999999999998E-4</v>
      </c>
    </row>
    <row r="4278" spans="1:4" x14ac:dyDescent="0.45">
      <c r="A4278">
        <v>4268</v>
      </c>
      <c r="B4278">
        <v>-3.0206609999999998E-2</v>
      </c>
      <c r="C4278">
        <v>-1.2530700000000001E-2</v>
      </c>
      <c r="D4278">
        <v>3.6656599999999998E-2</v>
      </c>
    </row>
    <row r="4279" spans="1:4" x14ac:dyDescent="0.45">
      <c r="A4279">
        <v>4269</v>
      </c>
      <c r="B4279">
        <v>-2.0433199999999999E-3</v>
      </c>
      <c r="C4279">
        <v>1.2776879999999999E-2</v>
      </c>
      <c r="D4279">
        <v>6.088097E-2</v>
      </c>
    </row>
    <row r="4280" spans="1:4" x14ac:dyDescent="0.45">
      <c r="A4280">
        <v>4270</v>
      </c>
      <c r="B4280">
        <v>2.5012159999999999E-2</v>
      </c>
      <c r="C4280">
        <v>-1.4771000000000001E-4</v>
      </c>
      <c r="D4280">
        <v>-1.89561E-3</v>
      </c>
    </row>
    <row r="4281" spans="1:4" x14ac:dyDescent="0.45">
      <c r="A4281">
        <v>4271</v>
      </c>
      <c r="B4281">
        <v>-2.821253E-2</v>
      </c>
      <c r="C4281">
        <v>-6.8931000000000005E-4</v>
      </c>
      <c r="D4281">
        <v>-1.8685259999999999E-2</v>
      </c>
    </row>
    <row r="4282" spans="1:4" x14ac:dyDescent="0.45">
      <c r="A4282">
        <v>4272</v>
      </c>
      <c r="B4282">
        <v>3.6139610000000003E-2</v>
      </c>
      <c r="C4282">
        <v>-1.166906E-2</v>
      </c>
      <c r="D4282">
        <v>5.2855409999999999E-2</v>
      </c>
    </row>
    <row r="4283" spans="1:4" x14ac:dyDescent="0.45">
      <c r="A4283">
        <v>4273</v>
      </c>
      <c r="B4283">
        <v>-8.6434730000000001E-2</v>
      </c>
      <c r="C4283">
        <v>-3.5401059999999998E-2</v>
      </c>
      <c r="D4283">
        <v>-1.491867E-2</v>
      </c>
    </row>
    <row r="4284" spans="1:4" x14ac:dyDescent="0.45">
      <c r="A4284">
        <v>4274</v>
      </c>
      <c r="B4284">
        <v>1.4795579999999999E-2</v>
      </c>
      <c r="C4284">
        <v>-4.5297599999999999E-3</v>
      </c>
      <c r="D4284">
        <v>0.10408602</v>
      </c>
    </row>
    <row r="4285" spans="1:4" x14ac:dyDescent="0.45">
      <c r="A4285">
        <v>4275</v>
      </c>
      <c r="B4285">
        <v>4.655314E-2</v>
      </c>
      <c r="C4285">
        <v>-3.3062330000000001E-2</v>
      </c>
      <c r="D4285">
        <v>-0.15073763000000001</v>
      </c>
    </row>
    <row r="4286" spans="1:4" x14ac:dyDescent="0.45">
      <c r="A4286">
        <v>4276</v>
      </c>
      <c r="B4286">
        <v>5.6621999999999998E-4</v>
      </c>
      <c r="C4286">
        <v>-3.9463079999999998E-2</v>
      </c>
      <c r="D4286">
        <v>-0.11149612</v>
      </c>
    </row>
    <row r="4287" spans="1:4" x14ac:dyDescent="0.45">
      <c r="A4287">
        <v>4277</v>
      </c>
      <c r="B4287">
        <v>1.7749770000000002E-2</v>
      </c>
      <c r="C4287">
        <v>-3.7419799999999998E-3</v>
      </c>
      <c r="D4287">
        <v>4.5839209999999998E-2</v>
      </c>
    </row>
    <row r="4288" spans="1:4" x14ac:dyDescent="0.45">
      <c r="A4288">
        <v>4278</v>
      </c>
      <c r="B4288">
        <v>-5.0221299999999996E-3</v>
      </c>
      <c r="C4288">
        <v>-5.3421600000000003E-3</v>
      </c>
      <c r="D4288">
        <v>-5.5489570000000002E-2</v>
      </c>
    </row>
    <row r="4289" spans="1:4" x14ac:dyDescent="0.45">
      <c r="A4289">
        <v>4279</v>
      </c>
      <c r="B4289">
        <v>1.3786200000000001E-3</v>
      </c>
      <c r="C4289">
        <v>-1.1472110000000001E-2</v>
      </c>
      <c r="D4289">
        <v>0.24551795000000001</v>
      </c>
    </row>
    <row r="4290" spans="1:4" x14ac:dyDescent="0.45">
      <c r="A4290">
        <v>4280</v>
      </c>
      <c r="B4290">
        <v>-5.4160000000000005E-4</v>
      </c>
      <c r="C4290">
        <v>-7.1639099999999999E-3</v>
      </c>
      <c r="D4290">
        <v>-4.5199129999999997E-2</v>
      </c>
    </row>
    <row r="4291" spans="1:4" x14ac:dyDescent="0.45">
      <c r="A4291">
        <v>4281</v>
      </c>
      <c r="B4291">
        <v>-5.88377E-3</v>
      </c>
      <c r="C4291">
        <v>3.1511400000000002E-3</v>
      </c>
      <c r="D4291">
        <v>-0.11085604</v>
      </c>
    </row>
    <row r="4292" spans="1:4" x14ac:dyDescent="0.45">
      <c r="A4292">
        <v>4282</v>
      </c>
      <c r="B4292">
        <v>-4.9482700000000003E-3</v>
      </c>
      <c r="C4292">
        <v>-5.5883499999999997E-3</v>
      </c>
      <c r="D4292">
        <v>2.0334689999999999E-2</v>
      </c>
    </row>
    <row r="4293" spans="1:4" x14ac:dyDescent="0.45">
      <c r="A4293">
        <v>4283</v>
      </c>
      <c r="B4293">
        <v>2.774478E-2</v>
      </c>
      <c r="C4293">
        <v>2.4765970000000002E-2</v>
      </c>
      <c r="D4293">
        <v>0.10861578</v>
      </c>
    </row>
    <row r="4294" spans="1:4" x14ac:dyDescent="0.45">
      <c r="A4294">
        <v>4284</v>
      </c>
      <c r="B4294">
        <v>9.5026499999999996E-3</v>
      </c>
      <c r="C4294">
        <v>-1.7651300000000002E-2</v>
      </c>
      <c r="D4294">
        <v>-0.21683767000000001</v>
      </c>
    </row>
    <row r="4295" spans="1:4" x14ac:dyDescent="0.45">
      <c r="A4295">
        <v>4285</v>
      </c>
      <c r="B4295">
        <v>-3.66812E-3</v>
      </c>
      <c r="C4295">
        <v>-3.2004000000000001E-4</v>
      </c>
      <c r="D4295">
        <v>-2.5553759999999998E-2</v>
      </c>
    </row>
    <row r="4296" spans="1:4" x14ac:dyDescent="0.45">
      <c r="A4296">
        <v>4286</v>
      </c>
      <c r="B4296">
        <v>-3.8306020000000003E-2</v>
      </c>
      <c r="C4296">
        <v>-5.26831E-3</v>
      </c>
      <c r="D4296">
        <v>-1.8266749999999998E-2</v>
      </c>
    </row>
    <row r="4297" spans="1:4" x14ac:dyDescent="0.45">
      <c r="A4297">
        <v>4287</v>
      </c>
      <c r="B4297">
        <v>2.4667499999999998E-2</v>
      </c>
      <c r="C4297">
        <v>-1.8660639999999999E-2</v>
      </c>
      <c r="D4297">
        <v>3.8059839999999998E-2</v>
      </c>
    </row>
    <row r="4298" spans="1:4" x14ac:dyDescent="0.45">
      <c r="A4298">
        <v>4288</v>
      </c>
      <c r="B4298">
        <v>1.48202E-2</v>
      </c>
      <c r="C4298">
        <v>-4.4066699999999997E-3</v>
      </c>
      <c r="D4298">
        <v>0.10174729</v>
      </c>
    </row>
    <row r="4299" spans="1:4" x14ac:dyDescent="0.45">
      <c r="A4299">
        <v>4289</v>
      </c>
      <c r="B4299">
        <v>9.4534100000000006E-3</v>
      </c>
      <c r="C4299">
        <v>-1.94484E-3</v>
      </c>
      <c r="D4299">
        <v>1.5583359999999999E-2</v>
      </c>
    </row>
    <row r="4300" spans="1:4" x14ac:dyDescent="0.45">
      <c r="A4300">
        <v>4290</v>
      </c>
      <c r="B4300">
        <v>2.1319419999999999E-2</v>
      </c>
      <c r="C4300">
        <v>1.3466189999999999E-2</v>
      </c>
      <c r="D4300">
        <v>-5.164912E-2</v>
      </c>
    </row>
    <row r="4301" spans="1:4" x14ac:dyDescent="0.45">
      <c r="A4301">
        <v>4291</v>
      </c>
      <c r="B4301">
        <v>5.88377E-3</v>
      </c>
      <c r="C4301">
        <v>-8.2225000000000006E-3</v>
      </c>
      <c r="D4301">
        <v>-9.5075740000000006E-2</v>
      </c>
    </row>
    <row r="4302" spans="1:4" x14ac:dyDescent="0.45">
      <c r="A4302">
        <v>4292</v>
      </c>
      <c r="B4302">
        <v>-1.5780309999999999E-2</v>
      </c>
      <c r="C4302">
        <v>-1.8611409999999998E-2</v>
      </c>
      <c r="D4302">
        <v>-0.17272174000000001</v>
      </c>
    </row>
    <row r="4303" spans="1:4" x14ac:dyDescent="0.45">
      <c r="A4303">
        <v>4293</v>
      </c>
      <c r="B4303">
        <v>-2.2944220000000001E-2</v>
      </c>
      <c r="C4303">
        <v>-1.3761610000000001E-2</v>
      </c>
      <c r="D4303">
        <v>-4.9975100000000001E-3</v>
      </c>
    </row>
    <row r="4304" spans="1:4" x14ac:dyDescent="0.45">
      <c r="A4304">
        <v>4294</v>
      </c>
      <c r="B4304">
        <v>-1.2776879999999999E-2</v>
      </c>
      <c r="C4304">
        <v>-2.0433199999999999E-3</v>
      </c>
      <c r="D4304">
        <v>5.356934E-2</v>
      </c>
    </row>
    <row r="4305" spans="1:4" x14ac:dyDescent="0.45">
      <c r="A4305">
        <v>4295</v>
      </c>
      <c r="B4305">
        <v>3.7124339999999999E-2</v>
      </c>
      <c r="C4305">
        <v>1.499252E-2</v>
      </c>
      <c r="D4305">
        <v>-0.10827112999999999</v>
      </c>
    </row>
    <row r="4306" spans="1:4" x14ac:dyDescent="0.45">
      <c r="A4306">
        <v>4296</v>
      </c>
      <c r="B4306">
        <v>9.4041799999999998E-3</v>
      </c>
      <c r="C4306">
        <v>3.222531E-2</v>
      </c>
      <c r="D4306">
        <v>5.127984E-2</v>
      </c>
    </row>
    <row r="4307" spans="1:4" x14ac:dyDescent="0.45">
      <c r="A4307">
        <v>4297</v>
      </c>
      <c r="B4307">
        <v>-2.0654720000000001E-2</v>
      </c>
      <c r="C4307">
        <v>-3.7247429999999998E-2</v>
      </c>
      <c r="D4307">
        <v>-8.7641000000000004E-3</v>
      </c>
    </row>
    <row r="4308" spans="1:4" x14ac:dyDescent="0.45">
      <c r="A4308">
        <v>4298</v>
      </c>
      <c r="B4308">
        <v>-3.6459650000000003E-2</v>
      </c>
      <c r="C4308">
        <v>-3.9980059999999998E-2</v>
      </c>
      <c r="D4308">
        <v>-4.9039579999999999E-2</v>
      </c>
    </row>
    <row r="4309" spans="1:4" x14ac:dyDescent="0.45">
      <c r="A4309">
        <v>4299</v>
      </c>
      <c r="B4309">
        <v>3.6607359999999999E-2</v>
      </c>
      <c r="C4309">
        <v>1.1004359999999999E-2</v>
      </c>
      <c r="D4309">
        <v>-6.8931000000000005E-4</v>
      </c>
    </row>
    <row r="4310" spans="1:4" x14ac:dyDescent="0.45">
      <c r="A4310">
        <v>4300</v>
      </c>
      <c r="B4310">
        <v>3.7665900000000002E-3</v>
      </c>
      <c r="C4310">
        <v>-2.2304149999999998E-2</v>
      </c>
      <c r="D4310">
        <v>6.2825809999999996E-2</v>
      </c>
    </row>
    <row r="4311" spans="1:4" x14ac:dyDescent="0.45">
      <c r="A4311">
        <v>4301</v>
      </c>
      <c r="B4311">
        <v>-1.504176E-2</v>
      </c>
      <c r="C4311">
        <v>-4.2343399999999996E-3</v>
      </c>
      <c r="D4311">
        <v>3.37024E-2</v>
      </c>
    </row>
    <row r="4312" spans="1:4" x14ac:dyDescent="0.45">
      <c r="A4312">
        <v>4302</v>
      </c>
      <c r="B4312">
        <v>8.4440599999999998E-3</v>
      </c>
      <c r="C4312">
        <v>-1.4081649999999999E-2</v>
      </c>
      <c r="D4312">
        <v>4.0398570000000002E-2</v>
      </c>
    </row>
    <row r="4313" spans="1:4" x14ac:dyDescent="0.45">
      <c r="A4313">
        <v>4303</v>
      </c>
      <c r="B4313">
        <v>1.112746E-2</v>
      </c>
      <c r="C4313">
        <v>2.2944220000000001E-2</v>
      </c>
      <c r="D4313">
        <v>-5.172297E-2</v>
      </c>
    </row>
    <row r="4314" spans="1:4" x14ac:dyDescent="0.45">
      <c r="A4314">
        <v>4304</v>
      </c>
      <c r="B4314">
        <v>4.7267100000000003E-3</v>
      </c>
      <c r="C4314">
        <v>-2.1639450000000001E-2</v>
      </c>
      <c r="D4314">
        <v>-7.1614529999999996E-2</v>
      </c>
    </row>
    <row r="4315" spans="1:4" x14ac:dyDescent="0.45">
      <c r="A4315">
        <v>4305</v>
      </c>
      <c r="B4315">
        <v>-1.607573E-2</v>
      </c>
      <c r="C4315">
        <v>-8.5917700000000003E-3</v>
      </c>
      <c r="D4315">
        <v>-1.939919E-2</v>
      </c>
    </row>
    <row r="4316" spans="1:4" x14ac:dyDescent="0.45">
      <c r="A4316">
        <v>4306</v>
      </c>
      <c r="B4316">
        <v>-3.8749150000000003E-2</v>
      </c>
      <c r="C4316">
        <v>-3.5228740000000001E-2</v>
      </c>
      <c r="D4316">
        <v>0.28367626000000001</v>
      </c>
    </row>
    <row r="4317" spans="1:4" x14ac:dyDescent="0.45">
      <c r="A4317">
        <v>4307</v>
      </c>
      <c r="B4317">
        <v>2.624307E-2</v>
      </c>
      <c r="C4317">
        <v>-5.88377E-3</v>
      </c>
      <c r="D4317">
        <v>-0.11218543</v>
      </c>
    </row>
    <row r="4318" spans="1:4" x14ac:dyDescent="0.45">
      <c r="A4318">
        <v>4308</v>
      </c>
      <c r="B4318">
        <v>1.92022E-3</v>
      </c>
      <c r="C4318">
        <v>-5.9329999999999999E-3</v>
      </c>
      <c r="D4318">
        <v>-0.1651147</v>
      </c>
    </row>
    <row r="4319" spans="1:4" x14ac:dyDescent="0.45">
      <c r="A4319">
        <v>4309</v>
      </c>
      <c r="B4319">
        <v>-8.3701999999999995E-4</v>
      </c>
      <c r="C4319">
        <v>-1.570645E-2</v>
      </c>
      <c r="D4319">
        <v>-5.8345300000000001E-3</v>
      </c>
    </row>
    <row r="4320" spans="1:4" x14ac:dyDescent="0.45">
      <c r="A4320">
        <v>4310</v>
      </c>
      <c r="B4320">
        <v>1.52633E-3</v>
      </c>
      <c r="C4320">
        <v>-1.125055E-2</v>
      </c>
      <c r="D4320">
        <v>5.024588E-2</v>
      </c>
    </row>
    <row r="4321" spans="1:4" x14ac:dyDescent="0.45">
      <c r="A4321">
        <v>4311</v>
      </c>
      <c r="B4321">
        <v>7.0408199999999997E-3</v>
      </c>
      <c r="C4321">
        <v>-2.1417900000000002E-3</v>
      </c>
      <c r="D4321">
        <v>-8.2225000000000006E-3</v>
      </c>
    </row>
    <row r="4322" spans="1:4" x14ac:dyDescent="0.45">
      <c r="A4322">
        <v>4312</v>
      </c>
      <c r="B4322">
        <v>1.7823619999999998E-2</v>
      </c>
      <c r="C4322">
        <v>1.543565E-2</v>
      </c>
      <c r="D4322">
        <v>8.5671600000000007E-3</v>
      </c>
    </row>
    <row r="4323" spans="1:4" x14ac:dyDescent="0.45">
      <c r="A4323">
        <v>4313</v>
      </c>
      <c r="B4323">
        <v>-7.3116199999999996E-3</v>
      </c>
      <c r="C4323">
        <v>-3.7665900000000002E-3</v>
      </c>
      <c r="D4323">
        <v>-5.9576200000000003E-3</v>
      </c>
    </row>
    <row r="4324" spans="1:4" x14ac:dyDescent="0.45">
      <c r="A4324">
        <v>4314</v>
      </c>
      <c r="B4324">
        <v>5.9329999999999999E-3</v>
      </c>
      <c r="C4324">
        <v>1.64942E-3</v>
      </c>
      <c r="D4324">
        <v>0.10157496000000001</v>
      </c>
    </row>
    <row r="4325" spans="1:4" x14ac:dyDescent="0.45">
      <c r="A4325">
        <v>4315</v>
      </c>
      <c r="B4325">
        <v>6.0068600000000002E-3</v>
      </c>
      <c r="C4325">
        <v>-5.09598E-3</v>
      </c>
      <c r="D4325">
        <v>-7.2229989999999994E-2</v>
      </c>
    </row>
    <row r="4326" spans="1:4" x14ac:dyDescent="0.45">
      <c r="A4326">
        <v>4316</v>
      </c>
      <c r="B4326">
        <v>-3.7001249999999999E-2</v>
      </c>
      <c r="C4326">
        <v>-1.9940800000000001E-3</v>
      </c>
      <c r="D4326">
        <v>0.11353944000000001</v>
      </c>
    </row>
    <row r="4327" spans="1:4" x14ac:dyDescent="0.45">
      <c r="A4327">
        <v>4317</v>
      </c>
      <c r="B4327">
        <v>1.0832000000000001E-3</v>
      </c>
      <c r="C4327">
        <v>-2.7375509999999999E-2</v>
      </c>
      <c r="D4327">
        <v>-9.2810900000000005E-3</v>
      </c>
    </row>
    <row r="4328" spans="1:4" x14ac:dyDescent="0.45">
      <c r="A4328">
        <v>4318</v>
      </c>
      <c r="B4328">
        <v>1.605111E-2</v>
      </c>
      <c r="C4328">
        <v>3.5204099999999999E-3</v>
      </c>
      <c r="D4328">
        <v>-0.12538082</v>
      </c>
    </row>
    <row r="4329" spans="1:4" x14ac:dyDescent="0.45">
      <c r="A4329">
        <v>4319</v>
      </c>
      <c r="B4329">
        <v>5.9822399999999998E-3</v>
      </c>
      <c r="C4329">
        <v>8.8626000000000004E-4</v>
      </c>
      <c r="D4329">
        <v>-5.7409790000000002E-2</v>
      </c>
    </row>
    <row r="4330" spans="1:4" x14ac:dyDescent="0.45">
      <c r="A4330">
        <v>4320</v>
      </c>
      <c r="B4330">
        <v>-1.82175E-3</v>
      </c>
      <c r="C4330">
        <v>-3.5942700000000001E-3</v>
      </c>
      <c r="D4330">
        <v>2.0113120000000002E-2</v>
      </c>
    </row>
    <row r="4331" spans="1:4" x14ac:dyDescent="0.45">
      <c r="A4331">
        <v>4321</v>
      </c>
      <c r="B4331">
        <v>8.8871899999999997E-3</v>
      </c>
      <c r="C4331">
        <v>2.9886570000000001E-2</v>
      </c>
      <c r="D4331">
        <v>0.12048179000000001</v>
      </c>
    </row>
    <row r="4332" spans="1:4" x14ac:dyDescent="0.45">
      <c r="A4332">
        <v>4322</v>
      </c>
      <c r="B4332">
        <v>-6.0068600000000002E-3</v>
      </c>
      <c r="C4332">
        <v>-2.267342E-2</v>
      </c>
      <c r="D4332">
        <v>-0.17181087</v>
      </c>
    </row>
    <row r="4333" spans="1:4" x14ac:dyDescent="0.45">
      <c r="A4333">
        <v>4323</v>
      </c>
      <c r="B4333">
        <v>1.6198819999999999E-2</v>
      </c>
      <c r="C4333">
        <v>-2.0531629999999999E-2</v>
      </c>
      <c r="D4333">
        <v>-3.5130260000000003E-2</v>
      </c>
    </row>
    <row r="4334" spans="1:4" x14ac:dyDescent="0.45">
      <c r="A4334">
        <v>4324</v>
      </c>
      <c r="B4334">
        <v>-2.712933E-2</v>
      </c>
      <c r="C4334">
        <v>-1.381085E-2</v>
      </c>
      <c r="D4334">
        <v>-6.2308830000000003E-2</v>
      </c>
    </row>
    <row r="4335" spans="1:4" x14ac:dyDescent="0.45">
      <c r="A4335">
        <v>4325</v>
      </c>
      <c r="B4335">
        <v>5.5144900000000004E-3</v>
      </c>
      <c r="C4335">
        <v>2.4199749999999999E-2</v>
      </c>
      <c r="D4335">
        <v>0.12486384</v>
      </c>
    </row>
    <row r="4336" spans="1:4" x14ac:dyDescent="0.45">
      <c r="A4336">
        <v>4326</v>
      </c>
      <c r="B4336">
        <v>-6.6469000000000001E-4</v>
      </c>
      <c r="C4336">
        <v>-1.521409E-2</v>
      </c>
      <c r="D4336">
        <v>-0.20748273</v>
      </c>
    </row>
    <row r="4337" spans="1:4" x14ac:dyDescent="0.45">
      <c r="A4337">
        <v>4327</v>
      </c>
      <c r="B4337">
        <v>-1.0659709999999999E-2</v>
      </c>
      <c r="C4337">
        <v>-2.8458710000000002E-2</v>
      </c>
      <c r="D4337">
        <v>0.23163325000000001</v>
      </c>
    </row>
    <row r="4338" spans="1:4" x14ac:dyDescent="0.45">
      <c r="A4338">
        <v>4328</v>
      </c>
      <c r="B4338">
        <v>6.4745999999999996E-3</v>
      </c>
      <c r="C4338">
        <v>-1.036429E-2</v>
      </c>
      <c r="D4338">
        <v>-6.8167969999999994E-2</v>
      </c>
    </row>
    <row r="4339" spans="1:4" x14ac:dyDescent="0.45">
      <c r="A4339">
        <v>4329</v>
      </c>
      <c r="B4339">
        <v>7.3608600000000003E-3</v>
      </c>
      <c r="C4339">
        <v>-3.9142999999999999E-3</v>
      </c>
      <c r="D4339">
        <v>-1.9793080000000001E-2</v>
      </c>
    </row>
    <row r="4340" spans="1:4" x14ac:dyDescent="0.45">
      <c r="A4340">
        <v>4330</v>
      </c>
      <c r="B4340">
        <v>7.6809000000000001E-3</v>
      </c>
      <c r="C4340">
        <v>-1.6789660000000001E-2</v>
      </c>
      <c r="D4340">
        <v>-0.11883236</v>
      </c>
    </row>
    <row r="4341" spans="1:4" x14ac:dyDescent="0.45">
      <c r="A4341">
        <v>4331</v>
      </c>
      <c r="B4341">
        <v>-1.3220010000000001E-2</v>
      </c>
      <c r="C4341">
        <v>-3.1265199999999998E-3</v>
      </c>
      <c r="D4341">
        <v>-6.7749459999999997E-2</v>
      </c>
    </row>
    <row r="4342" spans="1:4" x14ac:dyDescent="0.45">
      <c r="A4342">
        <v>4332</v>
      </c>
      <c r="B4342">
        <v>7.3608600000000003E-3</v>
      </c>
      <c r="C4342">
        <v>1.0315049999999999E-2</v>
      </c>
      <c r="D4342">
        <v>2.1934869999999999E-2</v>
      </c>
    </row>
    <row r="4343" spans="1:4" x14ac:dyDescent="0.45">
      <c r="A4343">
        <v>4333</v>
      </c>
      <c r="B4343">
        <v>2.8458710000000002E-2</v>
      </c>
      <c r="C4343">
        <v>4.65285E-3</v>
      </c>
      <c r="D4343">
        <v>-5.3421600000000003E-3</v>
      </c>
    </row>
    <row r="4344" spans="1:4" x14ac:dyDescent="0.45">
      <c r="A4344">
        <v>4334</v>
      </c>
      <c r="B4344">
        <v>-1.061047E-2</v>
      </c>
      <c r="C4344">
        <v>-1.152135E-2</v>
      </c>
      <c r="D4344">
        <v>-7.4593300000000001E-3</v>
      </c>
    </row>
    <row r="4345" spans="1:4" x14ac:dyDescent="0.45">
      <c r="A4345">
        <v>4335</v>
      </c>
      <c r="B4345">
        <v>1.5755700000000001E-3</v>
      </c>
      <c r="C4345">
        <v>-2.114709E-2</v>
      </c>
      <c r="D4345">
        <v>0.12213121</v>
      </c>
    </row>
    <row r="4346" spans="1:4" x14ac:dyDescent="0.45">
      <c r="A4346">
        <v>4336</v>
      </c>
      <c r="B4346">
        <v>1.53618E-2</v>
      </c>
      <c r="C4346">
        <v>-1.07828E-2</v>
      </c>
      <c r="D4346">
        <v>-8.9339680000000005E-2</v>
      </c>
    </row>
    <row r="4347" spans="1:4" x14ac:dyDescent="0.45">
      <c r="A4347">
        <v>4337</v>
      </c>
      <c r="B4347">
        <v>1.553412E-2</v>
      </c>
      <c r="C4347">
        <v>-5.3914000000000002E-3</v>
      </c>
      <c r="D4347">
        <v>-4.7291689999999997E-2</v>
      </c>
    </row>
    <row r="4348" spans="1:4" x14ac:dyDescent="0.45">
      <c r="A4348">
        <v>4338</v>
      </c>
      <c r="B4348">
        <v>6.49922E-3</v>
      </c>
      <c r="C4348">
        <v>1.6715799999999999E-2</v>
      </c>
      <c r="D4348">
        <v>-3.6435E-3</v>
      </c>
    </row>
    <row r="4349" spans="1:4" x14ac:dyDescent="0.45">
      <c r="A4349">
        <v>4339</v>
      </c>
      <c r="B4349">
        <v>-9.3795600000000003E-3</v>
      </c>
      <c r="C4349">
        <v>3.59919E-2</v>
      </c>
      <c r="D4349">
        <v>7.9590850000000005E-2</v>
      </c>
    </row>
    <row r="4350" spans="1:4" x14ac:dyDescent="0.45">
      <c r="A4350">
        <v>4340</v>
      </c>
      <c r="B4350">
        <v>-7.4347199999999997E-3</v>
      </c>
      <c r="C4350">
        <v>-3.2791529999999999E-2</v>
      </c>
      <c r="D4350">
        <v>-1.2062900000000001E-3</v>
      </c>
    </row>
    <row r="4351" spans="1:4" x14ac:dyDescent="0.45">
      <c r="A4351">
        <v>4341</v>
      </c>
      <c r="B4351">
        <v>-3.24961E-3</v>
      </c>
      <c r="C4351">
        <v>-1.149673E-2</v>
      </c>
      <c r="D4351">
        <v>0.22584795999999999</v>
      </c>
    </row>
    <row r="4352" spans="1:4" x14ac:dyDescent="0.45">
      <c r="A4352">
        <v>4342</v>
      </c>
      <c r="B4352">
        <v>4.8497999999999996E-3</v>
      </c>
      <c r="C4352">
        <v>-3.05266E-3</v>
      </c>
      <c r="D4352">
        <v>-0.12722718999999999</v>
      </c>
    </row>
    <row r="4353" spans="1:4" x14ac:dyDescent="0.45">
      <c r="A4353">
        <v>4343</v>
      </c>
      <c r="B4353">
        <v>1.6297289999999999E-2</v>
      </c>
      <c r="C4353">
        <v>4.4559100000000004E-3</v>
      </c>
      <c r="D4353">
        <v>-0.15573513999999999</v>
      </c>
    </row>
    <row r="4354" spans="1:4" x14ac:dyDescent="0.45">
      <c r="A4354">
        <v>4344</v>
      </c>
      <c r="B4354">
        <v>-5.0221299999999996E-3</v>
      </c>
      <c r="C4354">
        <v>4.87442E-3</v>
      </c>
      <c r="D4354">
        <v>-2.4273610000000001E-2</v>
      </c>
    </row>
    <row r="4355" spans="1:4" x14ac:dyDescent="0.45">
      <c r="A4355">
        <v>4345</v>
      </c>
      <c r="B4355">
        <v>-7.0432850000000005E-2</v>
      </c>
      <c r="C4355">
        <v>-1.8660639999999999E-2</v>
      </c>
      <c r="D4355">
        <v>5.718823E-2</v>
      </c>
    </row>
    <row r="4356" spans="1:4" x14ac:dyDescent="0.45">
      <c r="A4356">
        <v>4346</v>
      </c>
      <c r="B4356">
        <v>3.2717669999999997E-2</v>
      </c>
      <c r="C4356">
        <v>-4.25896E-3</v>
      </c>
      <c r="D4356">
        <v>0.11100375</v>
      </c>
    </row>
    <row r="4357" spans="1:4" x14ac:dyDescent="0.45">
      <c r="A4357">
        <v>4347</v>
      </c>
      <c r="B4357">
        <v>1.9103769999999999E-2</v>
      </c>
      <c r="C4357">
        <v>-1.9669989999999998E-2</v>
      </c>
      <c r="D4357">
        <v>2.8877219999999999E-2</v>
      </c>
    </row>
    <row r="4358" spans="1:4" x14ac:dyDescent="0.45">
      <c r="A4358">
        <v>4348</v>
      </c>
      <c r="B4358">
        <v>1.7011220000000001E-2</v>
      </c>
      <c r="C4358">
        <v>7.8286099999999997E-3</v>
      </c>
      <c r="D4358">
        <v>-7.7498300000000006E-2</v>
      </c>
    </row>
    <row r="4359" spans="1:4" x14ac:dyDescent="0.45">
      <c r="A4359">
        <v>4349</v>
      </c>
      <c r="B4359">
        <v>1.467249E-2</v>
      </c>
      <c r="C4359">
        <v>7.5578099999999999E-3</v>
      </c>
      <c r="D4359">
        <v>-0.13340637</v>
      </c>
    </row>
    <row r="4360" spans="1:4" x14ac:dyDescent="0.45">
      <c r="A4360">
        <v>4350</v>
      </c>
      <c r="B4360">
        <v>1.2604550000000001E-2</v>
      </c>
      <c r="C4360">
        <v>-7.7055200000000004E-3</v>
      </c>
      <c r="D4360">
        <v>1.8045189999999999E-2</v>
      </c>
    </row>
    <row r="4361" spans="1:4" x14ac:dyDescent="0.45">
      <c r="A4361">
        <v>4351</v>
      </c>
      <c r="B4361">
        <v>-6.3761299999999998E-3</v>
      </c>
      <c r="C4361">
        <v>-2.1984110000000001E-2</v>
      </c>
      <c r="D4361">
        <v>2.3707389999999998E-2</v>
      </c>
    </row>
    <row r="4362" spans="1:4" x14ac:dyDescent="0.45">
      <c r="A4362">
        <v>4352</v>
      </c>
      <c r="B4362">
        <v>3.3973200000000001E-3</v>
      </c>
      <c r="C4362">
        <v>3.7419799999999998E-3</v>
      </c>
      <c r="D4362">
        <v>-1.326924E-2</v>
      </c>
    </row>
    <row r="4363" spans="1:4" x14ac:dyDescent="0.45">
      <c r="A4363">
        <v>4353</v>
      </c>
      <c r="B4363">
        <v>1.063509E-2</v>
      </c>
      <c r="C4363">
        <v>-4.4313000000000002E-4</v>
      </c>
      <c r="D4363">
        <v>3.1486760000000003E-2</v>
      </c>
    </row>
    <row r="4364" spans="1:4" x14ac:dyDescent="0.45">
      <c r="A4364">
        <v>4354</v>
      </c>
      <c r="B4364">
        <v>-5.88377E-3</v>
      </c>
      <c r="C4364">
        <v>-1.4697099999999999E-2</v>
      </c>
      <c r="D4364">
        <v>-7.2943919999999995E-2</v>
      </c>
    </row>
    <row r="4365" spans="1:4" x14ac:dyDescent="0.45">
      <c r="A4365">
        <v>4355</v>
      </c>
      <c r="B4365">
        <v>-1.7725200000000001E-3</v>
      </c>
      <c r="C4365">
        <v>-2.3633500000000002E-3</v>
      </c>
      <c r="D4365">
        <v>-8.8059529999999997E-2</v>
      </c>
    </row>
    <row r="4366" spans="1:4" x14ac:dyDescent="0.45">
      <c r="A4366">
        <v>4356</v>
      </c>
      <c r="B4366">
        <v>1.5903400000000002E-2</v>
      </c>
      <c r="C4366">
        <v>9.8469999999999997E-5</v>
      </c>
      <c r="D4366">
        <v>-1.196448E-2</v>
      </c>
    </row>
    <row r="4367" spans="1:4" x14ac:dyDescent="0.45">
      <c r="A4367">
        <v>4357</v>
      </c>
      <c r="B4367">
        <v>-2.1910300000000001E-3</v>
      </c>
      <c r="C4367">
        <v>2.0900910000000002E-2</v>
      </c>
      <c r="D4367">
        <v>2.31904E-2</v>
      </c>
    </row>
    <row r="4368" spans="1:4" x14ac:dyDescent="0.45">
      <c r="A4368">
        <v>4358</v>
      </c>
      <c r="B4368">
        <v>-1.40324E-3</v>
      </c>
      <c r="C4368">
        <v>1.553412E-2</v>
      </c>
      <c r="D4368">
        <v>3.1954509999999998E-2</v>
      </c>
    </row>
    <row r="4369" spans="1:4" x14ac:dyDescent="0.45">
      <c r="A4369">
        <v>4359</v>
      </c>
      <c r="B4369">
        <v>8.5917700000000003E-3</v>
      </c>
      <c r="C4369">
        <v>-2.442132E-2</v>
      </c>
      <c r="D4369">
        <v>4.8818019999999997E-2</v>
      </c>
    </row>
    <row r="4370" spans="1:4" x14ac:dyDescent="0.45">
      <c r="A4370">
        <v>4360</v>
      </c>
      <c r="B4370">
        <v>1.336772E-2</v>
      </c>
      <c r="C4370">
        <v>-2.43967E-2</v>
      </c>
      <c r="D4370">
        <v>0.35580777000000002</v>
      </c>
    </row>
    <row r="4371" spans="1:4" x14ac:dyDescent="0.45">
      <c r="A4371">
        <v>4361</v>
      </c>
      <c r="B4371">
        <v>-1.13244E-3</v>
      </c>
      <c r="C4371">
        <v>-2.223029E-2</v>
      </c>
      <c r="D4371">
        <v>-0.22742353000000001</v>
      </c>
    </row>
    <row r="4372" spans="1:4" x14ac:dyDescent="0.45">
      <c r="A4372">
        <v>4362</v>
      </c>
      <c r="B4372">
        <v>9.2810900000000005E-3</v>
      </c>
      <c r="C4372">
        <v>-6.1791800000000003E-3</v>
      </c>
      <c r="D4372">
        <v>-7.9344670000000006E-2</v>
      </c>
    </row>
    <row r="4373" spans="1:4" x14ac:dyDescent="0.45">
      <c r="A4373">
        <v>4363</v>
      </c>
      <c r="B4373">
        <v>8.8871899999999997E-3</v>
      </c>
      <c r="C4373">
        <v>3.3554689999999998E-2</v>
      </c>
      <c r="D4373">
        <v>4.1924900000000001E-2</v>
      </c>
    </row>
    <row r="4374" spans="1:4" x14ac:dyDescent="0.45">
      <c r="A4374">
        <v>4364</v>
      </c>
      <c r="B4374">
        <v>-1.2530700000000001E-2</v>
      </c>
      <c r="C4374">
        <v>-2.5676850000000001E-2</v>
      </c>
      <c r="D4374">
        <v>0.20007263</v>
      </c>
    </row>
    <row r="4375" spans="1:4" x14ac:dyDescent="0.45">
      <c r="A4375">
        <v>4365</v>
      </c>
      <c r="B4375">
        <v>4.08663E-3</v>
      </c>
      <c r="C4375">
        <v>-3.2077599999999998E-2</v>
      </c>
      <c r="D4375">
        <v>-0.12845809999999999</v>
      </c>
    </row>
    <row r="4376" spans="1:4" x14ac:dyDescent="0.45">
      <c r="A4376">
        <v>4366</v>
      </c>
      <c r="B4376">
        <v>-7.3362399999999999E-3</v>
      </c>
      <c r="C4376">
        <v>-1.0413530000000001E-2</v>
      </c>
      <c r="D4376">
        <v>-0.17584826000000001</v>
      </c>
    </row>
    <row r="4377" spans="1:4" x14ac:dyDescent="0.45">
      <c r="A4377">
        <v>4367</v>
      </c>
      <c r="B4377">
        <v>-3.9487700000000001E-2</v>
      </c>
      <c r="C4377">
        <v>9.4534100000000006E-3</v>
      </c>
      <c r="D4377">
        <v>0.12737490000000001</v>
      </c>
    </row>
    <row r="4378" spans="1:4" x14ac:dyDescent="0.45">
      <c r="A4378">
        <v>4368</v>
      </c>
      <c r="B4378">
        <v>4.241727E-2</v>
      </c>
      <c r="C4378">
        <v>-3.1486760000000003E-2</v>
      </c>
      <c r="D4378">
        <v>-9.7685270000000005E-2</v>
      </c>
    </row>
    <row r="4379" spans="1:4" x14ac:dyDescent="0.45">
      <c r="A4379">
        <v>4369</v>
      </c>
      <c r="B4379">
        <v>2.1639450000000001E-2</v>
      </c>
      <c r="C4379">
        <v>-1.5854159999999999E-2</v>
      </c>
      <c r="D4379">
        <v>4.6356189999999999E-2</v>
      </c>
    </row>
    <row r="4380" spans="1:4" x14ac:dyDescent="0.45">
      <c r="A4380">
        <v>4370</v>
      </c>
      <c r="B4380">
        <v>1.36139E-2</v>
      </c>
      <c r="C4380">
        <v>-4.5051400000000004E-3</v>
      </c>
      <c r="D4380">
        <v>-7.8507640000000004E-2</v>
      </c>
    </row>
    <row r="4381" spans="1:4" x14ac:dyDescent="0.45">
      <c r="A4381">
        <v>4371</v>
      </c>
      <c r="B4381">
        <v>7.0900599999999996E-3</v>
      </c>
      <c r="C4381">
        <v>4.7513299999999998E-3</v>
      </c>
      <c r="D4381">
        <v>-2.9049599999999998E-3</v>
      </c>
    </row>
    <row r="4382" spans="1:4" x14ac:dyDescent="0.45">
      <c r="A4382">
        <v>4372</v>
      </c>
      <c r="B4382">
        <v>8.7641000000000004E-3</v>
      </c>
      <c r="C4382">
        <v>-9.2810900000000005E-3</v>
      </c>
      <c r="D4382">
        <v>6.9325029999999996E-2</v>
      </c>
    </row>
    <row r="4383" spans="1:4" x14ac:dyDescent="0.45">
      <c r="A4383">
        <v>4373</v>
      </c>
      <c r="B4383">
        <v>1.4721720000000001E-2</v>
      </c>
      <c r="C4383">
        <v>1.3023059999999999E-2</v>
      </c>
      <c r="D4383">
        <v>6.8980379999999994E-2</v>
      </c>
    </row>
    <row r="4384" spans="1:4" x14ac:dyDescent="0.45">
      <c r="A4384">
        <v>4374</v>
      </c>
      <c r="B4384">
        <v>4.1358699999999998E-3</v>
      </c>
      <c r="C4384">
        <v>-2.1073229999999998E-2</v>
      </c>
      <c r="D4384">
        <v>4.1112500000000003E-3</v>
      </c>
    </row>
    <row r="4385" spans="1:4" x14ac:dyDescent="0.45">
      <c r="A4385">
        <v>4375</v>
      </c>
      <c r="B4385">
        <v>7.0408199999999997E-3</v>
      </c>
      <c r="C4385">
        <v>1.942381E-2</v>
      </c>
      <c r="D4385">
        <v>6.4155199999999996E-2</v>
      </c>
    </row>
    <row r="4386" spans="1:4" x14ac:dyDescent="0.45">
      <c r="A4386">
        <v>4376</v>
      </c>
      <c r="B4386">
        <v>-2.4470550000000001E-2</v>
      </c>
      <c r="C4386">
        <v>-2.3707389999999998E-2</v>
      </c>
      <c r="D4386">
        <v>0.18298755999999999</v>
      </c>
    </row>
    <row r="4387" spans="1:4" x14ac:dyDescent="0.45">
      <c r="A4387">
        <v>4377</v>
      </c>
      <c r="B4387">
        <v>1.142287E-2</v>
      </c>
      <c r="C4387">
        <v>-2.3313500000000001E-2</v>
      </c>
      <c r="D4387">
        <v>-0.17624214999999999</v>
      </c>
    </row>
    <row r="4388" spans="1:4" x14ac:dyDescent="0.45">
      <c r="A4388">
        <v>4378</v>
      </c>
      <c r="B4388">
        <v>-9.7980700000000007E-3</v>
      </c>
      <c r="C4388">
        <v>-2.0900910000000002E-2</v>
      </c>
      <c r="D4388">
        <v>-6.2825809999999996E-2</v>
      </c>
    </row>
    <row r="4389" spans="1:4" x14ac:dyDescent="0.45">
      <c r="A4389">
        <v>4379</v>
      </c>
      <c r="B4389">
        <v>2.0679299999999999E-3</v>
      </c>
      <c r="C4389">
        <v>8.9118099999999992E-3</v>
      </c>
      <c r="D4389">
        <v>2.8286390000000002E-2</v>
      </c>
    </row>
    <row r="4390" spans="1:4" x14ac:dyDescent="0.45">
      <c r="A4390">
        <v>4380</v>
      </c>
      <c r="B4390">
        <v>1.8069809999999999E-2</v>
      </c>
      <c r="C4390">
        <v>1.262917E-2</v>
      </c>
      <c r="D4390">
        <v>0.13008291</v>
      </c>
    </row>
    <row r="4391" spans="1:4" x14ac:dyDescent="0.45">
      <c r="A4391">
        <v>4381</v>
      </c>
      <c r="B4391">
        <v>8.51792E-3</v>
      </c>
      <c r="C4391">
        <v>2.1220940000000001E-2</v>
      </c>
      <c r="D4391">
        <v>-2.082705E-2</v>
      </c>
    </row>
    <row r="4392" spans="1:4" x14ac:dyDescent="0.45">
      <c r="A4392">
        <v>4382</v>
      </c>
      <c r="B4392">
        <v>6.0068600000000002E-3</v>
      </c>
      <c r="C4392">
        <v>-1.6814269999999999E-2</v>
      </c>
      <c r="D4392">
        <v>0.52136559999999998</v>
      </c>
    </row>
    <row r="4393" spans="1:4" x14ac:dyDescent="0.45">
      <c r="A4393">
        <v>4383</v>
      </c>
      <c r="B4393">
        <v>1.1718289999999999E-2</v>
      </c>
      <c r="C4393">
        <v>-1.8611409999999998E-2</v>
      </c>
      <c r="D4393">
        <v>-0.27717703999999999</v>
      </c>
    </row>
    <row r="4394" spans="1:4" x14ac:dyDescent="0.45">
      <c r="A4394">
        <v>4384</v>
      </c>
      <c r="B4394">
        <v>1.299844E-2</v>
      </c>
      <c r="C4394">
        <v>-1.499252E-2</v>
      </c>
      <c r="D4394">
        <v>-0.11289936</v>
      </c>
    </row>
    <row r="4395" spans="1:4" x14ac:dyDescent="0.45">
      <c r="A4395">
        <v>4385</v>
      </c>
      <c r="B4395">
        <v>4.2343399999999996E-3</v>
      </c>
      <c r="C4395">
        <v>2.24026E-3</v>
      </c>
      <c r="D4395">
        <v>-3.6779689999999997E-2</v>
      </c>
    </row>
    <row r="4396" spans="1:4" x14ac:dyDescent="0.45">
      <c r="A4396">
        <v>4386</v>
      </c>
      <c r="B4396">
        <v>-1.8266749999999998E-2</v>
      </c>
      <c r="C4396">
        <v>-4.7094740000000003E-2</v>
      </c>
      <c r="D4396">
        <v>-9.0349000000000002E-3</v>
      </c>
    </row>
    <row r="4397" spans="1:4" x14ac:dyDescent="0.45">
      <c r="A4397">
        <v>4387</v>
      </c>
      <c r="B4397">
        <v>-5.6621999999999998E-4</v>
      </c>
      <c r="C4397">
        <v>1.1102839999999999E-2</v>
      </c>
      <c r="D4397">
        <v>3.2151449999999998E-2</v>
      </c>
    </row>
    <row r="4398" spans="1:4" x14ac:dyDescent="0.45">
      <c r="A4398">
        <v>4388</v>
      </c>
      <c r="B4398">
        <v>1.1028980000000001E-2</v>
      </c>
      <c r="C4398">
        <v>-9.1826100000000008E-3</v>
      </c>
      <c r="D4398">
        <v>4.4042070000000003E-2</v>
      </c>
    </row>
    <row r="4399" spans="1:4" x14ac:dyDescent="0.45">
      <c r="A4399">
        <v>4389</v>
      </c>
      <c r="B4399">
        <v>1.0832000000000001E-3</v>
      </c>
      <c r="C4399">
        <v>-9.5764999999999999E-3</v>
      </c>
      <c r="D4399">
        <v>1.7306640000000002E-2</v>
      </c>
    </row>
    <row r="4400" spans="1:4" x14ac:dyDescent="0.45">
      <c r="A4400">
        <v>4390</v>
      </c>
      <c r="B4400">
        <v>7.9517000000000008E-3</v>
      </c>
      <c r="C4400">
        <v>-3.1511400000000002E-3</v>
      </c>
      <c r="D4400">
        <v>4.51499E-2</v>
      </c>
    </row>
    <row r="4401" spans="1:4" x14ac:dyDescent="0.45">
      <c r="A4401">
        <v>4391</v>
      </c>
      <c r="B4401">
        <v>-2.3879700000000001E-3</v>
      </c>
      <c r="C4401">
        <v>7.6316999999999997E-4</v>
      </c>
      <c r="D4401">
        <v>-1.755282E-2</v>
      </c>
    </row>
    <row r="4402" spans="1:4" x14ac:dyDescent="0.45">
      <c r="A4402">
        <v>4392</v>
      </c>
      <c r="B4402">
        <v>-6.3268899999999999E-3</v>
      </c>
      <c r="C4402">
        <v>2.3141199999999998E-3</v>
      </c>
      <c r="D4402">
        <v>4.2294180000000001E-2</v>
      </c>
    </row>
    <row r="4403" spans="1:4" x14ac:dyDescent="0.45">
      <c r="A4403">
        <v>4393</v>
      </c>
      <c r="B4403">
        <v>1.573107E-2</v>
      </c>
      <c r="C4403">
        <v>2.6932379999999999E-2</v>
      </c>
      <c r="D4403">
        <v>0.26211066</v>
      </c>
    </row>
    <row r="4404" spans="1:4" x14ac:dyDescent="0.45">
      <c r="A4404">
        <v>4394</v>
      </c>
      <c r="B4404">
        <v>2.442132E-2</v>
      </c>
      <c r="C4404">
        <v>-2.346121E-2</v>
      </c>
      <c r="D4404">
        <v>-0.18116581000000001</v>
      </c>
    </row>
    <row r="4405" spans="1:4" x14ac:dyDescent="0.45">
      <c r="A4405">
        <v>4395</v>
      </c>
      <c r="B4405">
        <v>-8.8626000000000004E-4</v>
      </c>
      <c r="C4405">
        <v>-3.266844E-2</v>
      </c>
      <c r="D4405">
        <v>0.17008759000000001</v>
      </c>
    </row>
    <row r="4406" spans="1:4" x14ac:dyDescent="0.45">
      <c r="A4406">
        <v>4396</v>
      </c>
      <c r="B4406">
        <v>-4.4559100000000004E-3</v>
      </c>
      <c r="C4406">
        <v>-1.430321E-2</v>
      </c>
      <c r="D4406">
        <v>-0.25142632999999998</v>
      </c>
    </row>
    <row r="4407" spans="1:4" x14ac:dyDescent="0.45">
      <c r="A4407">
        <v>4397</v>
      </c>
      <c r="B4407">
        <v>-1.2235279999999999E-2</v>
      </c>
      <c r="C4407">
        <v>-1.8709899999999999E-3</v>
      </c>
      <c r="D4407">
        <v>-4.6725469999999998E-2</v>
      </c>
    </row>
    <row r="4408" spans="1:4" x14ac:dyDescent="0.45">
      <c r="A4408">
        <v>4398</v>
      </c>
      <c r="B4408">
        <v>-3.2249900000000001E-3</v>
      </c>
      <c r="C4408">
        <v>-1.5164850000000001E-2</v>
      </c>
      <c r="D4408">
        <v>-1.4721720000000001E-2</v>
      </c>
    </row>
    <row r="4409" spans="1:4" x14ac:dyDescent="0.45">
      <c r="A4409">
        <v>4399</v>
      </c>
      <c r="B4409">
        <v>-9.6257400000000007E-3</v>
      </c>
      <c r="C4409">
        <v>-2.1565600000000001E-2</v>
      </c>
      <c r="D4409">
        <v>4.3623559999999999E-2</v>
      </c>
    </row>
    <row r="4410" spans="1:4" x14ac:dyDescent="0.45">
      <c r="A4410">
        <v>4400</v>
      </c>
      <c r="B4410">
        <v>4.4313000000000002E-4</v>
      </c>
      <c r="C4410">
        <v>-6.0807099999999996E-3</v>
      </c>
      <c r="D4410">
        <v>4.6282299999999997E-3</v>
      </c>
    </row>
    <row r="4411" spans="1:4" x14ac:dyDescent="0.45">
      <c r="A4411">
        <v>4401</v>
      </c>
      <c r="B4411">
        <v>-9.6257400000000007E-3</v>
      </c>
      <c r="C4411">
        <v>-2.4790590000000001E-2</v>
      </c>
      <c r="D4411">
        <v>0.14165348999999999</v>
      </c>
    </row>
    <row r="4412" spans="1:4" x14ac:dyDescent="0.45">
      <c r="A4412">
        <v>4402</v>
      </c>
      <c r="B4412">
        <v>-1.543565E-2</v>
      </c>
      <c r="C4412">
        <v>-1.0684330000000001E-2</v>
      </c>
      <c r="D4412">
        <v>-6.0240889999999998E-2</v>
      </c>
    </row>
    <row r="4413" spans="1:4" x14ac:dyDescent="0.45">
      <c r="A4413">
        <v>4403</v>
      </c>
      <c r="B4413">
        <v>4.9408859999999999E-2</v>
      </c>
      <c r="C4413">
        <v>3.4982550000000001E-2</v>
      </c>
      <c r="D4413">
        <v>-7.6242760000000007E-2</v>
      </c>
    </row>
    <row r="4414" spans="1:4" x14ac:dyDescent="0.45">
      <c r="A4414">
        <v>4404</v>
      </c>
      <c r="B4414">
        <v>1.703584E-2</v>
      </c>
      <c r="C4414">
        <v>1.351543E-2</v>
      </c>
      <c r="D4414">
        <v>4.5642259999999997E-2</v>
      </c>
    </row>
    <row r="4415" spans="1:4" x14ac:dyDescent="0.45">
      <c r="A4415">
        <v>4405</v>
      </c>
      <c r="B4415">
        <v>-8.8133399999999994E-3</v>
      </c>
      <c r="C4415">
        <v>-1.4795579999999999E-2</v>
      </c>
      <c r="D4415">
        <v>0.1153858</v>
      </c>
    </row>
    <row r="4416" spans="1:4" x14ac:dyDescent="0.45">
      <c r="A4416">
        <v>4406</v>
      </c>
      <c r="B4416">
        <v>1.9669989999999998E-2</v>
      </c>
      <c r="C4416">
        <v>5.1698E-4</v>
      </c>
      <c r="D4416">
        <v>-8.0600199999999997E-2</v>
      </c>
    </row>
    <row r="4417" spans="1:4" x14ac:dyDescent="0.45">
      <c r="A4417">
        <v>4407</v>
      </c>
      <c r="B4417">
        <v>4.1850999999999998E-4</v>
      </c>
      <c r="C4417">
        <v>-2.2057960000000001E-2</v>
      </c>
      <c r="D4417">
        <v>-7.3879410000000006E-2</v>
      </c>
    </row>
    <row r="4418" spans="1:4" x14ac:dyDescent="0.45">
      <c r="A4418">
        <v>4408</v>
      </c>
      <c r="B4418">
        <v>-4.6282299999999997E-3</v>
      </c>
      <c r="C4418">
        <v>-6.3909010000000002E-2</v>
      </c>
      <c r="D4418">
        <v>3.820755E-2</v>
      </c>
    </row>
    <row r="4419" spans="1:4" x14ac:dyDescent="0.45">
      <c r="A4419">
        <v>4409</v>
      </c>
      <c r="B4419">
        <v>-1.94484E-3</v>
      </c>
      <c r="C4419">
        <v>-9.0595199999999997E-3</v>
      </c>
      <c r="D4419">
        <v>0.12318978999999999</v>
      </c>
    </row>
    <row r="4420" spans="1:4" x14ac:dyDescent="0.45">
      <c r="A4420">
        <v>4410</v>
      </c>
      <c r="B4420">
        <v>-8.4194500000000002E-3</v>
      </c>
      <c r="C4420">
        <v>-1.5484889999999999E-2</v>
      </c>
      <c r="D4420">
        <v>-0.10654785</v>
      </c>
    </row>
    <row r="4421" spans="1:4" x14ac:dyDescent="0.45">
      <c r="A4421">
        <v>4411</v>
      </c>
      <c r="B4421">
        <v>1.420474E-2</v>
      </c>
      <c r="C4421">
        <v>-1.5804929999999998E-2</v>
      </c>
      <c r="D4421">
        <v>-8.808415E-2</v>
      </c>
    </row>
    <row r="4422" spans="1:4" x14ac:dyDescent="0.45">
      <c r="A4422">
        <v>4412</v>
      </c>
      <c r="B4422">
        <v>2.1097850000000001E-2</v>
      </c>
      <c r="C4422">
        <v>1.9694999999999999E-4</v>
      </c>
      <c r="D4422">
        <v>-8.2791219999999999E-2</v>
      </c>
    </row>
    <row r="4423" spans="1:4" x14ac:dyDescent="0.45">
      <c r="A4423">
        <v>4413</v>
      </c>
      <c r="B4423">
        <v>-1.3490810000000001E-2</v>
      </c>
      <c r="C4423">
        <v>-1.0758179999999999E-2</v>
      </c>
      <c r="D4423">
        <v>8.0649429999999994E-2</v>
      </c>
    </row>
    <row r="4424" spans="1:4" x14ac:dyDescent="0.45">
      <c r="A4424">
        <v>4414</v>
      </c>
      <c r="B4424">
        <v>5.3667799999999998E-3</v>
      </c>
      <c r="C4424">
        <v>-1.371237E-2</v>
      </c>
      <c r="D4424">
        <v>-0.11624743999999999</v>
      </c>
    </row>
    <row r="4425" spans="1:4" x14ac:dyDescent="0.45">
      <c r="A4425">
        <v>4415</v>
      </c>
      <c r="B4425">
        <v>3.2004000000000001E-4</v>
      </c>
      <c r="C4425">
        <v>-1.0413530000000001E-2</v>
      </c>
      <c r="D4425">
        <v>2.0531629999999999E-2</v>
      </c>
    </row>
    <row r="4426" spans="1:4" x14ac:dyDescent="0.45">
      <c r="A4426">
        <v>4416</v>
      </c>
      <c r="B4426">
        <v>3.2077599999999998E-2</v>
      </c>
      <c r="C4426">
        <v>2.1934869999999999E-2</v>
      </c>
      <c r="D4426">
        <v>3.9832350000000002E-2</v>
      </c>
    </row>
    <row r="4427" spans="1:4" x14ac:dyDescent="0.45">
      <c r="A4427">
        <v>4417</v>
      </c>
      <c r="B4427">
        <v>5.9084000000000003E-4</v>
      </c>
      <c r="C4427">
        <v>5.8320669999999998E-2</v>
      </c>
      <c r="D4427">
        <v>6.1619519999999997E-2</v>
      </c>
    </row>
    <row r="4428" spans="1:4" x14ac:dyDescent="0.45">
      <c r="A4428">
        <v>4418</v>
      </c>
      <c r="B4428">
        <v>-1.1028980000000001E-2</v>
      </c>
      <c r="C4428">
        <v>-5.8197579999999999E-2</v>
      </c>
      <c r="D4428">
        <v>-9.7956070000000006E-2</v>
      </c>
    </row>
    <row r="4429" spans="1:4" x14ac:dyDescent="0.45">
      <c r="A4429">
        <v>4419</v>
      </c>
      <c r="B4429">
        <v>-5.5144900000000004E-3</v>
      </c>
      <c r="C4429">
        <v>-2.2624180000000001E-2</v>
      </c>
      <c r="D4429">
        <v>-3.0231230000000001E-2</v>
      </c>
    </row>
    <row r="4430" spans="1:4" x14ac:dyDescent="0.45">
      <c r="A4430">
        <v>4420</v>
      </c>
      <c r="B4430">
        <v>1.2949209999999999E-2</v>
      </c>
      <c r="C4430">
        <v>-4.3328100000000003E-3</v>
      </c>
      <c r="D4430">
        <v>3.8970709999999999E-2</v>
      </c>
    </row>
    <row r="4431" spans="1:4" x14ac:dyDescent="0.45">
      <c r="A4431">
        <v>4421</v>
      </c>
      <c r="B4431">
        <v>-4.5051400000000004E-3</v>
      </c>
      <c r="C4431">
        <v>1.9103769999999999E-2</v>
      </c>
      <c r="D4431">
        <v>0.17944252999999999</v>
      </c>
    </row>
    <row r="4432" spans="1:4" x14ac:dyDescent="0.45">
      <c r="A4432">
        <v>4422</v>
      </c>
      <c r="B4432">
        <v>-1.386008E-2</v>
      </c>
      <c r="C4432">
        <v>-6.1471810000000002E-2</v>
      </c>
      <c r="D4432">
        <v>-0.13247088000000001</v>
      </c>
    </row>
    <row r="4433" spans="1:4" x14ac:dyDescent="0.45">
      <c r="A4433">
        <v>4423</v>
      </c>
      <c r="B4433">
        <v>5.9329999999999999E-3</v>
      </c>
      <c r="C4433">
        <v>3.3259280000000002E-2</v>
      </c>
      <c r="D4433">
        <v>0.12643941</v>
      </c>
    </row>
    <row r="4434" spans="1:4" x14ac:dyDescent="0.45">
      <c r="A4434">
        <v>4424</v>
      </c>
      <c r="B4434">
        <v>1.3736989999999999E-2</v>
      </c>
      <c r="C4434">
        <v>1.89561E-3</v>
      </c>
      <c r="D4434">
        <v>-7.7842949999999994E-2</v>
      </c>
    </row>
    <row r="4435" spans="1:4" x14ac:dyDescent="0.45">
      <c r="A4435">
        <v>4425</v>
      </c>
      <c r="B4435">
        <v>3.3727000000000002E-3</v>
      </c>
      <c r="C4435">
        <v>-4.374666E-2</v>
      </c>
      <c r="D4435">
        <v>-0.31233191999999999</v>
      </c>
    </row>
    <row r="4436" spans="1:4" x14ac:dyDescent="0.45">
      <c r="A4436">
        <v>4426</v>
      </c>
      <c r="B4436">
        <v>3.9635399999999998E-3</v>
      </c>
      <c r="C4436">
        <v>-1.494329E-2</v>
      </c>
      <c r="D4436">
        <v>7.2451550000000003E-2</v>
      </c>
    </row>
    <row r="4437" spans="1:4" x14ac:dyDescent="0.45">
      <c r="A4437">
        <v>4427</v>
      </c>
      <c r="B4437">
        <v>9.7734499999999995E-3</v>
      </c>
      <c r="C4437">
        <v>-1.275226E-2</v>
      </c>
      <c r="D4437">
        <v>-4.5396079999999998E-2</v>
      </c>
    </row>
    <row r="4438" spans="1:4" x14ac:dyDescent="0.45">
      <c r="A4438">
        <v>4428</v>
      </c>
      <c r="B4438">
        <v>-2.3879700000000001E-3</v>
      </c>
      <c r="C4438">
        <v>4.6282299999999997E-3</v>
      </c>
      <c r="D4438">
        <v>1.0487379999999999E-2</v>
      </c>
    </row>
    <row r="4439" spans="1:4" x14ac:dyDescent="0.45">
      <c r="A4439">
        <v>4429</v>
      </c>
      <c r="B4439">
        <v>-6.8438800000000001E-3</v>
      </c>
      <c r="C4439">
        <v>-2.77694E-2</v>
      </c>
      <c r="D4439">
        <v>-1.543565E-2</v>
      </c>
    </row>
    <row r="4440" spans="1:4" x14ac:dyDescent="0.45">
      <c r="A4440">
        <v>4430</v>
      </c>
      <c r="B4440">
        <v>3.2988499999999999E-3</v>
      </c>
      <c r="C4440">
        <v>4.7217830000000002E-2</v>
      </c>
      <c r="D4440">
        <v>7.8359940000000003E-2</v>
      </c>
    </row>
    <row r="4441" spans="1:4" x14ac:dyDescent="0.45">
      <c r="A4441">
        <v>4431</v>
      </c>
      <c r="B4441">
        <v>-1.5755700000000001E-3</v>
      </c>
      <c r="C4441">
        <v>1.521409E-2</v>
      </c>
      <c r="D4441">
        <v>2.3707389999999998E-2</v>
      </c>
    </row>
    <row r="4442" spans="1:4" x14ac:dyDescent="0.45">
      <c r="A4442">
        <v>4432</v>
      </c>
      <c r="B4442">
        <v>3.02805E-3</v>
      </c>
      <c r="C4442">
        <v>-5.7335940000000002E-2</v>
      </c>
      <c r="D4442">
        <v>-7.0432850000000005E-2</v>
      </c>
    </row>
    <row r="4443" spans="1:4" x14ac:dyDescent="0.45">
      <c r="A4443">
        <v>4433</v>
      </c>
      <c r="B4443">
        <v>7.2377700000000001E-3</v>
      </c>
      <c r="C4443">
        <v>-2.0531629999999999E-2</v>
      </c>
      <c r="D4443">
        <v>-5.706514E-2</v>
      </c>
    </row>
    <row r="4444" spans="1:4" x14ac:dyDescent="0.45">
      <c r="A4444">
        <v>4434</v>
      </c>
      <c r="B4444">
        <v>-6.4253699999999997E-3</v>
      </c>
      <c r="C4444">
        <v>-2.0334689999999999E-2</v>
      </c>
      <c r="D4444">
        <v>0.1605357</v>
      </c>
    </row>
    <row r="4445" spans="1:4" x14ac:dyDescent="0.45">
      <c r="A4445">
        <v>4435</v>
      </c>
      <c r="B4445">
        <v>1.4967899999999999E-2</v>
      </c>
      <c r="C4445">
        <v>2.1811779999999999E-2</v>
      </c>
      <c r="D4445">
        <v>7.4051740000000005E-2</v>
      </c>
    </row>
    <row r="4446" spans="1:4" x14ac:dyDescent="0.45">
      <c r="A4446">
        <v>4436</v>
      </c>
      <c r="B4446">
        <v>2.070396E-2</v>
      </c>
      <c r="C4446">
        <v>2.7375509999999999E-2</v>
      </c>
      <c r="D4446">
        <v>1.201371E-2</v>
      </c>
    </row>
    <row r="4447" spans="1:4" x14ac:dyDescent="0.45">
      <c r="A4447">
        <v>4437</v>
      </c>
      <c r="B4447">
        <v>4.7513299999999998E-3</v>
      </c>
      <c r="C4447">
        <v>-5.6105019999999999E-2</v>
      </c>
      <c r="D4447">
        <v>-8.9438149999999994E-2</v>
      </c>
    </row>
    <row r="4448" spans="1:4" x14ac:dyDescent="0.45">
      <c r="A4448">
        <v>4438</v>
      </c>
      <c r="B4448">
        <v>-1.42786E-3</v>
      </c>
      <c r="C4448">
        <v>-3.3579310000000001E-2</v>
      </c>
      <c r="D4448">
        <v>-1.885759E-2</v>
      </c>
    </row>
    <row r="4449" spans="1:4" x14ac:dyDescent="0.45">
      <c r="A4449">
        <v>4439</v>
      </c>
      <c r="B4449">
        <v>-5.6375799999999997E-3</v>
      </c>
      <c r="C4449">
        <v>-4.3820500000000002E-3</v>
      </c>
      <c r="D4449">
        <v>1.21368E-2</v>
      </c>
    </row>
    <row r="4450" spans="1:4" x14ac:dyDescent="0.45">
      <c r="A4450">
        <v>4440</v>
      </c>
      <c r="B4450">
        <v>-1.82175E-3</v>
      </c>
      <c r="C4450">
        <v>-3.5647249999999998E-2</v>
      </c>
      <c r="D4450">
        <v>4.611001E-2</v>
      </c>
    </row>
    <row r="4451" spans="1:4" x14ac:dyDescent="0.45">
      <c r="A4451">
        <v>4441</v>
      </c>
      <c r="B4451">
        <v>-1.358928E-2</v>
      </c>
      <c r="C4451">
        <v>-9.2072300000000003E-3</v>
      </c>
      <c r="D4451">
        <v>7.4839499999999996E-3</v>
      </c>
    </row>
    <row r="4452" spans="1:4" x14ac:dyDescent="0.45">
      <c r="A4452">
        <v>4442</v>
      </c>
      <c r="B4452">
        <v>1.166906E-2</v>
      </c>
      <c r="C4452">
        <v>3.5204099999999999E-3</v>
      </c>
      <c r="D4452">
        <v>-4.8694929999999997E-2</v>
      </c>
    </row>
    <row r="4453" spans="1:4" x14ac:dyDescent="0.45">
      <c r="A4453">
        <v>4443</v>
      </c>
      <c r="B4453">
        <v>2.9788100000000001E-3</v>
      </c>
      <c r="C4453">
        <v>-1.7799010000000001E-2</v>
      </c>
      <c r="D4453">
        <v>-4.7414779999999997E-2</v>
      </c>
    </row>
    <row r="4454" spans="1:4" x14ac:dyDescent="0.45">
      <c r="A4454">
        <v>4444</v>
      </c>
      <c r="B4454">
        <v>4.7513299999999998E-3</v>
      </c>
      <c r="C4454">
        <v>-2.43721E-3</v>
      </c>
      <c r="D4454">
        <v>-1.0487379999999999E-2</v>
      </c>
    </row>
    <row r="4455" spans="1:4" x14ac:dyDescent="0.45">
      <c r="A4455">
        <v>4445</v>
      </c>
      <c r="B4455">
        <v>-1.4795579999999999E-2</v>
      </c>
      <c r="C4455">
        <v>2.7080000000000002E-4</v>
      </c>
      <c r="D4455">
        <v>-1.4771000000000001E-4</v>
      </c>
    </row>
    <row r="4456" spans="1:4" x14ac:dyDescent="0.45">
      <c r="A4456">
        <v>4446</v>
      </c>
      <c r="B4456">
        <v>5.0221299999999996E-3</v>
      </c>
      <c r="C4456">
        <v>1.6838889999999999E-2</v>
      </c>
      <c r="D4456">
        <v>4.5839209999999998E-2</v>
      </c>
    </row>
    <row r="4457" spans="1:4" x14ac:dyDescent="0.45">
      <c r="A4457">
        <v>4447</v>
      </c>
      <c r="B4457">
        <v>6.7454000000000004E-3</v>
      </c>
      <c r="C4457">
        <v>2.1220940000000001E-2</v>
      </c>
      <c r="D4457">
        <v>1.3023059999999999E-2</v>
      </c>
    </row>
    <row r="4458" spans="1:4" x14ac:dyDescent="0.45">
      <c r="A4458">
        <v>4448</v>
      </c>
      <c r="B4458">
        <v>-8.7887199999999999E-3</v>
      </c>
      <c r="C4458">
        <v>-7.3362399999999999E-3</v>
      </c>
      <c r="D4458">
        <v>0.142072</v>
      </c>
    </row>
    <row r="4459" spans="1:4" x14ac:dyDescent="0.45">
      <c r="A4459">
        <v>4449</v>
      </c>
      <c r="B4459">
        <v>1.201371E-2</v>
      </c>
      <c r="C4459">
        <v>-2.3633500000000002E-3</v>
      </c>
      <c r="D4459">
        <v>6.4278290000000002E-2</v>
      </c>
    </row>
    <row r="4460" spans="1:4" x14ac:dyDescent="0.45">
      <c r="A4460">
        <v>4450</v>
      </c>
      <c r="B4460">
        <v>2.220567E-2</v>
      </c>
      <c r="C4460">
        <v>1.149673E-2</v>
      </c>
      <c r="D4460">
        <v>-9.1924599999999995E-2</v>
      </c>
    </row>
    <row r="4461" spans="1:4" x14ac:dyDescent="0.45">
      <c r="A4461">
        <v>4451</v>
      </c>
      <c r="B4461">
        <v>-3.4416330000000002E-2</v>
      </c>
      <c r="C4461">
        <v>-8.7739490000000003E-2</v>
      </c>
      <c r="D4461">
        <v>-0.10174729</v>
      </c>
    </row>
    <row r="4462" spans="1:4" x14ac:dyDescent="0.45">
      <c r="A4462">
        <v>4452</v>
      </c>
      <c r="B4462">
        <v>6.8931000000000005E-4</v>
      </c>
      <c r="C4462">
        <v>-2.4667499999999998E-2</v>
      </c>
      <c r="D4462">
        <v>0.23579374</v>
      </c>
    </row>
    <row r="4463" spans="1:4" x14ac:dyDescent="0.45">
      <c r="A4463">
        <v>4453</v>
      </c>
      <c r="B4463">
        <v>-6.4253699999999997E-3</v>
      </c>
      <c r="C4463">
        <v>-1.10536E-2</v>
      </c>
      <c r="D4463">
        <v>5.0270500000000003E-2</v>
      </c>
    </row>
    <row r="4464" spans="1:4" x14ac:dyDescent="0.45">
      <c r="A4464">
        <v>4454</v>
      </c>
      <c r="B4464">
        <v>3.9388999999999998E-4</v>
      </c>
      <c r="C4464">
        <v>-2.3707389999999998E-2</v>
      </c>
      <c r="D4464">
        <v>-0.25278033999999999</v>
      </c>
    </row>
    <row r="4465" spans="1:4" x14ac:dyDescent="0.45">
      <c r="A4465">
        <v>4455</v>
      </c>
      <c r="B4465">
        <v>-9.9457799999999996E-3</v>
      </c>
      <c r="C4465">
        <v>-4.8497999999999996E-3</v>
      </c>
      <c r="D4465">
        <v>-2.257495E-2</v>
      </c>
    </row>
    <row r="4466" spans="1:4" x14ac:dyDescent="0.45">
      <c r="A4466">
        <v>4456</v>
      </c>
      <c r="B4466">
        <v>-1.6740399999999999E-3</v>
      </c>
      <c r="C4466">
        <v>3.1708319999999998E-2</v>
      </c>
      <c r="D4466">
        <v>-3.2840759999999997E-2</v>
      </c>
    </row>
    <row r="4467" spans="1:4" x14ac:dyDescent="0.45">
      <c r="A4467">
        <v>4457</v>
      </c>
      <c r="B4467">
        <v>1.8315990000000001E-2</v>
      </c>
      <c r="C4467">
        <v>5.6671239999999998E-2</v>
      </c>
      <c r="D4467">
        <v>-9.92116E-3</v>
      </c>
    </row>
    <row r="4468" spans="1:4" x14ac:dyDescent="0.45">
      <c r="A4468">
        <v>4458</v>
      </c>
      <c r="B4468">
        <v>-1.2801500000000001E-3</v>
      </c>
      <c r="C4468">
        <v>-7.9270799999999995E-3</v>
      </c>
      <c r="D4468">
        <v>1.179215E-2</v>
      </c>
    </row>
    <row r="4469" spans="1:4" x14ac:dyDescent="0.45">
      <c r="A4469">
        <v>4459</v>
      </c>
      <c r="B4469">
        <v>-1.974385E-2</v>
      </c>
      <c r="C4469">
        <v>-4.2441890000000003E-2</v>
      </c>
      <c r="D4469">
        <v>0.13936398999999999</v>
      </c>
    </row>
    <row r="4470" spans="1:4" x14ac:dyDescent="0.45">
      <c r="A4470">
        <v>4460</v>
      </c>
      <c r="B4470">
        <v>1.474634E-2</v>
      </c>
      <c r="C4470">
        <v>-1.9694999999999999E-4</v>
      </c>
      <c r="D4470">
        <v>-9.7562179999999998E-2</v>
      </c>
    </row>
    <row r="4471" spans="1:4" x14ac:dyDescent="0.45">
      <c r="A4471">
        <v>4461</v>
      </c>
      <c r="B4471">
        <v>6.4745999999999996E-3</v>
      </c>
      <c r="C4471">
        <v>-6.6469000000000001E-4</v>
      </c>
      <c r="D4471">
        <v>-2.688314E-2</v>
      </c>
    </row>
    <row r="4472" spans="1:4" x14ac:dyDescent="0.45">
      <c r="A4472">
        <v>4462</v>
      </c>
      <c r="B4472">
        <v>-1.179215E-2</v>
      </c>
      <c r="C4472">
        <v>5.2436899999999996E-3</v>
      </c>
      <c r="D4472">
        <v>5.521877E-2</v>
      </c>
    </row>
    <row r="4473" spans="1:4" x14ac:dyDescent="0.45">
      <c r="A4473">
        <v>4463</v>
      </c>
      <c r="B4473">
        <v>1.8636030000000001E-2</v>
      </c>
      <c r="C4473">
        <v>-3.3136180000000001E-2</v>
      </c>
      <c r="D4473">
        <v>0.10649860999999999</v>
      </c>
    </row>
    <row r="4474" spans="1:4" x14ac:dyDescent="0.45">
      <c r="A4474">
        <v>4464</v>
      </c>
      <c r="B4474">
        <v>-9.4041799999999998E-3</v>
      </c>
      <c r="C4474">
        <v>-4.5469929999999999E-2</v>
      </c>
      <c r="D4474">
        <v>-0.14775882000000001</v>
      </c>
    </row>
    <row r="4475" spans="1:4" x14ac:dyDescent="0.45">
      <c r="A4475">
        <v>4465</v>
      </c>
      <c r="B4475">
        <v>-7.90246E-3</v>
      </c>
      <c r="C4475">
        <v>-2.3362730000000002E-2</v>
      </c>
      <c r="D4475">
        <v>-5.7926779999999997E-2</v>
      </c>
    </row>
    <row r="4476" spans="1:4" x14ac:dyDescent="0.45">
      <c r="A4476">
        <v>4466</v>
      </c>
      <c r="B4476">
        <v>5.4652499999999996E-3</v>
      </c>
      <c r="C4476">
        <v>-2.7301659999999998E-2</v>
      </c>
      <c r="D4476">
        <v>-1.570645E-2</v>
      </c>
    </row>
    <row r="4477" spans="1:4" x14ac:dyDescent="0.45">
      <c r="A4477">
        <v>4467</v>
      </c>
      <c r="B4477">
        <v>4.1850999999999998E-4</v>
      </c>
      <c r="C4477">
        <v>1.6740399999999999E-3</v>
      </c>
      <c r="D4477">
        <v>5.541571E-2</v>
      </c>
    </row>
    <row r="4478" spans="1:4" x14ac:dyDescent="0.45">
      <c r="A4478">
        <v>4468</v>
      </c>
      <c r="B4478">
        <v>4.4559100000000004E-3</v>
      </c>
      <c r="C4478">
        <v>8.8354950000000002E-2</v>
      </c>
      <c r="D4478">
        <v>0.16573015999999999</v>
      </c>
    </row>
    <row r="4479" spans="1:4" x14ac:dyDescent="0.45">
      <c r="A4479">
        <v>4469</v>
      </c>
      <c r="B4479">
        <v>7.11468E-3</v>
      </c>
      <c r="C4479">
        <v>1.2604550000000001E-2</v>
      </c>
      <c r="D4479">
        <v>-0.14756188000000001</v>
      </c>
    </row>
    <row r="4480" spans="1:4" x14ac:dyDescent="0.45">
      <c r="A4480">
        <v>4470</v>
      </c>
      <c r="B4480">
        <v>-6.7946400000000002E-3</v>
      </c>
      <c r="C4480">
        <v>-4.2392649999999997E-2</v>
      </c>
      <c r="D4480">
        <v>-7.0875980000000005E-2</v>
      </c>
    </row>
    <row r="4481" spans="1:4" x14ac:dyDescent="0.45">
      <c r="A4481">
        <v>4471</v>
      </c>
      <c r="B4481">
        <v>-5.6129600000000002E-3</v>
      </c>
      <c r="C4481">
        <v>-4.5814590000000002E-2</v>
      </c>
      <c r="D4481">
        <v>-2.3855100000000001E-2</v>
      </c>
    </row>
    <row r="4482" spans="1:4" x14ac:dyDescent="0.45">
      <c r="A4482">
        <v>4472</v>
      </c>
      <c r="B4482">
        <v>-1.179215E-2</v>
      </c>
      <c r="C4482">
        <v>4.5789999999999997E-3</v>
      </c>
      <c r="D4482">
        <v>-3.7665900000000002E-3</v>
      </c>
    </row>
    <row r="4483" spans="1:4" x14ac:dyDescent="0.45">
      <c r="A4483">
        <v>4473</v>
      </c>
      <c r="B4483">
        <v>1.073356E-2</v>
      </c>
      <c r="C4483">
        <v>5.7114399999999999E-3</v>
      </c>
      <c r="D4483">
        <v>0.20711346</v>
      </c>
    </row>
    <row r="4484" spans="1:4" x14ac:dyDescent="0.45">
      <c r="A4484">
        <v>4474</v>
      </c>
      <c r="B4484">
        <v>8.8626000000000004E-4</v>
      </c>
      <c r="C4484">
        <v>-1.3761610000000001E-2</v>
      </c>
      <c r="D4484">
        <v>-8.5006869999999998E-2</v>
      </c>
    </row>
    <row r="4485" spans="1:4" x14ac:dyDescent="0.45">
      <c r="A4485">
        <v>4475</v>
      </c>
      <c r="B4485">
        <v>-3.3973200000000001E-3</v>
      </c>
      <c r="C4485">
        <v>8.9364300000000004E-3</v>
      </c>
      <c r="D4485">
        <v>-4.3549709999999998E-2</v>
      </c>
    </row>
    <row r="4486" spans="1:4" x14ac:dyDescent="0.45">
      <c r="A4486">
        <v>4476</v>
      </c>
      <c r="B4486">
        <v>1.89561E-3</v>
      </c>
      <c r="C4486">
        <v>-3.1511400000000002E-3</v>
      </c>
      <c r="D4486">
        <v>7.5750399999999996E-2</v>
      </c>
    </row>
    <row r="4487" spans="1:4" x14ac:dyDescent="0.45">
      <c r="A4487">
        <v>4477</v>
      </c>
      <c r="B4487">
        <v>9.92116E-3</v>
      </c>
      <c r="C4487">
        <v>-5.26831E-3</v>
      </c>
      <c r="D4487">
        <v>-0.1155089</v>
      </c>
    </row>
    <row r="4488" spans="1:4" x14ac:dyDescent="0.45">
      <c r="A4488">
        <v>4478</v>
      </c>
      <c r="B4488">
        <v>6.4499900000000001E-3</v>
      </c>
      <c r="C4488">
        <v>-4.0447810000000001E-2</v>
      </c>
      <c r="D4488">
        <v>0.24303151000000001</v>
      </c>
    </row>
    <row r="4489" spans="1:4" x14ac:dyDescent="0.45">
      <c r="A4489">
        <v>4479</v>
      </c>
      <c r="B4489">
        <v>6.0068600000000002E-3</v>
      </c>
      <c r="C4489">
        <v>1.420474E-2</v>
      </c>
      <c r="D4489">
        <v>-0.14059490999999999</v>
      </c>
    </row>
    <row r="4490" spans="1:4" x14ac:dyDescent="0.45">
      <c r="A4490">
        <v>4480</v>
      </c>
      <c r="B4490">
        <v>-9.2810900000000005E-3</v>
      </c>
      <c r="C4490">
        <v>-3.4194769999999999E-2</v>
      </c>
      <c r="D4490">
        <v>3.0723589999999999E-2</v>
      </c>
    </row>
    <row r="4491" spans="1:4" x14ac:dyDescent="0.45">
      <c r="A4491">
        <v>4481</v>
      </c>
      <c r="B4491">
        <v>1.1570599999999999E-3</v>
      </c>
      <c r="C4491">
        <v>-3.8675290000000001E-2</v>
      </c>
      <c r="D4491">
        <v>-4.8522599999999999E-2</v>
      </c>
    </row>
    <row r="4492" spans="1:4" x14ac:dyDescent="0.45">
      <c r="A4492">
        <v>4482</v>
      </c>
      <c r="B4492">
        <v>-1.07828E-2</v>
      </c>
      <c r="C4492">
        <v>2.3904330000000001E-2</v>
      </c>
      <c r="D4492">
        <v>3.9660019999999997E-2</v>
      </c>
    </row>
    <row r="4493" spans="1:4" x14ac:dyDescent="0.45">
      <c r="A4493">
        <v>4483</v>
      </c>
      <c r="B4493">
        <v>1.7725200000000001E-3</v>
      </c>
      <c r="C4493">
        <v>5.8099099999999997E-3</v>
      </c>
      <c r="D4493">
        <v>2.6833899999999999E-3</v>
      </c>
    </row>
    <row r="4494" spans="1:4" x14ac:dyDescent="0.45">
      <c r="A4494">
        <v>4484</v>
      </c>
      <c r="B4494">
        <v>9.8469999999999997E-5</v>
      </c>
      <c r="C4494">
        <v>-9.1579899999999995E-3</v>
      </c>
      <c r="D4494">
        <v>-7.8581499999999999E-2</v>
      </c>
    </row>
    <row r="4495" spans="1:4" x14ac:dyDescent="0.45">
      <c r="A4495">
        <v>4485</v>
      </c>
      <c r="B4495">
        <v>8.8133399999999994E-3</v>
      </c>
      <c r="C4495">
        <v>1.528794E-2</v>
      </c>
      <c r="D4495">
        <v>8.1486500000000003E-3</v>
      </c>
    </row>
    <row r="4496" spans="1:4" x14ac:dyDescent="0.45">
      <c r="A4496">
        <v>4486</v>
      </c>
      <c r="B4496">
        <v>-5.09598E-3</v>
      </c>
      <c r="C4496">
        <v>3.099439E-2</v>
      </c>
      <c r="D4496">
        <v>2.8483330000000001E-2</v>
      </c>
    </row>
    <row r="4497" spans="1:4" x14ac:dyDescent="0.45">
      <c r="A4497">
        <v>4487</v>
      </c>
      <c r="B4497">
        <v>-1.142287E-2</v>
      </c>
      <c r="C4497">
        <v>-4.0349339999999997E-2</v>
      </c>
      <c r="D4497">
        <v>5.5046440000000002E-2</v>
      </c>
    </row>
    <row r="4498" spans="1:4" x14ac:dyDescent="0.45">
      <c r="A4498">
        <v>4488</v>
      </c>
      <c r="B4498">
        <v>4.7020899999999999E-3</v>
      </c>
      <c r="C4498">
        <v>-3.2643819999999997E-2</v>
      </c>
      <c r="D4498">
        <v>-1.89561E-3</v>
      </c>
    </row>
    <row r="4499" spans="1:4" x14ac:dyDescent="0.45">
      <c r="A4499">
        <v>4489</v>
      </c>
      <c r="B4499">
        <v>-7.3850000000000006E-5</v>
      </c>
      <c r="C4499">
        <v>-2.1762549999999999E-2</v>
      </c>
      <c r="D4499">
        <v>-3.3456220000000002E-2</v>
      </c>
    </row>
    <row r="4500" spans="1:4" x14ac:dyDescent="0.45">
      <c r="A4500">
        <v>4490</v>
      </c>
      <c r="B4500">
        <v>3.1018999999999999E-3</v>
      </c>
      <c r="C4500">
        <v>-1.1742910000000001E-2</v>
      </c>
      <c r="D4500">
        <v>8.0895620000000001E-2</v>
      </c>
    </row>
    <row r="4501" spans="1:4" x14ac:dyDescent="0.45">
      <c r="A4501">
        <v>4491</v>
      </c>
      <c r="B4501">
        <v>-3.05266E-3</v>
      </c>
      <c r="C4501">
        <v>-3.2004000000000001E-4</v>
      </c>
      <c r="D4501">
        <v>4.0472429999999997E-2</v>
      </c>
    </row>
    <row r="4502" spans="1:4" x14ac:dyDescent="0.45">
      <c r="A4502">
        <v>4492</v>
      </c>
      <c r="B4502">
        <v>8.3209700000000004E-3</v>
      </c>
      <c r="C4502">
        <v>-4.1604900000000002E-3</v>
      </c>
      <c r="D4502">
        <v>-7.929543E-2</v>
      </c>
    </row>
    <row r="4503" spans="1:4" x14ac:dyDescent="0.45">
      <c r="A4503">
        <v>4493</v>
      </c>
      <c r="B4503">
        <v>2.6760050000000001E-2</v>
      </c>
      <c r="C4503">
        <v>1.605111E-2</v>
      </c>
      <c r="D4503">
        <v>-7.9073859999999996E-2</v>
      </c>
    </row>
    <row r="4504" spans="1:4" x14ac:dyDescent="0.45">
      <c r="A4504">
        <v>4494</v>
      </c>
      <c r="B4504">
        <v>1.755282E-2</v>
      </c>
      <c r="C4504">
        <v>2.5553759999999998E-2</v>
      </c>
      <c r="D4504">
        <v>-8.2003439999999997E-2</v>
      </c>
    </row>
    <row r="4505" spans="1:4" x14ac:dyDescent="0.45">
      <c r="A4505">
        <v>4495</v>
      </c>
      <c r="B4505">
        <v>8.1240000000000001E-4</v>
      </c>
      <c r="C4505">
        <v>-4.7168590000000003E-2</v>
      </c>
      <c r="D4505">
        <v>4.3500469999999999E-2</v>
      </c>
    </row>
    <row r="4506" spans="1:4" x14ac:dyDescent="0.45">
      <c r="A4506">
        <v>4496</v>
      </c>
      <c r="B4506">
        <v>1.201371E-2</v>
      </c>
      <c r="C4506">
        <v>-7.8532299999999992E-3</v>
      </c>
      <c r="D4506">
        <v>-2.0654720000000001E-2</v>
      </c>
    </row>
    <row r="4507" spans="1:4" x14ac:dyDescent="0.45">
      <c r="A4507">
        <v>4497</v>
      </c>
      <c r="B4507">
        <v>-1.1472110000000001E-2</v>
      </c>
      <c r="C4507">
        <v>-1.9226859999999998E-2</v>
      </c>
      <c r="D4507">
        <v>5.4357129999999997E-2</v>
      </c>
    </row>
    <row r="4508" spans="1:4" x14ac:dyDescent="0.45">
      <c r="A4508">
        <v>4498</v>
      </c>
      <c r="B4508">
        <v>-1.5657219999999999E-2</v>
      </c>
      <c r="C4508">
        <v>-7.0654400000000001E-3</v>
      </c>
      <c r="D4508">
        <v>-7.981241E-2</v>
      </c>
    </row>
    <row r="4509" spans="1:4" x14ac:dyDescent="0.45">
      <c r="A4509">
        <v>4499</v>
      </c>
      <c r="B4509">
        <v>3.6435E-3</v>
      </c>
      <c r="C4509">
        <v>-1.6740399999999999E-3</v>
      </c>
      <c r="D4509">
        <v>2.1934869999999999E-2</v>
      </c>
    </row>
    <row r="4510" spans="1:4" x14ac:dyDescent="0.45">
      <c r="A4510">
        <v>4500</v>
      </c>
      <c r="B4510">
        <v>1.614958E-2</v>
      </c>
      <c r="C4510">
        <v>1.7183549999999999E-2</v>
      </c>
      <c r="D4510">
        <v>1.1989090000000001E-2</v>
      </c>
    </row>
    <row r="4511" spans="1:4" x14ac:dyDescent="0.45">
      <c r="A4511">
        <v>4501</v>
      </c>
      <c r="B4511">
        <v>-3.6435E-3</v>
      </c>
      <c r="C4511">
        <v>-1.3761610000000001E-2</v>
      </c>
      <c r="D4511">
        <v>-2.2845750000000001E-2</v>
      </c>
    </row>
    <row r="4512" spans="1:4" x14ac:dyDescent="0.45">
      <c r="A4512">
        <v>4502</v>
      </c>
      <c r="B4512">
        <v>2.1664100000000001E-3</v>
      </c>
      <c r="C4512">
        <v>2.1910300000000001E-3</v>
      </c>
      <c r="D4512">
        <v>7.6341240000000005E-2</v>
      </c>
    </row>
    <row r="4513" spans="1:4" x14ac:dyDescent="0.45">
      <c r="A4513">
        <v>4503</v>
      </c>
      <c r="B4513">
        <v>3.4219400000000001E-3</v>
      </c>
      <c r="C4513">
        <v>1.1619819999999999E-2</v>
      </c>
      <c r="D4513">
        <v>-2.5701470000000001E-2</v>
      </c>
    </row>
    <row r="4514" spans="1:4" x14ac:dyDescent="0.45">
      <c r="A4514">
        <v>4504</v>
      </c>
      <c r="B4514">
        <v>-8.6410099999999993E-3</v>
      </c>
      <c r="C4514">
        <v>-2.2747280000000002E-2</v>
      </c>
      <c r="D4514">
        <v>-1.1890619999999999E-2</v>
      </c>
    </row>
    <row r="4515" spans="1:4" x14ac:dyDescent="0.45">
      <c r="A4515">
        <v>4505</v>
      </c>
      <c r="B4515">
        <v>4.3574299999999998E-3</v>
      </c>
      <c r="C4515">
        <v>1.1472110000000001E-2</v>
      </c>
      <c r="D4515">
        <v>0.12749799000000001</v>
      </c>
    </row>
    <row r="4516" spans="1:4" x14ac:dyDescent="0.45">
      <c r="A4516">
        <v>4506</v>
      </c>
      <c r="B4516">
        <v>1.5066380000000001E-2</v>
      </c>
      <c r="C4516">
        <v>4.4854480000000002E-2</v>
      </c>
      <c r="D4516">
        <v>-0.10969899</v>
      </c>
    </row>
    <row r="4517" spans="1:4" x14ac:dyDescent="0.45">
      <c r="A4517">
        <v>4507</v>
      </c>
      <c r="B4517">
        <v>2.8409480000000001E-2</v>
      </c>
      <c r="C4517">
        <v>-4.426364E-2</v>
      </c>
      <c r="D4517">
        <v>-6.5780000000000005E-2</v>
      </c>
    </row>
    <row r="4518" spans="1:4" x14ac:dyDescent="0.45">
      <c r="A4518">
        <v>4508</v>
      </c>
      <c r="B4518">
        <v>-2.24026E-3</v>
      </c>
      <c r="C4518">
        <v>5.5144900000000004E-3</v>
      </c>
      <c r="D4518">
        <v>-3.687816E-2</v>
      </c>
    </row>
    <row r="4519" spans="1:4" x14ac:dyDescent="0.45">
      <c r="A4519">
        <v>4509</v>
      </c>
      <c r="B4519">
        <v>-2.7326300000000002E-3</v>
      </c>
      <c r="C4519">
        <v>-3.3062330000000001E-2</v>
      </c>
      <c r="D4519">
        <v>-1.8759120000000001E-2</v>
      </c>
    </row>
    <row r="4520" spans="1:4" x14ac:dyDescent="0.45">
      <c r="A4520">
        <v>4510</v>
      </c>
      <c r="B4520">
        <v>2.5110599999999999E-3</v>
      </c>
      <c r="C4520">
        <v>-8.9610499999999999E-3</v>
      </c>
      <c r="D4520">
        <v>3.1708319999999998E-2</v>
      </c>
    </row>
    <row r="4521" spans="1:4" x14ac:dyDescent="0.45">
      <c r="A4521">
        <v>4511</v>
      </c>
      <c r="B4521">
        <v>8.4194500000000002E-3</v>
      </c>
      <c r="C4521">
        <v>-1.2407609999999999E-2</v>
      </c>
      <c r="D4521">
        <v>-1.2530700000000001E-2</v>
      </c>
    </row>
    <row r="4522" spans="1:4" x14ac:dyDescent="0.45">
      <c r="A4522">
        <v>4512</v>
      </c>
      <c r="B4522">
        <v>-2.9542000000000001E-4</v>
      </c>
      <c r="C4522">
        <v>-4.2663449999999999E-2</v>
      </c>
      <c r="D4522">
        <v>5.209225E-2</v>
      </c>
    </row>
    <row r="4523" spans="1:4" x14ac:dyDescent="0.45">
      <c r="A4523">
        <v>4513</v>
      </c>
      <c r="B4523">
        <v>-6.1299500000000003E-3</v>
      </c>
      <c r="C4523">
        <v>4.2121850000000002E-2</v>
      </c>
      <c r="D4523">
        <v>6.7207899999999999E-3</v>
      </c>
    </row>
    <row r="4524" spans="1:4" x14ac:dyDescent="0.45">
      <c r="A4524">
        <v>4514</v>
      </c>
      <c r="B4524">
        <v>-1.053662E-2</v>
      </c>
      <c r="C4524">
        <v>-5.4554070000000003E-2</v>
      </c>
      <c r="D4524">
        <v>2.7572500000000002E-3</v>
      </c>
    </row>
    <row r="4525" spans="1:4" x14ac:dyDescent="0.45">
      <c r="A4525">
        <v>4515</v>
      </c>
      <c r="B4525">
        <v>1.2161419999999999E-2</v>
      </c>
      <c r="C4525">
        <v>-2.1417900000000002E-3</v>
      </c>
      <c r="D4525">
        <v>4.6602369999999997E-2</v>
      </c>
    </row>
    <row r="4526" spans="1:4" x14ac:dyDescent="0.45">
      <c r="A4526">
        <v>4516</v>
      </c>
      <c r="B4526">
        <v>-1.64942E-3</v>
      </c>
      <c r="C4526">
        <v>1.063509E-2</v>
      </c>
      <c r="D4526">
        <v>-2.860642E-2</v>
      </c>
    </row>
    <row r="4527" spans="1:4" x14ac:dyDescent="0.45">
      <c r="A4527">
        <v>4517</v>
      </c>
      <c r="B4527">
        <v>4.9975100000000001E-3</v>
      </c>
      <c r="C4527">
        <v>1.3220010000000001E-2</v>
      </c>
      <c r="D4527">
        <v>9.7537559999999995E-2</v>
      </c>
    </row>
    <row r="4528" spans="1:4" x14ac:dyDescent="0.45">
      <c r="A4528">
        <v>4518</v>
      </c>
      <c r="B4528">
        <v>-1.7971300000000001E-3</v>
      </c>
      <c r="C4528">
        <v>3.3653170000000003E-2</v>
      </c>
      <c r="D4528">
        <v>2.3338109999999999E-2</v>
      </c>
    </row>
    <row r="4529" spans="1:4" x14ac:dyDescent="0.45">
      <c r="A4529">
        <v>4519</v>
      </c>
      <c r="B4529">
        <v>8.3209700000000004E-3</v>
      </c>
      <c r="C4529">
        <v>-2.1762549999999999E-2</v>
      </c>
      <c r="D4529">
        <v>1.420474E-2</v>
      </c>
    </row>
    <row r="4530" spans="1:4" x14ac:dyDescent="0.45">
      <c r="A4530">
        <v>4520</v>
      </c>
      <c r="B4530">
        <v>6.5730800000000002E-3</v>
      </c>
      <c r="C4530">
        <v>-3.8921480000000001E-2</v>
      </c>
      <c r="D4530">
        <v>-7.6218149999999998E-2</v>
      </c>
    </row>
    <row r="4531" spans="1:4" x14ac:dyDescent="0.45">
      <c r="A4531">
        <v>4521</v>
      </c>
      <c r="B4531">
        <v>5.5637300000000002E-3</v>
      </c>
      <c r="C4531">
        <v>-2.60954E-3</v>
      </c>
      <c r="D4531">
        <v>-5.5440330000000003E-2</v>
      </c>
    </row>
    <row r="4532" spans="1:4" x14ac:dyDescent="0.45">
      <c r="A4532">
        <v>4522</v>
      </c>
      <c r="B4532">
        <v>-6.5730800000000002E-3</v>
      </c>
      <c r="C4532">
        <v>-5.2215339999999999E-2</v>
      </c>
      <c r="D4532">
        <v>-0.11211158</v>
      </c>
    </row>
    <row r="4533" spans="1:4" x14ac:dyDescent="0.45">
      <c r="A4533">
        <v>4523</v>
      </c>
      <c r="B4533">
        <v>1.6469620000000001E-2</v>
      </c>
      <c r="C4533">
        <v>1.546027E-2</v>
      </c>
      <c r="D4533">
        <v>-8.4416030000000003E-2</v>
      </c>
    </row>
    <row r="4534" spans="1:4" x14ac:dyDescent="0.45">
      <c r="A4534">
        <v>4524</v>
      </c>
      <c r="B4534">
        <v>-1.351543E-2</v>
      </c>
      <c r="C4534">
        <v>-6.2481149999999999E-2</v>
      </c>
      <c r="D4534">
        <v>-3.2249900000000001E-3</v>
      </c>
    </row>
    <row r="4535" spans="1:4" x14ac:dyDescent="0.45">
      <c r="A4535">
        <v>4525</v>
      </c>
      <c r="B4535">
        <v>-4.8251800000000001E-3</v>
      </c>
      <c r="C4535">
        <v>-3.1831419999999999E-2</v>
      </c>
      <c r="D4535">
        <v>2.432285E-2</v>
      </c>
    </row>
    <row r="4536" spans="1:4" x14ac:dyDescent="0.45">
      <c r="A4536">
        <v>4526</v>
      </c>
      <c r="B4536">
        <v>1.00935E-3</v>
      </c>
      <c r="C4536">
        <v>-1.8636030000000001E-2</v>
      </c>
      <c r="D4536">
        <v>-1.9251480000000001E-2</v>
      </c>
    </row>
    <row r="4537" spans="1:4" x14ac:dyDescent="0.45">
      <c r="A4537">
        <v>4527</v>
      </c>
      <c r="B4537">
        <v>1.398317E-2</v>
      </c>
      <c r="C4537">
        <v>6.6075419999999996E-2</v>
      </c>
      <c r="D4537">
        <v>3.4687129999999997E-2</v>
      </c>
    </row>
    <row r="4538" spans="1:4" x14ac:dyDescent="0.45">
      <c r="A4538">
        <v>4528</v>
      </c>
      <c r="B4538">
        <v>-9.3057000000000001E-3</v>
      </c>
      <c r="C4538">
        <v>-5.172297E-2</v>
      </c>
      <c r="D4538">
        <v>4.795638E-2</v>
      </c>
    </row>
    <row r="4539" spans="1:4" x14ac:dyDescent="0.45">
      <c r="A4539">
        <v>4529</v>
      </c>
      <c r="B4539">
        <v>-1.053662E-2</v>
      </c>
      <c r="C4539">
        <v>-1.203833E-2</v>
      </c>
      <c r="D4539">
        <v>0.10199347</v>
      </c>
    </row>
    <row r="4540" spans="1:4" x14ac:dyDescent="0.45">
      <c r="A4540">
        <v>4530</v>
      </c>
      <c r="B4540">
        <v>-1.371237E-2</v>
      </c>
      <c r="C4540">
        <v>7.28701E-3</v>
      </c>
      <c r="D4540">
        <v>-6.1299500000000003E-3</v>
      </c>
    </row>
    <row r="4541" spans="1:4" x14ac:dyDescent="0.45">
      <c r="A4541">
        <v>4531</v>
      </c>
      <c r="B4541">
        <v>1.2333749999999999E-2</v>
      </c>
      <c r="C4541">
        <v>3.0871300000000001E-2</v>
      </c>
      <c r="D4541">
        <v>5.6080409999999997E-2</v>
      </c>
    </row>
    <row r="4542" spans="1:4" x14ac:dyDescent="0.45">
      <c r="A4542">
        <v>4532</v>
      </c>
      <c r="B4542">
        <v>1.6223439999999999E-2</v>
      </c>
      <c r="C4542">
        <v>-7.235308E-2</v>
      </c>
      <c r="D4542">
        <v>-5.4627929999999998E-2</v>
      </c>
    </row>
    <row r="4543" spans="1:4" x14ac:dyDescent="0.45">
      <c r="A4543">
        <v>4533</v>
      </c>
      <c r="B4543">
        <v>1.3490810000000001E-2</v>
      </c>
      <c r="C4543">
        <v>1.30477E-3</v>
      </c>
      <c r="D4543">
        <v>-3.7641330000000001E-2</v>
      </c>
    </row>
    <row r="4544" spans="1:4" x14ac:dyDescent="0.45">
      <c r="A4544">
        <v>4534</v>
      </c>
      <c r="B4544">
        <v>-2.4620000000000001E-5</v>
      </c>
      <c r="C4544">
        <v>-7.8039900000000002E-3</v>
      </c>
      <c r="D4544">
        <v>8.8896550000000005E-2</v>
      </c>
    </row>
    <row r="4545" spans="1:4" x14ac:dyDescent="0.45">
      <c r="A4545">
        <v>4535</v>
      </c>
      <c r="B4545">
        <v>-5.6129600000000002E-3</v>
      </c>
      <c r="C4545">
        <v>2.5947649999999999E-2</v>
      </c>
      <c r="D4545">
        <v>-1.9029919999999999E-2</v>
      </c>
    </row>
    <row r="4546" spans="1:4" x14ac:dyDescent="0.45">
      <c r="A4546">
        <v>4536</v>
      </c>
      <c r="B4546">
        <v>2.24026E-3</v>
      </c>
      <c r="C4546">
        <v>-5.8689940000000003E-2</v>
      </c>
      <c r="D4546">
        <v>3.732129E-2</v>
      </c>
    </row>
    <row r="4547" spans="1:4" x14ac:dyDescent="0.45">
      <c r="A4547">
        <v>4537</v>
      </c>
      <c r="B4547">
        <v>6.7946400000000002E-3</v>
      </c>
      <c r="C4547">
        <v>-5.763136E-2</v>
      </c>
      <c r="D4547">
        <v>-7.7399819999999994E-2</v>
      </c>
    </row>
    <row r="4548" spans="1:4" x14ac:dyDescent="0.45">
      <c r="A4548">
        <v>4538</v>
      </c>
      <c r="B4548">
        <v>3.4466E-4</v>
      </c>
      <c r="C4548">
        <v>2.6907759999999999E-2</v>
      </c>
      <c r="D4548">
        <v>-0.12264819</v>
      </c>
    </row>
    <row r="4549" spans="1:4" x14ac:dyDescent="0.45">
      <c r="A4549">
        <v>4539</v>
      </c>
      <c r="B4549">
        <v>7.2377700000000001E-3</v>
      </c>
      <c r="C4549">
        <v>1.0930509999999999E-2</v>
      </c>
      <c r="D4549">
        <v>-1.1004359999999999E-2</v>
      </c>
    </row>
    <row r="4550" spans="1:4" x14ac:dyDescent="0.45">
      <c r="A4550">
        <v>4540</v>
      </c>
      <c r="B4550">
        <v>3.4957899999999999E-3</v>
      </c>
      <c r="C4550">
        <v>-4.6331570000000002E-2</v>
      </c>
      <c r="D4550">
        <v>7.6316999999999997E-4</v>
      </c>
    </row>
    <row r="4551" spans="1:4" x14ac:dyDescent="0.45">
      <c r="A4551">
        <v>4541</v>
      </c>
      <c r="B4551">
        <v>3.3480799999999998E-3</v>
      </c>
      <c r="C4551">
        <v>4.2786539999999998E-2</v>
      </c>
      <c r="D4551">
        <v>8.6828619999999995E-2</v>
      </c>
    </row>
    <row r="4552" spans="1:4" x14ac:dyDescent="0.45">
      <c r="A4552">
        <v>4542</v>
      </c>
      <c r="B4552">
        <v>5.2190700000000001E-3</v>
      </c>
      <c r="C4552">
        <v>3.8355260000000002E-2</v>
      </c>
      <c r="D4552">
        <v>0.10275664</v>
      </c>
    </row>
    <row r="4553" spans="1:4" x14ac:dyDescent="0.45">
      <c r="A4553">
        <v>4543</v>
      </c>
      <c r="B4553">
        <v>1.117669E-2</v>
      </c>
      <c r="C4553">
        <v>1.8636030000000001E-2</v>
      </c>
      <c r="D4553">
        <v>-2.8655659999999999E-2</v>
      </c>
    </row>
    <row r="4554" spans="1:4" x14ac:dyDescent="0.45">
      <c r="A4554">
        <v>4544</v>
      </c>
      <c r="B4554">
        <v>1.5164850000000001E-2</v>
      </c>
      <c r="C4554">
        <v>1.3023059999999999E-2</v>
      </c>
      <c r="D4554">
        <v>-0.11671519</v>
      </c>
    </row>
    <row r="4555" spans="1:4" x14ac:dyDescent="0.45">
      <c r="A4555">
        <v>4545</v>
      </c>
      <c r="B4555">
        <v>3.1511400000000002E-3</v>
      </c>
      <c r="C4555">
        <v>-7.3510140000000002E-2</v>
      </c>
      <c r="D4555">
        <v>-7.5331900000000004E-3</v>
      </c>
    </row>
    <row r="4556" spans="1:4" x14ac:dyDescent="0.45">
      <c r="A4556">
        <v>4546</v>
      </c>
      <c r="B4556">
        <v>-5.9084000000000003E-4</v>
      </c>
      <c r="C4556">
        <v>-4.0940169999999998E-2</v>
      </c>
      <c r="D4556">
        <v>6.7306329999999998E-2</v>
      </c>
    </row>
    <row r="4557" spans="1:4" x14ac:dyDescent="0.45">
      <c r="A4557">
        <v>4547</v>
      </c>
      <c r="B4557">
        <v>-7.11468E-3</v>
      </c>
      <c r="C4557">
        <v>-2.636616E-2</v>
      </c>
      <c r="D4557">
        <v>7.368247E-2</v>
      </c>
    </row>
    <row r="4558" spans="1:4" x14ac:dyDescent="0.45">
      <c r="A4558">
        <v>4548</v>
      </c>
      <c r="B4558">
        <v>1.8931449999999999E-2</v>
      </c>
      <c r="C4558">
        <v>4.3968220000000002E-2</v>
      </c>
      <c r="D4558">
        <v>-7.2451550000000003E-2</v>
      </c>
    </row>
    <row r="4559" spans="1:4" x14ac:dyDescent="0.45">
      <c r="A4559">
        <v>4549</v>
      </c>
      <c r="B4559">
        <v>1.40324E-3</v>
      </c>
      <c r="C4559">
        <v>-0.11462264</v>
      </c>
      <c r="D4559">
        <v>-0.10886195999999999</v>
      </c>
    </row>
    <row r="4560" spans="1:4" x14ac:dyDescent="0.45">
      <c r="A4560">
        <v>4550</v>
      </c>
      <c r="B4560">
        <v>9.8469999999999997E-5</v>
      </c>
      <c r="C4560">
        <v>-6.541073E-2</v>
      </c>
      <c r="D4560">
        <v>-2.7867880000000001E-2</v>
      </c>
    </row>
    <row r="4561" spans="1:4" x14ac:dyDescent="0.45">
      <c r="A4561">
        <v>4551</v>
      </c>
      <c r="B4561">
        <v>2.4864399999999999E-3</v>
      </c>
      <c r="C4561">
        <v>3.7887509999999999E-2</v>
      </c>
      <c r="D4561">
        <v>4.7513299999999998E-3</v>
      </c>
    </row>
    <row r="4562" spans="1:4" x14ac:dyDescent="0.45">
      <c r="A4562">
        <v>4552</v>
      </c>
      <c r="B4562">
        <v>1.011811E-2</v>
      </c>
      <c r="C4562">
        <v>1.6445000000000001E-2</v>
      </c>
      <c r="D4562">
        <v>-4.1358699999999998E-3</v>
      </c>
    </row>
    <row r="4563" spans="1:4" x14ac:dyDescent="0.45">
      <c r="A4563">
        <v>4553</v>
      </c>
      <c r="B4563">
        <v>3.66812E-3</v>
      </c>
      <c r="C4563">
        <v>-1.282612E-2</v>
      </c>
      <c r="D4563">
        <v>0.12794111999999999</v>
      </c>
    </row>
    <row r="4564" spans="1:4" x14ac:dyDescent="0.45">
      <c r="A4564">
        <v>4554</v>
      </c>
      <c r="B4564">
        <v>2.1910300000000001E-3</v>
      </c>
      <c r="C4564">
        <v>-5.8296050000000002E-2</v>
      </c>
      <c r="D4564">
        <v>-2.9295699999999998E-3</v>
      </c>
    </row>
    <row r="4565" spans="1:4" x14ac:dyDescent="0.45">
      <c r="A4565">
        <v>4555</v>
      </c>
      <c r="B4565">
        <v>5.26831E-3</v>
      </c>
      <c r="C4565">
        <v>-9.3032420000000005E-2</v>
      </c>
      <c r="D4565">
        <v>-4.9187290000000002E-2</v>
      </c>
    </row>
    <row r="4566" spans="1:4" x14ac:dyDescent="0.45">
      <c r="A4566">
        <v>4556</v>
      </c>
      <c r="B4566">
        <v>1.21368E-2</v>
      </c>
      <c r="C4566">
        <v>0.13845312000000001</v>
      </c>
      <c r="D4566">
        <v>-1.8069809999999999E-2</v>
      </c>
    </row>
    <row r="4567" spans="1:4" x14ac:dyDescent="0.45">
      <c r="A4567">
        <v>4557</v>
      </c>
      <c r="B4567">
        <v>1.491867E-2</v>
      </c>
      <c r="C4567">
        <v>7.6907459999999997E-2</v>
      </c>
      <c r="D4567">
        <v>7.6021199999999997E-2</v>
      </c>
    </row>
    <row r="4568" spans="1:4" x14ac:dyDescent="0.45">
      <c r="A4568">
        <v>4558</v>
      </c>
      <c r="B4568">
        <v>1.3786200000000001E-3</v>
      </c>
      <c r="C4568">
        <v>-0.24709352000000001</v>
      </c>
      <c r="D4568">
        <v>5.718823E-2</v>
      </c>
    </row>
    <row r="4569" spans="1:4" x14ac:dyDescent="0.45">
      <c r="A4569">
        <v>4559</v>
      </c>
      <c r="B4569">
        <v>-1.1102839999999999E-2</v>
      </c>
      <c r="C4569">
        <v>-0.16966908</v>
      </c>
      <c r="D4569">
        <v>-5.44556E-2</v>
      </c>
    </row>
    <row r="4570" spans="1:4" x14ac:dyDescent="0.45">
      <c r="A4570">
        <v>4560</v>
      </c>
      <c r="B4570">
        <v>3.6459650000000003E-2</v>
      </c>
      <c r="C4570">
        <v>0.30455254999999998</v>
      </c>
      <c r="D4570">
        <v>-4.28604E-2</v>
      </c>
    </row>
    <row r="4571" spans="1:4" x14ac:dyDescent="0.45">
      <c r="A4571">
        <v>4561</v>
      </c>
      <c r="B4571">
        <v>2.77694E-2</v>
      </c>
      <c r="C4571">
        <v>8.6483959999999999E-2</v>
      </c>
      <c r="D4571">
        <v>6.5558439999999996E-2</v>
      </c>
    </row>
    <row r="4572" spans="1:4" x14ac:dyDescent="0.45">
      <c r="A4572">
        <v>4562</v>
      </c>
      <c r="B4572">
        <v>-1.713431E-2</v>
      </c>
      <c r="C4572">
        <v>-6.5903089999999998E-2</v>
      </c>
      <c r="D4572">
        <v>-1.984232E-2</v>
      </c>
    </row>
    <row r="4573" spans="1:4" x14ac:dyDescent="0.45">
      <c r="A4573">
        <v>4563</v>
      </c>
      <c r="B4573">
        <v>-1.15952E-2</v>
      </c>
      <c r="C4573">
        <v>-7.2279220000000005E-2</v>
      </c>
      <c r="D4573">
        <v>5.7754449999999999E-2</v>
      </c>
    </row>
    <row r="4574" spans="1:4" x14ac:dyDescent="0.45">
      <c r="A4574">
        <v>4564</v>
      </c>
      <c r="B4574">
        <v>1.289997E-2</v>
      </c>
      <c r="C4574">
        <v>5.33724E-2</v>
      </c>
      <c r="D4574">
        <v>6.6124660000000002E-2</v>
      </c>
    </row>
    <row r="4575" spans="1:4" x14ac:dyDescent="0.45">
      <c r="A4575">
        <v>4565</v>
      </c>
      <c r="B4575">
        <v>4.5051400000000004E-3</v>
      </c>
      <c r="C4575">
        <v>-2.808944E-2</v>
      </c>
      <c r="D4575">
        <v>-0.17365723999999999</v>
      </c>
    </row>
    <row r="4576" spans="1:4" x14ac:dyDescent="0.45">
      <c r="A4576">
        <v>4566</v>
      </c>
      <c r="B4576">
        <v>5.1206000000000003E-3</v>
      </c>
      <c r="C4576">
        <v>3.5204099999999999E-3</v>
      </c>
      <c r="D4576">
        <v>-7.6464329999999997E-2</v>
      </c>
    </row>
    <row r="4577" spans="1:4" x14ac:dyDescent="0.45">
      <c r="A4577">
        <v>4567</v>
      </c>
      <c r="B4577">
        <v>8.0994099999999996E-3</v>
      </c>
      <c r="C4577">
        <v>-7.7572150000000006E-2</v>
      </c>
      <c r="D4577">
        <v>0.12707947999999999</v>
      </c>
    </row>
    <row r="4578" spans="1:4" x14ac:dyDescent="0.45">
      <c r="A4578">
        <v>4568</v>
      </c>
      <c r="B4578">
        <v>3.24961E-3</v>
      </c>
      <c r="C4578">
        <v>-0.15228858000000001</v>
      </c>
      <c r="D4578">
        <v>-0.12648864000000001</v>
      </c>
    </row>
    <row r="4579" spans="1:4" x14ac:dyDescent="0.45">
      <c r="A4579">
        <v>4569</v>
      </c>
      <c r="B4579">
        <v>-1.7380489999999998E-2</v>
      </c>
      <c r="C4579">
        <v>0.13623747</v>
      </c>
      <c r="D4579">
        <v>7.4445629999999999E-2</v>
      </c>
    </row>
    <row r="4580" spans="1:4" x14ac:dyDescent="0.45">
      <c r="A4580">
        <v>4570</v>
      </c>
      <c r="B4580">
        <v>1.061047E-2</v>
      </c>
      <c r="C4580">
        <v>7.0014339999999994E-2</v>
      </c>
      <c r="D4580">
        <v>3.6262700000000002E-2</v>
      </c>
    </row>
    <row r="4581" spans="1:4" x14ac:dyDescent="0.45">
      <c r="A4581">
        <v>4571</v>
      </c>
      <c r="B4581">
        <v>-6.8684999999999996E-3</v>
      </c>
      <c r="C4581">
        <v>2.3855100000000001E-2</v>
      </c>
      <c r="D4581">
        <v>0.10652323</v>
      </c>
    </row>
    <row r="4582" spans="1:4" x14ac:dyDescent="0.45">
      <c r="A4582">
        <v>4572</v>
      </c>
      <c r="B4582">
        <v>3.6435E-3</v>
      </c>
      <c r="C4582">
        <v>2.2796509999999999E-2</v>
      </c>
      <c r="D4582">
        <v>-5.4677169999999997E-2</v>
      </c>
    </row>
    <row r="4583" spans="1:4" x14ac:dyDescent="0.45">
      <c r="A4583">
        <v>4573</v>
      </c>
      <c r="B4583">
        <v>-1.8709899999999999E-3</v>
      </c>
      <c r="C4583">
        <v>1.4549390000000001E-2</v>
      </c>
      <c r="D4583">
        <v>0.21395734</v>
      </c>
    </row>
    <row r="4584" spans="1:4" x14ac:dyDescent="0.45">
      <c r="A4584">
        <v>4574</v>
      </c>
      <c r="B4584">
        <v>-2.355968E-2</v>
      </c>
      <c r="C4584">
        <v>1.371237E-2</v>
      </c>
      <c r="D4584">
        <v>-5.127984E-2</v>
      </c>
    </row>
    <row r="4585" spans="1:4" x14ac:dyDescent="0.45">
      <c r="A4585">
        <v>4575</v>
      </c>
      <c r="B4585">
        <v>-5.0024310000000002E-2</v>
      </c>
      <c r="C4585">
        <v>5.0196640000000001E-2</v>
      </c>
      <c r="D4585">
        <v>3.4736370000000003E-2</v>
      </c>
    </row>
    <row r="4586" spans="1:4" x14ac:dyDescent="0.45">
      <c r="A4586">
        <v>4576</v>
      </c>
      <c r="B4586">
        <v>-5.7360600000000003E-3</v>
      </c>
      <c r="C4586">
        <v>-7.242693E-2</v>
      </c>
      <c r="D4586">
        <v>-1.149673E-2</v>
      </c>
    </row>
    <row r="4587" spans="1:4" x14ac:dyDescent="0.45">
      <c r="A4587">
        <v>4577</v>
      </c>
      <c r="B4587">
        <v>5.706514E-2</v>
      </c>
      <c r="C4587">
        <v>-6.8291069999999995E-2</v>
      </c>
      <c r="D4587">
        <v>-0.13389873999999999</v>
      </c>
    </row>
    <row r="4588" spans="1:4" x14ac:dyDescent="0.45">
      <c r="A4588">
        <v>4578</v>
      </c>
      <c r="B4588">
        <v>2.8483330000000001E-2</v>
      </c>
      <c r="C4588">
        <v>3.05266E-3</v>
      </c>
      <c r="D4588">
        <v>9.0028990000000003E-2</v>
      </c>
    </row>
    <row r="4589" spans="1:4" x14ac:dyDescent="0.45">
      <c r="A4589">
        <v>4579</v>
      </c>
      <c r="B4589">
        <v>3.362855E-2</v>
      </c>
      <c r="C4589">
        <v>2.9788100000000001E-3</v>
      </c>
      <c r="D4589">
        <v>-0.24687195000000001</v>
      </c>
    </row>
    <row r="4590" spans="1:4" x14ac:dyDescent="0.45">
      <c r="A4590">
        <v>4580</v>
      </c>
      <c r="B4590">
        <v>2.4150520000000002E-2</v>
      </c>
      <c r="C4590">
        <v>1.6838889999999999E-2</v>
      </c>
      <c r="D4590">
        <v>-0.10199347</v>
      </c>
    </row>
    <row r="4591" spans="1:4" x14ac:dyDescent="0.45">
      <c r="A4591">
        <v>4581</v>
      </c>
      <c r="B4591">
        <v>3.178218E-2</v>
      </c>
      <c r="C4591">
        <v>-6.8906519999999999E-2</v>
      </c>
      <c r="D4591">
        <v>-4.8424130000000003E-2</v>
      </c>
    </row>
    <row r="4592" spans="1:4" x14ac:dyDescent="0.45">
      <c r="A4592">
        <v>4582</v>
      </c>
      <c r="B4592">
        <v>2.1417900000000002E-3</v>
      </c>
      <c r="C4592">
        <v>3.1043629999999999E-2</v>
      </c>
      <c r="D4592">
        <v>3.1905269999999999E-2</v>
      </c>
    </row>
    <row r="4593" spans="1:4" x14ac:dyDescent="0.45">
      <c r="A4593">
        <v>4583</v>
      </c>
      <c r="B4593">
        <v>-3.1166719999999998E-2</v>
      </c>
      <c r="C4593">
        <v>-1.432783E-2</v>
      </c>
      <c r="D4593">
        <v>0.14305672999999999</v>
      </c>
    </row>
    <row r="4594" spans="1:4" x14ac:dyDescent="0.45">
      <c r="A4594">
        <v>4584</v>
      </c>
      <c r="B4594">
        <v>-1.6961980000000002E-2</v>
      </c>
      <c r="C4594">
        <v>-4.2638830000000003E-2</v>
      </c>
      <c r="D4594">
        <v>1.4180119999999999E-2</v>
      </c>
    </row>
    <row r="4595" spans="1:4" x14ac:dyDescent="0.45">
      <c r="A4595">
        <v>4585</v>
      </c>
      <c r="B4595">
        <v>5.8345300000000001E-3</v>
      </c>
      <c r="C4595">
        <v>5.7360600000000003E-3</v>
      </c>
      <c r="D4595">
        <v>-0.20841823000000001</v>
      </c>
    </row>
    <row r="4596" spans="1:4" x14ac:dyDescent="0.45">
      <c r="A4596">
        <v>4586</v>
      </c>
      <c r="B4596">
        <v>8.1486500000000003E-3</v>
      </c>
      <c r="C4596">
        <v>-4.9704280000000003E-2</v>
      </c>
      <c r="D4596">
        <v>5.7114399999999999E-3</v>
      </c>
    </row>
    <row r="4597" spans="1:4" x14ac:dyDescent="0.45">
      <c r="A4597">
        <v>4587</v>
      </c>
      <c r="B4597">
        <v>8.9364300000000004E-3</v>
      </c>
      <c r="C4597">
        <v>5.164912E-2</v>
      </c>
      <c r="D4597">
        <v>-4.8054850000000003E-2</v>
      </c>
    </row>
    <row r="4598" spans="1:4" x14ac:dyDescent="0.45">
      <c r="A4598">
        <v>4588</v>
      </c>
      <c r="B4598">
        <v>-1.1004359999999999E-2</v>
      </c>
      <c r="C4598">
        <v>-1.693737E-2</v>
      </c>
      <c r="D4598">
        <v>9.4386429999999993E-2</v>
      </c>
    </row>
    <row r="4599" spans="1:4" x14ac:dyDescent="0.45">
      <c r="A4599">
        <v>4589</v>
      </c>
      <c r="B4599">
        <v>6.2530399999999996E-3</v>
      </c>
      <c r="C4599">
        <v>-4.8793400000000001E-2</v>
      </c>
      <c r="D4599">
        <v>-8.3701999999999995E-4</v>
      </c>
    </row>
    <row r="4600" spans="1:4" x14ac:dyDescent="0.45">
      <c r="A4600">
        <v>4590</v>
      </c>
      <c r="B4600">
        <v>-2.5110599999999999E-3</v>
      </c>
      <c r="C4600">
        <v>-8.1018709999999994E-2</v>
      </c>
      <c r="D4600">
        <v>-9.3475550000000004E-2</v>
      </c>
    </row>
    <row r="4601" spans="1:4" x14ac:dyDescent="0.45">
      <c r="A4601">
        <v>4591</v>
      </c>
      <c r="B4601">
        <v>3.3333130000000002E-2</v>
      </c>
      <c r="C4601">
        <v>0.13316019000000001</v>
      </c>
      <c r="D4601">
        <v>-4.6306960000000001E-2</v>
      </c>
    </row>
    <row r="4602" spans="1:4" x14ac:dyDescent="0.45">
      <c r="A4602">
        <v>4592</v>
      </c>
      <c r="B4602">
        <v>1.1373640000000001E-2</v>
      </c>
      <c r="C4602">
        <v>-1.9990029999999999E-2</v>
      </c>
      <c r="D4602">
        <v>-4.3426619999999999E-2</v>
      </c>
    </row>
    <row r="4603" spans="1:4" x14ac:dyDescent="0.45">
      <c r="A4603">
        <v>4593</v>
      </c>
      <c r="B4603">
        <v>-3.4711799999999999E-3</v>
      </c>
      <c r="C4603">
        <v>-1.5854159999999999E-2</v>
      </c>
      <c r="D4603">
        <v>9.000437E-2</v>
      </c>
    </row>
    <row r="4604" spans="1:4" x14ac:dyDescent="0.45">
      <c r="A4604">
        <v>4594</v>
      </c>
      <c r="B4604">
        <v>5.4652499999999996E-3</v>
      </c>
      <c r="C4604">
        <v>-3.7493619999999998E-2</v>
      </c>
      <c r="D4604">
        <v>5.6671239999999998E-2</v>
      </c>
    </row>
    <row r="4605" spans="1:4" x14ac:dyDescent="0.45">
      <c r="A4605">
        <v>4595</v>
      </c>
      <c r="B4605">
        <v>1.166906E-2</v>
      </c>
      <c r="C4605">
        <v>9.1062959999999998E-2</v>
      </c>
      <c r="D4605">
        <v>-4.4829859999999999E-2</v>
      </c>
    </row>
    <row r="4606" spans="1:4" x14ac:dyDescent="0.45">
      <c r="A4606">
        <v>4596</v>
      </c>
      <c r="B4606">
        <v>-1.7872860000000001E-2</v>
      </c>
      <c r="C4606">
        <v>-0.11971862</v>
      </c>
      <c r="D4606">
        <v>-0.14453383</v>
      </c>
    </row>
    <row r="4607" spans="1:4" x14ac:dyDescent="0.45">
      <c r="A4607">
        <v>4597</v>
      </c>
      <c r="B4607">
        <v>-2.0753199999999999E-2</v>
      </c>
      <c r="C4607">
        <v>-3.2791529999999999E-2</v>
      </c>
      <c r="D4607">
        <v>8.0230919999999997E-2</v>
      </c>
    </row>
    <row r="4608" spans="1:4" x14ac:dyDescent="0.45">
      <c r="A4608">
        <v>4598</v>
      </c>
      <c r="B4608">
        <v>-6.9177300000000004E-3</v>
      </c>
      <c r="C4608">
        <v>2.6021510000000001E-2</v>
      </c>
      <c r="D4608">
        <v>-3.3431599999999999E-2</v>
      </c>
    </row>
    <row r="4609" spans="1:4" x14ac:dyDescent="0.45">
      <c r="A4609">
        <v>4599</v>
      </c>
      <c r="B4609">
        <v>1.851293E-2</v>
      </c>
      <c r="C4609">
        <v>3.1585229999999999E-2</v>
      </c>
      <c r="D4609">
        <v>0.18911750999999999</v>
      </c>
    </row>
    <row r="4610" spans="1:4" x14ac:dyDescent="0.45">
      <c r="A4610">
        <v>4600</v>
      </c>
      <c r="B4610">
        <v>1.7799010000000001E-2</v>
      </c>
      <c r="C4610">
        <v>7.2968539999999998E-2</v>
      </c>
      <c r="D4610">
        <v>-9.5248059999999996E-2</v>
      </c>
    </row>
    <row r="4611" spans="1:4" x14ac:dyDescent="0.45">
      <c r="A4611">
        <v>4601</v>
      </c>
      <c r="B4611">
        <v>-2.85572E-3</v>
      </c>
      <c r="C4611">
        <v>-2.6760050000000001E-2</v>
      </c>
      <c r="D4611">
        <v>-9.4091010000000003E-2</v>
      </c>
    </row>
    <row r="4612" spans="1:4" x14ac:dyDescent="0.45">
      <c r="A4612">
        <v>4602</v>
      </c>
      <c r="B4612">
        <v>-5.1452199999999998E-3</v>
      </c>
      <c r="C4612">
        <v>-7.0555950000000006E-2</v>
      </c>
      <c r="D4612">
        <v>-1.21368E-2</v>
      </c>
    </row>
    <row r="4613" spans="1:4" x14ac:dyDescent="0.45">
      <c r="A4613">
        <v>4603</v>
      </c>
      <c r="B4613">
        <v>-4.2835800000000004E-3</v>
      </c>
      <c r="C4613">
        <v>-4.5051400000000004E-3</v>
      </c>
      <c r="D4613">
        <v>6.2875050000000002E-2</v>
      </c>
    </row>
    <row r="4614" spans="1:4" x14ac:dyDescent="0.45">
      <c r="A4614">
        <v>4604</v>
      </c>
      <c r="B4614">
        <v>-1.8709899999999999E-3</v>
      </c>
      <c r="C4614">
        <v>8.9118099999999992E-3</v>
      </c>
      <c r="D4614">
        <v>8.712404E-2</v>
      </c>
    </row>
    <row r="4615" spans="1:4" x14ac:dyDescent="0.45">
      <c r="A4615">
        <v>4605</v>
      </c>
      <c r="B4615">
        <v>-1.112746E-2</v>
      </c>
      <c r="C4615">
        <v>2.0433199999999999E-3</v>
      </c>
      <c r="D4615">
        <v>-8.57208E-2</v>
      </c>
    </row>
    <row r="4616" spans="1:4" x14ac:dyDescent="0.45">
      <c r="A4616">
        <v>4606</v>
      </c>
      <c r="B4616">
        <v>-1.666656E-2</v>
      </c>
      <c r="C4616">
        <v>-5.1206000000000003E-3</v>
      </c>
      <c r="D4616">
        <v>0.12080182</v>
      </c>
    </row>
    <row r="4617" spans="1:4" x14ac:dyDescent="0.45">
      <c r="A4617">
        <v>4607</v>
      </c>
      <c r="B4617">
        <v>9.5272699999999991E-3</v>
      </c>
      <c r="C4617">
        <v>-2.432285E-2</v>
      </c>
      <c r="D4617">
        <v>-0.10169805</v>
      </c>
    </row>
    <row r="4618" spans="1:4" x14ac:dyDescent="0.45">
      <c r="A4618">
        <v>4608</v>
      </c>
      <c r="B4618">
        <v>1.019196E-2</v>
      </c>
      <c r="C4618">
        <v>1.0142719999999999E-2</v>
      </c>
      <c r="D4618">
        <v>-4.9753510000000001E-2</v>
      </c>
    </row>
    <row r="4619" spans="1:4" x14ac:dyDescent="0.45">
      <c r="A4619">
        <v>4609</v>
      </c>
      <c r="B4619">
        <v>-1.13244E-3</v>
      </c>
      <c r="C4619">
        <v>1.7700529999999999E-2</v>
      </c>
      <c r="D4619">
        <v>0.14074262000000001</v>
      </c>
    </row>
    <row r="4620" spans="1:4" x14ac:dyDescent="0.45">
      <c r="A4620">
        <v>4610</v>
      </c>
      <c r="B4620">
        <v>6.3022800000000004E-3</v>
      </c>
      <c r="C4620">
        <v>2.4347460000000001E-2</v>
      </c>
      <c r="D4620">
        <v>0.19997416000000001</v>
      </c>
    </row>
    <row r="4621" spans="1:4" x14ac:dyDescent="0.45">
      <c r="A4621">
        <v>4611</v>
      </c>
      <c r="B4621">
        <v>3.5794960000000001E-2</v>
      </c>
      <c r="C4621">
        <v>4.293425E-2</v>
      </c>
      <c r="D4621">
        <v>-0.15265786000000001</v>
      </c>
    </row>
    <row r="4622" spans="1:4" x14ac:dyDescent="0.45">
      <c r="A4622">
        <v>4612</v>
      </c>
      <c r="B4622">
        <v>-6.9423499999999999E-3</v>
      </c>
      <c r="C4622">
        <v>-7.3608600000000003E-3</v>
      </c>
      <c r="D4622">
        <v>-8.2274239999999998E-2</v>
      </c>
    </row>
    <row r="4623" spans="1:4" x14ac:dyDescent="0.45">
      <c r="A4623">
        <v>4613</v>
      </c>
      <c r="B4623">
        <v>1.4721720000000001E-2</v>
      </c>
      <c r="C4623">
        <v>-4.7513299999999998E-3</v>
      </c>
      <c r="D4623">
        <v>1.289997E-2</v>
      </c>
    </row>
    <row r="4624" spans="1:4" x14ac:dyDescent="0.45">
      <c r="A4624">
        <v>4614</v>
      </c>
      <c r="B4624">
        <v>5.88377E-3</v>
      </c>
      <c r="C4624">
        <v>-2.0211590000000001E-2</v>
      </c>
      <c r="D4624">
        <v>6.5804619999999994E-2</v>
      </c>
    </row>
    <row r="4625" spans="1:4" x14ac:dyDescent="0.45">
      <c r="A4625">
        <v>4615</v>
      </c>
      <c r="B4625">
        <v>2.2377999999999999E-2</v>
      </c>
      <c r="C4625">
        <v>4.9925839999999999E-2</v>
      </c>
      <c r="D4625">
        <v>-2.1319419999999999E-2</v>
      </c>
    </row>
    <row r="4626" spans="1:4" x14ac:dyDescent="0.45">
      <c r="A4626">
        <v>4616</v>
      </c>
      <c r="B4626">
        <v>-1.5337180000000001E-2</v>
      </c>
      <c r="C4626">
        <v>4.25896E-3</v>
      </c>
      <c r="D4626">
        <v>0.18136274999999999</v>
      </c>
    </row>
    <row r="4627" spans="1:4" x14ac:dyDescent="0.45">
      <c r="A4627">
        <v>4617</v>
      </c>
      <c r="B4627">
        <v>9.6995999999999992E-3</v>
      </c>
      <c r="C4627">
        <v>-0.11757682999999999</v>
      </c>
      <c r="D4627">
        <v>7.3928649999999999E-2</v>
      </c>
    </row>
    <row r="4628" spans="1:4" x14ac:dyDescent="0.45">
      <c r="A4628">
        <v>4618</v>
      </c>
      <c r="B4628">
        <v>-6.8438800000000001E-3</v>
      </c>
      <c r="C4628">
        <v>-2.2353379999999999E-2</v>
      </c>
      <c r="D4628">
        <v>-8.5696179999999997E-2</v>
      </c>
    </row>
    <row r="4629" spans="1:4" x14ac:dyDescent="0.45">
      <c r="A4629">
        <v>4619</v>
      </c>
      <c r="B4629">
        <v>-5.0787480000000003E-2</v>
      </c>
      <c r="C4629">
        <v>-5.1698E-4</v>
      </c>
      <c r="D4629">
        <v>5.681895E-2</v>
      </c>
    </row>
    <row r="4630" spans="1:4" x14ac:dyDescent="0.45">
      <c r="A4630">
        <v>4620</v>
      </c>
      <c r="B4630">
        <v>3.0108139999999999E-2</v>
      </c>
      <c r="C4630">
        <v>4.9482700000000003E-3</v>
      </c>
      <c r="D4630">
        <v>-0.20209133000000001</v>
      </c>
    </row>
    <row r="4631" spans="1:4" x14ac:dyDescent="0.45">
      <c r="A4631">
        <v>4621</v>
      </c>
      <c r="B4631">
        <v>7.2377700000000001E-3</v>
      </c>
      <c r="C4631">
        <v>1.3146150000000001E-2</v>
      </c>
      <c r="D4631">
        <v>7.88523E-2</v>
      </c>
    </row>
    <row r="4632" spans="1:4" x14ac:dyDescent="0.45">
      <c r="A4632">
        <v>4622</v>
      </c>
      <c r="B4632">
        <v>-7.73013E-3</v>
      </c>
      <c r="C4632">
        <v>2.2624180000000001E-2</v>
      </c>
      <c r="D4632">
        <v>1.289997E-2</v>
      </c>
    </row>
    <row r="4633" spans="1:4" x14ac:dyDescent="0.45">
      <c r="A4633">
        <v>4623</v>
      </c>
      <c r="B4633">
        <v>-1.196448E-2</v>
      </c>
      <c r="C4633">
        <v>1.36139E-2</v>
      </c>
      <c r="D4633">
        <v>9.9900920000000004E-2</v>
      </c>
    </row>
    <row r="4634" spans="1:4" x14ac:dyDescent="0.45">
      <c r="A4634">
        <v>4624</v>
      </c>
      <c r="B4634">
        <v>4.9975100000000001E-3</v>
      </c>
      <c r="C4634">
        <v>1.9005299999999999E-2</v>
      </c>
      <c r="D4634">
        <v>-0.17525742</v>
      </c>
    </row>
    <row r="4635" spans="1:4" x14ac:dyDescent="0.45">
      <c r="A4635">
        <v>4625</v>
      </c>
      <c r="B4635">
        <v>1.9497670000000002E-2</v>
      </c>
      <c r="C4635">
        <v>-1.94484E-3</v>
      </c>
      <c r="D4635">
        <v>-4.5346839999999999E-2</v>
      </c>
    </row>
    <row r="4636" spans="1:4" x14ac:dyDescent="0.45">
      <c r="A4636">
        <v>4626</v>
      </c>
      <c r="B4636">
        <v>4.08663E-3</v>
      </c>
      <c r="C4636">
        <v>4.3352759999999997E-2</v>
      </c>
      <c r="D4636">
        <v>4.4066699999999997E-3</v>
      </c>
    </row>
    <row r="4637" spans="1:4" x14ac:dyDescent="0.45">
      <c r="A4637">
        <v>4627</v>
      </c>
      <c r="B4637">
        <v>-1.398317E-2</v>
      </c>
      <c r="C4637">
        <v>-7.1639099999999999E-3</v>
      </c>
      <c r="D4637">
        <v>0.17144159</v>
      </c>
    </row>
    <row r="4638" spans="1:4" x14ac:dyDescent="0.45">
      <c r="A4638">
        <v>4628</v>
      </c>
      <c r="B4638">
        <v>1.5583359999999999E-2</v>
      </c>
      <c r="C4638">
        <v>-5.9773149999999997E-2</v>
      </c>
      <c r="D4638">
        <v>-5.8320669999999998E-2</v>
      </c>
    </row>
    <row r="4639" spans="1:4" x14ac:dyDescent="0.45">
      <c r="A4639">
        <v>4629</v>
      </c>
      <c r="B4639">
        <v>3.6828920000000001E-2</v>
      </c>
      <c r="C4639">
        <v>8.2963599999999992E-3</v>
      </c>
      <c r="D4639">
        <v>-8.6459339999999996E-2</v>
      </c>
    </row>
    <row r="4640" spans="1:4" x14ac:dyDescent="0.45">
      <c r="A4640">
        <v>4630</v>
      </c>
      <c r="B4640">
        <v>-2.5086009999999999E-2</v>
      </c>
      <c r="C4640">
        <v>4.0817079999999999E-2</v>
      </c>
      <c r="D4640">
        <v>5.5194149999999997E-2</v>
      </c>
    </row>
    <row r="4641" spans="1:4" x14ac:dyDescent="0.45">
      <c r="A4641">
        <v>4631</v>
      </c>
      <c r="B4641">
        <v>1.142287E-2</v>
      </c>
      <c r="C4641">
        <v>-7.2328459999999997E-2</v>
      </c>
      <c r="D4641">
        <v>-8.6016220000000004E-2</v>
      </c>
    </row>
    <row r="4642" spans="1:4" x14ac:dyDescent="0.45">
      <c r="A4642">
        <v>4632</v>
      </c>
      <c r="B4642">
        <v>1.4253979999999999E-2</v>
      </c>
      <c r="C4642">
        <v>-8.9438149999999994E-2</v>
      </c>
      <c r="D4642">
        <v>0.13471114000000001</v>
      </c>
    </row>
    <row r="4643" spans="1:4" x14ac:dyDescent="0.45">
      <c r="A4643">
        <v>4633</v>
      </c>
      <c r="B4643">
        <v>-6.9177300000000004E-3</v>
      </c>
      <c r="C4643">
        <v>-4.8670310000000001E-2</v>
      </c>
      <c r="D4643">
        <v>-0.14889126</v>
      </c>
    </row>
    <row r="4644" spans="1:4" x14ac:dyDescent="0.45">
      <c r="A4644">
        <v>4634</v>
      </c>
      <c r="B4644">
        <v>6.8931000000000005E-4</v>
      </c>
      <c r="C4644">
        <v>1.5854159999999999E-2</v>
      </c>
      <c r="D4644">
        <v>-0.11868465</v>
      </c>
    </row>
    <row r="4645" spans="1:4" x14ac:dyDescent="0.45">
      <c r="A4645">
        <v>4635</v>
      </c>
      <c r="B4645">
        <v>1.080742E-2</v>
      </c>
      <c r="C4645">
        <v>2.589841E-2</v>
      </c>
      <c r="D4645">
        <v>0.11898006999999999</v>
      </c>
    </row>
    <row r="4646" spans="1:4" x14ac:dyDescent="0.45">
      <c r="A4646">
        <v>4636</v>
      </c>
      <c r="B4646">
        <v>2.0162360000000001E-2</v>
      </c>
      <c r="C4646">
        <v>-3.4219400000000001E-3</v>
      </c>
      <c r="D4646">
        <v>1.0758179999999999E-2</v>
      </c>
    </row>
    <row r="4647" spans="1:4" x14ac:dyDescent="0.45">
      <c r="A4647">
        <v>4637</v>
      </c>
      <c r="B4647">
        <v>-5.9084000000000003E-4</v>
      </c>
      <c r="C4647">
        <v>1.9251480000000001E-2</v>
      </c>
      <c r="D4647">
        <v>4.1260209999999999E-2</v>
      </c>
    </row>
    <row r="4648" spans="1:4" x14ac:dyDescent="0.45">
      <c r="A4648">
        <v>4638</v>
      </c>
      <c r="B4648">
        <v>-1.605111E-2</v>
      </c>
      <c r="C4648">
        <v>-2.247648E-2</v>
      </c>
      <c r="D4648">
        <v>-0.17129388000000001</v>
      </c>
    </row>
    <row r="4649" spans="1:4" x14ac:dyDescent="0.45">
      <c r="A4649">
        <v>4639</v>
      </c>
      <c r="B4649">
        <v>-5.26831E-3</v>
      </c>
      <c r="C4649">
        <v>-1.9103769999999999E-2</v>
      </c>
      <c r="D4649">
        <v>3.1314429999999997E-2</v>
      </c>
    </row>
    <row r="4650" spans="1:4" x14ac:dyDescent="0.45">
      <c r="A4650">
        <v>4640</v>
      </c>
      <c r="B4650">
        <v>1.92022E-3</v>
      </c>
      <c r="C4650">
        <v>-8.9364300000000004E-3</v>
      </c>
      <c r="D4650">
        <v>-2.220567E-2</v>
      </c>
    </row>
    <row r="4651" spans="1:4" x14ac:dyDescent="0.45">
      <c r="A4651">
        <v>4641</v>
      </c>
      <c r="B4651">
        <v>-1.560798E-2</v>
      </c>
      <c r="C4651">
        <v>2.082705E-2</v>
      </c>
      <c r="D4651">
        <v>9.5297300000000001E-2</v>
      </c>
    </row>
    <row r="4652" spans="1:4" x14ac:dyDescent="0.45">
      <c r="A4652">
        <v>4642</v>
      </c>
      <c r="B4652">
        <v>1.2801500000000001E-3</v>
      </c>
      <c r="C4652">
        <v>-4.9950460000000002E-2</v>
      </c>
      <c r="D4652">
        <v>0.26078127000000001</v>
      </c>
    </row>
    <row r="4653" spans="1:4" x14ac:dyDescent="0.45">
      <c r="A4653">
        <v>4643</v>
      </c>
      <c r="B4653">
        <v>9.74883E-3</v>
      </c>
      <c r="C4653">
        <v>-1.3392340000000001E-2</v>
      </c>
      <c r="D4653">
        <v>2.223029E-2</v>
      </c>
    </row>
    <row r="4654" spans="1:4" x14ac:dyDescent="0.45">
      <c r="A4654">
        <v>4644</v>
      </c>
      <c r="B4654">
        <v>2.0679299999999999E-3</v>
      </c>
      <c r="C4654">
        <v>-1.13244E-3</v>
      </c>
      <c r="D4654">
        <v>-0.10595701</v>
      </c>
    </row>
    <row r="4655" spans="1:4" x14ac:dyDescent="0.45">
      <c r="A4655">
        <v>4645</v>
      </c>
      <c r="B4655">
        <v>-2.5356799999999998E-3</v>
      </c>
      <c r="C4655">
        <v>-1.1102839999999999E-2</v>
      </c>
      <c r="D4655">
        <v>-9.081678E-2</v>
      </c>
    </row>
    <row r="4656" spans="1:4" x14ac:dyDescent="0.45">
      <c r="A4656">
        <v>4646</v>
      </c>
      <c r="B4656">
        <v>-9.9950200000000003E-3</v>
      </c>
      <c r="C4656">
        <v>2.7080000000000002E-4</v>
      </c>
      <c r="D4656">
        <v>-4.9999689999999999E-2</v>
      </c>
    </row>
    <row r="4657" spans="1:4" x14ac:dyDescent="0.45">
      <c r="A4657">
        <v>4647</v>
      </c>
      <c r="B4657">
        <v>6.8931000000000005E-4</v>
      </c>
      <c r="C4657">
        <v>9.6995999999999992E-3</v>
      </c>
      <c r="D4657">
        <v>7.7399819999999994E-2</v>
      </c>
    </row>
    <row r="4658" spans="1:4" x14ac:dyDescent="0.45">
      <c r="A4658">
        <v>4648</v>
      </c>
      <c r="B4658">
        <v>1.6912750000000001E-2</v>
      </c>
      <c r="C4658">
        <v>-5.6031169999999998E-2</v>
      </c>
      <c r="D4658">
        <v>-9.2983179999999999E-2</v>
      </c>
    </row>
    <row r="4659" spans="1:4" x14ac:dyDescent="0.45">
      <c r="A4659">
        <v>4649</v>
      </c>
      <c r="B4659">
        <v>-2.1516359999999998E-2</v>
      </c>
      <c r="C4659">
        <v>1.432783E-2</v>
      </c>
      <c r="D4659">
        <v>0.13771457000000001</v>
      </c>
    </row>
    <row r="4660" spans="1:4" x14ac:dyDescent="0.45">
      <c r="A4660">
        <v>4650</v>
      </c>
      <c r="B4660">
        <v>-1.3392340000000001E-2</v>
      </c>
      <c r="C4660">
        <v>-3.3923969999999998E-2</v>
      </c>
      <c r="D4660">
        <v>-2.1417900000000002E-3</v>
      </c>
    </row>
    <row r="4661" spans="1:4" x14ac:dyDescent="0.45">
      <c r="A4661">
        <v>4651</v>
      </c>
      <c r="B4661">
        <v>3.2569960000000002E-2</v>
      </c>
      <c r="C4661">
        <v>-3.9142999999999999E-3</v>
      </c>
      <c r="D4661">
        <v>-0.13579435000000001</v>
      </c>
    </row>
    <row r="4662" spans="1:4" x14ac:dyDescent="0.45">
      <c r="A4662">
        <v>4652</v>
      </c>
      <c r="B4662">
        <v>-5.1698E-4</v>
      </c>
      <c r="C4662">
        <v>-2.6169209999999998E-2</v>
      </c>
      <c r="D4662">
        <v>3.6410409999999997E-2</v>
      </c>
    </row>
    <row r="4663" spans="1:4" x14ac:dyDescent="0.45">
      <c r="A4663">
        <v>4653</v>
      </c>
      <c r="B4663">
        <v>-2.5332190000000001E-2</v>
      </c>
      <c r="C4663">
        <v>-1.3835460000000001E-2</v>
      </c>
      <c r="D4663">
        <v>-5.8197579999999999E-2</v>
      </c>
    </row>
    <row r="4664" spans="1:4" x14ac:dyDescent="0.45">
      <c r="A4664">
        <v>4654</v>
      </c>
      <c r="B4664">
        <v>-7.4347199999999997E-3</v>
      </c>
      <c r="C4664">
        <v>-5.1698E-4</v>
      </c>
      <c r="D4664">
        <v>-9.827611E-2</v>
      </c>
    </row>
    <row r="4665" spans="1:4" x14ac:dyDescent="0.45">
      <c r="A4665">
        <v>4655</v>
      </c>
      <c r="B4665">
        <v>3.0723589999999999E-2</v>
      </c>
      <c r="C4665">
        <v>4.0201630000000002E-2</v>
      </c>
      <c r="D4665">
        <v>2.6735439999999999E-2</v>
      </c>
    </row>
    <row r="4666" spans="1:4" x14ac:dyDescent="0.45">
      <c r="A4666">
        <v>4656</v>
      </c>
      <c r="B4666">
        <v>-2.5184479999999999E-2</v>
      </c>
      <c r="C4666">
        <v>-4.1752579999999997E-2</v>
      </c>
      <c r="D4666">
        <v>4.2195709999999997E-2</v>
      </c>
    </row>
    <row r="4667" spans="1:4" x14ac:dyDescent="0.45">
      <c r="A4667">
        <v>4657</v>
      </c>
      <c r="B4667">
        <v>1.0930509999999999E-2</v>
      </c>
      <c r="C4667">
        <v>-4.4288260000000003E-2</v>
      </c>
      <c r="D4667">
        <v>-1.504176E-2</v>
      </c>
    </row>
    <row r="4668" spans="1:4" x14ac:dyDescent="0.45">
      <c r="A4668">
        <v>4658</v>
      </c>
      <c r="B4668">
        <v>-2.582456E-2</v>
      </c>
      <c r="C4668">
        <v>2.7621690000000001E-2</v>
      </c>
      <c r="D4668">
        <v>9.1161430000000002E-2</v>
      </c>
    </row>
    <row r="4669" spans="1:4" x14ac:dyDescent="0.45">
      <c r="A4669">
        <v>4659</v>
      </c>
      <c r="B4669">
        <v>3.3727000000000002E-3</v>
      </c>
      <c r="C4669">
        <v>3.318542E-2</v>
      </c>
      <c r="D4669">
        <v>-7.3288569999999997E-2</v>
      </c>
    </row>
    <row r="4670" spans="1:4" x14ac:dyDescent="0.45">
      <c r="A4670">
        <v>4660</v>
      </c>
      <c r="B4670">
        <v>6.3515100000000003E-3</v>
      </c>
      <c r="C4670">
        <v>-1.79221E-2</v>
      </c>
      <c r="D4670">
        <v>-4.74394E-2</v>
      </c>
    </row>
    <row r="4671" spans="1:4" x14ac:dyDescent="0.45">
      <c r="A4671">
        <v>4661</v>
      </c>
      <c r="B4671">
        <v>2.2894999999999999E-3</v>
      </c>
      <c r="C4671">
        <v>-7.2648500000000005E-2</v>
      </c>
      <c r="D4671">
        <v>3.7985980000000003E-2</v>
      </c>
    </row>
    <row r="4672" spans="1:4" x14ac:dyDescent="0.45">
      <c r="A4672">
        <v>4662</v>
      </c>
      <c r="B4672">
        <v>1.82175E-3</v>
      </c>
      <c r="C4672">
        <v>-3.8355260000000002E-2</v>
      </c>
      <c r="D4672">
        <v>2.907417E-2</v>
      </c>
    </row>
    <row r="4673" spans="1:4" x14ac:dyDescent="0.45">
      <c r="A4673">
        <v>4663</v>
      </c>
      <c r="B4673">
        <v>-1.52633E-3</v>
      </c>
      <c r="C4673">
        <v>-5.3717050000000002E-2</v>
      </c>
      <c r="D4673">
        <v>6.6173889999999999E-2</v>
      </c>
    </row>
    <row r="4674" spans="1:4" x14ac:dyDescent="0.45">
      <c r="A4674">
        <v>4664</v>
      </c>
      <c r="B4674">
        <v>-3.7715180000000001E-2</v>
      </c>
      <c r="C4674">
        <v>1.7233E-4</v>
      </c>
      <c r="D4674">
        <v>-2.0654720000000001E-2</v>
      </c>
    </row>
    <row r="4675" spans="1:4" x14ac:dyDescent="0.45">
      <c r="A4675">
        <v>4665</v>
      </c>
      <c r="B4675">
        <v>3.7715180000000001E-2</v>
      </c>
      <c r="C4675">
        <v>8.6804000000000006E-2</v>
      </c>
      <c r="D4675">
        <v>0.13899471999999999</v>
      </c>
    </row>
    <row r="4676" spans="1:4" x14ac:dyDescent="0.45">
      <c r="A4676">
        <v>4666</v>
      </c>
      <c r="B4676">
        <v>1.7651300000000002E-2</v>
      </c>
      <c r="C4676">
        <v>-5.7114399999999999E-3</v>
      </c>
      <c r="D4676">
        <v>-0.19443505</v>
      </c>
    </row>
    <row r="4677" spans="1:4" x14ac:dyDescent="0.45">
      <c r="A4677">
        <v>4667</v>
      </c>
      <c r="B4677">
        <v>-1.38847E-2</v>
      </c>
      <c r="C4677">
        <v>-5.9526959999999997E-2</v>
      </c>
      <c r="D4677">
        <v>-7.4593300000000001E-3</v>
      </c>
    </row>
    <row r="4678" spans="1:4" x14ac:dyDescent="0.45">
      <c r="A4678">
        <v>4668</v>
      </c>
      <c r="B4678">
        <v>-1.789748E-2</v>
      </c>
      <c r="C4678">
        <v>-3.554877E-2</v>
      </c>
      <c r="D4678">
        <v>0.28731975999999998</v>
      </c>
    </row>
    <row r="4679" spans="1:4" x14ac:dyDescent="0.45">
      <c r="A4679">
        <v>4669</v>
      </c>
      <c r="B4679">
        <v>2.355968E-2</v>
      </c>
      <c r="C4679">
        <v>1.6740399999999999E-3</v>
      </c>
      <c r="D4679">
        <v>-5.1058279999999998E-2</v>
      </c>
    </row>
    <row r="4680" spans="1:4" x14ac:dyDescent="0.45">
      <c r="A4680">
        <v>4670</v>
      </c>
      <c r="B4680">
        <v>-1.053662E-2</v>
      </c>
      <c r="C4680">
        <v>-6.9595829999999997E-2</v>
      </c>
      <c r="D4680">
        <v>-0.21634531000000001</v>
      </c>
    </row>
    <row r="4681" spans="1:4" x14ac:dyDescent="0.45">
      <c r="A4681">
        <v>4671</v>
      </c>
      <c r="B4681">
        <v>-7.9270799999999995E-3</v>
      </c>
      <c r="C4681">
        <v>-2.0137740000000001E-2</v>
      </c>
      <c r="D4681">
        <v>4.9999689999999999E-2</v>
      </c>
    </row>
    <row r="4682" spans="1:4" x14ac:dyDescent="0.45">
      <c r="A4682">
        <v>4672</v>
      </c>
      <c r="B4682">
        <v>1.5854159999999999E-2</v>
      </c>
      <c r="C4682">
        <v>1.6912750000000001E-2</v>
      </c>
      <c r="D4682">
        <v>-3.1043629999999999E-2</v>
      </c>
    </row>
    <row r="4683" spans="1:4" x14ac:dyDescent="0.45">
      <c r="A4683">
        <v>4673</v>
      </c>
      <c r="B4683">
        <v>-3.6730449999999998E-2</v>
      </c>
      <c r="C4683">
        <v>6.1299500000000003E-3</v>
      </c>
      <c r="D4683">
        <v>-5.2953890000000003E-2</v>
      </c>
    </row>
    <row r="4684" spans="1:4" x14ac:dyDescent="0.45">
      <c r="A4684">
        <v>4674</v>
      </c>
      <c r="B4684">
        <v>2.5504519999999999E-2</v>
      </c>
      <c r="C4684">
        <v>-8.5671600000000007E-3</v>
      </c>
      <c r="D4684">
        <v>7.6735129999999999E-2</v>
      </c>
    </row>
    <row r="4685" spans="1:4" x14ac:dyDescent="0.45">
      <c r="A4685">
        <v>4675</v>
      </c>
      <c r="B4685">
        <v>1.0413530000000001E-2</v>
      </c>
      <c r="C4685">
        <v>1.8266749999999998E-2</v>
      </c>
      <c r="D4685">
        <v>2.1220940000000001E-2</v>
      </c>
    </row>
    <row r="4686" spans="1:4" x14ac:dyDescent="0.45">
      <c r="A4686">
        <v>4676</v>
      </c>
      <c r="B4686">
        <v>6.8684999999999996E-3</v>
      </c>
      <c r="C4686">
        <v>4.2835800000000004E-3</v>
      </c>
      <c r="D4686">
        <v>8.0058599999999994E-2</v>
      </c>
    </row>
    <row r="4687" spans="1:4" x14ac:dyDescent="0.45">
      <c r="A4687">
        <v>4677</v>
      </c>
      <c r="B4687">
        <v>-3.05266E-3</v>
      </c>
      <c r="C4687">
        <v>-4.2835800000000004E-3</v>
      </c>
      <c r="D4687">
        <v>-4.9408859999999999E-2</v>
      </c>
    </row>
    <row r="4688" spans="1:4" x14ac:dyDescent="0.45">
      <c r="A4688">
        <v>4678</v>
      </c>
      <c r="B4688">
        <v>-9.1826100000000008E-3</v>
      </c>
      <c r="C4688">
        <v>1.196448E-2</v>
      </c>
      <c r="D4688">
        <v>-6.8438800000000001E-3</v>
      </c>
    </row>
    <row r="4689" spans="1:4" x14ac:dyDescent="0.45">
      <c r="A4689">
        <v>4679</v>
      </c>
      <c r="B4689">
        <v>5.3421600000000003E-3</v>
      </c>
      <c r="C4689">
        <v>-8.0501700000000006E-3</v>
      </c>
      <c r="D4689">
        <v>1.607573E-2</v>
      </c>
    </row>
    <row r="4690" spans="1:4" x14ac:dyDescent="0.45">
      <c r="A4690">
        <v>4680</v>
      </c>
      <c r="B4690">
        <v>1.494329E-2</v>
      </c>
      <c r="C4690">
        <v>-2.1220940000000001E-2</v>
      </c>
      <c r="D4690">
        <v>0.11218543</v>
      </c>
    </row>
    <row r="4691" spans="1:4" x14ac:dyDescent="0.45">
      <c r="A4691">
        <v>4681</v>
      </c>
      <c r="B4691">
        <v>-1.043814E-2</v>
      </c>
      <c r="C4691">
        <v>1.560798E-2</v>
      </c>
      <c r="D4691">
        <v>-4.7784050000000002E-2</v>
      </c>
    </row>
    <row r="4692" spans="1:4" x14ac:dyDescent="0.45">
      <c r="A4692">
        <v>4682</v>
      </c>
      <c r="B4692">
        <v>2.1959490000000002E-2</v>
      </c>
      <c r="C4692">
        <v>5.2584609999999997E-2</v>
      </c>
      <c r="D4692">
        <v>-4.4559100000000004E-3</v>
      </c>
    </row>
    <row r="4693" spans="1:4" x14ac:dyDescent="0.45">
      <c r="A4693">
        <v>4683</v>
      </c>
      <c r="B4693">
        <v>-9.2564699999999993E-3</v>
      </c>
      <c r="C4693">
        <v>-8.3899039999999994E-2</v>
      </c>
      <c r="D4693">
        <v>-8.202806E-2</v>
      </c>
    </row>
    <row r="4694" spans="1:4" x14ac:dyDescent="0.45">
      <c r="A4694">
        <v>4684</v>
      </c>
      <c r="B4694">
        <v>-2.2648799999999999E-3</v>
      </c>
      <c r="C4694">
        <v>2.9369590000000001E-2</v>
      </c>
      <c r="D4694">
        <v>-6.0733259999999997E-2</v>
      </c>
    </row>
    <row r="4695" spans="1:4" x14ac:dyDescent="0.45">
      <c r="A4695">
        <v>4685</v>
      </c>
      <c r="B4695">
        <v>-1.504176E-2</v>
      </c>
      <c r="C4695">
        <v>-5.4061709999999999E-2</v>
      </c>
      <c r="D4695">
        <v>1.3146150000000001E-2</v>
      </c>
    </row>
    <row r="4696" spans="1:4" x14ac:dyDescent="0.45">
      <c r="A4696">
        <v>4686</v>
      </c>
      <c r="B4696">
        <v>2.6833899999999999E-3</v>
      </c>
      <c r="C4696">
        <v>-4.0349339999999997E-2</v>
      </c>
      <c r="D4696">
        <v>6.7429429999999999E-2</v>
      </c>
    </row>
    <row r="4697" spans="1:4" x14ac:dyDescent="0.45">
      <c r="A4697">
        <v>4687</v>
      </c>
      <c r="B4697">
        <v>-1.6198819999999999E-2</v>
      </c>
      <c r="C4697">
        <v>1.0684330000000001E-2</v>
      </c>
      <c r="D4697">
        <v>0.10878810999999999</v>
      </c>
    </row>
    <row r="4698" spans="1:4" x14ac:dyDescent="0.45">
      <c r="A4698">
        <v>4688</v>
      </c>
      <c r="B4698">
        <v>-2.1910300000000001E-3</v>
      </c>
      <c r="C4698">
        <v>-2.85572E-3</v>
      </c>
      <c r="D4698">
        <v>-0.14145654999999999</v>
      </c>
    </row>
    <row r="4699" spans="1:4" x14ac:dyDescent="0.45">
      <c r="A4699">
        <v>4689</v>
      </c>
      <c r="B4699">
        <v>-1.1816800000000001E-3</v>
      </c>
      <c r="C4699">
        <v>8.0157069999999997E-2</v>
      </c>
      <c r="D4699">
        <v>1.3392340000000001E-2</v>
      </c>
    </row>
    <row r="4700" spans="1:4" x14ac:dyDescent="0.45">
      <c r="A4700">
        <v>4690</v>
      </c>
      <c r="B4700">
        <v>2.1737929999999999E-2</v>
      </c>
      <c r="C4700">
        <v>-4.6060770000000001E-2</v>
      </c>
      <c r="D4700">
        <v>0.14970367000000001</v>
      </c>
    </row>
    <row r="4701" spans="1:4" x14ac:dyDescent="0.45">
      <c r="A4701">
        <v>4691</v>
      </c>
      <c r="B4701">
        <v>-4.4854480000000002E-2</v>
      </c>
      <c r="C4701">
        <v>-4.8325649999999998E-2</v>
      </c>
      <c r="D4701">
        <v>-0.24812749000000001</v>
      </c>
    </row>
    <row r="4702" spans="1:4" x14ac:dyDescent="0.45">
      <c r="A4702">
        <v>4692</v>
      </c>
      <c r="B4702">
        <v>2.220567E-2</v>
      </c>
      <c r="C4702">
        <v>-1.546027E-2</v>
      </c>
      <c r="D4702">
        <v>9.081678E-2</v>
      </c>
    </row>
    <row r="4703" spans="1:4" x14ac:dyDescent="0.45">
      <c r="A4703">
        <v>4693</v>
      </c>
      <c r="B4703">
        <v>-4.5519169999999998E-2</v>
      </c>
      <c r="C4703">
        <v>-1.7257399999999999E-2</v>
      </c>
      <c r="D4703">
        <v>-4.699627E-2</v>
      </c>
    </row>
    <row r="4704" spans="1:4" x14ac:dyDescent="0.45">
      <c r="A4704">
        <v>4694</v>
      </c>
      <c r="B4704">
        <v>3.554877E-2</v>
      </c>
      <c r="C4704">
        <v>7.0408199999999997E-3</v>
      </c>
      <c r="D4704">
        <v>2.7843260000000002E-2</v>
      </c>
    </row>
    <row r="4705" spans="1:4" x14ac:dyDescent="0.45">
      <c r="A4705">
        <v>4695</v>
      </c>
      <c r="B4705">
        <v>2.4716740000000001E-2</v>
      </c>
      <c r="C4705">
        <v>-1.381085E-2</v>
      </c>
      <c r="D4705">
        <v>-0.13020599999999999</v>
      </c>
    </row>
    <row r="4706" spans="1:4" x14ac:dyDescent="0.45">
      <c r="A4706">
        <v>4696</v>
      </c>
      <c r="B4706">
        <v>1.5583359999999999E-2</v>
      </c>
      <c r="C4706">
        <v>4.3525090000000002E-2</v>
      </c>
      <c r="D4706">
        <v>1.5903400000000002E-2</v>
      </c>
    </row>
    <row r="4707" spans="1:4" x14ac:dyDescent="0.45">
      <c r="A4707">
        <v>4697</v>
      </c>
      <c r="B4707">
        <v>-3.8995330000000002E-2</v>
      </c>
      <c r="C4707">
        <v>-1.1004359999999999E-2</v>
      </c>
      <c r="D4707">
        <v>2.5430669999999999E-2</v>
      </c>
    </row>
    <row r="4708" spans="1:4" x14ac:dyDescent="0.45">
      <c r="A4708">
        <v>4698</v>
      </c>
      <c r="B4708">
        <v>-8.9807429999999994E-2</v>
      </c>
      <c r="C4708">
        <v>-3.3923969999999998E-2</v>
      </c>
      <c r="D4708">
        <v>4.3845130000000003E-2</v>
      </c>
    </row>
    <row r="4709" spans="1:4" x14ac:dyDescent="0.45">
      <c r="A4709">
        <v>4699</v>
      </c>
      <c r="B4709">
        <v>9.177689E-2</v>
      </c>
      <c r="C4709">
        <v>-3.0502029999999999E-2</v>
      </c>
      <c r="D4709">
        <v>5.9600819999999999E-2</v>
      </c>
    </row>
    <row r="4710" spans="1:4" x14ac:dyDescent="0.45">
      <c r="A4710">
        <v>4700</v>
      </c>
      <c r="B4710">
        <v>1.395856E-2</v>
      </c>
      <c r="C4710">
        <v>-9.6749799999999997E-3</v>
      </c>
      <c r="D4710">
        <v>-6.4795270000000002E-2</v>
      </c>
    </row>
    <row r="4711" spans="1:4" x14ac:dyDescent="0.45">
      <c r="A4711">
        <v>4701</v>
      </c>
      <c r="B4711">
        <v>1.235837E-2</v>
      </c>
      <c r="C4711">
        <v>3.133905E-2</v>
      </c>
      <c r="D4711">
        <v>2.7055470000000002E-2</v>
      </c>
    </row>
    <row r="4712" spans="1:4" x14ac:dyDescent="0.45">
      <c r="A4712">
        <v>4702</v>
      </c>
      <c r="B4712">
        <v>3.9955440000000002E-2</v>
      </c>
      <c r="C4712">
        <v>5.3347779999999997E-2</v>
      </c>
      <c r="D4712">
        <v>8.7050180000000005E-2</v>
      </c>
    </row>
    <row r="4713" spans="1:4" x14ac:dyDescent="0.45">
      <c r="A4713">
        <v>4703</v>
      </c>
      <c r="B4713">
        <v>1.2333749999999999E-2</v>
      </c>
      <c r="C4713">
        <v>2.2451860000000001E-2</v>
      </c>
      <c r="D4713">
        <v>-9.2269249999999997E-2</v>
      </c>
    </row>
    <row r="4714" spans="1:4" x14ac:dyDescent="0.45">
      <c r="A4714">
        <v>4704</v>
      </c>
      <c r="B4714">
        <v>1.9694999999999999E-4</v>
      </c>
      <c r="C4714">
        <v>-2.3239639999999999E-2</v>
      </c>
      <c r="D4714">
        <v>-3.4539420000000001E-2</v>
      </c>
    </row>
    <row r="4715" spans="1:4" x14ac:dyDescent="0.45">
      <c r="A4715">
        <v>4705</v>
      </c>
      <c r="B4715">
        <v>-1.4967899999999999E-2</v>
      </c>
      <c r="C4715">
        <v>-8.0994099999999996E-3</v>
      </c>
      <c r="D4715">
        <v>-8.2077289999999997E-2</v>
      </c>
    </row>
    <row r="4716" spans="1:4" x14ac:dyDescent="0.45">
      <c r="A4716">
        <v>4706</v>
      </c>
      <c r="B4716">
        <v>-1.9940800000000001E-3</v>
      </c>
      <c r="C4716">
        <v>-4.0300099999999998E-2</v>
      </c>
      <c r="D4716">
        <v>-7.6562799999999997E-3</v>
      </c>
    </row>
    <row r="4717" spans="1:4" x14ac:dyDescent="0.45">
      <c r="A4717">
        <v>4707</v>
      </c>
      <c r="B4717">
        <v>7.4839499999999996E-3</v>
      </c>
      <c r="C4717">
        <v>-6.5730800000000002E-3</v>
      </c>
      <c r="D4717">
        <v>0.18350453999999999</v>
      </c>
    </row>
    <row r="4718" spans="1:4" x14ac:dyDescent="0.45">
      <c r="A4718">
        <v>4708</v>
      </c>
      <c r="B4718">
        <v>2.1565600000000001E-2</v>
      </c>
      <c r="C4718">
        <v>5.5440330000000003E-2</v>
      </c>
      <c r="D4718">
        <v>8.3628240000000006E-2</v>
      </c>
    </row>
    <row r="4719" spans="1:4" x14ac:dyDescent="0.45">
      <c r="A4719">
        <v>4709</v>
      </c>
      <c r="B4719">
        <v>-4.153101E-2</v>
      </c>
      <c r="C4719">
        <v>-7.9837030000000003E-2</v>
      </c>
      <c r="D4719">
        <v>-5.5194149999999997E-2</v>
      </c>
    </row>
    <row r="4720" spans="1:4" x14ac:dyDescent="0.45">
      <c r="A4720">
        <v>4710</v>
      </c>
      <c r="B4720">
        <v>3.6410409999999997E-2</v>
      </c>
      <c r="C4720">
        <v>7.936928E-2</v>
      </c>
      <c r="D4720">
        <v>6.8857290000000002E-2</v>
      </c>
    </row>
    <row r="4721" spans="1:4" x14ac:dyDescent="0.45">
      <c r="A4721">
        <v>4711</v>
      </c>
      <c r="B4721">
        <v>7.1392999999999999E-4</v>
      </c>
      <c r="C4721">
        <v>-3.7715180000000001E-2</v>
      </c>
      <c r="D4721">
        <v>-0.16523779</v>
      </c>
    </row>
    <row r="4722" spans="1:4" x14ac:dyDescent="0.45">
      <c r="A4722">
        <v>4712</v>
      </c>
      <c r="B4722">
        <v>-3.124058E-2</v>
      </c>
      <c r="C4722">
        <v>-2.1861019999999998E-2</v>
      </c>
      <c r="D4722">
        <v>2.4815210000000001E-2</v>
      </c>
    </row>
    <row r="4723" spans="1:4" x14ac:dyDescent="0.45">
      <c r="A4723">
        <v>4713</v>
      </c>
      <c r="B4723">
        <v>-1.8045189999999999E-2</v>
      </c>
      <c r="C4723">
        <v>-6.3022800000000004E-3</v>
      </c>
      <c r="D4723">
        <v>-0.11777377999999999</v>
      </c>
    </row>
    <row r="4724" spans="1:4" x14ac:dyDescent="0.45">
      <c r="A4724">
        <v>4714</v>
      </c>
      <c r="B4724">
        <v>-5.8493000000000003E-2</v>
      </c>
      <c r="C4724">
        <v>-1.7257399999999999E-2</v>
      </c>
      <c r="D4724">
        <v>-4.8694929999999997E-2</v>
      </c>
    </row>
    <row r="4725" spans="1:4" x14ac:dyDescent="0.45">
      <c r="A4725">
        <v>4715</v>
      </c>
      <c r="B4725">
        <v>8.2126530000000003E-2</v>
      </c>
      <c r="C4725">
        <v>5.09598E-3</v>
      </c>
      <c r="D4725">
        <v>1.843908E-2</v>
      </c>
    </row>
    <row r="4726" spans="1:4" x14ac:dyDescent="0.45">
      <c r="A4726">
        <v>4716</v>
      </c>
      <c r="B4726">
        <v>1.9669989999999998E-2</v>
      </c>
      <c r="C4726">
        <v>1.4869429999999999E-2</v>
      </c>
      <c r="D4726">
        <v>0.10440605999999999</v>
      </c>
    </row>
    <row r="4727" spans="1:4" x14ac:dyDescent="0.45">
      <c r="A4727">
        <v>4717</v>
      </c>
      <c r="B4727">
        <v>1.395856E-2</v>
      </c>
      <c r="C4727">
        <v>-2.914802E-2</v>
      </c>
      <c r="D4727">
        <v>1.088127E-2</v>
      </c>
    </row>
    <row r="4728" spans="1:4" x14ac:dyDescent="0.45">
      <c r="A4728">
        <v>4718</v>
      </c>
      <c r="B4728">
        <v>-3.0871300000000001E-2</v>
      </c>
      <c r="C4728">
        <v>-1.89561E-3</v>
      </c>
      <c r="D4728">
        <v>-0.11056062999999999</v>
      </c>
    </row>
    <row r="4729" spans="1:4" x14ac:dyDescent="0.45">
      <c r="A4729">
        <v>4719</v>
      </c>
      <c r="B4729">
        <v>-2.3042699999999999E-2</v>
      </c>
      <c r="C4729">
        <v>-3.3874729999999999E-2</v>
      </c>
      <c r="D4729">
        <v>9.7734499999999995E-3</v>
      </c>
    </row>
    <row r="4730" spans="1:4" x14ac:dyDescent="0.45">
      <c r="A4730">
        <v>4720</v>
      </c>
      <c r="B4730">
        <v>1.7799010000000001E-2</v>
      </c>
      <c r="C4730">
        <v>-1.974385E-2</v>
      </c>
      <c r="D4730">
        <v>4.2564980000000002E-2</v>
      </c>
    </row>
    <row r="4731" spans="1:4" x14ac:dyDescent="0.45">
      <c r="A4731">
        <v>4721</v>
      </c>
      <c r="B4731">
        <v>-1.1275169999999999E-2</v>
      </c>
      <c r="C4731">
        <v>1.4524799999999999E-3</v>
      </c>
      <c r="D4731">
        <v>-8.7320980000000006E-2</v>
      </c>
    </row>
    <row r="4732" spans="1:4" x14ac:dyDescent="0.45">
      <c r="A4732">
        <v>4722</v>
      </c>
      <c r="B4732">
        <v>2.5873799999999999E-2</v>
      </c>
      <c r="C4732">
        <v>2.395357E-2</v>
      </c>
      <c r="D4732">
        <v>0.25248492</v>
      </c>
    </row>
    <row r="4733" spans="1:4" x14ac:dyDescent="0.45">
      <c r="A4733">
        <v>4723</v>
      </c>
      <c r="B4733">
        <v>-1.0339699999999999E-3</v>
      </c>
      <c r="C4733">
        <v>3.6484269999999999E-2</v>
      </c>
      <c r="D4733">
        <v>-0.16289904999999999</v>
      </c>
    </row>
    <row r="4734" spans="1:4" x14ac:dyDescent="0.45">
      <c r="A4734">
        <v>4724</v>
      </c>
      <c r="B4734">
        <v>1.6912750000000001E-2</v>
      </c>
      <c r="C4734">
        <v>1.8291370000000001E-2</v>
      </c>
      <c r="D4734">
        <v>-0.10854192999999999</v>
      </c>
    </row>
    <row r="4735" spans="1:4" x14ac:dyDescent="0.45">
      <c r="A4735">
        <v>4725</v>
      </c>
      <c r="B4735">
        <v>1.32939E-3</v>
      </c>
      <c r="C4735">
        <v>-1.2062900000000001E-3</v>
      </c>
      <c r="D4735">
        <v>6.7035529999999996E-2</v>
      </c>
    </row>
    <row r="4736" spans="1:4" x14ac:dyDescent="0.45">
      <c r="A4736">
        <v>4726</v>
      </c>
      <c r="B4736">
        <v>3.3259280000000002E-2</v>
      </c>
      <c r="C4736">
        <v>1.073356E-2</v>
      </c>
      <c r="D4736">
        <v>0.12227892</v>
      </c>
    </row>
    <row r="4737" spans="1:4" x14ac:dyDescent="0.45">
      <c r="A4737">
        <v>4727</v>
      </c>
      <c r="B4737">
        <v>4.51499E-2</v>
      </c>
      <c r="C4737">
        <v>2.5947649999999999E-2</v>
      </c>
      <c r="D4737">
        <v>-5.0221299999999996E-3</v>
      </c>
    </row>
    <row r="4738" spans="1:4" x14ac:dyDescent="0.45">
      <c r="A4738">
        <v>4728</v>
      </c>
      <c r="B4738">
        <v>8.0255499999999994E-3</v>
      </c>
      <c r="C4738">
        <v>3.6139610000000003E-2</v>
      </c>
      <c r="D4738">
        <v>1.9620760000000001E-2</v>
      </c>
    </row>
    <row r="4739" spans="1:4" x14ac:dyDescent="0.45">
      <c r="A4739">
        <v>4729</v>
      </c>
      <c r="B4739">
        <v>-4.4140550000000001E-2</v>
      </c>
      <c r="C4739">
        <v>-8.1683400000000003E-2</v>
      </c>
      <c r="D4739">
        <v>-3.1412910000000002E-2</v>
      </c>
    </row>
    <row r="4740" spans="1:4" x14ac:dyDescent="0.45">
      <c r="A4740">
        <v>4730</v>
      </c>
      <c r="B4740">
        <v>-1.2776879999999999E-2</v>
      </c>
      <c r="C4740">
        <v>-4.75871E-2</v>
      </c>
      <c r="D4740">
        <v>1.272764E-2</v>
      </c>
    </row>
    <row r="4741" spans="1:4" x14ac:dyDescent="0.45">
      <c r="A4741">
        <v>4731</v>
      </c>
      <c r="B4741">
        <v>-1.257993E-2</v>
      </c>
      <c r="C4741">
        <v>7.5331900000000004E-3</v>
      </c>
      <c r="D4741">
        <v>0.15575976</v>
      </c>
    </row>
    <row r="4742" spans="1:4" x14ac:dyDescent="0.45">
      <c r="A4742">
        <v>4732</v>
      </c>
      <c r="B4742">
        <v>1.8931449999999999E-2</v>
      </c>
      <c r="C4742">
        <v>-6.9423499999999999E-3</v>
      </c>
      <c r="D4742">
        <v>0.12311593999999999</v>
      </c>
    </row>
    <row r="4743" spans="1:4" x14ac:dyDescent="0.45">
      <c r="A4743">
        <v>4733</v>
      </c>
      <c r="B4743">
        <v>6.4006999999999996E-4</v>
      </c>
      <c r="C4743">
        <v>4.6725469999999998E-2</v>
      </c>
      <c r="D4743">
        <v>-0.21156936000000001</v>
      </c>
    </row>
    <row r="4744" spans="1:4" x14ac:dyDescent="0.45">
      <c r="A4744">
        <v>4734</v>
      </c>
      <c r="B4744">
        <v>1.245684E-2</v>
      </c>
      <c r="C4744">
        <v>1.0930509999999999E-2</v>
      </c>
      <c r="D4744">
        <v>6.6395460000000003E-2</v>
      </c>
    </row>
    <row r="4745" spans="1:4" x14ac:dyDescent="0.45">
      <c r="A4745">
        <v>4735</v>
      </c>
      <c r="B4745">
        <v>-1.1028980000000001E-2</v>
      </c>
      <c r="C4745">
        <v>-5.1550650000000003E-2</v>
      </c>
      <c r="D4745">
        <v>-0.12995982</v>
      </c>
    </row>
    <row r="4746" spans="1:4" x14ac:dyDescent="0.45">
      <c r="A4746">
        <v>4736</v>
      </c>
      <c r="B4746">
        <v>-4.5789999999999997E-3</v>
      </c>
      <c r="C4746">
        <v>-3.8182929999999997E-2</v>
      </c>
      <c r="D4746">
        <v>-1.9473049999999999E-2</v>
      </c>
    </row>
    <row r="4747" spans="1:4" x14ac:dyDescent="0.45">
      <c r="A4747">
        <v>4737</v>
      </c>
      <c r="B4747">
        <v>-1.21368E-2</v>
      </c>
      <c r="C4747">
        <v>8.6927089999999999E-2</v>
      </c>
      <c r="D4747">
        <v>9.5420389999999994E-2</v>
      </c>
    </row>
    <row r="4748" spans="1:4" x14ac:dyDescent="0.45">
      <c r="A4748">
        <v>4738</v>
      </c>
      <c r="B4748">
        <v>-2.5750700000000001E-2</v>
      </c>
      <c r="C4748">
        <v>-5.068901E-2</v>
      </c>
      <c r="D4748">
        <v>0.13771457000000001</v>
      </c>
    </row>
    <row r="4749" spans="1:4" x14ac:dyDescent="0.45">
      <c r="A4749">
        <v>4739</v>
      </c>
      <c r="B4749">
        <v>-9.7217529999999996E-2</v>
      </c>
      <c r="C4749">
        <v>-8.0723290000000003E-2</v>
      </c>
      <c r="D4749">
        <v>-7.8950770000000003E-2</v>
      </c>
    </row>
    <row r="4750" spans="1:4" x14ac:dyDescent="0.45">
      <c r="A4750">
        <v>4740</v>
      </c>
      <c r="B4750">
        <v>8.4268319999999994E-2</v>
      </c>
      <c r="C4750">
        <v>-1.344157E-2</v>
      </c>
      <c r="D4750">
        <v>-0.15452885</v>
      </c>
    </row>
    <row r="4751" spans="1:4" x14ac:dyDescent="0.45">
      <c r="A4751">
        <v>4741</v>
      </c>
      <c r="B4751">
        <v>4.0275480000000002E-2</v>
      </c>
      <c r="C4751">
        <v>-2.6046119999999999E-2</v>
      </c>
      <c r="D4751">
        <v>0.22306608999999999</v>
      </c>
    </row>
    <row r="4752" spans="1:4" x14ac:dyDescent="0.45">
      <c r="A4752">
        <v>4742</v>
      </c>
      <c r="B4752">
        <v>8.3948300000000007E-3</v>
      </c>
      <c r="C4752">
        <v>-1.2801500000000001E-3</v>
      </c>
      <c r="D4752">
        <v>-8.1954200000000005E-2</v>
      </c>
    </row>
    <row r="4753" spans="1:4" x14ac:dyDescent="0.45">
      <c r="A4753">
        <v>4743</v>
      </c>
      <c r="B4753">
        <v>-8.2077289999999997E-2</v>
      </c>
      <c r="C4753">
        <v>6.9177300000000004E-3</v>
      </c>
      <c r="D4753">
        <v>-5.2412279999999999E-2</v>
      </c>
    </row>
    <row r="4754" spans="1:4" x14ac:dyDescent="0.45">
      <c r="A4754">
        <v>4744</v>
      </c>
      <c r="B4754">
        <v>2.6981620000000001E-2</v>
      </c>
      <c r="C4754">
        <v>7.1639099999999999E-3</v>
      </c>
      <c r="D4754">
        <v>1.395856E-2</v>
      </c>
    </row>
    <row r="4755" spans="1:4" x14ac:dyDescent="0.45">
      <c r="A4755">
        <v>4745</v>
      </c>
      <c r="B4755">
        <v>1.299844E-2</v>
      </c>
      <c r="C4755">
        <v>1.7749770000000002E-2</v>
      </c>
      <c r="D4755">
        <v>-1.3638519999999999E-2</v>
      </c>
    </row>
    <row r="4756" spans="1:4" x14ac:dyDescent="0.45">
      <c r="A4756">
        <v>4746</v>
      </c>
      <c r="B4756">
        <v>5.172297E-2</v>
      </c>
      <c r="C4756">
        <v>-9.5272699999999991E-3</v>
      </c>
      <c r="D4756">
        <v>5.5735750000000001E-2</v>
      </c>
    </row>
    <row r="4757" spans="1:4" x14ac:dyDescent="0.45">
      <c r="A4757">
        <v>4747</v>
      </c>
      <c r="B4757">
        <v>6.67155E-3</v>
      </c>
      <c r="C4757">
        <v>6.26781E-2</v>
      </c>
      <c r="D4757">
        <v>-1.8291370000000001E-2</v>
      </c>
    </row>
    <row r="4758" spans="1:4" x14ac:dyDescent="0.45">
      <c r="A4758">
        <v>4748</v>
      </c>
      <c r="B4758">
        <v>6.3958249999999994E-2</v>
      </c>
      <c r="C4758">
        <v>-7.9320050000000003E-2</v>
      </c>
      <c r="D4758">
        <v>-1.112746E-2</v>
      </c>
    </row>
    <row r="4759" spans="1:4" x14ac:dyDescent="0.45">
      <c r="A4759">
        <v>4749</v>
      </c>
      <c r="B4759">
        <v>-2.1910300000000001E-3</v>
      </c>
      <c r="C4759">
        <v>7.8039900000000002E-3</v>
      </c>
      <c r="D4759">
        <v>-0.11910316</v>
      </c>
    </row>
    <row r="4760" spans="1:4" x14ac:dyDescent="0.45">
      <c r="A4760">
        <v>4750</v>
      </c>
      <c r="B4760">
        <v>-1.745435E-2</v>
      </c>
      <c r="C4760">
        <v>-8.0600199999999997E-2</v>
      </c>
      <c r="D4760">
        <v>0.26974231999999998</v>
      </c>
    </row>
    <row r="4761" spans="1:4" x14ac:dyDescent="0.45">
      <c r="A4761">
        <v>4751</v>
      </c>
      <c r="B4761">
        <v>3.2988499999999999E-3</v>
      </c>
      <c r="C4761">
        <v>-4.7020899999999999E-3</v>
      </c>
      <c r="D4761">
        <v>-0.15519353999999999</v>
      </c>
    </row>
    <row r="4762" spans="1:4" x14ac:dyDescent="0.45">
      <c r="A4762">
        <v>4752</v>
      </c>
      <c r="B4762">
        <v>-1.7208169999999998E-2</v>
      </c>
      <c r="C4762">
        <v>2.3584299999999999E-2</v>
      </c>
      <c r="D4762">
        <v>-8.7074799999999994E-2</v>
      </c>
    </row>
    <row r="4763" spans="1:4" x14ac:dyDescent="0.45">
      <c r="A4763">
        <v>4753</v>
      </c>
      <c r="B4763">
        <v>3.9709260000000003E-2</v>
      </c>
      <c r="C4763">
        <v>2.5086009999999999E-2</v>
      </c>
      <c r="D4763">
        <v>0.16270211000000001</v>
      </c>
    </row>
    <row r="4764" spans="1:4" x14ac:dyDescent="0.45">
      <c r="A4764">
        <v>4754</v>
      </c>
      <c r="B4764">
        <v>-2.3633500000000002E-3</v>
      </c>
      <c r="C4764">
        <v>1.07828E-2</v>
      </c>
      <c r="D4764">
        <v>-0.12230354</v>
      </c>
    </row>
    <row r="4765" spans="1:4" x14ac:dyDescent="0.45">
      <c r="A4765">
        <v>4755</v>
      </c>
      <c r="B4765">
        <v>-1.0856650000000001E-2</v>
      </c>
      <c r="C4765">
        <v>-4.1555630000000003E-2</v>
      </c>
      <c r="D4765">
        <v>-4.9138059999999997E-2</v>
      </c>
    </row>
    <row r="4766" spans="1:4" x14ac:dyDescent="0.45">
      <c r="A4766">
        <v>4756</v>
      </c>
      <c r="B4766">
        <v>7.8532299999999992E-3</v>
      </c>
      <c r="C4766">
        <v>1.21368E-2</v>
      </c>
      <c r="D4766">
        <v>4.2663449999999999E-2</v>
      </c>
    </row>
    <row r="4767" spans="1:4" x14ac:dyDescent="0.45">
      <c r="A4767">
        <v>4757</v>
      </c>
      <c r="B4767">
        <v>-3.695201E-2</v>
      </c>
      <c r="C4767">
        <v>-4.1432539999999997E-2</v>
      </c>
      <c r="D4767">
        <v>0.14798038999999999</v>
      </c>
    </row>
    <row r="4768" spans="1:4" x14ac:dyDescent="0.45">
      <c r="A4768">
        <v>4758</v>
      </c>
      <c r="B4768">
        <v>-4.662699E-2</v>
      </c>
      <c r="C4768">
        <v>-2.171331E-2</v>
      </c>
      <c r="D4768">
        <v>-8.4539119999999995E-2</v>
      </c>
    </row>
    <row r="4769" spans="1:4" x14ac:dyDescent="0.45">
      <c r="A4769">
        <v>4759</v>
      </c>
      <c r="B4769">
        <v>6.6666260000000005E-2</v>
      </c>
      <c r="C4769">
        <v>-2.626769E-2</v>
      </c>
      <c r="D4769">
        <v>-0.1767099</v>
      </c>
    </row>
    <row r="4770" spans="1:4" x14ac:dyDescent="0.45">
      <c r="A4770">
        <v>4760</v>
      </c>
      <c r="B4770">
        <v>1.605111E-2</v>
      </c>
      <c r="C4770">
        <v>5.0221299999999996E-3</v>
      </c>
      <c r="D4770">
        <v>-4.3648180000000002E-2</v>
      </c>
    </row>
    <row r="4771" spans="1:4" x14ac:dyDescent="0.45">
      <c r="A4771">
        <v>4761</v>
      </c>
      <c r="B4771">
        <v>1.4007790000000001E-2</v>
      </c>
      <c r="C4771">
        <v>1.9128389999999999E-2</v>
      </c>
      <c r="D4771">
        <v>6.356436E-2</v>
      </c>
    </row>
    <row r="4772" spans="1:4" x14ac:dyDescent="0.45">
      <c r="A4772">
        <v>4762</v>
      </c>
      <c r="B4772">
        <v>-1.019196E-2</v>
      </c>
      <c r="C4772">
        <v>2.7572500000000002E-3</v>
      </c>
      <c r="D4772">
        <v>9.1629180000000005E-2</v>
      </c>
    </row>
    <row r="4773" spans="1:4" x14ac:dyDescent="0.45">
      <c r="A4773">
        <v>4763</v>
      </c>
      <c r="B4773">
        <v>5.2978499999999998E-2</v>
      </c>
      <c r="C4773">
        <v>5.6597389999999997E-2</v>
      </c>
      <c r="D4773">
        <v>-0.11203771999999999</v>
      </c>
    </row>
    <row r="4774" spans="1:4" x14ac:dyDescent="0.45">
      <c r="A4774">
        <v>4764</v>
      </c>
      <c r="B4774">
        <v>6.5976899999999998E-3</v>
      </c>
      <c r="C4774">
        <v>5.8936120000000002E-2</v>
      </c>
      <c r="D4774">
        <v>-8.7099419999999997E-2</v>
      </c>
    </row>
    <row r="4775" spans="1:4" x14ac:dyDescent="0.45">
      <c r="A4775">
        <v>4765</v>
      </c>
      <c r="B4775">
        <v>-1.7331260000000001E-2</v>
      </c>
      <c r="C4775">
        <v>-8.8945789999999997E-2</v>
      </c>
      <c r="D4775">
        <v>4.87442E-3</v>
      </c>
    </row>
    <row r="4776" spans="1:4" x14ac:dyDescent="0.45">
      <c r="A4776">
        <v>4766</v>
      </c>
      <c r="B4776">
        <v>-1.9054539999999998E-2</v>
      </c>
      <c r="C4776">
        <v>-3.082207E-2</v>
      </c>
      <c r="D4776">
        <v>7.2697730000000002E-2</v>
      </c>
    </row>
    <row r="4777" spans="1:4" x14ac:dyDescent="0.45">
      <c r="A4777">
        <v>4767</v>
      </c>
      <c r="B4777">
        <v>-1.7971300000000001E-3</v>
      </c>
      <c r="C4777">
        <v>3.3456220000000002E-2</v>
      </c>
      <c r="D4777">
        <v>1.282612E-2</v>
      </c>
    </row>
    <row r="4778" spans="1:4" x14ac:dyDescent="0.45">
      <c r="A4778">
        <v>4768</v>
      </c>
      <c r="B4778">
        <v>4.9950460000000002E-2</v>
      </c>
      <c r="C4778">
        <v>7.7793699999999999E-3</v>
      </c>
      <c r="D4778">
        <v>1.016734E-2</v>
      </c>
    </row>
    <row r="4779" spans="1:4" x14ac:dyDescent="0.45">
      <c r="A4779">
        <v>4769</v>
      </c>
      <c r="B4779">
        <v>-3.5450299999999998E-3</v>
      </c>
      <c r="C4779">
        <v>-7.3116199999999996E-3</v>
      </c>
      <c r="D4779">
        <v>0.13547430999999999</v>
      </c>
    </row>
    <row r="4780" spans="1:4" x14ac:dyDescent="0.45">
      <c r="A4780">
        <v>4770</v>
      </c>
      <c r="B4780">
        <v>-7.3362399999999999E-3</v>
      </c>
      <c r="C4780">
        <v>-2.4692120000000001E-2</v>
      </c>
      <c r="D4780">
        <v>-5.3347779999999997E-2</v>
      </c>
    </row>
    <row r="4781" spans="1:4" x14ac:dyDescent="0.45">
      <c r="A4781">
        <v>4771</v>
      </c>
      <c r="B4781">
        <v>-2.1073229999999998E-2</v>
      </c>
      <c r="C4781">
        <v>-2.9271120000000001E-2</v>
      </c>
      <c r="D4781">
        <v>-9.7931459999999998E-2</v>
      </c>
    </row>
    <row r="4782" spans="1:4" x14ac:dyDescent="0.45">
      <c r="A4782">
        <v>4772</v>
      </c>
      <c r="B4782">
        <v>-1.7823619999999998E-2</v>
      </c>
      <c r="C4782">
        <v>-7.4593300000000001E-3</v>
      </c>
      <c r="D4782">
        <v>0.16179123000000001</v>
      </c>
    </row>
    <row r="4783" spans="1:4" x14ac:dyDescent="0.45">
      <c r="A4783">
        <v>4773</v>
      </c>
      <c r="B4783">
        <v>4.190029E-2</v>
      </c>
      <c r="C4783">
        <v>-3.0231230000000001E-2</v>
      </c>
      <c r="D4783">
        <v>-0.17557745999999999</v>
      </c>
    </row>
    <row r="4784" spans="1:4" x14ac:dyDescent="0.45">
      <c r="A4784">
        <v>4774</v>
      </c>
      <c r="B4784">
        <v>-3.0797450000000001E-2</v>
      </c>
      <c r="C4784">
        <v>2.5356799999999998E-3</v>
      </c>
      <c r="D4784">
        <v>5.5317239999999997E-2</v>
      </c>
    </row>
    <row r="4785" spans="1:4" x14ac:dyDescent="0.45">
      <c r="A4785">
        <v>4775</v>
      </c>
      <c r="B4785">
        <v>-5.5686510000000002E-2</v>
      </c>
      <c r="C4785">
        <v>6.7971030000000002E-2</v>
      </c>
      <c r="D4785">
        <v>1.4549390000000001E-2</v>
      </c>
    </row>
    <row r="4786" spans="1:4" x14ac:dyDescent="0.45">
      <c r="A4786">
        <v>4776</v>
      </c>
      <c r="B4786">
        <v>0.10356904</v>
      </c>
      <c r="C4786">
        <v>-7.4544100000000002E-2</v>
      </c>
      <c r="D4786">
        <v>-8.8871899999999997E-3</v>
      </c>
    </row>
    <row r="4787" spans="1:4" x14ac:dyDescent="0.45">
      <c r="A4787">
        <v>4777</v>
      </c>
      <c r="B4787">
        <v>-4.0374E-3</v>
      </c>
      <c r="C4787">
        <v>-4.4731390000000003E-2</v>
      </c>
      <c r="D4787">
        <v>-0.20177128999999999</v>
      </c>
    </row>
    <row r="4788" spans="1:4" x14ac:dyDescent="0.45">
      <c r="A4788">
        <v>4778</v>
      </c>
      <c r="B4788">
        <v>-5.3914000000000002E-3</v>
      </c>
      <c r="C4788">
        <v>-1.3761610000000001E-2</v>
      </c>
      <c r="D4788">
        <v>1.6568090000000001E-2</v>
      </c>
    </row>
    <row r="4789" spans="1:4" x14ac:dyDescent="0.45">
      <c r="A4789">
        <v>4779</v>
      </c>
      <c r="B4789">
        <v>-3.6976630000000003E-2</v>
      </c>
      <c r="C4789">
        <v>-3.1511400000000002E-3</v>
      </c>
      <c r="D4789">
        <v>-7.5971960000000005E-2</v>
      </c>
    </row>
    <row r="4790" spans="1:4" x14ac:dyDescent="0.45">
      <c r="A4790">
        <v>4780</v>
      </c>
      <c r="B4790">
        <v>2.764631E-2</v>
      </c>
      <c r="C4790">
        <v>2.66862E-2</v>
      </c>
      <c r="D4790">
        <v>1.432783E-2</v>
      </c>
    </row>
    <row r="4791" spans="1:4" x14ac:dyDescent="0.45">
      <c r="A4791">
        <v>4781</v>
      </c>
      <c r="B4791">
        <v>-1.4352449999999999E-2</v>
      </c>
      <c r="C4791">
        <v>9.5518900000000004E-3</v>
      </c>
      <c r="D4791">
        <v>3.0748210000000002E-2</v>
      </c>
    </row>
    <row r="4792" spans="1:4" x14ac:dyDescent="0.45">
      <c r="A4792">
        <v>4782</v>
      </c>
      <c r="B4792">
        <v>3.7173599999999998E-3</v>
      </c>
      <c r="C4792">
        <v>3.7665900000000002E-3</v>
      </c>
      <c r="D4792">
        <v>2.1393269999999999E-2</v>
      </c>
    </row>
    <row r="4793" spans="1:4" x14ac:dyDescent="0.45">
      <c r="A4793">
        <v>4783</v>
      </c>
      <c r="B4793">
        <v>2.4692120000000001E-2</v>
      </c>
      <c r="C4793">
        <v>-2.5750700000000001E-2</v>
      </c>
      <c r="D4793">
        <v>5.2461519999999998E-2</v>
      </c>
    </row>
    <row r="4794" spans="1:4" x14ac:dyDescent="0.45">
      <c r="A4794">
        <v>4784</v>
      </c>
      <c r="B4794">
        <v>3.099439E-2</v>
      </c>
      <c r="C4794">
        <v>1.8709899999999999E-3</v>
      </c>
      <c r="D4794">
        <v>7.0432850000000005E-2</v>
      </c>
    </row>
    <row r="4795" spans="1:4" x14ac:dyDescent="0.45">
      <c r="A4795">
        <v>4785</v>
      </c>
      <c r="B4795">
        <v>-1.432783E-2</v>
      </c>
      <c r="C4795">
        <v>1.8611409999999998E-2</v>
      </c>
      <c r="D4795">
        <v>-9.3057000000000001E-3</v>
      </c>
    </row>
    <row r="4796" spans="1:4" x14ac:dyDescent="0.45">
      <c r="A4796">
        <v>4786</v>
      </c>
      <c r="B4796">
        <v>-3.8995330000000002E-2</v>
      </c>
      <c r="C4796">
        <v>1.9473049999999999E-2</v>
      </c>
      <c r="D4796">
        <v>3.3653170000000003E-2</v>
      </c>
    </row>
    <row r="4797" spans="1:4" x14ac:dyDescent="0.45">
      <c r="A4797">
        <v>4787</v>
      </c>
      <c r="B4797">
        <v>2.95173E-2</v>
      </c>
      <c r="C4797">
        <v>1.011811E-2</v>
      </c>
      <c r="D4797">
        <v>0.10701558999999999</v>
      </c>
    </row>
    <row r="4798" spans="1:4" x14ac:dyDescent="0.45">
      <c r="A4798">
        <v>4788</v>
      </c>
      <c r="B4798">
        <v>1.8759120000000001E-2</v>
      </c>
      <c r="C4798">
        <v>1.6469620000000001E-2</v>
      </c>
      <c r="D4798">
        <v>4.1506389999999997E-2</v>
      </c>
    </row>
    <row r="4799" spans="1:4" x14ac:dyDescent="0.45">
      <c r="A4799">
        <v>4789</v>
      </c>
      <c r="B4799">
        <v>4.5789999999999997E-3</v>
      </c>
      <c r="C4799">
        <v>-7.4347199999999997E-3</v>
      </c>
      <c r="D4799">
        <v>-5.9305400000000001E-2</v>
      </c>
    </row>
    <row r="4800" spans="1:4" x14ac:dyDescent="0.45">
      <c r="A4800">
        <v>4790</v>
      </c>
      <c r="B4800">
        <v>-7.7227500000000004E-2</v>
      </c>
      <c r="C4800">
        <v>-1.6321909999999999E-2</v>
      </c>
      <c r="D4800">
        <v>-0.10383984</v>
      </c>
    </row>
    <row r="4801" spans="1:4" x14ac:dyDescent="0.45">
      <c r="A4801">
        <v>4791</v>
      </c>
      <c r="B4801">
        <v>2.8581800000000001E-2</v>
      </c>
      <c r="C4801">
        <v>-4.9778129999999997E-2</v>
      </c>
      <c r="D4801">
        <v>0.14054567000000001</v>
      </c>
    </row>
    <row r="4802" spans="1:4" x14ac:dyDescent="0.45">
      <c r="A4802">
        <v>4792</v>
      </c>
      <c r="B4802">
        <v>4.2392649999999997E-2</v>
      </c>
      <c r="C4802">
        <v>-4.9581180000000002E-2</v>
      </c>
      <c r="D4802">
        <v>-2.863104E-2</v>
      </c>
    </row>
    <row r="4803" spans="1:4" x14ac:dyDescent="0.45">
      <c r="A4803">
        <v>4793</v>
      </c>
      <c r="B4803">
        <v>-8.0747900000000001E-3</v>
      </c>
      <c r="C4803">
        <v>-8.1486500000000003E-3</v>
      </c>
      <c r="D4803">
        <v>-4.9753510000000001E-2</v>
      </c>
    </row>
    <row r="4804" spans="1:4" x14ac:dyDescent="0.45">
      <c r="A4804">
        <v>4794</v>
      </c>
      <c r="B4804">
        <v>-5.750827E-2</v>
      </c>
      <c r="C4804">
        <v>-6.4745999999999996E-3</v>
      </c>
      <c r="D4804">
        <v>7.3436280000000007E-2</v>
      </c>
    </row>
    <row r="4805" spans="1:4" x14ac:dyDescent="0.45">
      <c r="A4805">
        <v>4795</v>
      </c>
      <c r="B4805">
        <v>4.6676229999999999E-2</v>
      </c>
      <c r="C4805">
        <v>9.1826100000000008E-3</v>
      </c>
      <c r="D4805">
        <v>-2.4470550000000001E-2</v>
      </c>
    </row>
    <row r="4806" spans="1:4" x14ac:dyDescent="0.45">
      <c r="A4806">
        <v>4796</v>
      </c>
      <c r="B4806">
        <v>1.942381E-2</v>
      </c>
      <c r="C4806">
        <v>-9.8965400000000005E-3</v>
      </c>
      <c r="D4806">
        <v>-8.2569660000000003E-2</v>
      </c>
    </row>
    <row r="4807" spans="1:4" x14ac:dyDescent="0.45">
      <c r="A4807">
        <v>4797</v>
      </c>
      <c r="B4807">
        <v>-1.9226859999999998E-2</v>
      </c>
      <c r="C4807">
        <v>-3.1757600000000001E-3</v>
      </c>
      <c r="D4807">
        <v>3.732129E-2</v>
      </c>
    </row>
    <row r="4808" spans="1:4" x14ac:dyDescent="0.45">
      <c r="A4808">
        <v>4798</v>
      </c>
      <c r="B4808">
        <v>-3.9635399999999998E-3</v>
      </c>
      <c r="C4808">
        <v>1.3933940000000001E-2</v>
      </c>
      <c r="D4808">
        <v>-0.10374137</v>
      </c>
    </row>
    <row r="4809" spans="1:4" x14ac:dyDescent="0.45">
      <c r="A4809">
        <v>4799</v>
      </c>
      <c r="B4809">
        <v>3.3874729999999999E-2</v>
      </c>
      <c r="C4809">
        <v>1.62481E-3</v>
      </c>
      <c r="D4809">
        <v>-0.10369212999999999</v>
      </c>
    </row>
    <row r="4810" spans="1:4" x14ac:dyDescent="0.45">
      <c r="A4810">
        <v>4800</v>
      </c>
      <c r="B4810">
        <v>3.6262700000000002E-2</v>
      </c>
      <c r="C4810">
        <v>4.3328100000000003E-3</v>
      </c>
      <c r="D4810">
        <v>2.3042699999999999E-2</v>
      </c>
    </row>
    <row r="4811" spans="1:4" x14ac:dyDescent="0.45">
      <c r="A4811">
        <v>4801</v>
      </c>
      <c r="B4811">
        <v>-6.3515100000000003E-3</v>
      </c>
      <c r="C4811">
        <v>4.5297599999999999E-3</v>
      </c>
      <c r="D4811">
        <v>-3.2249900000000001E-3</v>
      </c>
    </row>
    <row r="4812" spans="1:4" x14ac:dyDescent="0.45">
      <c r="A4812">
        <v>4802</v>
      </c>
      <c r="B4812">
        <v>-6.3761299999999998E-3</v>
      </c>
      <c r="C4812">
        <v>-1.4697099999999999E-2</v>
      </c>
      <c r="D4812">
        <v>-7.2845439999999997E-2</v>
      </c>
    </row>
    <row r="4813" spans="1:4" x14ac:dyDescent="0.45">
      <c r="A4813">
        <v>4803</v>
      </c>
      <c r="B4813">
        <v>-2.0334689999999999E-2</v>
      </c>
      <c r="C4813">
        <v>5.3421600000000003E-3</v>
      </c>
      <c r="D4813">
        <v>0.15204239999999999</v>
      </c>
    </row>
    <row r="4814" spans="1:4" x14ac:dyDescent="0.45">
      <c r="A4814">
        <v>4804</v>
      </c>
      <c r="B4814">
        <v>5.0048929999999998E-2</v>
      </c>
      <c r="C4814">
        <v>2.7400130000000002E-2</v>
      </c>
      <c r="D4814">
        <v>-2.63415E-3</v>
      </c>
    </row>
    <row r="4815" spans="1:4" x14ac:dyDescent="0.45">
      <c r="A4815">
        <v>4805</v>
      </c>
      <c r="B4815">
        <v>-3.1363670000000003E-2</v>
      </c>
      <c r="C4815">
        <v>-1.0930509999999999E-2</v>
      </c>
      <c r="D4815">
        <v>-2.3042699999999999E-2</v>
      </c>
    </row>
    <row r="4816" spans="1:4" x14ac:dyDescent="0.45">
      <c r="A4816">
        <v>4806</v>
      </c>
      <c r="B4816">
        <v>-7.8777999999999997E-4</v>
      </c>
      <c r="C4816">
        <v>9.6749799999999997E-3</v>
      </c>
      <c r="D4816">
        <v>-2.03593E-2</v>
      </c>
    </row>
    <row r="4817" spans="1:4" x14ac:dyDescent="0.45">
      <c r="A4817">
        <v>4807</v>
      </c>
      <c r="B4817">
        <v>5.5637300000000002E-3</v>
      </c>
      <c r="C4817">
        <v>-1.2703020000000001E-2</v>
      </c>
      <c r="D4817">
        <v>1.528794E-2</v>
      </c>
    </row>
    <row r="4818" spans="1:4" x14ac:dyDescent="0.45">
      <c r="A4818">
        <v>4808</v>
      </c>
      <c r="B4818">
        <v>-2.2845750000000001E-2</v>
      </c>
      <c r="C4818">
        <v>2.0113120000000002E-2</v>
      </c>
      <c r="D4818">
        <v>6.3441269999999994E-2</v>
      </c>
    </row>
    <row r="4819" spans="1:4" x14ac:dyDescent="0.45">
      <c r="A4819">
        <v>4809</v>
      </c>
      <c r="B4819">
        <v>2.3362730000000002E-2</v>
      </c>
      <c r="C4819">
        <v>3.3505460000000001E-2</v>
      </c>
      <c r="D4819">
        <v>5.253538E-2</v>
      </c>
    </row>
    <row r="4820" spans="1:4" x14ac:dyDescent="0.45">
      <c r="A4820">
        <v>4810</v>
      </c>
      <c r="B4820">
        <v>-7.7793699999999999E-3</v>
      </c>
      <c r="C4820">
        <v>-6.26781E-2</v>
      </c>
      <c r="D4820">
        <v>0.29076632000000002</v>
      </c>
    </row>
    <row r="4821" spans="1:4" x14ac:dyDescent="0.45">
      <c r="A4821">
        <v>4811</v>
      </c>
      <c r="B4821">
        <v>4.0127799999999996E-3</v>
      </c>
      <c r="C4821">
        <v>-8.3258970000000002E-2</v>
      </c>
      <c r="D4821">
        <v>-0.26585263999999997</v>
      </c>
    </row>
    <row r="4822" spans="1:4" x14ac:dyDescent="0.45">
      <c r="A4822">
        <v>4812</v>
      </c>
      <c r="B4822">
        <v>-2.6169209999999998E-2</v>
      </c>
      <c r="C4822">
        <v>-3.318542E-2</v>
      </c>
      <c r="D4822">
        <v>-9.8694619999999997E-2</v>
      </c>
    </row>
    <row r="4823" spans="1:4" x14ac:dyDescent="0.45">
      <c r="A4823">
        <v>4813</v>
      </c>
      <c r="B4823">
        <v>7.9763200000000003E-3</v>
      </c>
      <c r="C4823">
        <v>-6.9669700000000003E-3</v>
      </c>
      <c r="D4823">
        <v>-0.12363291999999999</v>
      </c>
    </row>
    <row r="4824" spans="1:4" x14ac:dyDescent="0.45">
      <c r="A4824">
        <v>4814</v>
      </c>
      <c r="B4824">
        <v>2.9763479999999998E-2</v>
      </c>
      <c r="C4824">
        <v>1.371237E-2</v>
      </c>
      <c r="D4824">
        <v>0.13744376999999999</v>
      </c>
    </row>
    <row r="4825" spans="1:4" x14ac:dyDescent="0.45">
      <c r="A4825">
        <v>4815</v>
      </c>
      <c r="B4825">
        <v>8.1978799999999994E-3</v>
      </c>
      <c r="C4825">
        <v>7.1639099999999999E-3</v>
      </c>
      <c r="D4825">
        <v>3.9192280000000003E-2</v>
      </c>
    </row>
    <row r="4826" spans="1:4" x14ac:dyDescent="0.45">
      <c r="A4826">
        <v>4816</v>
      </c>
      <c r="B4826">
        <v>-2.405204E-2</v>
      </c>
      <c r="C4826">
        <v>-3.66812E-3</v>
      </c>
      <c r="D4826">
        <v>-0.19766004000000001</v>
      </c>
    </row>
    <row r="4827" spans="1:4" x14ac:dyDescent="0.45">
      <c r="A4827">
        <v>4817</v>
      </c>
      <c r="B4827">
        <v>3.8626059999999997E-2</v>
      </c>
      <c r="C4827">
        <v>-1.659271E-2</v>
      </c>
      <c r="D4827">
        <v>2.4642879999999999E-2</v>
      </c>
    </row>
    <row r="4828" spans="1:4" x14ac:dyDescent="0.45">
      <c r="A4828">
        <v>4818</v>
      </c>
      <c r="B4828">
        <v>-3.0181989999999999E-2</v>
      </c>
      <c r="C4828">
        <v>-3.3973200000000001E-3</v>
      </c>
      <c r="D4828">
        <v>6.0068600000000002E-3</v>
      </c>
    </row>
    <row r="4829" spans="1:4" x14ac:dyDescent="0.45">
      <c r="A4829">
        <v>4819</v>
      </c>
      <c r="B4829">
        <v>1.8906829999999999E-2</v>
      </c>
      <c r="C4829">
        <v>7.6316999999999997E-4</v>
      </c>
      <c r="D4829">
        <v>5.5883499999999997E-3</v>
      </c>
    </row>
    <row r="4830" spans="1:4" x14ac:dyDescent="0.45">
      <c r="A4830">
        <v>4820</v>
      </c>
      <c r="B4830">
        <v>-7.3116199999999996E-3</v>
      </c>
      <c r="C4830">
        <v>-5.3421600000000003E-3</v>
      </c>
      <c r="D4830">
        <v>-5.4430979999999997E-2</v>
      </c>
    </row>
    <row r="4831" spans="1:4" x14ac:dyDescent="0.45">
      <c r="A4831">
        <v>4821</v>
      </c>
      <c r="B4831">
        <v>-2.8286390000000002E-2</v>
      </c>
      <c r="C4831">
        <v>-3.3480799999999998E-3</v>
      </c>
      <c r="D4831">
        <v>9.5272699999999991E-3</v>
      </c>
    </row>
    <row r="4832" spans="1:4" x14ac:dyDescent="0.45">
      <c r="A4832">
        <v>4822</v>
      </c>
      <c r="B4832">
        <v>-5.4110940000000003E-2</v>
      </c>
      <c r="C4832">
        <v>2.7326300000000002E-3</v>
      </c>
      <c r="D4832">
        <v>-1.7651300000000002E-2</v>
      </c>
    </row>
    <row r="4833" spans="1:4" x14ac:dyDescent="0.45">
      <c r="A4833">
        <v>4823</v>
      </c>
      <c r="B4833">
        <v>7.9664700000000005E-2</v>
      </c>
      <c r="C4833">
        <v>-6.9423499999999999E-3</v>
      </c>
      <c r="D4833">
        <v>0.12867967</v>
      </c>
    </row>
    <row r="4834" spans="1:4" x14ac:dyDescent="0.45">
      <c r="A4834">
        <v>4824</v>
      </c>
      <c r="B4834">
        <v>-6.2284200000000001E-3</v>
      </c>
      <c r="C4834">
        <v>9.3548999999999998E-4</v>
      </c>
      <c r="D4834">
        <v>-0.18594174999999999</v>
      </c>
    </row>
    <row r="4835" spans="1:4" x14ac:dyDescent="0.45">
      <c r="A4835">
        <v>4825</v>
      </c>
      <c r="B4835">
        <v>2.21072E-2</v>
      </c>
      <c r="C4835">
        <v>2.5873799999999999E-2</v>
      </c>
      <c r="D4835">
        <v>6.5656909999999999E-2</v>
      </c>
    </row>
    <row r="4836" spans="1:4" x14ac:dyDescent="0.45">
      <c r="A4836">
        <v>4826</v>
      </c>
      <c r="B4836">
        <v>1.6297289999999999E-2</v>
      </c>
      <c r="C4836">
        <v>3.7247429999999998E-2</v>
      </c>
      <c r="D4836">
        <v>-6.0708640000000001E-2</v>
      </c>
    </row>
    <row r="4837" spans="1:4" x14ac:dyDescent="0.45">
      <c r="A4837">
        <v>4827</v>
      </c>
      <c r="B4837">
        <v>1.0142719999999999E-2</v>
      </c>
      <c r="C4837">
        <v>-3.6164229999999999E-2</v>
      </c>
      <c r="D4837">
        <v>-3.591805E-2</v>
      </c>
    </row>
    <row r="4838" spans="1:4" x14ac:dyDescent="0.45">
      <c r="A4838">
        <v>4828</v>
      </c>
      <c r="B4838">
        <v>-1.235837E-2</v>
      </c>
      <c r="C4838">
        <v>-2.6563110000000001E-2</v>
      </c>
      <c r="D4838">
        <v>-6.1028680000000002E-2</v>
      </c>
    </row>
    <row r="4839" spans="1:4" x14ac:dyDescent="0.45">
      <c r="A4839">
        <v>4829</v>
      </c>
      <c r="B4839">
        <v>-1.5903400000000002E-2</v>
      </c>
      <c r="C4839">
        <v>-1.07828E-2</v>
      </c>
      <c r="D4839">
        <v>6.6912440000000004E-2</v>
      </c>
    </row>
    <row r="4840" spans="1:4" x14ac:dyDescent="0.45">
      <c r="A4840">
        <v>4830</v>
      </c>
      <c r="B4840">
        <v>2.2845750000000001E-2</v>
      </c>
      <c r="C4840">
        <v>2.6563110000000001E-2</v>
      </c>
      <c r="D4840">
        <v>-9.7980700000000007E-3</v>
      </c>
    </row>
    <row r="4841" spans="1:4" x14ac:dyDescent="0.45">
      <c r="A4841">
        <v>4831</v>
      </c>
      <c r="B4841">
        <v>2.405204E-2</v>
      </c>
      <c r="C4841">
        <v>3.2471489999999999E-2</v>
      </c>
      <c r="D4841">
        <v>-9.7783750000000003E-2</v>
      </c>
    </row>
    <row r="4842" spans="1:4" x14ac:dyDescent="0.45">
      <c r="A4842">
        <v>4832</v>
      </c>
      <c r="B4842">
        <v>-3.5228740000000001E-2</v>
      </c>
      <c r="C4842">
        <v>1.974385E-2</v>
      </c>
      <c r="D4842">
        <v>5.2387669999999997E-2</v>
      </c>
    </row>
    <row r="4843" spans="1:4" x14ac:dyDescent="0.45">
      <c r="A4843">
        <v>4833</v>
      </c>
      <c r="B4843">
        <v>1.878374E-2</v>
      </c>
      <c r="C4843">
        <v>-5.8394519999999998E-2</v>
      </c>
      <c r="D4843">
        <v>-1.0585900000000001E-3</v>
      </c>
    </row>
    <row r="4844" spans="1:4" x14ac:dyDescent="0.45">
      <c r="A4844">
        <v>4834</v>
      </c>
      <c r="B4844">
        <v>4.1604900000000002E-3</v>
      </c>
      <c r="C4844">
        <v>-2.907417E-2</v>
      </c>
      <c r="D4844">
        <v>0.34977629999999998</v>
      </c>
    </row>
    <row r="4845" spans="1:4" x14ac:dyDescent="0.45">
      <c r="A4845">
        <v>4835</v>
      </c>
      <c r="B4845">
        <v>-3.5450299999999998E-3</v>
      </c>
      <c r="C4845">
        <v>-2.2353379999999999E-2</v>
      </c>
      <c r="D4845">
        <v>-0.18530168</v>
      </c>
    </row>
    <row r="4846" spans="1:4" x14ac:dyDescent="0.45">
      <c r="A4846">
        <v>4836</v>
      </c>
      <c r="B4846">
        <v>-4.65285E-3</v>
      </c>
      <c r="C4846">
        <v>1.0339699999999999E-3</v>
      </c>
      <c r="D4846">
        <v>-4.05709E-2</v>
      </c>
    </row>
    <row r="4847" spans="1:4" x14ac:dyDescent="0.45">
      <c r="A4847">
        <v>4837</v>
      </c>
      <c r="B4847">
        <v>-4.1555630000000003E-2</v>
      </c>
      <c r="C4847">
        <v>-1.843908E-2</v>
      </c>
      <c r="D4847">
        <v>0.17488814999999999</v>
      </c>
    </row>
    <row r="4848" spans="1:4" x14ac:dyDescent="0.45">
      <c r="A4848">
        <v>4838</v>
      </c>
      <c r="B4848">
        <v>-1.1742910000000001E-2</v>
      </c>
      <c r="C4848">
        <v>-1.1102839999999999E-2</v>
      </c>
      <c r="D4848">
        <v>-0.15334717</v>
      </c>
    </row>
    <row r="4849" spans="1:4" x14ac:dyDescent="0.45">
      <c r="A4849">
        <v>4839</v>
      </c>
      <c r="B4849">
        <v>7.9960119999999996E-2</v>
      </c>
      <c r="C4849">
        <v>-4.4313000000000002E-4</v>
      </c>
      <c r="D4849">
        <v>-7.7498300000000006E-2</v>
      </c>
    </row>
    <row r="4850" spans="1:4" x14ac:dyDescent="0.45">
      <c r="A4850">
        <v>4840</v>
      </c>
      <c r="B4850">
        <v>2.530758E-2</v>
      </c>
      <c r="C4850">
        <v>-1.38847E-2</v>
      </c>
      <c r="D4850">
        <v>3.2028359999999999E-2</v>
      </c>
    </row>
    <row r="4851" spans="1:4" x14ac:dyDescent="0.45">
      <c r="A4851">
        <v>4841</v>
      </c>
      <c r="B4851">
        <v>2.1491739999999999E-2</v>
      </c>
      <c r="C4851">
        <v>-3.6435E-3</v>
      </c>
      <c r="D4851">
        <v>-7.8286099999999997E-3</v>
      </c>
    </row>
    <row r="4852" spans="1:4" x14ac:dyDescent="0.45">
      <c r="A4852">
        <v>4842</v>
      </c>
      <c r="B4852">
        <v>-8.9512010000000003E-2</v>
      </c>
      <c r="C4852">
        <v>-6.5484599999999999E-3</v>
      </c>
      <c r="D4852">
        <v>-4.1654099999999999E-2</v>
      </c>
    </row>
    <row r="4853" spans="1:4" x14ac:dyDescent="0.45">
      <c r="A4853">
        <v>4843</v>
      </c>
      <c r="B4853">
        <v>4.7660960000000002E-2</v>
      </c>
      <c r="C4853">
        <v>-8.5917700000000003E-3</v>
      </c>
      <c r="D4853">
        <v>-5.5637300000000002E-3</v>
      </c>
    </row>
    <row r="4854" spans="1:4" x14ac:dyDescent="0.45">
      <c r="A4854">
        <v>4844</v>
      </c>
      <c r="B4854">
        <v>-2.7055470000000002E-2</v>
      </c>
      <c r="C4854">
        <v>-9.1579899999999995E-3</v>
      </c>
      <c r="D4854">
        <v>8.6090070000000005E-2</v>
      </c>
    </row>
    <row r="4855" spans="1:4" x14ac:dyDescent="0.45">
      <c r="A4855">
        <v>4845</v>
      </c>
      <c r="B4855">
        <v>-1.0930509999999999E-2</v>
      </c>
      <c r="C4855">
        <v>1.371237E-2</v>
      </c>
      <c r="D4855">
        <v>3.6853539999999997E-2</v>
      </c>
    </row>
    <row r="4856" spans="1:4" x14ac:dyDescent="0.45">
      <c r="A4856">
        <v>4846</v>
      </c>
      <c r="B4856">
        <v>4.2688070000000002E-2</v>
      </c>
      <c r="C4856">
        <v>3.86507E-3</v>
      </c>
      <c r="D4856">
        <v>0.10620319</v>
      </c>
    </row>
    <row r="4857" spans="1:4" x14ac:dyDescent="0.45">
      <c r="A4857">
        <v>4847</v>
      </c>
      <c r="B4857">
        <v>1.10536E-2</v>
      </c>
      <c r="C4857">
        <v>-7.6562799999999997E-3</v>
      </c>
      <c r="D4857">
        <v>-0.15174698</v>
      </c>
    </row>
    <row r="4858" spans="1:4" x14ac:dyDescent="0.45">
      <c r="A4858">
        <v>4848</v>
      </c>
      <c r="B4858">
        <v>-1.7257399999999999E-2</v>
      </c>
      <c r="C4858">
        <v>-2.1737929999999999E-2</v>
      </c>
      <c r="D4858">
        <v>-0.14295826</v>
      </c>
    </row>
    <row r="4859" spans="1:4" x14ac:dyDescent="0.45">
      <c r="A4859">
        <v>4849</v>
      </c>
      <c r="B4859">
        <v>8.3209700000000004E-3</v>
      </c>
      <c r="C4859">
        <v>-9.5518900000000004E-3</v>
      </c>
      <c r="D4859">
        <v>-2.808944E-2</v>
      </c>
    </row>
    <row r="4860" spans="1:4" x14ac:dyDescent="0.45">
      <c r="A4860">
        <v>4850</v>
      </c>
      <c r="B4860">
        <v>-1.299844E-2</v>
      </c>
      <c r="C4860">
        <v>3.2004000000000001E-4</v>
      </c>
      <c r="D4860">
        <v>6.3219700000000004E-2</v>
      </c>
    </row>
    <row r="4861" spans="1:4" x14ac:dyDescent="0.45">
      <c r="A4861">
        <v>4851</v>
      </c>
      <c r="B4861">
        <v>-1.38847E-2</v>
      </c>
      <c r="C4861">
        <v>4.9975100000000001E-3</v>
      </c>
      <c r="D4861">
        <v>0.12648864000000001</v>
      </c>
    </row>
    <row r="4862" spans="1:4" x14ac:dyDescent="0.45">
      <c r="A4862">
        <v>4852</v>
      </c>
      <c r="B4862">
        <v>2.0014649999999998E-2</v>
      </c>
      <c r="C4862">
        <v>4.1826429999999998E-2</v>
      </c>
      <c r="D4862">
        <v>-0.1455678</v>
      </c>
    </row>
    <row r="4863" spans="1:4" x14ac:dyDescent="0.45">
      <c r="A4863">
        <v>4853</v>
      </c>
      <c r="B4863">
        <v>1.1915240000000001E-2</v>
      </c>
      <c r="C4863">
        <v>-3.0698980000000001E-2</v>
      </c>
      <c r="D4863">
        <v>0.1109299</v>
      </c>
    </row>
    <row r="4864" spans="1:4" x14ac:dyDescent="0.45">
      <c r="A4864">
        <v>4854</v>
      </c>
      <c r="B4864">
        <v>-1.4081649999999999E-2</v>
      </c>
      <c r="C4864">
        <v>-2.712933E-2</v>
      </c>
      <c r="D4864">
        <v>-9.0545979999999998E-2</v>
      </c>
    </row>
    <row r="4865" spans="1:4" x14ac:dyDescent="0.45">
      <c r="A4865">
        <v>4855</v>
      </c>
      <c r="B4865">
        <v>2.1861019999999998E-2</v>
      </c>
      <c r="C4865">
        <v>-1.853755E-2</v>
      </c>
      <c r="D4865">
        <v>7.2451550000000003E-2</v>
      </c>
    </row>
    <row r="4866" spans="1:4" x14ac:dyDescent="0.45">
      <c r="A4866">
        <v>4856</v>
      </c>
      <c r="B4866">
        <v>1.61742E-2</v>
      </c>
      <c r="C4866">
        <v>7.0408199999999997E-3</v>
      </c>
      <c r="D4866">
        <v>-2.7252419999999999E-2</v>
      </c>
    </row>
    <row r="4867" spans="1:4" x14ac:dyDescent="0.45">
      <c r="A4867">
        <v>4857</v>
      </c>
      <c r="B4867">
        <v>2.2870370000000001E-2</v>
      </c>
      <c r="C4867">
        <v>2.1417900000000002E-3</v>
      </c>
      <c r="D4867">
        <v>1.9719230000000001E-2</v>
      </c>
    </row>
    <row r="4868" spans="1:4" x14ac:dyDescent="0.45">
      <c r="A4868">
        <v>4858</v>
      </c>
      <c r="B4868">
        <v>-3.4490189999999997E-2</v>
      </c>
      <c r="C4868">
        <v>-5.6129600000000002E-3</v>
      </c>
      <c r="D4868">
        <v>-1.0585900000000001E-3</v>
      </c>
    </row>
    <row r="4869" spans="1:4" x14ac:dyDescent="0.45">
      <c r="A4869">
        <v>4859</v>
      </c>
      <c r="B4869">
        <v>-2.9320349999999998E-2</v>
      </c>
      <c r="C4869">
        <v>-9.13338E-3</v>
      </c>
      <c r="D4869">
        <v>6.8684999999999996E-3</v>
      </c>
    </row>
    <row r="4870" spans="1:4" x14ac:dyDescent="0.45">
      <c r="A4870">
        <v>4860</v>
      </c>
      <c r="B4870">
        <v>8.4022139999999995E-2</v>
      </c>
      <c r="C4870">
        <v>-3.4711799999999999E-3</v>
      </c>
      <c r="D4870">
        <v>-3.7025870000000002E-2</v>
      </c>
    </row>
    <row r="4871" spans="1:4" x14ac:dyDescent="0.45">
      <c r="A4871">
        <v>4861</v>
      </c>
      <c r="B4871">
        <v>-3.9561550000000001E-2</v>
      </c>
      <c r="C4871">
        <v>-4.48052E-3</v>
      </c>
      <c r="D4871">
        <v>-9.0127470000000001E-2</v>
      </c>
    </row>
    <row r="4872" spans="1:4" x14ac:dyDescent="0.45">
      <c r="A4872">
        <v>4862</v>
      </c>
      <c r="B4872">
        <v>-7.9246189999999994E-2</v>
      </c>
      <c r="C4872">
        <v>-4.4559100000000004E-3</v>
      </c>
      <c r="D4872">
        <v>1.043814E-2</v>
      </c>
    </row>
    <row r="4873" spans="1:4" x14ac:dyDescent="0.45">
      <c r="A4873">
        <v>4863</v>
      </c>
      <c r="B4873">
        <v>4.7340920000000002E-2</v>
      </c>
      <c r="C4873">
        <v>-2.3141199999999998E-3</v>
      </c>
      <c r="D4873">
        <v>0.15827082000000001</v>
      </c>
    </row>
    <row r="4874" spans="1:4" x14ac:dyDescent="0.45">
      <c r="A4874">
        <v>4864</v>
      </c>
      <c r="B4874">
        <v>6.6567790000000002E-2</v>
      </c>
      <c r="C4874">
        <v>-2.5603000000000002E-3</v>
      </c>
      <c r="D4874">
        <v>6.4598329999999995E-2</v>
      </c>
    </row>
    <row r="4875" spans="1:4" x14ac:dyDescent="0.45">
      <c r="A4875">
        <v>4865</v>
      </c>
      <c r="B4875">
        <v>-6.127486E-2</v>
      </c>
      <c r="C4875">
        <v>-4.6036200000000001E-3</v>
      </c>
      <c r="D4875">
        <v>0.16080649999999999</v>
      </c>
    </row>
    <row r="4876" spans="1:4" x14ac:dyDescent="0.45">
      <c r="A4876">
        <v>4866</v>
      </c>
      <c r="B4876">
        <v>5.7655980000000003E-2</v>
      </c>
      <c r="C4876">
        <v>-8.8379600000000006E-3</v>
      </c>
      <c r="D4876">
        <v>-0.17863013</v>
      </c>
    </row>
    <row r="4877" spans="1:4" x14ac:dyDescent="0.45">
      <c r="A4877">
        <v>4867</v>
      </c>
      <c r="B4877">
        <v>-1.029043E-2</v>
      </c>
      <c r="C4877">
        <v>-7.5824300000000002E-3</v>
      </c>
      <c r="D4877">
        <v>-9.7340620000000003E-2</v>
      </c>
    </row>
    <row r="4878" spans="1:4" x14ac:dyDescent="0.45">
      <c r="A4878">
        <v>4868</v>
      </c>
      <c r="B4878">
        <v>1.1472110000000001E-2</v>
      </c>
      <c r="C4878">
        <v>-3.1511400000000002E-3</v>
      </c>
      <c r="D4878">
        <v>8.2003439999999997E-2</v>
      </c>
    </row>
    <row r="4879" spans="1:4" x14ac:dyDescent="0.45">
      <c r="A4879">
        <v>4869</v>
      </c>
      <c r="B4879">
        <v>4.5642259999999997E-2</v>
      </c>
      <c r="C4879">
        <v>-1.9694999999999999E-4</v>
      </c>
      <c r="D4879">
        <v>-2.7326300000000002E-3</v>
      </c>
    </row>
    <row r="4880" spans="1:4" x14ac:dyDescent="0.45">
      <c r="A4880">
        <v>4870</v>
      </c>
      <c r="B4880">
        <v>-1.2850729999999999E-2</v>
      </c>
      <c r="C4880">
        <v>3.6188800000000001E-3</v>
      </c>
      <c r="D4880">
        <v>-3.0945159999999999E-2</v>
      </c>
    </row>
    <row r="4881" spans="1:4" x14ac:dyDescent="0.45">
      <c r="A4881">
        <v>4871</v>
      </c>
      <c r="B4881">
        <v>-4.4534440000000002E-2</v>
      </c>
      <c r="C4881">
        <v>1.043814E-2</v>
      </c>
      <c r="D4881">
        <v>-3.1215960000000001E-2</v>
      </c>
    </row>
    <row r="4882" spans="1:4" x14ac:dyDescent="0.45">
      <c r="A4882">
        <v>4872</v>
      </c>
      <c r="B4882">
        <v>7.1589910000000007E-2</v>
      </c>
      <c r="C4882">
        <v>-7.8286099999999997E-3</v>
      </c>
      <c r="D4882">
        <v>2.7080000000000002E-4</v>
      </c>
    </row>
    <row r="4883" spans="1:4" x14ac:dyDescent="0.45">
      <c r="A4883">
        <v>4873</v>
      </c>
      <c r="B4883">
        <v>1.413088E-2</v>
      </c>
      <c r="C4883">
        <v>-2.0408539999999999E-2</v>
      </c>
      <c r="D4883">
        <v>-8.8921169999999994E-2</v>
      </c>
    </row>
    <row r="4884" spans="1:4" x14ac:dyDescent="0.45">
      <c r="A4884">
        <v>4874</v>
      </c>
      <c r="B4884">
        <v>-2.1344040000000002E-2</v>
      </c>
      <c r="C4884">
        <v>-2.0777819999999999E-2</v>
      </c>
      <c r="D4884">
        <v>0.12486384</v>
      </c>
    </row>
    <row r="4885" spans="1:4" x14ac:dyDescent="0.45">
      <c r="A4885">
        <v>4875</v>
      </c>
      <c r="B4885">
        <v>-8.8158E-2</v>
      </c>
      <c r="C4885">
        <v>-1.5164850000000001E-2</v>
      </c>
      <c r="D4885">
        <v>1.063509E-2</v>
      </c>
    </row>
    <row r="4886" spans="1:4" x14ac:dyDescent="0.45">
      <c r="A4886">
        <v>4876</v>
      </c>
      <c r="B4886">
        <v>0.10152572</v>
      </c>
      <c r="C4886">
        <v>-1.942381E-2</v>
      </c>
      <c r="D4886">
        <v>-6.3244320000000007E-2</v>
      </c>
    </row>
    <row r="4887" spans="1:4" x14ac:dyDescent="0.45">
      <c r="A4887">
        <v>4877</v>
      </c>
      <c r="B4887">
        <v>-5.9970089999999997E-2</v>
      </c>
      <c r="C4887">
        <v>1.1619819999999999E-2</v>
      </c>
      <c r="D4887">
        <v>0.16398225999999999</v>
      </c>
    </row>
    <row r="4888" spans="1:4" x14ac:dyDescent="0.45">
      <c r="A4888">
        <v>4878</v>
      </c>
      <c r="B4888">
        <v>4.8818019999999997E-2</v>
      </c>
      <c r="C4888">
        <v>6.6223100000000002E-3</v>
      </c>
      <c r="D4888">
        <v>0.15329793</v>
      </c>
    </row>
    <row r="4889" spans="1:4" x14ac:dyDescent="0.45">
      <c r="A4889">
        <v>4879</v>
      </c>
      <c r="B4889">
        <v>-2.914802E-2</v>
      </c>
      <c r="C4889">
        <v>-7.2131499999999998E-3</v>
      </c>
      <c r="D4889">
        <v>-2.0014649999999998E-2</v>
      </c>
    </row>
    <row r="4890" spans="1:4" x14ac:dyDescent="0.45">
      <c r="A4890">
        <v>4880</v>
      </c>
      <c r="B4890">
        <v>2.6858529999999999E-2</v>
      </c>
      <c r="C4890">
        <v>-1.6297289999999999E-2</v>
      </c>
      <c r="D4890">
        <v>-0.18222439000000001</v>
      </c>
    </row>
    <row r="4891" spans="1:4" x14ac:dyDescent="0.45">
      <c r="A4891">
        <v>4881</v>
      </c>
      <c r="B4891">
        <v>1.289997E-2</v>
      </c>
      <c r="C4891">
        <v>-8.2225000000000006E-3</v>
      </c>
      <c r="D4891">
        <v>-4.3771270000000001E-2</v>
      </c>
    </row>
    <row r="4892" spans="1:4" x14ac:dyDescent="0.45">
      <c r="A4892">
        <v>4882</v>
      </c>
      <c r="B4892">
        <v>5.8296050000000002E-2</v>
      </c>
      <c r="C4892">
        <v>-7.9270799999999995E-3</v>
      </c>
      <c r="D4892">
        <v>0.13234778999999999</v>
      </c>
    </row>
    <row r="4893" spans="1:4" x14ac:dyDescent="0.45">
      <c r="A4893">
        <v>4883</v>
      </c>
      <c r="B4893">
        <v>-4.8497999999999996E-3</v>
      </c>
      <c r="C4893">
        <v>5.9084000000000003E-4</v>
      </c>
      <c r="D4893">
        <v>-0.10718792000000001</v>
      </c>
    </row>
    <row r="4894" spans="1:4" x14ac:dyDescent="0.45">
      <c r="A4894">
        <v>4884</v>
      </c>
      <c r="B4894">
        <v>-4.9211909999999998E-2</v>
      </c>
      <c r="C4894">
        <v>1.0585900000000001E-3</v>
      </c>
      <c r="D4894">
        <v>3.0625119999999999E-2</v>
      </c>
    </row>
    <row r="4895" spans="1:4" x14ac:dyDescent="0.45">
      <c r="A4895">
        <v>4885</v>
      </c>
      <c r="B4895">
        <v>1.1718289999999999E-2</v>
      </c>
      <c r="C4895">
        <v>-1.5017100000000001E-3</v>
      </c>
      <c r="D4895">
        <v>7.3583990000000002E-2</v>
      </c>
    </row>
    <row r="4896" spans="1:4" x14ac:dyDescent="0.45">
      <c r="A4896">
        <v>4886</v>
      </c>
      <c r="B4896">
        <v>5.4824869999999998E-2</v>
      </c>
      <c r="C4896">
        <v>-1.546027E-2</v>
      </c>
      <c r="D4896">
        <v>-5.356934E-2</v>
      </c>
    </row>
    <row r="4897" spans="1:4" x14ac:dyDescent="0.45">
      <c r="A4897">
        <v>4887</v>
      </c>
      <c r="B4897">
        <v>-7.6070399999999998E-3</v>
      </c>
      <c r="C4897">
        <v>-7.5824300000000002E-3</v>
      </c>
      <c r="D4897">
        <v>2.5356799999999998E-3</v>
      </c>
    </row>
    <row r="4898" spans="1:4" x14ac:dyDescent="0.45">
      <c r="A4898">
        <v>4888</v>
      </c>
      <c r="B4898">
        <v>-2.0039270000000001E-2</v>
      </c>
      <c r="C4898">
        <v>-9.6257400000000007E-3</v>
      </c>
      <c r="D4898">
        <v>-7.981241E-2</v>
      </c>
    </row>
    <row r="4899" spans="1:4" x14ac:dyDescent="0.45">
      <c r="A4899">
        <v>4889</v>
      </c>
      <c r="B4899">
        <v>-2.4815210000000001E-2</v>
      </c>
      <c r="C4899">
        <v>-1.38847E-2</v>
      </c>
      <c r="D4899">
        <v>-9.1826100000000008E-3</v>
      </c>
    </row>
    <row r="4900" spans="1:4" x14ac:dyDescent="0.45">
      <c r="A4900">
        <v>4890</v>
      </c>
      <c r="B4900">
        <v>1.8266749999999998E-2</v>
      </c>
      <c r="C4900">
        <v>-1.413088E-2</v>
      </c>
      <c r="D4900">
        <v>8.0501700000000006E-3</v>
      </c>
    </row>
    <row r="4901" spans="1:4" x14ac:dyDescent="0.45">
      <c r="A4901">
        <v>4891</v>
      </c>
      <c r="B4901">
        <v>-1.142287E-2</v>
      </c>
      <c r="C4901">
        <v>-1.211219E-2</v>
      </c>
      <c r="D4901">
        <v>-4.2885020000000003E-2</v>
      </c>
    </row>
    <row r="4902" spans="1:4" x14ac:dyDescent="0.45">
      <c r="A4902">
        <v>4892</v>
      </c>
      <c r="B4902">
        <v>-6.777408E-2</v>
      </c>
      <c r="C4902">
        <v>-5.2436899999999996E-3</v>
      </c>
      <c r="D4902">
        <v>-8.9118099999999992E-3</v>
      </c>
    </row>
    <row r="4903" spans="1:4" x14ac:dyDescent="0.45">
      <c r="A4903">
        <v>4893</v>
      </c>
      <c r="B4903">
        <v>2.5184479999999999E-2</v>
      </c>
      <c r="C4903">
        <v>-1.42786E-3</v>
      </c>
      <c r="D4903">
        <v>0.19857092000000001</v>
      </c>
    </row>
    <row r="4904" spans="1:4" x14ac:dyDescent="0.45">
      <c r="A4904">
        <v>4894</v>
      </c>
      <c r="B4904">
        <v>7.6168910000000006E-2</v>
      </c>
      <c r="C4904">
        <v>7.5578099999999999E-3</v>
      </c>
      <c r="D4904">
        <v>-4.2318799999999997E-2</v>
      </c>
    </row>
    <row r="4905" spans="1:4" x14ac:dyDescent="0.45">
      <c r="A4905">
        <v>4895</v>
      </c>
      <c r="B4905">
        <v>-2.949268E-2</v>
      </c>
      <c r="C4905">
        <v>4.1604900000000002E-3</v>
      </c>
      <c r="D4905">
        <v>-7.6218149999999998E-2</v>
      </c>
    </row>
    <row r="4906" spans="1:4" x14ac:dyDescent="0.45">
      <c r="A4906">
        <v>4896</v>
      </c>
      <c r="B4906">
        <v>3.1043629999999999E-2</v>
      </c>
      <c r="C4906">
        <v>1.1570599999999999E-3</v>
      </c>
      <c r="D4906">
        <v>-5.8345300000000001E-3</v>
      </c>
    </row>
    <row r="4907" spans="1:4" x14ac:dyDescent="0.45">
      <c r="A4907">
        <v>4897</v>
      </c>
      <c r="B4907">
        <v>4.2097200000000001E-3</v>
      </c>
      <c r="C4907">
        <v>-5.48987E-3</v>
      </c>
      <c r="D4907">
        <v>-4.3968220000000002E-2</v>
      </c>
    </row>
    <row r="4908" spans="1:4" x14ac:dyDescent="0.45">
      <c r="A4908">
        <v>4898</v>
      </c>
      <c r="B4908">
        <v>2.3633500000000002E-3</v>
      </c>
      <c r="C4908">
        <v>-1.117669E-2</v>
      </c>
      <c r="D4908">
        <v>-0.19923561000000001</v>
      </c>
    </row>
    <row r="4909" spans="1:4" x14ac:dyDescent="0.45">
      <c r="A4909">
        <v>4899</v>
      </c>
      <c r="B4909">
        <v>5.5637300000000002E-3</v>
      </c>
      <c r="C4909">
        <v>1.40324E-3</v>
      </c>
      <c r="D4909">
        <v>6.72571E-2</v>
      </c>
    </row>
    <row r="4910" spans="1:4" x14ac:dyDescent="0.45">
      <c r="A4910">
        <v>4900</v>
      </c>
      <c r="B4910">
        <v>-4.5002189999999997E-2</v>
      </c>
      <c r="C4910">
        <v>-1.7429730000000001E-2</v>
      </c>
      <c r="D4910">
        <v>1.9694999999999999E-4</v>
      </c>
    </row>
    <row r="4911" spans="1:4" x14ac:dyDescent="0.45">
      <c r="A4911">
        <v>4901</v>
      </c>
      <c r="B4911">
        <v>-5.0812099999999999E-2</v>
      </c>
      <c r="C4911">
        <v>-1.073356E-2</v>
      </c>
      <c r="D4911">
        <v>-5.4824869999999998E-2</v>
      </c>
    </row>
    <row r="4912" spans="1:4" x14ac:dyDescent="0.45">
      <c r="A4912">
        <v>4902</v>
      </c>
      <c r="B4912">
        <v>2.168869E-2</v>
      </c>
      <c r="C4912">
        <v>2.5603000000000002E-3</v>
      </c>
      <c r="D4912">
        <v>0.13234778999999999</v>
      </c>
    </row>
    <row r="4913" spans="1:4" x14ac:dyDescent="0.45">
      <c r="A4913">
        <v>4903</v>
      </c>
      <c r="B4913">
        <v>3.2348399999999999E-2</v>
      </c>
      <c r="C4913">
        <v>-1.666656E-2</v>
      </c>
      <c r="D4913">
        <v>-0.19561672999999999</v>
      </c>
    </row>
    <row r="4914" spans="1:4" x14ac:dyDescent="0.45">
      <c r="A4914">
        <v>4904</v>
      </c>
      <c r="B4914">
        <v>2.6612340000000002E-2</v>
      </c>
      <c r="C4914">
        <v>-6.8438800000000001E-3</v>
      </c>
      <c r="D4914">
        <v>-5.196916E-2</v>
      </c>
    </row>
    <row r="4915" spans="1:4" x14ac:dyDescent="0.45">
      <c r="A4915">
        <v>4905</v>
      </c>
      <c r="B4915">
        <v>7.8777999999999997E-4</v>
      </c>
      <c r="C4915">
        <v>1.211219E-2</v>
      </c>
      <c r="D4915">
        <v>9.2613909999999994E-2</v>
      </c>
    </row>
    <row r="4916" spans="1:4" x14ac:dyDescent="0.45">
      <c r="A4916">
        <v>4906</v>
      </c>
      <c r="B4916">
        <v>-5.4332510000000001E-2</v>
      </c>
      <c r="C4916">
        <v>-7.0900599999999996E-3</v>
      </c>
      <c r="D4916">
        <v>-9.3795600000000003E-3</v>
      </c>
    </row>
    <row r="4917" spans="1:4" x14ac:dyDescent="0.45">
      <c r="A4917">
        <v>4907</v>
      </c>
      <c r="B4917">
        <v>-2.0507009999999999E-2</v>
      </c>
      <c r="C4917">
        <v>-1.4106270000000001E-2</v>
      </c>
      <c r="D4917">
        <v>-7.1737620000000002E-2</v>
      </c>
    </row>
    <row r="4918" spans="1:4" x14ac:dyDescent="0.45">
      <c r="A4918">
        <v>4908</v>
      </c>
      <c r="B4918">
        <v>8.3726720000000004E-2</v>
      </c>
      <c r="C4918">
        <v>-3.4711799999999999E-3</v>
      </c>
      <c r="D4918">
        <v>3.1265199999999998E-3</v>
      </c>
    </row>
    <row r="4919" spans="1:4" x14ac:dyDescent="0.45">
      <c r="A4919">
        <v>4909</v>
      </c>
      <c r="B4919">
        <v>1.706046E-2</v>
      </c>
      <c r="C4919">
        <v>-2.1319419999999999E-2</v>
      </c>
      <c r="D4919">
        <v>8.0107830000000005E-2</v>
      </c>
    </row>
    <row r="4920" spans="1:4" x14ac:dyDescent="0.45">
      <c r="A4920">
        <v>4910</v>
      </c>
      <c r="B4920">
        <v>-5.09598E-3</v>
      </c>
      <c r="C4920">
        <v>-2.220567E-2</v>
      </c>
      <c r="D4920">
        <v>-0.20930447999999999</v>
      </c>
    </row>
    <row r="4921" spans="1:4" x14ac:dyDescent="0.45">
      <c r="A4921">
        <v>4911</v>
      </c>
      <c r="B4921">
        <v>-9.5445009999999997E-2</v>
      </c>
      <c r="C4921">
        <v>-1.0930509999999999E-2</v>
      </c>
      <c r="D4921">
        <v>3.082207E-2</v>
      </c>
    </row>
    <row r="4922" spans="1:4" x14ac:dyDescent="0.45">
      <c r="A4922">
        <v>4912</v>
      </c>
      <c r="B4922">
        <v>4.5937680000000002E-2</v>
      </c>
      <c r="C4922">
        <v>-6.10533E-3</v>
      </c>
      <c r="D4922">
        <v>0.1089112</v>
      </c>
    </row>
    <row r="4923" spans="1:4" x14ac:dyDescent="0.45">
      <c r="A4923">
        <v>4913</v>
      </c>
      <c r="B4923">
        <v>-7.90246E-3</v>
      </c>
      <c r="C4923">
        <v>-1.413088E-2</v>
      </c>
      <c r="D4923">
        <v>-4.5839209999999998E-2</v>
      </c>
    </row>
    <row r="4924" spans="1:4" x14ac:dyDescent="0.45">
      <c r="A4924">
        <v>4914</v>
      </c>
      <c r="B4924">
        <v>4.6306960000000001E-2</v>
      </c>
      <c r="C4924">
        <v>-1.1644440000000001E-2</v>
      </c>
      <c r="D4924">
        <v>-0.14121036000000001</v>
      </c>
    </row>
    <row r="4925" spans="1:4" x14ac:dyDescent="0.45">
      <c r="A4925">
        <v>4915</v>
      </c>
      <c r="B4925">
        <v>1.4869429999999999E-2</v>
      </c>
      <c r="C4925">
        <v>-1.1028980000000001E-2</v>
      </c>
      <c r="D4925">
        <v>4.6577760000000003E-2</v>
      </c>
    </row>
    <row r="4926" spans="1:4" x14ac:dyDescent="0.45">
      <c r="A4926">
        <v>4916</v>
      </c>
      <c r="B4926">
        <v>-8.527767E-2</v>
      </c>
      <c r="C4926">
        <v>-1.358928E-2</v>
      </c>
      <c r="D4926">
        <v>-5.4480220000000003E-2</v>
      </c>
    </row>
    <row r="4927" spans="1:4" x14ac:dyDescent="0.45">
      <c r="A4927">
        <v>4917</v>
      </c>
      <c r="B4927">
        <v>-2.949268E-2</v>
      </c>
      <c r="C4927">
        <v>-1.117669E-2</v>
      </c>
      <c r="D4927">
        <v>-2.2919599999999998E-2</v>
      </c>
    </row>
    <row r="4928" spans="1:4" x14ac:dyDescent="0.45">
      <c r="A4928">
        <v>4918</v>
      </c>
      <c r="B4928">
        <v>7.9664700000000005E-2</v>
      </c>
      <c r="C4928">
        <v>-1.4623250000000001E-2</v>
      </c>
      <c r="D4928">
        <v>5.9502340000000001E-2</v>
      </c>
    </row>
    <row r="4929" spans="1:4" x14ac:dyDescent="0.45">
      <c r="A4929">
        <v>4919</v>
      </c>
      <c r="B4929">
        <v>-6.1890319999999999E-2</v>
      </c>
      <c r="C4929">
        <v>1.1718289999999999E-2</v>
      </c>
      <c r="D4929">
        <v>0.35263201999999999</v>
      </c>
    </row>
    <row r="4930" spans="1:4" x14ac:dyDescent="0.45">
      <c r="A4930">
        <v>4920</v>
      </c>
      <c r="B4930">
        <v>1.395856E-2</v>
      </c>
      <c r="C4930">
        <v>-6.9423499999999999E-3</v>
      </c>
      <c r="D4930">
        <v>-9.0349000000000002E-3</v>
      </c>
    </row>
    <row r="4931" spans="1:4" x14ac:dyDescent="0.45">
      <c r="A4931">
        <v>4921</v>
      </c>
      <c r="B4931">
        <v>4.1678720000000002E-2</v>
      </c>
      <c r="C4931">
        <v>-1.457401E-2</v>
      </c>
      <c r="D4931">
        <v>-0.26582802</v>
      </c>
    </row>
    <row r="4932" spans="1:4" x14ac:dyDescent="0.45">
      <c r="A4932">
        <v>4922</v>
      </c>
      <c r="B4932">
        <v>1.5854159999999999E-2</v>
      </c>
      <c r="C4932">
        <v>-1.3761610000000001E-2</v>
      </c>
      <c r="D4932">
        <v>8.1781870000000007E-2</v>
      </c>
    </row>
    <row r="4933" spans="1:4" x14ac:dyDescent="0.45">
      <c r="A4933">
        <v>4923</v>
      </c>
      <c r="B4933">
        <v>-1.4721720000000001E-2</v>
      </c>
      <c r="C4933">
        <v>1.1816800000000001E-3</v>
      </c>
      <c r="D4933">
        <v>3.1905269999999999E-2</v>
      </c>
    </row>
    <row r="4934" spans="1:4" x14ac:dyDescent="0.45">
      <c r="A4934">
        <v>4924</v>
      </c>
      <c r="B4934">
        <v>-4.2146469999999998E-2</v>
      </c>
      <c r="C4934">
        <v>-1.336772E-2</v>
      </c>
      <c r="D4934">
        <v>7.700593E-2</v>
      </c>
    </row>
    <row r="4935" spans="1:4" x14ac:dyDescent="0.45">
      <c r="A4935">
        <v>4925</v>
      </c>
      <c r="B4935">
        <v>-0.13111687999999999</v>
      </c>
      <c r="C4935">
        <v>-1.2259900000000001E-2</v>
      </c>
      <c r="D4935">
        <v>-2.4569029999999999E-2</v>
      </c>
    </row>
    <row r="4936" spans="1:4" x14ac:dyDescent="0.45">
      <c r="A4936">
        <v>4926</v>
      </c>
      <c r="B4936">
        <v>7.0432850000000005E-2</v>
      </c>
      <c r="C4936">
        <v>-7.8286099999999997E-3</v>
      </c>
      <c r="D4936">
        <v>-6.8635719999999997E-2</v>
      </c>
    </row>
    <row r="4937" spans="1:4" x14ac:dyDescent="0.45">
      <c r="A4937">
        <v>4927</v>
      </c>
      <c r="B4937">
        <v>5.3840140000000002E-2</v>
      </c>
      <c r="C4937">
        <v>2.3633500000000002E-3</v>
      </c>
      <c r="D4937">
        <v>1.201371E-2</v>
      </c>
    </row>
    <row r="4938" spans="1:4" x14ac:dyDescent="0.45">
      <c r="A4938">
        <v>4928</v>
      </c>
      <c r="B4938">
        <v>3.2200689999999997E-2</v>
      </c>
      <c r="C4938">
        <v>-2.0679299999999999E-3</v>
      </c>
      <c r="D4938">
        <v>3.8355260000000002E-2</v>
      </c>
    </row>
    <row r="4939" spans="1:4" x14ac:dyDescent="0.45">
      <c r="A4939">
        <v>4929</v>
      </c>
      <c r="B4939">
        <v>-9.9186990000000003E-2</v>
      </c>
      <c r="C4939">
        <v>-1.2555299999999999E-3</v>
      </c>
      <c r="D4939">
        <v>0.29546841000000001</v>
      </c>
    </row>
    <row r="4940" spans="1:4" x14ac:dyDescent="0.45">
      <c r="A4940">
        <v>4930</v>
      </c>
      <c r="B4940">
        <v>5.521877E-2</v>
      </c>
      <c r="C4940">
        <v>-2.257495E-2</v>
      </c>
      <c r="D4940">
        <v>-0.21523748000000001</v>
      </c>
    </row>
    <row r="4941" spans="1:4" x14ac:dyDescent="0.45">
      <c r="A4941">
        <v>4931</v>
      </c>
      <c r="B4941">
        <v>3.057588E-2</v>
      </c>
      <c r="C4941">
        <v>-1.080742E-2</v>
      </c>
      <c r="D4941">
        <v>-6.3022800000000004E-3</v>
      </c>
    </row>
    <row r="4942" spans="1:4" x14ac:dyDescent="0.45">
      <c r="A4942">
        <v>4932</v>
      </c>
      <c r="B4942">
        <v>-1.9153010000000002E-2</v>
      </c>
      <c r="C4942">
        <v>-5.48987E-3</v>
      </c>
      <c r="D4942">
        <v>4.6479279999999998E-2</v>
      </c>
    </row>
    <row r="4943" spans="1:4" x14ac:dyDescent="0.45">
      <c r="A4943">
        <v>4933</v>
      </c>
      <c r="B4943">
        <v>1.3564659999999999E-2</v>
      </c>
      <c r="C4943">
        <v>-1.3466189999999999E-2</v>
      </c>
      <c r="D4943">
        <v>6.2062640000000002E-2</v>
      </c>
    </row>
    <row r="4944" spans="1:4" x14ac:dyDescent="0.45">
      <c r="A4944">
        <v>4934</v>
      </c>
      <c r="B4944">
        <v>3.057588E-2</v>
      </c>
      <c r="C4944">
        <v>-1.184139E-2</v>
      </c>
      <c r="D4944">
        <v>-4.6331570000000002E-2</v>
      </c>
    </row>
    <row r="4945" spans="1:4" x14ac:dyDescent="0.45">
      <c r="A4945">
        <v>4935</v>
      </c>
      <c r="B4945">
        <v>4.0374E-3</v>
      </c>
      <c r="C4945">
        <v>-1.142287E-2</v>
      </c>
      <c r="D4945">
        <v>-8.2323480000000004E-2</v>
      </c>
    </row>
    <row r="4946" spans="1:4" x14ac:dyDescent="0.45">
      <c r="A4946">
        <v>4936</v>
      </c>
      <c r="B4946">
        <v>-2.5209100000000002E-2</v>
      </c>
      <c r="C4946">
        <v>-7.7055200000000004E-3</v>
      </c>
      <c r="D4946">
        <v>6.6247749999999994E-2</v>
      </c>
    </row>
    <row r="4947" spans="1:4" x14ac:dyDescent="0.45">
      <c r="A4947">
        <v>4937</v>
      </c>
      <c r="B4947">
        <v>-7.9960119999999996E-2</v>
      </c>
      <c r="C4947">
        <v>-4.1112500000000003E-3</v>
      </c>
      <c r="D4947">
        <v>-4.6233099999999999E-2</v>
      </c>
    </row>
    <row r="4948" spans="1:4" x14ac:dyDescent="0.45">
      <c r="A4948">
        <v>4938</v>
      </c>
      <c r="B4948">
        <v>8.2397330000000005E-2</v>
      </c>
      <c r="C4948">
        <v>8.0747900000000001E-3</v>
      </c>
      <c r="D4948">
        <v>-9.5346539999999994E-2</v>
      </c>
    </row>
    <row r="4949" spans="1:4" x14ac:dyDescent="0.45">
      <c r="A4949">
        <v>4939</v>
      </c>
      <c r="B4949">
        <v>-6.8537249999999994E-2</v>
      </c>
      <c r="C4949">
        <v>-1.299844E-2</v>
      </c>
      <c r="D4949">
        <v>9.000437E-2</v>
      </c>
    </row>
    <row r="4950" spans="1:4" x14ac:dyDescent="0.45">
      <c r="A4950">
        <v>4940</v>
      </c>
      <c r="B4950">
        <v>-3.93646E-2</v>
      </c>
      <c r="C4950">
        <v>-3.05266E-3</v>
      </c>
      <c r="D4950">
        <v>0.18995453000000001</v>
      </c>
    </row>
    <row r="4951" spans="1:4" x14ac:dyDescent="0.45">
      <c r="A4951">
        <v>4941</v>
      </c>
      <c r="B4951">
        <v>3.879838E-2</v>
      </c>
      <c r="C4951">
        <v>6.6961700000000004E-3</v>
      </c>
      <c r="D4951">
        <v>-3.6631980000000001E-2</v>
      </c>
    </row>
    <row r="4952" spans="1:4" x14ac:dyDescent="0.45">
      <c r="A4952">
        <v>4942</v>
      </c>
      <c r="B4952">
        <v>-0.11673981</v>
      </c>
      <c r="C4952">
        <v>-8.5671600000000007E-3</v>
      </c>
      <c r="D4952">
        <v>-0.18823124999999999</v>
      </c>
    </row>
    <row r="4953" spans="1:4" x14ac:dyDescent="0.45">
      <c r="A4953">
        <v>4943</v>
      </c>
      <c r="B4953">
        <v>0.15283018000000001</v>
      </c>
      <c r="C4953">
        <v>-1.117669E-2</v>
      </c>
      <c r="D4953">
        <v>2.2353379999999999E-2</v>
      </c>
    </row>
    <row r="4954" spans="1:4" x14ac:dyDescent="0.45">
      <c r="A4954">
        <v>4944</v>
      </c>
      <c r="B4954">
        <v>2.124556E-2</v>
      </c>
      <c r="C4954">
        <v>7.6809000000000001E-3</v>
      </c>
      <c r="D4954">
        <v>-0.20509475999999999</v>
      </c>
    </row>
    <row r="4955" spans="1:4" x14ac:dyDescent="0.45">
      <c r="A4955">
        <v>4945</v>
      </c>
      <c r="B4955">
        <v>-9.5223450000000001E-2</v>
      </c>
      <c r="C4955">
        <v>-9.13338E-3</v>
      </c>
      <c r="D4955">
        <v>2.220567E-2</v>
      </c>
    </row>
    <row r="4956" spans="1:4" x14ac:dyDescent="0.45">
      <c r="A4956">
        <v>4946</v>
      </c>
      <c r="B4956">
        <v>8.1387979999999999E-2</v>
      </c>
      <c r="C4956">
        <v>5.6375799999999997E-3</v>
      </c>
      <c r="D4956">
        <v>9.5592720000000006E-2</v>
      </c>
    </row>
    <row r="4957" spans="1:4" x14ac:dyDescent="0.45">
      <c r="A4957">
        <v>4947</v>
      </c>
      <c r="B4957">
        <v>3.93646E-2</v>
      </c>
      <c r="C4957">
        <v>4.8251800000000001E-3</v>
      </c>
      <c r="D4957">
        <v>2.2870370000000001E-2</v>
      </c>
    </row>
    <row r="4958" spans="1:4" x14ac:dyDescent="0.45">
      <c r="A4958">
        <v>4948</v>
      </c>
      <c r="B4958">
        <v>3.318542E-2</v>
      </c>
      <c r="C4958">
        <v>-2.538143E-2</v>
      </c>
      <c r="D4958">
        <v>-7.3190099999999994E-2</v>
      </c>
    </row>
    <row r="4959" spans="1:4" x14ac:dyDescent="0.45">
      <c r="A4959">
        <v>4949</v>
      </c>
      <c r="B4959">
        <v>5.5144900000000004E-3</v>
      </c>
      <c r="C4959">
        <v>4.9240000000000003E-5</v>
      </c>
      <c r="D4959">
        <v>-3.1412910000000002E-2</v>
      </c>
    </row>
    <row r="4960" spans="1:4" x14ac:dyDescent="0.45">
      <c r="A4960">
        <v>4950</v>
      </c>
      <c r="B4960">
        <v>-0.14559242</v>
      </c>
      <c r="C4960">
        <v>-5.2190700000000001E-3</v>
      </c>
      <c r="D4960">
        <v>-0.15765535999999999</v>
      </c>
    </row>
    <row r="4961" spans="1:4" x14ac:dyDescent="0.45">
      <c r="A4961">
        <v>4951</v>
      </c>
      <c r="B4961">
        <v>5.9280779999999998E-2</v>
      </c>
      <c r="C4961">
        <v>4.3574299999999998E-3</v>
      </c>
      <c r="D4961">
        <v>0.11280089</v>
      </c>
    </row>
    <row r="4962" spans="1:4" x14ac:dyDescent="0.45">
      <c r="A4962">
        <v>4952</v>
      </c>
      <c r="B4962">
        <v>9.3574019999999994E-2</v>
      </c>
      <c r="C4962">
        <v>1.7971300000000001E-3</v>
      </c>
      <c r="D4962">
        <v>-0.14310597</v>
      </c>
    </row>
    <row r="4963" spans="1:4" x14ac:dyDescent="0.45">
      <c r="A4963">
        <v>4953</v>
      </c>
      <c r="B4963">
        <v>-3.4047059999999997E-2</v>
      </c>
      <c r="C4963">
        <v>-1.6321909999999999E-2</v>
      </c>
      <c r="D4963">
        <v>-0.16720725</v>
      </c>
    </row>
    <row r="4964" spans="1:4" x14ac:dyDescent="0.45">
      <c r="A4964">
        <v>4954</v>
      </c>
      <c r="B4964">
        <v>-9.266315E-2</v>
      </c>
      <c r="C4964">
        <v>-1.745435E-2</v>
      </c>
      <c r="D4964">
        <v>5.7459030000000001E-2</v>
      </c>
    </row>
    <row r="4965" spans="1:4" x14ac:dyDescent="0.45">
      <c r="A4965">
        <v>4955</v>
      </c>
      <c r="B4965">
        <v>0.10100874</v>
      </c>
      <c r="C4965">
        <v>-1.53618E-2</v>
      </c>
      <c r="D4965">
        <v>0.10824651</v>
      </c>
    </row>
    <row r="4966" spans="1:4" x14ac:dyDescent="0.45">
      <c r="A4966">
        <v>4956</v>
      </c>
      <c r="B4966">
        <v>2.5184479999999999E-2</v>
      </c>
      <c r="C4966">
        <v>1.5017100000000001E-3</v>
      </c>
      <c r="D4966">
        <v>-0.23357808999999999</v>
      </c>
    </row>
    <row r="4967" spans="1:4" x14ac:dyDescent="0.45">
      <c r="A4967">
        <v>4957</v>
      </c>
      <c r="B4967">
        <v>2.2968840000000001E-2</v>
      </c>
      <c r="C4967">
        <v>2.3141199999999998E-3</v>
      </c>
      <c r="D4967">
        <v>8.7665640000000003E-2</v>
      </c>
    </row>
    <row r="4968" spans="1:4" x14ac:dyDescent="0.45">
      <c r="A4968">
        <v>4958</v>
      </c>
      <c r="B4968">
        <v>1.8636030000000001E-2</v>
      </c>
      <c r="C4968">
        <v>8.0501700000000006E-3</v>
      </c>
      <c r="D4968">
        <v>0.12971363</v>
      </c>
    </row>
    <row r="4969" spans="1:4" x14ac:dyDescent="0.45">
      <c r="A4969">
        <v>4959</v>
      </c>
      <c r="B4969">
        <v>-1.8291370000000001E-2</v>
      </c>
      <c r="C4969">
        <v>-1.2604550000000001E-2</v>
      </c>
      <c r="D4969">
        <v>-0.25575914999999999</v>
      </c>
    </row>
    <row r="4970" spans="1:4" x14ac:dyDescent="0.45">
      <c r="A4970">
        <v>4960</v>
      </c>
      <c r="B4970">
        <v>6.4598329999999995E-2</v>
      </c>
      <c r="C4970">
        <v>-9.0841399999999992E-3</v>
      </c>
      <c r="D4970">
        <v>-3.7813649999999997E-2</v>
      </c>
    </row>
    <row r="4971" spans="1:4" x14ac:dyDescent="0.45">
      <c r="A4971">
        <v>4961</v>
      </c>
      <c r="B4971">
        <v>-4.8990300000000004E-3</v>
      </c>
      <c r="C4971">
        <v>1.265379E-2</v>
      </c>
      <c r="D4971">
        <v>0.31836339000000002</v>
      </c>
    </row>
    <row r="4972" spans="1:4" x14ac:dyDescent="0.45">
      <c r="A4972">
        <v>4962</v>
      </c>
      <c r="B4972">
        <v>2.1984110000000001E-2</v>
      </c>
      <c r="C4972">
        <v>1.00935E-3</v>
      </c>
      <c r="D4972">
        <v>2.0162360000000001E-2</v>
      </c>
    </row>
    <row r="4973" spans="1:4" x14ac:dyDescent="0.45">
      <c r="A4973">
        <v>4963</v>
      </c>
      <c r="B4973">
        <v>3.2988499999999999E-3</v>
      </c>
      <c r="C4973">
        <v>-1.4795579999999999E-2</v>
      </c>
      <c r="D4973">
        <v>-0.11922625000000001</v>
      </c>
    </row>
    <row r="4974" spans="1:4" x14ac:dyDescent="0.45">
      <c r="A4974">
        <v>4964</v>
      </c>
      <c r="B4974">
        <v>-2.3830480000000001E-2</v>
      </c>
      <c r="C4974">
        <v>-3.2742299999999999E-3</v>
      </c>
      <c r="D4974">
        <v>-0.19775851999999999</v>
      </c>
    </row>
    <row r="4975" spans="1:4" x14ac:dyDescent="0.45">
      <c r="A4975">
        <v>4965</v>
      </c>
      <c r="B4975">
        <v>1.134902E-2</v>
      </c>
      <c r="C4975">
        <v>-4.65285E-3</v>
      </c>
      <c r="D4975">
        <v>-5.5071059999999998E-2</v>
      </c>
    </row>
    <row r="4976" spans="1:4" x14ac:dyDescent="0.45">
      <c r="A4976">
        <v>4966</v>
      </c>
      <c r="B4976">
        <v>-3.8379870000000003E-2</v>
      </c>
      <c r="C4976">
        <v>-4.8990300000000004E-3</v>
      </c>
      <c r="D4976">
        <v>9.0299790000000005E-2</v>
      </c>
    </row>
    <row r="4977" spans="1:4" x14ac:dyDescent="0.45">
      <c r="A4977">
        <v>4967</v>
      </c>
      <c r="B4977">
        <v>-9.2023069999999998E-2</v>
      </c>
      <c r="C4977">
        <v>-9.4041799999999998E-3</v>
      </c>
      <c r="D4977">
        <v>0.15930479</v>
      </c>
    </row>
    <row r="4978" spans="1:4" x14ac:dyDescent="0.45">
      <c r="A4978">
        <v>4968</v>
      </c>
      <c r="B4978">
        <v>0.12963978000000001</v>
      </c>
      <c r="C4978">
        <v>-1.2506079999999999E-2</v>
      </c>
      <c r="D4978">
        <v>-0.27515834</v>
      </c>
    </row>
    <row r="4979" spans="1:4" x14ac:dyDescent="0.45">
      <c r="A4979">
        <v>4969</v>
      </c>
      <c r="B4979">
        <v>2.914802E-2</v>
      </c>
      <c r="C4979">
        <v>1.6100340000000001E-2</v>
      </c>
      <c r="D4979">
        <v>-5.7089750000000002E-2</v>
      </c>
    </row>
    <row r="4980" spans="1:4" x14ac:dyDescent="0.45">
      <c r="A4980">
        <v>4970</v>
      </c>
      <c r="B4980">
        <v>3.591805E-2</v>
      </c>
      <c r="C4980">
        <v>-2.0211590000000001E-2</v>
      </c>
      <c r="D4980">
        <v>-2.124556E-2</v>
      </c>
    </row>
    <row r="4981" spans="1:4" x14ac:dyDescent="0.45">
      <c r="A4981">
        <v>4971</v>
      </c>
      <c r="B4981">
        <v>1.3466189999999999E-2</v>
      </c>
      <c r="C4981">
        <v>4.4313000000000002E-4</v>
      </c>
      <c r="D4981">
        <v>-5.6548149999999998E-2</v>
      </c>
    </row>
    <row r="4982" spans="1:4" x14ac:dyDescent="0.45">
      <c r="A4982">
        <v>4972</v>
      </c>
      <c r="B4982">
        <v>-1.5238710000000001E-2</v>
      </c>
      <c r="C4982">
        <v>-2.4027429999999999E-2</v>
      </c>
      <c r="D4982">
        <v>-1.62481E-3</v>
      </c>
    </row>
    <row r="4983" spans="1:4" x14ac:dyDescent="0.45">
      <c r="A4983">
        <v>4973</v>
      </c>
      <c r="B4983">
        <v>-3.924151E-2</v>
      </c>
      <c r="C4983">
        <v>-1.669118E-2</v>
      </c>
      <c r="D4983">
        <v>1.5164850000000001E-2</v>
      </c>
    </row>
    <row r="4984" spans="1:4" x14ac:dyDescent="0.45">
      <c r="A4984">
        <v>4974</v>
      </c>
      <c r="B4984">
        <v>4.293425E-2</v>
      </c>
      <c r="C4984">
        <v>-6.0068600000000002E-3</v>
      </c>
      <c r="D4984">
        <v>2.1220940000000001E-2</v>
      </c>
    </row>
    <row r="4985" spans="1:4" x14ac:dyDescent="0.45">
      <c r="A4985">
        <v>4975</v>
      </c>
      <c r="B4985">
        <v>6.1791800000000003E-3</v>
      </c>
      <c r="C4985">
        <v>1.6789660000000001E-2</v>
      </c>
      <c r="D4985">
        <v>2.3288880000000001E-2</v>
      </c>
    </row>
    <row r="4986" spans="1:4" x14ac:dyDescent="0.45">
      <c r="A4986">
        <v>4976</v>
      </c>
      <c r="B4986">
        <v>1.64942E-3</v>
      </c>
      <c r="C4986">
        <v>-6.1324099999999999E-2</v>
      </c>
      <c r="D4986">
        <v>6.4253699999999997E-3</v>
      </c>
    </row>
    <row r="4987" spans="1:4" x14ac:dyDescent="0.45">
      <c r="A4987">
        <v>4977</v>
      </c>
      <c r="B4987">
        <v>-2.6833899999999999E-3</v>
      </c>
      <c r="C4987">
        <v>-1.9251480000000001E-2</v>
      </c>
      <c r="D4987">
        <v>1.6838889999999999E-2</v>
      </c>
    </row>
    <row r="4988" spans="1:4" x14ac:dyDescent="0.45">
      <c r="A4988">
        <v>4978</v>
      </c>
      <c r="B4988">
        <v>7.4593300000000001E-3</v>
      </c>
      <c r="C4988">
        <v>3.6508890000000002E-2</v>
      </c>
      <c r="D4988">
        <v>1.745435E-2</v>
      </c>
    </row>
    <row r="4989" spans="1:4" x14ac:dyDescent="0.45">
      <c r="A4989">
        <v>4979</v>
      </c>
      <c r="B4989">
        <v>-9.92116E-3</v>
      </c>
      <c r="C4989">
        <v>-6.4056719999999998E-2</v>
      </c>
      <c r="D4989">
        <v>8.6410099999999993E-3</v>
      </c>
    </row>
    <row r="4990" spans="1:4" x14ac:dyDescent="0.45">
      <c r="A4990">
        <v>4980</v>
      </c>
      <c r="B4990">
        <v>-1.1644440000000001E-2</v>
      </c>
      <c r="C4990">
        <v>1.6568090000000001E-2</v>
      </c>
      <c r="D4990">
        <v>5.2436899999999996E-3</v>
      </c>
    </row>
    <row r="4991" spans="1:4" x14ac:dyDescent="0.45">
      <c r="A4991">
        <v>4981</v>
      </c>
      <c r="B4991">
        <v>-2.257495E-2</v>
      </c>
      <c r="C4991">
        <v>-4.330353E-2</v>
      </c>
      <c r="D4991">
        <v>-2.8064800000000001E-3</v>
      </c>
    </row>
    <row r="4992" spans="1:4" x14ac:dyDescent="0.45">
      <c r="A4992">
        <v>4982</v>
      </c>
      <c r="B4992">
        <v>-6.1471810000000002E-2</v>
      </c>
      <c r="C4992">
        <v>-3.2939240000000002E-2</v>
      </c>
      <c r="D4992">
        <v>1.386008E-2</v>
      </c>
    </row>
    <row r="4993" spans="1:4" x14ac:dyDescent="0.45">
      <c r="A4993">
        <v>4983</v>
      </c>
      <c r="B4993">
        <v>1.6912750000000001E-2</v>
      </c>
      <c r="C4993">
        <v>-1.8389840000000001E-2</v>
      </c>
      <c r="D4993">
        <v>7.9763200000000003E-3</v>
      </c>
    </row>
    <row r="4994" spans="1:4" x14ac:dyDescent="0.45">
      <c r="A4994">
        <v>4984</v>
      </c>
      <c r="B4994">
        <v>7.3559369999999999E-2</v>
      </c>
      <c r="C4994">
        <v>-1.5583359999999999E-2</v>
      </c>
      <c r="D4994">
        <v>-1.112746E-2</v>
      </c>
    </row>
    <row r="4995" spans="1:4" x14ac:dyDescent="0.45">
      <c r="A4995">
        <v>4985</v>
      </c>
      <c r="B4995">
        <v>1.221066E-2</v>
      </c>
      <c r="C4995">
        <v>1.4623250000000001E-2</v>
      </c>
      <c r="D4995">
        <v>9.0078229999999995E-2</v>
      </c>
    </row>
    <row r="4996" spans="1:4" x14ac:dyDescent="0.45">
      <c r="A4996">
        <v>4986</v>
      </c>
      <c r="B4996">
        <v>-3.1560610000000003E-2</v>
      </c>
      <c r="C4996">
        <v>2.2894999999999999E-3</v>
      </c>
      <c r="D4996">
        <v>0.455044</v>
      </c>
    </row>
    <row r="4997" spans="1:4" x14ac:dyDescent="0.45">
      <c r="A4997">
        <v>4987</v>
      </c>
      <c r="B4997">
        <v>-4.3894370000000002E-2</v>
      </c>
      <c r="C4997">
        <v>-6.9915899999999998E-3</v>
      </c>
      <c r="D4997">
        <v>-0.12515925999999999</v>
      </c>
    </row>
    <row r="4998" spans="1:4" x14ac:dyDescent="0.45">
      <c r="A4998">
        <v>4988</v>
      </c>
      <c r="B4998">
        <v>-2.2008730000000001E-2</v>
      </c>
      <c r="C4998">
        <v>-1.430321E-2</v>
      </c>
      <c r="D4998">
        <v>-0.41011566999999999</v>
      </c>
    </row>
    <row r="4999" spans="1:4" x14ac:dyDescent="0.45">
      <c r="A4999">
        <v>4989</v>
      </c>
      <c r="B4999">
        <v>5.987162E-2</v>
      </c>
      <c r="C4999">
        <v>-6.9669700000000003E-3</v>
      </c>
      <c r="D4999">
        <v>-0.17510971</v>
      </c>
    </row>
    <row r="5000" spans="1:4" x14ac:dyDescent="0.45">
      <c r="A5000">
        <v>4990</v>
      </c>
      <c r="B5000">
        <v>1.7700529999999999E-2</v>
      </c>
      <c r="C5000">
        <v>1.2062900000000001E-3</v>
      </c>
      <c r="D5000">
        <v>-2.5184479999999999E-2</v>
      </c>
    </row>
    <row r="5001" spans="1:4" x14ac:dyDescent="0.45">
      <c r="A5001">
        <v>4991</v>
      </c>
      <c r="B5001">
        <v>-6.4006999999999996E-4</v>
      </c>
      <c r="C5001">
        <v>-1.5509499999999999E-3</v>
      </c>
      <c r="D5001">
        <v>6.6690879999999994E-2</v>
      </c>
    </row>
    <row r="5002" spans="1:4" x14ac:dyDescent="0.45">
      <c r="A5002">
        <v>4992</v>
      </c>
      <c r="B5002">
        <v>-2.2353379999999999E-2</v>
      </c>
      <c r="C5002">
        <v>-2.3141199999999998E-3</v>
      </c>
      <c r="D5002">
        <v>-4.3574299999999998E-3</v>
      </c>
    </row>
    <row r="5003" spans="1:4" x14ac:dyDescent="0.45">
      <c r="A5003">
        <v>4993</v>
      </c>
      <c r="B5003">
        <v>-3.5154879999999999E-2</v>
      </c>
      <c r="C5003">
        <v>-2.1417900000000002E-3</v>
      </c>
      <c r="D5003">
        <v>8.9019639999999997E-2</v>
      </c>
    </row>
    <row r="5004" spans="1:4" x14ac:dyDescent="0.45">
      <c r="A5004">
        <v>4994</v>
      </c>
      <c r="B5004">
        <v>-5.1944499999999998E-3</v>
      </c>
      <c r="C5004">
        <v>-8.0747900000000001E-3</v>
      </c>
      <c r="D5004">
        <v>9.6454360000000003E-2</v>
      </c>
    </row>
    <row r="5005" spans="1:4" x14ac:dyDescent="0.45">
      <c r="A5005">
        <v>4995</v>
      </c>
      <c r="B5005">
        <v>5.0984429999999997E-2</v>
      </c>
      <c r="C5005">
        <v>-1.272764E-2</v>
      </c>
      <c r="D5005">
        <v>-0.11947244</v>
      </c>
    </row>
    <row r="5006" spans="1:4" x14ac:dyDescent="0.45">
      <c r="A5006">
        <v>4996</v>
      </c>
      <c r="B5006">
        <v>-3.7912100000000002E-3</v>
      </c>
      <c r="C5006">
        <v>4.2343399999999996E-3</v>
      </c>
      <c r="D5006">
        <v>5.3520110000000003E-2</v>
      </c>
    </row>
    <row r="5007" spans="1:4" x14ac:dyDescent="0.45">
      <c r="A5007">
        <v>4997</v>
      </c>
      <c r="B5007">
        <v>-8.8305709999999996E-2</v>
      </c>
      <c r="C5007">
        <v>1.703584E-2</v>
      </c>
      <c r="D5007">
        <v>0.10861578</v>
      </c>
    </row>
    <row r="5008" spans="1:4" x14ac:dyDescent="0.45">
      <c r="A5008">
        <v>4998</v>
      </c>
      <c r="B5008">
        <v>0.13476038000000001</v>
      </c>
      <c r="C5008">
        <v>-4.2835800000000004E-3</v>
      </c>
      <c r="D5008">
        <v>-0.15578438</v>
      </c>
    </row>
    <row r="5009" spans="1:4" x14ac:dyDescent="0.45">
      <c r="A5009">
        <v>4999</v>
      </c>
      <c r="B5009">
        <v>-2.3855100000000001E-2</v>
      </c>
      <c r="C5009">
        <v>8.8871899999999997E-3</v>
      </c>
      <c r="D5009">
        <v>4.9950460000000002E-2</v>
      </c>
    </row>
    <row r="5010" spans="1:4" x14ac:dyDescent="0.45">
      <c r="A5010">
        <v>5000</v>
      </c>
      <c r="B5010">
        <v>-2.872951E-2</v>
      </c>
      <c r="C5010">
        <v>-8.5671600000000007E-3</v>
      </c>
      <c r="D5010">
        <v>-3.0600499999999999E-2</v>
      </c>
    </row>
    <row r="5011" spans="1:4" x14ac:dyDescent="0.45">
      <c r="A5011">
        <v>5001</v>
      </c>
      <c r="B5011">
        <v>-1.1816800000000001E-3</v>
      </c>
      <c r="C5011">
        <v>-6.67155E-3</v>
      </c>
      <c r="D5011">
        <v>-2.8827990000000001E-2</v>
      </c>
    </row>
    <row r="5012" spans="1:4" x14ac:dyDescent="0.45">
      <c r="A5012">
        <v>5002</v>
      </c>
      <c r="B5012">
        <v>5.4824869999999998E-2</v>
      </c>
      <c r="C5012">
        <v>-1.6740399999999999E-3</v>
      </c>
      <c r="D5012">
        <v>0.23431663999999999</v>
      </c>
    </row>
    <row r="5013" spans="1:4" x14ac:dyDescent="0.45">
      <c r="A5013">
        <v>5003</v>
      </c>
      <c r="B5013">
        <v>3.879838E-2</v>
      </c>
      <c r="C5013">
        <v>-6.3515100000000003E-3</v>
      </c>
      <c r="D5013">
        <v>1.0142719999999999E-2</v>
      </c>
    </row>
    <row r="5014" spans="1:4" x14ac:dyDescent="0.45">
      <c r="A5014">
        <v>5004</v>
      </c>
      <c r="B5014">
        <v>-0.10829574</v>
      </c>
      <c r="C5014">
        <v>6.3268899999999999E-3</v>
      </c>
      <c r="D5014">
        <v>-2.8778749999999999E-2</v>
      </c>
    </row>
    <row r="5015" spans="1:4" x14ac:dyDescent="0.45">
      <c r="A5015">
        <v>5005</v>
      </c>
      <c r="B5015">
        <v>8.2791219999999999E-2</v>
      </c>
      <c r="C5015">
        <v>-1.1028980000000001E-2</v>
      </c>
      <c r="D5015">
        <v>-0.13746839</v>
      </c>
    </row>
    <row r="5016" spans="1:4" x14ac:dyDescent="0.45">
      <c r="A5016">
        <v>5006</v>
      </c>
      <c r="B5016">
        <v>-6.67155E-3</v>
      </c>
      <c r="C5016">
        <v>-1.7872860000000001E-2</v>
      </c>
      <c r="D5016">
        <v>3.4687129999999997E-2</v>
      </c>
    </row>
    <row r="5017" spans="1:4" x14ac:dyDescent="0.45">
      <c r="A5017">
        <v>5007</v>
      </c>
      <c r="B5017">
        <v>5.3076980000000003E-2</v>
      </c>
      <c r="C5017">
        <v>-3.3480799999999998E-3</v>
      </c>
      <c r="D5017">
        <v>2.6046119999999999E-2</v>
      </c>
    </row>
    <row r="5018" spans="1:4" x14ac:dyDescent="0.45">
      <c r="A5018">
        <v>5008</v>
      </c>
      <c r="B5018">
        <v>1.7331260000000001E-2</v>
      </c>
      <c r="C5018">
        <v>-1.573107E-2</v>
      </c>
      <c r="D5018">
        <v>1.53618E-2</v>
      </c>
    </row>
    <row r="5019" spans="1:4" x14ac:dyDescent="0.45">
      <c r="A5019">
        <v>5009</v>
      </c>
      <c r="B5019">
        <v>1.4180119999999999E-2</v>
      </c>
      <c r="C5019">
        <v>-9.4534100000000006E-3</v>
      </c>
      <c r="D5019">
        <v>-1.4524799999999999E-3</v>
      </c>
    </row>
    <row r="5020" spans="1:4" x14ac:dyDescent="0.45">
      <c r="A5020">
        <v>5010</v>
      </c>
      <c r="B5020">
        <v>-6.9669700000000003E-3</v>
      </c>
      <c r="C5020">
        <v>-4.9240000000000003E-5</v>
      </c>
      <c r="D5020">
        <v>-7.050671E-2</v>
      </c>
    </row>
    <row r="5021" spans="1:4" x14ac:dyDescent="0.45">
      <c r="A5021">
        <v>5011</v>
      </c>
      <c r="B5021">
        <v>3.3480799999999998E-3</v>
      </c>
      <c r="C5021">
        <v>-2.1171699999999998E-3</v>
      </c>
      <c r="D5021">
        <v>8.5671600000000007E-3</v>
      </c>
    </row>
    <row r="5022" spans="1:4" x14ac:dyDescent="0.45">
      <c r="A5022">
        <v>5012</v>
      </c>
      <c r="B5022">
        <v>-8.121565E-2</v>
      </c>
      <c r="C5022">
        <v>7.8039900000000002E-3</v>
      </c>
      <c r="D5022">
        <v>-1.282612E-2</v>
      </c>
    </row>
    <row r="5023" spans="1:4" x14ac:dyDescent="0.45">
      <c r="A5023">
        <v>5013</v>
      </c>
      <c r="B5023">
        <v>-1.201371E-2</v>
      </c>
      <c r="C5023">
        <v>-2.907417E-2</v>
      </c>
      <c r="D5023">
        <v>3.4957899999999999E-3</v>
      </c>
    </row>
    <row r="5024" spans="1:4" x14ac:dyDescent="0.45">
      <c r="A5024">
        <v>5014</v>
      </c>
      <c r="B5024">
        <v>-8.3209700000000004E-3</v>
      </c>
      <c r="C5024">
        <v>-1.555874E-2</v>
      </c>
      <c r="D5024">
        <v>0.14369681000000001</v>
      </c>
    </row>
    <row r="5025" spans="1:4" x14ac:dyDescent="0.45">
      <c r="A5025">
        <v>5015</v>
      </c>
      <c r="B5025">
        <v>4.4140550000000001E-2</v>
      </c>
      <c r="C5025">
        <v>4.9728899999999998E-3</v>
      </c>
      <c r="D5025">
        <v>0.27882646</v>
      </c>
    </row>
    <row r="5026" spans="1:4" x14ac:dyDescent="0.45">
      <c r="A5026">
        <v>5016</v>
      </c>
      <c r="B5026">
        <v>-3.1092870000000002E-2</v>
      </c>
      <c r="C5026">
        <v>-1.0044249999999999E-2</v>
      </c>
      <c r="D5026">
        <v>-6.6272369999999997E-2</v>
      </c>
    </row>
    <row r="5027" spans="1:4" x14ac:dyDescent="0.45">
      <c r="A5027">
        <v>5017</v>
      </c>
      <c r="B5027">
        <v>6.1004059999999999E-2</v>
      </c>
      <c r="C5027">
        <v>-5.6375799999999997E-3</v>
      </c>
      <c r="D5027">
        <v>-0.24081585999999999</v>
      </c>
    </row>
    <row r="5028" spans="1:4" x14ac:dyDescent="0.45">
      <c r="A5028">
        <v>5018</v>
      </c>
      <c r="B5028">
        <v>1.898068E-2</v>
      </c>
      <c r="C5028">
        <v>2.2156000000000001E-4</v>
      </c>
      <c r="D5028">
        <v>-9.6602069999999998E-2</v>
      </c>
    </row>
    <row r="5029" spans="1:4" x14ac:dyDescent="0.45">
      <c r="A5029">
        <v>5019</v>
      </c>
      <c r="B5029">
        <v>-5.7409790000000002E-2</v>
      </c>
      <c r="C5029">
        <v>-9.5764999999999999E-3</v>
      </c>
      <c r="D5029">
        <v>-0.12488845</v>
      </c>
    </row>
    <row r="5030" spans="1:4" x14ac:dyDescent="0.45">
      <c r="A5030">
        <v>5020</v>
      </c>
      <c r="B5030">
        <v>-9.6478980000000006E-2</v>
      </c>
      <c r="C5030">
        <v>5.1698E-4</v>
      </c>
      <c r="D5030">
        <v>2.8286390000000002E-2</v>
      </c>
    </row>
    <row r="5031" spans="1:4" x14ac:dyDescent="0.45">
      <c r="A5031">
        <v>5021</v>
      </c>
      <c r="B5031">
        <v>8.9068880000000003E-2</v>
      </c>
      <c r="C5031">
        <v>-1.1866E-2</v>
      </c>
      <c r="D5031">
        <v>-1.3466189999999999E-2</v>
      </c>
    </row>
    <row r="5032" spans="1:4" x14ac:dyDescent="0.45">
      <c r="A5032">
        <v>5022</v>
      </c>
      <c r="B5032">
        <v>2.5184479999999999E-2</v>
      </c>
      <c r="C5032">
        <v>1.9276100000000001E-2</v>
      </c>
      <c r="D5032">
        <v>1.176753E-2</v>
      </c>
    </row>
    <row r="5033" spans="1:4" x14ac:dyDescent="0.45">
      <c r="A5033">
        <v>5023</v>
      </c>
      <c r="B5033">
        <v>-4.7513299999999998E-3</v>
      </c>
      <c r="C5033">
        <v>-3.5942700000000001E-3</v>
      </c>
      <c r="D5033">
        <v>9.679902E-2</v>
      </c>
    </row>
    <row r="5034" spans="1:4" x14ac:dyDescent="0.45">
      <c r="A5034">
        <v>5024</v>
      </c>
      <c r="B5034">
        <v>-2.2821129999999998E-2</v>
      </c>
      <c r="C5034">
        <v>-1.319539E-2</v>
      </c>
      <c r="D5034">
        <v>2.8655659999999999E-2</v>
      </c>
    </row>
    <row r="5035" spans="1:4" x14ac:dyDescent="0.45">
      <c r="A5035">
        <v>5025</v>
      </c>
      <c r="B5035">
        <v>6.4253699999999997E-3</v>
      </c>
      <c r="C5035">
        <v>-1.395856E-2</v>
      </c>
      <c r="D5035">
        <v>1.6789660000000001E-2</v>
      </c>
    </row>
    <row r="5036" spans="1:4" x14ac:dyDescent="0.45">
      <c r="A5036">
        <v>5026</v>
      </c>
      <c r="B5036">
        <v>-5.987162E-2</v>
      </c>
      <c r="C5036">
        <v>1.3023059999999999E-2</v>
      </c>
      <c r="D5036">
        <v>0.10182114</v>
      </c>
    </row>
    <row r="5037" spans="1:4" x14ac:dyDescent="0.45">
      <c r="A5037">
        <v>5027</v>
      </c>
      <c r="B5037">
        <v>7.375632E-2</v>
      </c>
      <c r="C5037">
        <v>-2.7818600000000001E-3</v>
      </c>
      <c r="D5037">
        <v>6.0265510000000001E-2</v>
      </c>
    </row>
    <row r="5038" spans="1:4" x14ac:dyDescent="0.45">
      <c r="A5038">
        <v>5028</v>
      </c>
      <c r="B5038">
        <v>2.0014649999999998E-2</v>
      </c>
      <c r="C5038">
        <v>2.77694E-2</v>
      </c>
      <c r="D5038">
        <v>-5.2239960000000002E-2</v>
      </c>
    </row>
    <row r="5039" spans="1:4" x14ac:dyDescent="0.45">
      <c r="A5039">
        <v>5029</v>
      </c>
      <c r="B5039">
        <v>1.44263E-2</v>
      </c>
      <c r="C5039">
        <v>-1.898068E-2</v>
      </c>
      <c r="D5039">
        <v>-0.17075228000000001</v>
      </c>
    </row>
    <row r="5040" spans="1:4" x14ac:dyDescent="0.45">
      <c r="A5040">
        <v>5030</v>
      </c>
      <c r="B5040">
        <v>-7.9270799999999995E-3</v>
      </c>
      <c r="C5040">
        <v>-2.767093E-2</v>
      </c>
      <c r="D5040">
        <v>-8.5031480000000007E-2</v>
      </c>
    </row>
    <row r="5041" spans="1:4" x14ac:dyDescent="0.45">
      <c r="A5041">
        <v>5031</v>
      </c>
      <c r="B5041">
        <v>5.1698E-4</v>
      </c>
      <c r="C5041">
        <v>-1.1275169999999999E-2</v>
      </c>
      <c r="D5041">
        <v>0.10984670000000001</v>
      </c>
    </row>
    <row r="5042" spans="1:4" x14ac:dyDescent="0.45">
      <c r="A5042">
        <v>5032</v>
      </c>
      <c r="B5042">
        <v>-2.9024930000000001E-2</v>
      </c>
      <c r="C5042">
        <v>-3.8896899999999999E-3</v>
      </c>
      <c r="D5042">
        <v>0.19524744999999999</v>
      </c>
    </row>
    <row r="5043" spans="1:4" x14ac:dyDescent="0.45">
      <c r="A5043">
        <v>5033</v>
      </c>
      <c r="B5043">
        <v>-2.767093E-2</v>
      </c>
      <c r="C5043">
        <v>-6.7454000000000004E-3</v>
      </c>
      <c r="D5043">
        <v>-0.20307606</v>
      </c>
    </row>
    <row r="5044" spans="1:4" x14ac:dyDescent="0.45">
      <c r="A5044">
        <v>5034</v>
      </c>
      <c r="B5044">
        <v>-6.1324099999999999E-2</v>
      </c>
      <c r="C5044">
        <v>-5.5464949999999999E-2</v>
      </c>
      <c r="D5044">
        <v>-6.0363979999999998E-2</v>
      </c>
    </row>
    <row r="5045" spans="1:4" x14ac:dyDescent="0.45">
      <c r="A5045">
        <v>5035</v>
      </c>
      <c r="B5045">
        <v>-1.7700529999999999E-2</v>
      </c>
      <c r="C5045">
        <v>5.4406400000000001E-3</v>
      </c>
      <c r="D5045">
        <v>-3.6508890000000002E-2</v>
      </c>
    </row>
    <row r="5046" spans="1:4" x14ac:dyDescent="0.45">
      <c r="A5046">
        <v>5036</v>
      </c>
      <c r="B5046">
        <v>6.9768159999999996E-2</v>
      </c>
      <c r="C5046">
        <v>1.430321E-2</v>
      </c>
      <c r="D5046">
        <v>6.6272369999999997E-2</v>
      </c>
    </row>
    <row r="5047" spans="1:4" x14ac:dyDescent="0.45">
      <c r="A5047">
        <v>5037</v>
      </c>
      <c r="B5047">
        <v>-3.9388999999999998E-4</v>
      </c>
      <c r="C5047">
        <v>-6.5730800000000002E-3</v>
      </c>
      <c r="D5047">
        <v>3.5622630000000002E-2</v>
      </c>
    </row>
    <row r="5048" spans="1:4" x14ac:dyDescent="0.45">
      <c r="A5048">
        <v>5038</v>
      </c>
      <c r="B5048">
        <v>-1.272764E-2</v>
      </c>
      <c r="C5048">
        <v>3.7419799999999998E-3</v>
      </c>
      <c r="D5048">
        <v>9.6503600000000002E-3</v>
      </c>
    </row>
    <row r="5049" spans="1:4" x14ac:dyDescent="0.45">
      <c r="A5049">
        <v>5039</v>
      </c>
      <c r="B5049">
        <v>3.732129E-2</v>
      </c>
      <c r="C5049">
        <v>3.4466E-4</v>
      </c>
      <c r="D5049">
        <v>-2.2353379999999999E-2</v>
      </c>
    </row>
    <row r="5050" spans="1:4" x14ac:dyDescent="0.45">
      <c r="A5050">
        <v>5040</v>
      </c>
      <c r="B5050">
        <v>1.221066E-2</v>
      </c>
      <c r="C5050">
        <v>7.6809000000000001E-3</v>
      </c>
      <c r="D5050">
        <v>0.19738923999999999</v>
      </c>
    </row>
    <row r="5051" spans="1:4" x14ac:dyDescent="0.45">
      <c r="A5051">
        <v>5041</v>
      </c>
      <c r="B5051">
        <v>2.2845750000000001E-2</v>
      </c>
      <c r="C5051">
        <v>1.8242129999999999E-2</v>
      </c>
      <c r="D5051">
        <v>-0.12501155</v>
      </c>
    </row>
    <row r="5052" spans="1:4" x14ac:dyDescent="0.45">
      <c r="A5052">
        <v>5042</v>
      </c>
      <c r="B5052">
        <v>-2.85572E-3</v>
      </c>
      <c r="C5052">
        <v>-8.9610499999999999E-3</v>
      </c>
      <c r="D5052">
        <v>-0.10307667</v>
      </c>
    </row>
    <row r="5053" spans="1:4" x14ac:dyDescent="0.45">
      <c r="A5053">
        <v>5043</v>
      </c>
      <c r="B5053">
        <v>-3.0428170000000001E-2</v>
      </c>
      <c r="C5053">
        <v>1.62481E-3</v>
      </c>
      <c r="D5053">
        <v>-3.0797450000000001E-2</v>
      </c>
    </row>
    <row r="5054" spans="1:4" x14ac:dyDescent="0.45">
      <c r="A5054">
        <v>5044</v>
      </c>
      <c r="B5054">
        <v>6.4253699999999997E-3</v>
      </c>
      <c r="C5054">
        <v>-1.1890619999999999E-2</v>
      </c>
      <c r="D5054">
        <v>0.10768029</v>
      </c>
    </row>
    <row r="5055" spans="1:4" x14ac:dyDescent="0.45">
      <c r="A5055">
        <v>5045</v>
      </c>
      <c r="B5055">
        <v>-2.538143E-2</v>
      </c>
      <c r="C5055">
        <v>-2.3682769999999999E-2</v>
      </c>
      <c r="D5055">
        <v>-2.3928950000000001E-2</v>
      </c>
    </row>
    <row r="5056" spans="1:4" x14ac:dyDescent="0.45">
      <c r="A5056">
        <v>5046</v>
      </c>
      <c r="B5056">
        <v>2.309193E-2</v>
      </c>
      <c r="C5056">
        <v>-1.9719230000000001E-2</v>
      </c>
      <c r="D5056">
        <v>-6.8783430000000007E-2</v>
      </c>
    </row>
    <row r="5057" spans="1:4" x14ac:dyDescent="0.45">
      <c r="A5057">
        <v>5047</v>
      </c>
      <c r="B5057">
        <v>-7.0408199999999997E-3</v>
      </c>
      <c r="C5057">
        <v>-6.3515100000000003E-3</v>
      </c>
      <c r="D5057">
        <v>-4.2392649999999997E-2</v>
      </c>
    </row>
    <row r="5058" spans="1:4" x14ac:dyDescent="0.45">
      <c r="A5058">
        <v>5048</v>
      </c>
      <c r="B5058">
        <v>-5.5711129999999998E-2</v>
      </c>
      <c r="C5058">
        <v>1.13244E-3</v>
      </c>
      <c r="D5058">
        <v>-4.470677E-2</v>
      </c>
    </row>
    <row r="5059" spans="1:4" x14ac:dyDescent="0.45">
      <c r="A5059">
        <v>5049</v>
      </c>
      <c r="B5059">
        <v>4.8202559999999998E-2</v>
      </c>
      <c r="C5059">
        <v>4.3820500000000002E-3</v>
      </c>
      <c r="D5059">
        <v>6.49676E-2</v>
      </c>
    </row>
    <row r="5060" spans="1:4" x14ac:dyDescent="0.45">
      <c r="A5060">
        <v>5050</v>
      </c>
      <c r="B5060">
        <v>-1.888221E-2</v>
      </c>
      <c r="C5060">
        <v>6.3022800000000004E-3</v>
      </c>
      <c r="D5060">
        <v>-3.8946090000000003E-2</v>
      </c>
    </row>
    <row r="5061" spans="1:4" x14ac:dyDescent="0.45">
      <c r="A5061">
        <v>5051</v>
      </c>
      <c r="B5061">
        <v>2.5159870000000001E-2</v>
      </c>
      <c r="C5061">
        <v>-8.5671600000000007E-3</v>
      </c>
      <c r="D5061">
        <v>-4.9950460000000002E-2</v>
      </c>
    </row>
    <row r="5062" spans="1:4" x14ac:dyDescent="0.45">
      <c r="A5062">
        <v>5052</v>
      </c>
      <c r="B5062">
        <v>4.4066699999999997E-3</v>
      </c>
      <c r="C5062">
        <v>3.9142999999999999E-3</v>
      </c>
      <c r="D5062">
        <v>0.11777377999999999</v>
      </c>
    </row>
    <row r="5063" spans="1:4" x14ac:dyDescent="0.45">
      <c r="A5063">
        <v>5053</v>
      </c>
      <c r="B5063">
        <v>1.405703E-2</v>
      </c>
      <c r="C5063">
        <v>-1.1373640000000001E-2</v>
      </c>
      <c r="D5063">
        <v>-1.7085079999999999E-2</v>
      </c>
    </row>
    <row r="5064" spans="1:4" x14ac:dyDescent="0.45">
      <c r="A5064">
        <v>5054</v>
      </c>
      <c r="B5064">
        <v>-5.2855409999999999E-2</v>
      </c>
      <c r="C5064">
        <v>3.4711799999999999E-3</v>
      </c>
      <c r="D5064">
        <v>3.2028359999999999E-2</v>
      </c>
    </row>
    <row r="5065" spans="1:4" x14ac:dyDescent="0.45">
      <c r="A5065">
        <v>5055</v>
      </c>
      <c r="B5065">
        <v>-7.4371779999999998E-2</v>
      </c>
      <c r="C5065">
        <v>1.7257399999999999E-2</v>
      </c>
      <c r="D5065">
        <v>6.3465889999999997E-2</v>
      </c>
    </row>
    <row r="5066" spans="1:4" x14ac:dyDescent="0.45">
      <c r="A5066">
        <v>5056</v>
      </c>
      <c r="B5066">
        <v>0.15531663000000001</v>
      </c>
      <c r="C5066">
        <v>-2.0334689999999999E-2</v>
      </c>
      <c r="D5066">
        <v>-3.4637899999999999E-2</v>
      </c>
    </row>
    <row r="5067" spans="1:4" x14ac:dyDescent="0.45">
      <c r="A5067">
        <v>5057</v>
      </c>
      <c r="B5067">
        <v>2.2377999999999999E-2</v>
      </c>
      <c r="C5067">
        <v>-1.1275169999999999E-2</v>
      </c>
      <c r="D5067">
        <v>-8.9265830000000004E-2</v>
      </c>
    </row>
    <row r="5068" spans="1:4" x14ac:dyDescent="0.45">
      <c r="A5068">
        <v>5058</v>
      </c>
      <c r="B5068">
        <v>-2.9295699999999998E-3</v>
      </c>
      <c r="C5068">
        <v>4.1850999999999998E-4</v>
      </c>
      <c r="D5068">
        <v>1.029043E-2</v>
      </c>
    </row>
    <row r="5069" spans="1:4" x14ac:dyDescent="0.45">
      <c r="A5069">
        <v>5059</v>
      </c>
      <c r="B5069">
        <v>2.538143E-2</v>
      </c>
      <c r="C5069">
        <v>-1.1545969999999999E-2</v>
      </c>
      <c r="D5069">
        <v>-2.7006240000000001E-2</v>
      </c>
    </row>
    <row r="5070" spans="1:4" x14ac:dyDescent="0.45">
      <c r="A5070">
        <v>5060</v>
      </c>
      <c r="B5070">
        <v>8.1978799999999994E-3</v>
      </c>
      <c r="C5070">
        <v>-4.3574299999999998E-3</v>
      </c>
      <c r="D5070">
        <v>-5.0885949999999999E-2</v>
      </c>
    </row>
    <row r="5071" spans="1:4" x14ac:dyDescent="0.45">
      <c r="A5071">
        <v>5061</v>
      </c>
      <c r="B5071">
        <v>-9.6257400000000007E-3</v>
      </c>
      <c r="C5071">
        <v>-8.3701999999999995E-4</v>
      </c>
      <c r="D5071">
        <v>-5.8049870000000003E-2</v>
      </c>
    </row>
    <row r="5072" spans="1:4" x14ac:dyDescent="0.45">
      <c r="A5072">
        <v>5062</v>
      </c>
      <c r="B5072">
        <v>-7.2525409999999998E-2</v>
      </c>
      <c r="C5072">
        <v>-9.6257400000000007E-3</v>
      </c>
      <c r="D5072">
        <v>-7.7744480000000005E-2</v>
      </c>
    </row>
    <row r="5073" spans="1:4" x14ac:dyDescent="0.45">
      <c r="A5073">
        <v>5063</v>
      </c>
      <c r="B5073">
        <v>5.2141479999999997E-2</v>
      </c>
      <c r="C5073">
        <v>1.0585900000000001E-3</v>
      </c>
      <c r="D5073">
        <v>-0.13434187</v>
      </c>
    </row>
    <row r="5074" spans="1:4" x14ac:dyDescent="0.45">
      <c r="A5074">
        <v>5064</v>
      </c>
      <c r="B5074">
        <v>2.7547840000000001E-2</v>
      </c>
      <c r="C5074">
        <v>-8.7148699999999996E-3</v>
      </c>
      <c r="D5074">
        <v>-3.4367099999999998E-2</v>
      </c>
    </row>
    <row r="5075" spans="1:4" x14ac:dyDescent="0.45">
      <c r="A5075">
        <v>5065</v>
      </c>
      <c r="B5075">
        <v>1.0659709999999999E-2</v>
      </c>
      <c r="C5075">
        <v>1.0512000000000001E-2</v>
      </c>
      <c r="D5075">
        <v>6.0560900000000001E-3</v>
      </c>
    </row>
    <row r="5076" spans="1:4" x14ac:dyDescent="0.45">
      <c r="A5076">
        <v>5066</v>
      </c>
      <c r="B5076">
        <v>-1.651886E-2</v>
      </c>
      <c r="C5076">
        <v>-3.3431599999999999E-2</v>
      </c>
      <c r="D5076">
        <v>9.5272699999999991E-3</v>
      </c>
    </row>
    <row r="5077" spans="1:4" x14ac:dyDescent="0.45">
      <c r="A5077">
        <v>5067</v>
      </c>
      <c r="B5077">
        <v>-3.0231230000000001E-2</v>
      </c>
      <c r="C5077">
        <v>-3.7493619999999998E-2</v>
      </c>
      <c r="D5077">
        <v>2.8040200000000001E-2</v>
      </c>
    </row>
    <row r="5078" spans="1:4" x14ac:dyDescent="0.45">
      <c r="A5078">
        <v>5068</v>
      </c>
      <c r="B5078">
        <v>-5.2264579999999998E-2</v>
      </c>
      <c r="C5078">
        <v>-3.0083519999999999E-2</v>
      </c>
      <c r="D5078">
        <v>0.12774416999999999</v>
      </c>
    </row>
    <row r="5079" spans="1:4" x14ac:dyDescent="0.45">
      <c r="A5079">
        <v>5069</v>
      </c>
      <c r="B5079">
        <v>3.1043629999999999E-2</v>
      </c>
      <c r="C5079">
        <v>-1.289997E-2</v>
      </c>
      <c r="D5079">
        <v>-4.2540359999999999E-2</v>
      </c>
    </row>
    <row r="5080" spans="1:4" x14ac:dyDescent="0.45">
      <c r="A5080">
        <v>5070</v>
      </c>
      <c r="B5080">
        <v>1.7872860000000001E-2</v>
      </c>
      <c r="C5080">
        <v>-1.7405110000000001E-2</v>
      </c>
      <c r="D5080">
        <v>-4.9482700000000003E-3</v>
      </c>
    </row>
    <row r="5081" spans="1:4" x14ac:dyDescent="0.45">
      <c r="A5081">
        <v>5071</v>
      </c>
      <c r="B5081">
        <v>-5.6129600000000002E-3</v>
      </c>
      <c r="C5081">
        <v>-2.43721E-3</v>
      </c>
      <c r="D5081">
        <v>0.22973763999999999</v>
      </c>
    </row>
    <row r="5082" spans="1:4" x14ac:dyDescent="0.45">
      <c r="A5082">
        <v>5072</v>
      </c>
      <c r="B5082">
        <v>-8.34559E-3</v>
      </c>
      <c r="C5082">
        <v>2.1171699999999998E-3</v>
      </c>
      <c r="D5082">
        <v>0.23985575000000001</v>
      </c>
    </row>
    <row r="5083" spans="1:4" x14ac:dyDescent="0.45">
      <c r="A5083">
        <v>5073</v>
      </c>
      <c r="B5083">
        <v>1.32939E-3</v>
      </c>
      <c r="C5083">
        <v>-8.5671600000000007E-3</v>
      </c>
      <c r="D5083">
        <v>-0.22530634999999999</v>
      </c>
    </row>
    <row r="5084" spans="1:4" x14ac:dyDescent="0.45">
      <c r="A5084">
        <v>5074</v>
      </c>
      <c r="B5084">
        <v>1.2776879999999999E-2</v>
      </c>
      <c r="C5084">
        <v>6.10533E-3</v>
      </c>
      <c r="D5084">
        <v>-0.11036368000000001</v>
      </c>
    </row>
    <row r="5085" spans="1:4" x14ac:dyDescent="0.45">
      <c r="A5085">
        <v>5075</v>
      </c>
      <c r="B5085">
        <v>1.7503589999999999E-2</v>
      </c>
      <c r="C5085">
        <v>-1.142287E-2</v>
      </c>
      <c r="D5085">
        <v>-2.4593650000000002E-2</v>
      </c>
    </row>
    <row r="5086" spans="1:4" x14ac:dyDescent="0.45">
      <c r="A5086">
        <v>5076</v>
      </c>
      <c r="B5086">
        <v>-5.253538E-2</v>
      </c>
      <c r="C5086">
        <v>-1.15952E-2</v>
      </c>
      <c r="D5086">
        <v>-6.541073E-2</v>
      </c>
    </row>
    <row r="5087" spans="1:4" x14ac:dyDescent="0.45">
      <c r="A5087">
        <v>5077</v>
      </c>
      <c r="B5087">
        <v>-1.42786E-3</v>
      </c>
      <c r="C5087">
        <v>-8.0994099999999996E-3</v>
      </c>
      <c r="D5087">
        <v>1.2087570000000001E-2</v>
      </c>
    </row>
    <row r="5088" spans="1:4" x14ac:dyDescent="0.45">
      <c r="A5088">
        <v>5078</v>
      </c>
      <c r="B5088">
        <v>-2.7794019999999999E-2</v>
      </c>
      <c r="C5088">
        <v>-3.8896899999999999E-3</v>
      </c>
      <c r="D5088">
        <v>-5.6621999999999998E-4</v>
      </c>
    </row>
    <row r="5089" spans="1:4" x14ac:dyDescent="0.45">
      <c r="A5089">
        <v>5079</v>
      </c>
      <c r="B5089">
        <v>8.2249619999999996E-2</v>
      </c>
      <c r="C5089">
        <v>3.02805E-3</v>
      </c>
      <c r="D5089">
        <v>-3.5401059999999998E-2</v>
      </c>
    </row>
    <row r="5090" spans="1:4" x14ac:dyDescent="0.45">
      <c r="A5090">
        <v>5080</v>
      </c>
      <c r="B5090">
        <v>1.8069809999999999E-2</v>
      </c>
      <c r="C5090">
        <v>1.036429E-2</v>
      </c>
      <c r="D5090">
        <v>-0.10541541</v>
      </c>
    </row>
    <row r="5091" spans="1:4" x14ac:dyDescent="0.45">
      <c r="A5091">
        <v>5081</v>
      </c>
      <c r="B5091">
        <v>-6.3096609999999997E-2</v>
      </c>
      <c r="C5091">
        <v>-1.888221E-2</v>
      </c>
      <c r="D5091">
        <v>-4.5494550000000002E-2</v>
      </c>
    </row>
    <row r="5092" spans="1:4" x14ac:dyDescent="0.45">
      <c r="A5092">
        <v>5082</v>
      </c>
      <c r="B5092">
        <v>5.7582120000000001E-2</v>
      </c>
      <c r="C5092">
        <v>-2.7917109999999998E-2</v>
      </c>
      <c r="D5092">
        <v>6.7650989999999994E-2</v>
      </c>
    </row>
    <row r="5093" spans="1:4" x14ac:dyDescent="0.45">
      <c r="A5093">
        <v>5083</v>
      </c>
      <c r="B5093">
        <v>1.6961980000000002E-2</v>
      </c>
      <c r="C5093">
        <v>-1.5509499999999999E-3</v>
      </c>
      <c r="D5093">
        <v>0.13741914999999999</v>
      </c>
    </row>
    <row r="5094" spans="1:4" x14ac:dyDescent="0.45">
      <c r="A5094">
        <v>5084</v>
      </c>
      <c r="B5094">
        <v>-3.3431599999999999E-2</v>
      </c>
      <c r="C5094">
        <v>9.2810900000000005E-3</v>
      </c>
      <c r="D5094">
        <v>-0.12387911</v>
      </c>
    </row>
    <row r="5095" spans="1:4" x14ac:dyDescent="0.45">
      <c r="A5095">
        <v>5085</v>
      </c>
      <c r="B5095">
        <v>3.2988499999999999E-3</v>
      </c>
      <c r="C5095">
        <v>-3.0723589999999999E-2</v>
      </c>
      <c r="D5095">
        <v>0.23094393999999999</v>
      </c>
    </row>
    <row r="5096" spans="1:4" x14ac:dyDescent="0.45">
      <c r="A5096">
        <v>5086</v>
      </c>
      <c r="B5096">
        <v>-3.2249900000000001E-3</v>
      </c>
      <c r="C5096">
        <v>-1.6814269999999999E-2</v>
      </c>
      <c r="D5096">
        <v>7.4174829999999997E-2</v>
      </c>
    </row>
    <row r="5097" spans="1:4" x14ac:dyDescent="0.45">
      <c r="A5097">
        <v>5087</v>
      </c>
      <c r="B5097">
        <v>2.85572E-3</v>
      </c>
      <c r="C5097">
        <v>-6.3022800000000004E-3</v>
      </c>
      <c r="D5097">
        <v>-3.4416330000000002E-2</v>
      </c>
    </row>
    <row r="5098" spans="1:4" x14ac:dyDescent="0.45">
      <c r="A5098">
        <v>5088</v>
      </c>
      <c r="B5098">
        <v>1.203833E-2</v>
      </c>
      <c r="C5098">
        <v>-5.8345300000000001E-3</v>
      </c>
      <c r="D5098">
        <v>1.5509499999999999E-3</v>
      </c>
    </row>
    <row r="5099" spans="1:4" x14ac:dyDescent="0.45">
      <c r="A5099">
        <v>5089</v>
      </c>
      <c r="B5099">
        <v>8.7887199999999999E-3</v>
      </c>
      <c r="C5099">
        <v>-1.2875350000000001E-2</v>
      </c>
      <c r="D5099">
        <v>-6.4401379999999994E-2</v>
      </c>
    </row>
    <row r="5100" spans="1:4" x14ac:dyDescent="0.45">
      <c r="A5100">
        <v>5090</v>
      </c>
      <c r="B5100">
        <v>-1.4549390000000001E-2</v>
      </c>
      <c r="C5100">
        <v>-1.319539E-2</v>
      </c>
      <c r="D5100">
        <v>3.7099720000000003E-2</v>
      </c>
    </row>
    <row r="5101" spans="1:4" x14ac:dyDescent="0.45">
      <c r="A5101">
        <v>5091</v>
      </c>
      <c r="B5101">
        <v>3.4022440000000001E-2</v>
      </c>
      <c r="C5101">
        <v>-4.7759400000000002E-3</v>
      </c>
      <c r="D5101">
        <v>0.15347026</v>
      </c>
    </row>
    <row r="5102" spans="1:4" x14ac:dyDescent="0.45">
      <c r="A5102">
        <v>5092</v>
      </c>
      <c r="B5102">
        <v>-1.8389840000000001E-2</v>
      </c>
      <c r="C5102">
        <v>1.1989090000000001E-2</v>
      </c>
      <c r="D5102">
        <v>-1.3736989999999999E-2</v>
      </c>
    </row>
    <row r="5103" spans="1:4" x14ac:dyDescent="0.45">
      <c r="A5103">
        <v>5093</v>
      </c>
      <c r="B5103">
        <v>-1.6814269999999999E-2</v>
      </c>
      <c r="C5103">
        <v>-2.028545E-2</v>
      </c>
      <c r="D5103">
        <v>5.1427550000000002E-2</v>
      </c>
    </row>
    <row r="5104" spans="1:4" x14ac:dyDescent="0.45">
      <c r="A5104">
        <v>5094</v>
      </c>
      <c r="B5104">
        <v>5.2215339999999999E-2</v>
      </c>
      <c r="C5104">
        <v>-1.00935E-3</v>
      </c>
      <c r="D5104">
        <v>5.7803680000000003E-2</v>
      </c>
    </row>
    <row r="5105" spans="1:4" x14ac:dyDescent="0.45">
      <c r="A5105">
        <v>5095</v>
      </c>
      <c r="B5105">
        <v>3.0354320000000001E-2</v>
      </c>
      <c r="C5105">
        <v>-7.2377700000000001E-3</v>
      </c>
      <c r="D5105">
        <v>-0.20526709000000001</v>
      </c>
    </row>
    <row r="5106" spans="1:4" x14ac:dyDescent="0.45">
      <c r="A5106">
        <v>5096</v>
      </c>
      <c r="B5106">
        <v>-6.2530399999999996E-3</v>
      </c>
      <c r="C5106">
        <v>-1.8192900000000001E-2</v>
      </c>
      <c r="D5106">
        <v>0.11001902</v>
      </c>
    </row>
    <row r="5107" spans="1:4" x14ac:dyDescent="0.45">
      <c r="A5107">
        <v>5097</v>
      </c>
      <c r="B5107">
        <v>8.5917700000000003E-3</v>
      </c>
      <c r="C5107">
        <v>-6.4253699999999997E-3</v>
      </c>
      <c r="D5107">
        <v>-0.25585762000000001</v>
      </c>
    </row>
    <row r="5108" spans="1:4" x14ac:dyDescent="0.45">
      <c r="A5108">
        <v>5098</v>
      </c>
      <c r="B5108">
        <v>2.0236210000000001E-2</v>
      </c>
      <c r="C5108">
        <v>1.2506079999999999E-2</v>
      </c>
      <c r="D5108">
        <v>-3.2717669999999997E-2</v>
      </c>
    </row>
    <row r="5109" spans="1:4" x14ac:dyDescent="0.45">
      <c r="A5109">
        <v>5099</v>
      </c>
      <c r="B5109">
        <v>-6.9177300000000004E-3</v>
      </c>
      <c r="C5109">
        <v>-4.7020899999999999E-3</v>
      </c>
      <c r="D5109">
        <v>2.66862E-2</v>
      </c>
    </row>
    <row r="5110" spans="1:4" x14ac:dyDescent="0.45">
      <c r="A5110">
        <v>5100</v>
      </c>
      <c r="B5110">
        <v>-5.8099099999999997E-3</v>
      </c>
      <c r="C5110">
        <v>-1.324463E-2</v>
      </c>
      <c r="D5110">
        <v>-1.7503589999999999E-2</v>
      </c>
    </row>
    <row r="5111" spans="1:4" x14ac:dyDescent="0.45">
      <c r="A5111">
        <v>5101</v>
      </c>
      <c r="B5111">
        <v>-4.3771270000000001E-2</v>
      </c>
      <c r="C5111">
        <v>-7.73013E-3</v>
      </c>
      <c r="D5111">
        <v>1.7306640000000002E-2</v>
      </c>
    </row>
    <row r="5112" spans="1:4" x14ac:dyDescent="0.45">
      <c r="A5112">
        <v>5102</v>
      </c>
      <c r="B5112">
        <v>9.3795600000000003E-3</v>
      </c>
      <c r="C5112">
        <v>-8.8133399999999994E-3</v>
      </c>
      <c r="D5112">
        <v>-3.2840759999999997E-2</v>
      </c>
    </row>
    <row r="5113" spans="1:4" x14ac:dyDescent="0.45">
      <c r="A5113">
        <v>5103</v>
      </c>
      <c r="B5113">
        <v>-1.30477E-3</v>
      </c>
      <c r="C5113">
        <v>-1.2062900000000001E-3</v>
      </c>
      <c r="D5113">
        <v>6.1299500000000003E-3</v>
      </c>
    </row>
    <row r="5114" spans="1:4" x14ac:dyDescent="0.45">
      <c r="A5114">
        <v>5104</v>
      </c>
      <c r="B5114">
        <v>4.2835800000000004E-3</v>
      </c>
      <c r="C5114">
        <v>1.1742910000000001E-2</v>
      </c>
      <c r="D5114">
        <v>3.6385790000000001E-2</v>
      </c>
    </row>
    <row r="5115" spans="1:4" x14ac:dyDescent="0.45">
      <c r="A5115">
        <v>5105</v>
      </c>
      <c r="B5115">
        <v>6.4499900000000001E-3</v>
      </c>
      <c r="C5115">
        <v>-2.1959490000000002E-2</v>
      </c>
      <c r="D5115">
        <v>3.9709260000000003E-2</v>
      </c>
    </row>
    <row r="5116" spans="1:4" x14ac:dyDescent="0.45">
      <c r="A5116">
        <v>5106</v>
      </c>
      <c r="B5116">
        <v>-3.222531E-2</v>
      </c>
      <c r="C5116">
        <v>-1.82175E-3</v>
      </c>
      <c r="D5116">
        <v>0.16612405</v>
      </c>
    </row>
    <row r="5117" spans="1:4" x14ac:dyDescent="0.45">
      <c r="A5117">
        <v>5107</v>
      </c>
      <c r="B5117">
        <v>3.66812E-3</v>
      </c>
      <c r="C5117">
        <v>-1.605111E-2</v>
      </c>
      <c r="D5117">
        <v>5.6769720000000003E-2</v>
      </c>
    </row>
    <row r="5118" spans="1:4" x14ac:dyDescent="0.45">
      <c r="A5118">
        <v>5108</v>
      </c>
      <c r="B5118">
        <v>2.582456E-2</v>
      </c>
      <c r="C5118">
        <v>4.7267100000000003E-3</v>
      </c>
      <c r="D5118">
        <v>-0.16619790000000001</v>
      </c>
    </row>
    <row r="5119" spans="1:4" x14ac:dyDescent="0.45">
      <c r="A5119">
        <v>5109</v>
      </c>
      <c r="B5119">
        <v>2.4620000000000001E-5</v>
      </c>
      <c r="C5119">
        <v>5.4406400000000001E-3</v>
      </c>
      <c r="D5119">
        <v>9.5198829999999998E-2</v>
      </c>
    </row>
    <row r="5120" spans="1:4" x14ac:dyDescent="0.45">
      <c r="A5120">
        <v>5110</v>
      </c>
      <c r="B5120">
        <v>1.073356E-2</v>
      </c>
      <c r="C5120">
        <v>8.1732599999999999E-3</v>
      </c>
      <c r="D5120">
        <v>1.614958E-2</v>
      </c>
    </row>
    <row r="5121" spans="1:4" x14ac:dyDescent="0.45">
      <c r="A5121">
        <v>5111</v>
      </c>
      <c r="B5121">
        <v>-1.843908E-2</v>
      </c>
      <c r="C5121">
        <v>-4.5051400000000004E-3</v>
      </c>
      <c r="D5121">
        <v>6.1594900000000001E-2</v>
      </c>
    </row>
    <row r="5122" spans="1:4" x14ac:dyDescent="0.45">
      <c r="A5122">
        <v>5112</v>
      </c>
      <c r="B5122">
        <v>-5.1944499999999998E-3</v>
      </c>
      <c r="C5122">
        <v>1.52633E-3</v>
      </c>
      <c r="D5122">
        <v>-8.5228429999999994E-2</v>
      </c>
    </row>
    <row r="5123" spans="1:4" x14ac:dyDescent="0.45">
      <c r="A5123">
        <v>5113</v>
      </c>
      <c r="B5123">
        <v>7.8532299999999992E-3</v>
      </c>
      <c r="C5123">
        <v>-6.7207899999999999E-3</v>
      </c>
      <c r="D5123">
        <v>0.28222377999999998</v>
      </c>
    </row>
    <row r="5124" spans="1:4" x14ac:dyDescent="0.45">
      <c r="A5124">
        <v>5114</v>
      </c>
      <c r="B5124">
        <v>4.3328100000000003E-3</v>
      </c>
      <c r="C5124">
        <v>-1.324463E-2</v>
      </c>
      <c r="D5124">
        <v>-0.29768404999999998</v>
      </c>
    </row>
    <row r="5125" spans="1:4" x14ac:dyDescent="0.45">
      <c r="A5125">
        <v>5115</v>
      </c>
      <c r="B5125">
        <v>-1.117669E-2</v>
      </c>
      <c r="C5125">
        <v>2.4620000000000001E-5</v>
      </c>
      <c r="D5125">
        <v>-0.11235776</v>
      </c>
    </row>
    <row r="5126" spans="1:4" x14ac:dyDescent="0.45">
      <c r="A5126">
        <v>5116</v>
      </c>
      <c r="B5126">
        <v>-3.2840759999999997E-2</v>
      </c>
      <c r="C5126">
        <v>-1.6814269999999999E-2</v>
      </c>
      <c r="D5126">
        <v>-4.9728899999999998E-3</v>
      </c>
    </row>
    <row r="5127" spans="1:4" x14ac:dyDescent="0.45">
      <c r="A5127">
        <v>5117</v>
      </c>
      <c r="B5127">
        <v>-3.3259280000000002E-2</v>
      </c>
      <c r="C5127">
        <v>-1.1299780000000001E-2</v>
      </c>
      <c r="D5127">
        <v>8.3726720000000004E-2</v>
      </c>
    </row>
    <row r="5128" spans="1:4" x14ac:dyDescent="0.45">
      <c r="A5128">
        <v>5118</v>
      </c>
      <c r="B5128">
        <v>-3.9339989999999998E-2</v>
      </c>
      <c r="C5128">
        <v>-1.9990029999999999E-2</v>
      </c>
      <c r="D5128">
        <v>-0.11233314</v>
      </c>
    </row>
    <row r="5129" spans="1:4" x14ac:dyDescent="0.45">
      <c r="A5129">
        <v>5119</v>
      </c>
      <c r="B5129">
        <v>8.4859160000000003E-2</v>
      </c>
      <c r="C5129">
        <v>-3.6435E-3</v>
      </c>
      <c r="D5129">
        <v>-1.6838889999999999E-2</v>
      </c>
    </row>
    <row r="5130" spans="1:4" x14ac:dyDescent="0.45">
      <c r="A5130">
        <v>5120</v>
      </c>
      <c r="B5130">
        <v>-1.3490810000000001E-2</v>
      </c>
      <c r="C5130">
        <v>-6.0068600000000002E-3</v>
      </c>
      <c r="D5130">
        <v>6.3022800000000004E-3</v>
      </c>
    </row>
    <row r="5131" spans="1:4" x14ac:dyDescent="0.45">
      <c r="A5131">
        <v>5121</v>
      </c>
      <c r="B5131">
        <v>3.1683709999999997E-2</v>
      </c>
      <c r="C5131">
        <v>6.0807099999999996E-3</v>
      </c>
      <c r="D5131">
        <v>7.6809000000000001E-3</v>
      </c>
    </row>
    <row r="5132" spans="1:4" x14ac:dyDescent="0.45">
      <c r="A5132">
        <v>5122</v>
      </c>
      <c r="B5132">
        <v>3.057588E-2</v>
      </c>
      <c r="C5132">
        <v>2.2057960000000001E-2</v>
      </c>
      <c r="D5132">
        <v>5.5292620000000001E-2</v>
      </c>
    </row>
    <row r="5133" spans="1:4" x14ac:dyDescent="0.45">
      <c r="A5133">
        <v>5123</v>
      </c>
      <c r="B5133">
        <v>-8.51792E-3</v>
      </c>
      <c r="C5133">
        <v>-3.2791529999999999E-2</v>
      </c>
      <c r="D5133">
        <v>0.29839798000000001</v>
      </c>
    </row>
    <row r="5134" spans="1:4" x14ac:dyDescent="0.45">
      <c r="A5134">
        <v>5124</v>
      </c>
      <c r="B5134">
        <v>-6.1299500000000003E-3</v>
      </c>
      <c r="C5134">
        <v>-3.0083519999999999E-2</v>
      </c>
      <c r="D5134">
        <v>-0.19773389999999999</v>
      </c>
    </row>
    <row r="5135" spans="1:4" x14ac:dyDescent="0.45">
      <c r="A5135">
        <v>5125</v>
      </c>
      <c r="B5135">
        <v>1.5164850000000001E-2</v>
      </c>
      <c r="C5135">
        <v>-1.1718289999999999E-2</v>
      </c>
      <c r="D5135">
        <v>-0.10743411</v>
      </c>
    </row>
    <row r="5136" spans="1:4" x14ac:dyDescent="0.45">
      <c r="A5136">
        <v>5126</v>
      </c>
      <c r="B5136">
        <v>1.016734E-2</v>
      </c>
      <c r="C5136">
        <v>-6.2037999999999998E-3</v>
      </c>
      <c r="D5136">
        <v>1.1742910000000001E-2</v>
      </c>
    </row>
    <row r="5137" spans="1:4" x14ac:dyDescent="0.45">
      <c r="A5137">
        <v>5127</v>
      </c>
      <c r="B5137">
        <v>-4.3820500000000002E-3</v>
      </c>
      <c r="C5137">
        <v>-6.2037999999999998E-3</v>
      </c>
      <c r="D5137">
        <v>3.695201E-2</v>
      </c>
    </row>
    <row r="5138" spans="1:4" x14ac:dyDescent="0.45">
      <c r="A5138">
        <v>5128</v>
      </c>
      <c r="B5138">
        <v>5.6868200000000004E-3</v>
      </c>
      <c r="C5138">
        <v>2.3879700000000001E-3</v>
      </c>
      <c r="D5138">
        <v>-3.980773E-2</v>
      </c>
    </row>
    <row r="5139" spans="1:4" x14ac:dyDescent="0.45">
      <c r="A5139">
        <v>5129</v>
      </c>
      <c r="B5139">
        <v>1.4524799999999999E-3</v>
      </c>
      <c r="C5139">
        <v>5.7114399999999999E-3</v>
      </c>
      <c r="D5139">
        <v>0.25558681999999999</v>
      </c>
    </row>
    <row r="5140" spans="1:4" x14ac:dyDescent="0.45">
      <c r="A5140">
        <v>5130</v>
      </c>
      <c r="B5140">
        <v>8.1240000000000001E-4</v>
      </c>
      <c r="C5140">
        <v>-1.5681830000000001E-2</v>
      </c>
      <c r="D5140">
        <v>-0.25364197999999999</v>
      </c>
    </row>
    <row r="5141" spans="1:4" x14ac:dyDescent="0.45">
      <c r="A5141">
        <v>5131</v>
      </c>
      <c r="B5141">
        <v>-1.344157E-2</v>
      </c>
      <c r="C5141">
        <v>-1.9128389999999999E-2</v>
      </c>
      <c r="D5141">
        <v>5.2363050000000001E-2</v>
      </c>
    </row>
    <row r="5142" spans="1:4" x14ac:dyDescent="0.45">
      <c r="A5142">
        <v>5132</v>
      </c>
      <c r="B5142">
        <v>-2.8138679999999999E-2</v>
      </c>
      <c r="C5142">
        <v>-4.1604900000000002E-3</v>
      </c>
      <c r="D5142">
        <v>-8.6139309999999997E-2</v>
      </c>
    </row>
    <row r="5143" spans="1:4" x14ac:dyDescent="0.45">
      <c r="A5143">
        <v>5133</v>
      </c>
      <c r="B5143">
        <v>3.6090379999999998E-2</v>
      </c>
      <c r="C5143">
        <v>8.7641000000000004E-3</v>
      </c>
      <c r="D5143">
        <v>-1.7503589999999999E-2</v>
      </c>
    </row>
    <row r="5144" spans="1:4" x14ac:dyDescent="0.45">
      <c r="A5144">
        <v>5134</v>
      </c>
      <c r="B5144">
        <v>3.4466E-4</v>
      </c>
      <c r="C5144">
        <v>5.26831E-3</v>
      </c>
      <c r="D5144">
        <v>7.4027120000000002E-2</v>
      </c>
    </row>
    <row r="5145" spans="1:4" x14ac:dyDescent="0.45">
      <c r="A5145">
        <v>5135</v>
      </c>
      <c r="B5145">
        <v>-2.063011E-2</v>
      </c>
      <c r="C5145">
        <v>1.011811E-2</v>
      </c>
      <c r="D5145">
        <v>-3.776442E-2</v>
      </c>
    </row>
    <row r="5146" spans="1:4" x14ac:dyDescent="0.45">
      <c r="A5146">
        <v>5136</v>
      </c>
      <c r="B5146">
        <v>-1.61742E-2</v>
      </c>
      <c r="C5146">
        <v>-2.9320349999999998E-2</v>
      </c>
      <c r="D5146">
        <v>8.6016220000000004E-2</v>
      </c>
    </row>
    <row r="5147" spans="1:4" x14ac:dyDescent="0.45">
      <c r="A5147">
        <v>5137</v>
      </c>
      <c r="B5147">
        <v>4.28604E-2</v>
      </c>
      <c r="C5147">
        <v>-7.3362399999999999E-3</v>
      </c>
      <c r="D5147">
        <v>6.7626370000000005E-2</v>
      </c>
    </row>
    <row r="5148" spans="1:4" x14ac:dyDescent="0.45">
      <c r="A5148">
        <v>5138</v>
      </c>
      <c r="B5148">
        <v>1.026582E-2</v>
      </c>
      <c r="C5148">
        <v>-4.5051400000000004E-3</v>
      </c>
      <c r="D5148">
        <v>4.3229669999999998E-2</v>
      </c>
    </row>
    <row r="5149" spans="1:4" x14ac:dyDescent="0.45">
      <c r="A5149">
        <v>5139</v>
      </c>
      <c r="B5149">
        <v>3.86507E-3</v>
      </c>
      <c r="C5149">
        <v>-2.1762549999999999E-2</v>
      </c>
      <c r="D5149">
        <v>-3.057588E-2</v>
      </c>
    </row>
    <row r="5150" spans="1:4" x14ac:dyDescent="0.45">
      <c r="A5150">
        <v>5140</v>
      </c>
      <c r="B5150">
        <v>-2.1762549999999999E-2</v>
      </c>
      <c r="C5150">
        <v>9.92116E-3</v>
      </c>
      <c r="D5150">
        <v>-8.3357440000000005E-2</v>
      </c>
    </row>
    <row r="5151" spans="1:4" x14ac:dyDescent="0.45">
      <c r="A5151">
        <v>5141</v>
      </c>
      <c r="B5151">
        <v>2.1171699999999998E-3</v>
      </c>
      <c r="C5151">
        <v>-4.9925839999999999E-2</v>
      </c>
      <c r="D5151">
        <v>-0.14748802</v>
      </c>
    </row>
    <row r="5152" spans="1:4" x14ac:dyDescent="0.45">
      <c r="A5152">
        <v>5142</v>
      </c>
      <c r="B5152">
        <v>7.3116199999999996E-3</v>
      </c>
      <c r="C5152">
        <v>-1.026582E-2</v>
      </c>
      <c r="D5152">
        <v>-7.6882839999999994E-2</v>
      </c>
    </row>
    <row r="5153" spans="1:4" x14ac:dyDescent="0.45">
      <c r="A5153">
        <v>5143</v>
      </c>
      <c r="B5153">
        <v>1.1373640000000001E-2</v>
      </c>
      <c r="C5153">
        <v>1.1472110000000001E-2</v>
      </c>
      <c r="D5153">
        <v>4.74394E-2</v>
      </c>
    </row>
    <row r="5154" spans="1:4" x14ac:dyDescent="0.45">
      <c r="A5154">
        <v>5144</v>
      </c>
      <c r="B5154">
        <v>-6.2284200000000001E-3</v>
      </c>
      <c r="C5154">
        <v>-1.405703E-2</v>
      </c>
      <c r="D5154">
        <v>2.5012159999999999E-2</v>
      </c>
    </row>
    <row r="5155" spans="1:4" x14ac:dyDescent="0.45">
      <c r="A5155">
        <v>5145</v>
      </c>
      <c r="B5155">
        <v>1.13244E-3</v>
      </c>
      <c r="C5155">
        <v>2.0580870000000001E-2</v>
      </c>
      <c r="D5155">
        <v>-4.1826429999999998E-2</v>
      </c>
    </row>
    <row r="5156" spans="1:4" x14ac:dyDescent="0.45">
      <c r="A5156">
        <v>5146</v>
      </c>
      <c r="B5156">
        <v>-4.7020899999999999E-3</v>
      </c>
      <c r="C5156">
        <v>-2.0999380000000002E-2</v>
      </c>
      <c r="D5156">
        <v>-7.1122169999999998E-2</v>
      </c>
    </row>
    <row r="5157" spans="1:4" x14ac:dyDescent="0.45">
      <c r="A5157">
        <v>5147</v>
      </c>
      <c r="B5157">
        <v>1.2850729999999999E-2</v>
      </c>
      <c r="C5157">
        <v>3.6188800000000001E-3</v>
      </c>
      <c r="D5157">
        <v>-1.262917E-2</v>
      </c>
    </row>
    <row r="5158" spans="1:4" x14ac:dyDescent="0.45">
      <c r="A5158">
        <v>5148</v>
      </c>
      <c r="B5158">
        <v>-3.8896899999999999E-3</v>
      </c>
      <c r="C5158">
        <v>-1.843908E-2</v>
      </c>
      <c r="D5158">
        <v>-9.4534100000000006E-3</v>
      </c>
    </row>
    <row r="5159" spans="1:4" x14ac:dyDescent="0.45">
      <c r="A5159">
        <v>5149</v>
      </c>
      <c r="B5159">
        <v>-2.2648799999999999E-3</v>
      </c>
      <c r="C5159">
        <v>-6.7454000000000004E-3</v>
      </c>
      <c r="D5159">
        <v>0.10484918999999999</v>
      </c>
    </row>
    <row r="5160" spans="1:4" x14ac:dyDescent="0.45">
      <c r="A5160">
        <v>5150</v>
      </c>
      <c r="B5160">
        <v>-4.7513299999999998E-3</v>
      </c>
      <c r="C5160">
        <v>1.693737E-2</v>
      </c>
      <c r="D5160">
        <v>9.5838900000000005E-2</v>
      </c>
    </row>
    <row r="5161" spans="1:4" x14ac:dyDescent="0.45">
      <c r="A5161">
        <v>5151</v>
      </c>
      <c r="B5161">
        <v>4.87442E-3</v>
      </c>
      <c r="C5161">
        <v>-1.9645369999999999E-2</v>
      </c>
      <c r="D5161">
        <v>0.19197322999999999</v>
      </c>
    </row>
    <row r="5162" spans="1:4" x14ac:dyDescent="0.45">
      <c r="A5162">
        <v>5152</v>
      </c>
      <c r="B5162">
        <v>3.7912100000000002E-3</v>
      </c>
      <c r="C5162">
        <v>1.32939E-3</v>
      </c>
      <c r="D5162">
        <v>-0.18613869999999999</v>
      </c>
    </row>
    <row r="5163" spans="1:4" x14ac:dyDescent="0.45">
      <c r="A5163">
        <v>5153</v>
      </c>
      <c r="B5163">
        <v>-1.115207E-2</v>
      </c>
      <c r="C5163">
        <v>-1.6814269999999999E-2</v>
      </c>
      <c r="D5163">
        <v>-3.24961E-3</v>
      </c>
    </row>
    <row r="5164" spans="1:4" x14ac:dyDescent="0.45">
      <c r="A5164">
        <v>5154</v>
      </c>
      <c r="B5164">
        <v>-3.2151449999999998E-2</v>
      </c>
      <c r="C5164">
        <v>-1.0413530000000001E-2</v>
      </c>
      <c r="D5164">
        <v>5.9182310000000002E-2</v>
      </c>
    </row>
    <row r="5165" spans="1:4" x14ac:dyDescent="0.45">
      <c r="A5165">
        <v>5155</v>
      </c>
      <c r="B5165">
        <v>1.9473049999999999E-2</v>
      </c>
      <c r="C5165">
        <v>-6.8438800000000001E-3</v>
      </c>
      <c r="D5165">
        <v>-4.5740740000000002E-2</v>
      </c>
    </row>
    <row r="5166" spans="1:4" x14ac:dyDescent="0.45">
      <c r="A5166">
        <v>5156</v>
      </c>
      <c r="B5166">
        <v>5.0713599999999996E-3</v>
      </c>
      <c r="C5166">
        <v>-1.090589E-2</v>
      </c>
      <c r="D5166">
        <v>-7.3116199999999996E-3</v>
      </c>
    </row>
    <row r="5167" spans="1:4" x14ac:dyDescent="0.45">
      <c r="A5167">
        <v>5157</v>
      </c>
      <c r="B5167">
        <v>2.85572E-3</v>
      </c>
      <c r="C5167">
        <v>1.1816800000000001E-3</v>
      </c>
      <c r="D5167">
        <v>6.9891250000000002E-2</v>
      </c>
    </row>
    <row r="5168" spans="1:4" x14ac:dyDescent="0.45">
      <c r="A5168">
        <v>5158</v>
      </c>
      <c r="B5168">
        <v>-1.4771000000000001E-4</v>
      </c>
      <c r="C5168">
        <v>-2.8064800000000001E-3</v>
      </c>
      <c r="D5168">
        <v>-6.4475229999999994E-2</v>
      </c>
    </row>
    <row r="5169" spans="1:4" x14ac:dyDescent="0.45">
      <c r="A5169">
        <v>5159</v>
      </c>
      <c r="B5169">
        <v>1.011811E-2</v>
      </c>
      <c r="C5169">
        <v>9.13338E-3</v>
      </c>
      <c r="D5169">
        <v>9.2023069999999998E-2</v>
      </c>
    </row>
    <row r="5170" spans="1:4" x14ac:dyDescent="0.45">
      <c r="A5170">
        <v>5160</v>
      </c>
      <c r="B5170">
        <v>1.7971300000000001E-3</v>
      </c>
      <c r="C5170">
        <v>-2.4765970000000002E-2</v>
      </c>
      <c r="D5170">
        <v>-2.9246500000000002E-2</v>
      </c>
    </row>
    <row r="5171" spans="1:4" x14ac:dyDescent="0.45">
      <c r="A5171">
        <v>5161</v>
      </c>
      <c r="B5171">
        <v>5.7360600000000003E-3</v>
      </c>
      <c r="C5171">
        <v>-9.92116E-3</v>
      </c>
      <c r="D5171">
        <v>1.30477E-3</v>
      </c>
    </row>
    <row r="5172" spans="1:4" x14ac:dyDescent="0.45">
      <c r="A5172">
        <v>5162</v>
      </c>
      <c r="B5172">
        <v>-7.6562799999999997E-3</v>
      </c>
      <c r="C5172">
        <v>1.7774390000000001E-2</v>
      </c>
      <c r="D5172">
        <v>0.28466099</v>
      </c>
    </row>
    <row r="5173" spans="1:4" x14ac:dyDescent="0.45">
      <c r="A5173">
        <v>5163</v>
      </c>
      <c r="B5173">
        <v>7.1392999999999999E-4</v>
      </c>
      <c r="C5173">
        <v>-4.121097E-2</v>
      </c>
      <c r="D5173">
        <v>-0.21937334999999999</v>
      </c>
    </row>
    <row r="5174" spans="1:4" x14ac:dyDescent="0.45">
      <c r="A5174">
        <v>5164</v>
      </c>
      <c r="B5174">
        <v>-8.3701999999999995E-4</v>
      </c>
      <c r="C5174">
        <v>-4.4755999999999997E-2</v>
      </c>
      <c r="D5174">
        <v>-0.13874854</v>
      </c>
    </row>
    <row r="5175" spans="1:4" x14ac:dyDescent="0.45">
      <c r="A5175">
        <v>5165</v>
      </c>
      <c r="B5175">
        <v>7.6809000000000001E-3</v>
      </c>
      <c r="C5175">
        <v>-5.8099099999999997E-3</v>
      </c>
      <c r="D5175">
        <v>2.8015580000000002E-2</v>
      </c>
    </row>
    <row r="5176" spans="1:4" x14ac:dyDescent="0.45">
      <c r="A5176">
        <v>5166</v>
      </c>
      <c r="B5176">
        <v>4.5297599999999999E-3</v>
      </c>
      <c r="C5176">
        <v>-1.7429730000000001E-2</v>
      </c>
      <c r="D5176">
        <v>3.783827E-2</v>
      </c>
    </row>
    <row r="5177" spans="1:4" x14ac:dyDescent="0.45">
      <c r="A5177">
        <v>5167</v>
      </c>
      <c r="B5177">
        <v>7.8532299999999992E-3</v>
      </c>
      <c r="C5177">
        <v>8.5425399999999995E-3</v>
      </c>
      <c r="D5177">
        <v>-1.4524799999999999E-3</v>
      </c>
    </row>
    <row r="5178" spans="1:4" x14ac:dyDescent="0.45">
      <c r="A5178">
        <v>5168</v>
      </c>
      <c r="B5178">
        <v>1.82175E-3</v>
      </c>
      <c r="C5178">
        <v>-2.9295699999999998E-3</v>
      </c>
      <c r="D5178">
        <v>-2.1516359999999998E-2</v>
      </c>
    </row>
    <row r="5179" spans="1:4" x14ac:dyDescent="0.45">
      <c r="A5179">
        <v>5169</v>
      </c>
      <c r="B5179">
        <v>-3.5450299999999998E-3</v>
      </c>
      <c r="C5179">
        <v>3.5450299999999998E-3</v>
      </c>
      <c r="D5179">
        <v>0.1327663</v>
      </c>
    </row>
    <row r="5180" spans="1:4" x14ac:dyDescent="0.45">
      <c r="A5180">
        <v>5170</v>
      </c>
      <c r="B5180">
        <v>2.5110599999999999E-3</v>
      </c>
      <c r="C5180">
        <v>-1.7725200000000001E-3</v>
      </c>
      <c r="D5180">
        <v>-0.16363759999999999</v>
      </c>
    </row>
    <row r="5181" spans="1:4" x14ac:dyDescent="0.45">
      <c r="A5181">
        <v>5171</v>
      </c>
      <c r="B5181">
        <v>6.8438800000000001E-3</v>
      </c>
      <c r="C5181">
        <v>-2.0679299999999999E-3</v>
      </c>
      <c r="D5181">
        <v>-1.53618E-2</v>
      </c>
    </row>
    <row r="5182" spans="1:4" x14ac:dyDescent="0.45">
      <c r="A5182">
        <v>5172</v>
      </c>
      <c r="B5182">
        <v>1.056124E-2</v>
      </c>
      <c r="C5182">
        <v>-1.878374E-2</v>
      </c>
      <c r="D5182">
        <v>2.9369590000000001E-2</v>
      </c>
    </row>
    <row r="5183" spans="1:4" x14ac:dyDescent="0.45">
      <c r="A5183">
        <v>5173</v>
      </c>
      <c r="B5183">
        <v>-2.3633500000000002E-3</v>
      </c>
      <c r="C5183">
        <v>1.9153010000000002E-2</v>
      </c>
      <c r="D5183">
        <v>4.3402000000000003E-2</v>
      </c>
    </row>
    <row r="5184" spans="1:4" x14ac:dyDescent="0.45">
      <c r="A5184">
        <v>5174</v>
      </c>
      <c r="B5184">
        <v>-6.3761299999999998E-3</v>
      </c>
      <c r="C5184">
        <v>-1.3121529999999999E-2</v>
      </c>
      <c r="D5184">
        <v>0.19148086</v>
      </c>
    </row>
    <row r="5185" spans="1:4" x14ac:dyDescent="0.45">
      <c r="A5185">
        <v>5175</v>
      </c>
      <c r="B5185">
        <v>-1.42786E-3</v>
      </c>
      <c r="C5185">
        <v>-7.3116199999999996E-3</v>
      </c>
      <c r="D5185">
        <v>-4.6700850000000002E-2</v>
      </c>
    </row>
    <row r="5186" spans="1:4" x14ac:dyDescent="0.45">
      <c r="A5186">
        <v>5176</v>
      </c>
      <c r="B5186">
        <v>-3.732129E-2</v>
      </c>
      <c r="C5186">
        <v>-1.8389840000000001E-2</v>
      </c>
      <c r="D5186">
        <v>-0.11351482</v>
      </c>
    </row>
    <row r="5187" spans="1:4" x14ac:dyDescent="0.45">
      <c r="A5187">
        <v>5177</v>
      </c>
      <c r="B5187">
        <v>1.6346530000000001E-2</v>
      </c>
      <c r="C5187">
        <v>-1.607573E-2</v>
      </c>
      <c r="D5187">
        <v>1.272764E-2</v>
      </c>
    </row>
    <row r="5188" spans="1:4" x14ac:dyDescent="0.45">
      <c r="A5188">
        <v>5178</v>
      </c>
      <c r="B5188">
        <v>3.1265199999999998E-3</v>
      </c>
      <c r="C5188">
        <v>-1.9645369999999999E-2</v>
      </c>
      <c r="D5188">
        <v>0.18690186</v>
      </c>
    </row>
    <row r="5189" spans="1:4" x14ac:dyDescent="0.45">
      <c r="A5189">
        <v>5179</v>
      </c>
      <c r="B5189">
        <v>-2.0137740000000001E-2</v>
      </c>
      <c r="C5189">
        <v>-6.0807099999999996E-3</v>
      </c>
      <c r="D5189">
        <v>-3.5179500000000002E-2</v>
      </c>
    </row>
    <row r="5190" spans="1:4" x14ac:dyDescent="0.45">
      <c r="A5190">
        <v>5180</v>
      </c>
      <c r="B5190">
        <v>1.484481E-2</v>
      </c>
      <c r="C5190">
        <v>-9.0349000000000002E-3</v>
      </c>
      <c r="D5190">
        <v>6.866034E-2</v>
      </c>
    </row>
    <row r="5191" spans="1:4" x14ac:dyDescent="0.45">
      <c r="A5191">
        <v>5181</v>
      </c>
      <c r="B5191">
        <v>-8.0994099999999996E-3</v>
      </c>
      <c r="C5191">
        <v>3.2249900000000001E-3</v>
      </c>
      <c r="D5191">
        <v>-0.14692179999999999</v>
      </c>
    </row>
    <row r="5192" spans="1:4" x14ac:dyDescent="0.45">
      <c r="A5192">
        <v>5182</v>
      </c>
      <c r="B5192">
        <v>3.3210040000000003E-2</v>
      </c>
      <c r="C5192">
        <v>-7.8777999999999997E-4</v>
      </c>
      <c r="D5192">
        <v>-1.9891559999999999E-2</v>
      </c>
    </row>
    <row r="5193" spans="1:4" x14ac:dyDescent="0.45">
      <c r="A5193">
        <v>5183</v>
      </c>
      <c r="B5193">
        <v>1.1028980000000001E-2</v>
      </c>
      <c r="C5193">
        <v>-9.4534100000000006E-3</v>
      </c>
      <c r="D5193">
        <v>1.543565E-2</v>
      </c>
    </row>
    <row r="5194" spans="1:4" x14ac:dyDescent="0.45">
      <c r="A5194">
        <v>5184</v>
      </c>
      <c r="B5194">
        <v>1.3146150000000001E-2</v>
      </c>
      <c r="C5194">
        <v>5.9822399999999998E-3</v>
      </c>
      <c r="D5194">
        <v>0.13522813</v>
      </c>
    </row>
    <row r="5195" spans="1:4" x14ac:dyDescent="0.45">
      <c r="A5195">
        <v>5185</v>
      </c>
      <c r="B5195">
        <v>-7.9763200000000003E-3</v>
      </c>
      <c r="C5195">
        <v>-3.045279E-2</v>
      </c>
      <c r="D5195">
        <v>-9.8054550000000004E-2</v>
      </c>
    </row>
    <row r="5196" spans="1:4" x14ac:dyDescent="0.45">
      <c r="A5196">
        <v>5186</v>
      </c>
      <c r="B5196">
        <v>-8.8626000000000004E-4</v>
      </c>
      <c r="C5196">
        <v>-2.5356799999999998E-3</v>
      </c>
      <c r="D5196">
        <v>-5.0048929999999998E-2</v>
      </c>
    </row>
    <row r="5197" spans="1:4" x14ac:dyDescent="0.45">
      <c r="A5197">
        <v>5187</v>
      </c>
      <c r="B5197">
        <v>2.4544409999999999E-2</v>
      </c>
      <c r="C5197">
        <v>-1.450016E-2</v>
      </c>
      <c r="D5197">
        <v>-3.879838E-2</v>
      </c>
    </row>
    <row r="5198" spans="1:4" x14ac:dyDescent="0.45">
      <c r="A5198">
        <v>5188</v>
      </c>
      <c r="B5198">
        <v>-1.2850729999999999E-2</v>
      </c>
      <c r="C5198">
        <v>3.02805E-3</v>
      </c>
      <c r="D5198">
        <v>-2.872951E-2</v>
      </c>
    </row>
    <row r="5199" spans="1:4" x14ac:dyDescent="0.45">
      <c r="A5199">
        <v>5189</v>
      </c>
      <c r="B5199">
        <v>1.368775E-2</v>
      </c>
      <c r="C5199">
        <v>1.89561E-3</v>
      </c>
      <c r="D5199">
        <v>9.5789669999999993E-2</v>
      </c>
    </row>
    <row r="5200" spans="1:4" x14ac:dyDescent="0.45">
      <c r="A5200">
        <v>5190</v>
      </c>
      <c r="B5200">
        <v>-9.8226900000000002E-3</v>
      </c>
      <c r="C5200">
        <v>-7.6809000000000001E-3</v>
      </c>
      <c r="D5200">
        <v>4.2909629999999997E-2</v>
      </c>
    </row>
    <row r="5201" spans="1:4" x14ac:dyDescent="0.45">
      <c r="A5201">
        <v>5191</v>
      </c>
      <c r="B5201">
        <v>1.097975E-2</v>
      </c>
      <c r="C5201">
        <v>-8.1978799999999994E-3</v>
      </c>
      <c r="D5201">
        <v>0.14199814999999999</v>
      </c>
    </row>
    <row r="5202" spans="1:4" x14ac:dyDescent="0.45">
      <c r="A5202">
        <v>5192</v>
      </c>
      <c r="B5202">
        <v>-1.6986600000000001E-3</v>
      </c>
      <c r="C5202">
        <v>-5.9084000000000003E-4</v>
      </c>
      <c r="D5202">
        <v>4.7537870000000003E-2</v>
      </c>
    </row>
    <row r="5203" spans="1:4" x14ac:dyDescent="0.45">
      <c r="A5203">
        <v>5193</v>
      </c>
      <c r="B5203">
        <v>-2.0433199999999999E-3</v>
      </c>
      <c r="C5203">
        <v>-5.1944499999999998E-3</v>
      </c>
      <c r="D5203">
        <v>-0.20209133000000001</v>
      </c>
    </row>
    <row r="5204" spans="1:4" x14ac:dyDescent="0.45">
      <c r="A5204">
        <v>5194</v>
      </c>
      <c r="B5204">
        <v>7.4347199999999997E-3</v>
      </c>
      <c r="C5204">
        <v>-7.9517000000000008E-3</v>
      </c>
      <c r="D5204">
        <v>3.5351830000000001E-2</v>
      </c>
    </row>
    <row r="5205" spans="1:4" x14ac:dyDescent="0.45">
      <c r="A5205">
        <v>5195</v>
      </c>
      <c r="B5205">
        <v>6.3268899999999999E-3</v>
      </c>
      <c r="C5205">
        <v>6.6961700000000004E-3</v>
      </c>
      <c r="D5205">
        <v>6.7158629999999997E-2</v>
      </c>
    </row>
    <row r="5206" spans="1:4" x14ac:dyDescent="0.45">
      <c r="A5206">
        <v>5196</v>
      </c>
      <c r="B5206">
        <v>9.2810900000000005E-3</v>
      </c>
      <c r="C5206">
        <v>2.2353379999999999E-2</v>
      </c>
      <c r="D5206">
        <v>-0.194632</v>
      </c>
    </row>
    <row r="5207" spans="1:4" x14ac:dyDescent="0.45">
      <c r="A5207">
        <v>5197</v>
      </c>
      <c r="B5207">
        <v>-1.5312559999999999E-2</v>
      </c>
      <c r="C5207">
        <v>-5.6917429999999998E-2</v>
      </c>
      <c r="D5207">
        <v>-1.573107E-2</v>
      </c>
    </row>
    <row r="5208" spans="1:4" x14ac:dyDescent="0.45">
      <c r="A5208">
        <v>5198</v>
      </c>
      <c r="B5208">
        <v>2.9738859999999999E-2</v>
      </c>
      <c r="C5208">
        <v>-2.5430669999999999E-2</v>
      </c>
      <c r="D5208">
        <v>3.5154879999999999E-2</v>
      </c>
    </row>
    <row r="5209" spans="1:4" x14ac:dyDescent="0.45">
      <c r="A5209">
        <v>5199</v>
      </c>
      <c r="B5209">
        <v>3.8896899999999999E-3</v>
      </c>
      <c r="C5209">
        <v>-9.74883E-3</v>
      </c>
      <c r="D5209">
        <v>-2.7572500000000002E-3</v>
      </c>
    </row>
    <row r="5210" spans="1:4" x14ac:dyDescent="0.45">
      <c r="A5210">
        <v>5200</v>
      </c>
      <c r="B5210">
        <v>1.94484E-3</v>
      </c>
      <c r="C5210">
        <v>6.5484599999999999E-3</v>
      </c>
      <c r="D5210">
        <v>-9.6011000000000002E-4</v>
      </c>
    </row>
    <row r="5211" spans="1:4" x14ac:dyDescent="0.45">
      <c r="A5211">
        <v>5201</v>
      </c>
      <c r="B5211">
        <v>2.5110599999999999E-3</v>
      </c>
      <c r="C5211">
        <v>4.433749E-2</v>
      </c>
      <c r="D5211">
        <v>4.6602369999999997E-2</v>
      </c>
    </row>
    <row r="5212" spans="1:4" x14ac:dyDescent="0.45">
      <c r="A5212">
        <v>5202</v>
      </c>
      <c r="B5212">
        <v>1.0585900000000001E-3</v>
      </c>
      <c r="C5212">
        <v>-2.5110599999999999E-3</v>
      </c>
      <c r="D5212">
        <v>0.15494736000000001</v>
      </c>
    </row>
    <row r="5213" spans="1:4" x14ac:dyDescent="0.45">
      <c r="A5213">
        <v>5203</v>
      </c>
      <c r="B5213">
        <v>9.0841399999999992E-3</v>
      </c>
      <c r="C5213">
        <v>-3.4170150000000003E-2</v>
      </c>
      <c r="D5213">
        <v>-0.14162886999999999</v>
      </c>
    </row>
    <row r="5214" spans="1:4" x14ac:dyDescent="0.45">
      <c r="A5214">
        <v>5204</v>
      </c>
      <c r="B5214">
        <v>-3.2004000000000001E-4</v>
      </c>
      <c r="C5214">
        <v>-9.1087999999999998E-4</v>
      </c>
      <c r="D5214">
        <v>-3.8749150000000003E-2</v>
      </c>
    </row>
    <row r="5215" spans="1:4" x14ac:dyDescent="0.45">
      <c r="A5215">
        <v>5205</v>
      </c>
      <c r="B5215">
        <v>-1.89561E-3</v>
      </c>
      <c r="C5215">
        <v>-1.651886E-2</v>
      </c>
      <c r="D5215">
        <v>2.407666E-2</v>
      </c>
    </row>
    <row r="5216" spans="1:4" x14ac:dyDescent="0.45">
      <c r="A5216">
        <v>5206</v>
      </c>
      <c r="B5216">
        <v>-6.5976899999999998E-3</v>
      </c>
      <c r="C5216">
        <v>-2.7326300000000002E-3</v>
      </c>
      <c r="D5216">
        <v>0.18535091000000001</v>
      </c>
    </row>
    <row r="5217" spans="1:4" x14ac:dyDescent="0.45">
      <c r="A5217">
        <v>5207</v>
      </c>
      <c r="B5217">
        <v>-6.0807099999999996E-3</v>
      </c>
      <c r="C5217">
        <v>2.7818600000000001E-3</v>
      </c>
      <c r="D5217">
        <v>-2.774478E-2</v>
      </c>
    </row>
    <row r="5218" spans="1:4" x14ac:dyDescent="0.45">
      <c r="A5218">
        <v>5208</v>
      </c>
      <c r="B5218">
        <v>1.6961980000000002E-2</v>
      </c>
      <c r="C5218">
        <v>-2.5356799999999998E-3</v>
      </c>
      <c r="D5218">
        <v>-0.18123966</v>
      </c>
    </row>
    <row r="5219" spans="1:4" x14ac:dyDescent="0.45">
      <c r="A5219">
        <v>5209</v>
      </c>
      <c r="B5219">
        <v>-1.5903400000000002E-2</v>
      </c>
      <c r="C5219">
        <v>-1.088127E-2</v>
      </c>
      <c r="D5219">
        <v>-7.0555950000000006E-2</v>
      </c>
    </row>
    <row r="5220" spans="1:4" x14ac:dyDescent="0.45">
      <c r="A5220">
        <v>5210</v>
      </c>
      <c r="B5220">
        <v>-1.0339699999999999E-3</v>
      </c>
      <c r="C5220">
        <v>-1.7872860000000001E-2</v>
      </c>
      <c r="D5220">
        <v>-2.0605490000000001E-2</v>
      </c>
    </row>
    <row r="5221" spans="1:4" x14ac:dyDescent="0.45">
      <c r="A5221">
        <v>5211</v>
      </c>
      <c r="B5221">
        <v>1.706046E-2</v>
      </c>
      <c r="C5221">
        <v>1.6641949999999999E-2</v>
      </c>
      <c r="D5221">
        <v>6.6272369999999997E-2</v>
      </c>
    </row>
    <row r="5222" spans="1:4" x14ac:dyDescent="0.45">
      <c r="A5222">
        <v>5212</v>
      </c>
      <c r="B5222">
        <v>6.3022800000000004E-3</v>
      </c>
      <c r="C5222">
        <v>-1.5312559999999999E-2</v>
      </c>
      <c r="D5222">
        <v>6.5583059999999999E-2</v>
      </c>
    </row>
    <row r="5223" spans="1:4" x14ac:dyDescent="0.45">
      <c r="A5223">
        <v>5213</v>
      </c>
      <c r="B5223">
        <v>2.0654720000000001E-2</v>
      </c>
      <c r="C5223">
        <v>-1.666656E-2</v>
      </c>
      <c r="D5223">
        <v>-9.4804940000000004E-2</v>
      </c>
    </row>
    <row r="5224" spans="1:4" x14ac:dyDescent="0.45">
      <c r="A5224">
        <v>5214</v>
      </c>
      <c r="B5224">
        <v>4.9975100000000001E-3</v>
      </c>
      <c r="C5224">
        <v>9.1579899999999995E-3</v>
      </c>
      <c r="D5224">
        <v>-1.1004359999999999E-2</v>
      </c>
    </row>
    <row r="5225" spans="1:4" x14ac:dyDescent="0.45">
      <c r="A5225">
        <v>5215</v>
      </c>
      <c r="B5225">
        <v>-8.0255499999999994E-3</v>
      </c>
      <c r="C5225">
        <v>-2.3215019999999999E-2</v>
      </c>
      <c r="D5225">
        <v>7.2919300000000006E-2</v>
      </c>
    </row>
    <row r="5226" spans="1:4" x14ac:dyDescent="0.45">
      <c r="A5226">
        <v>5216</v>
      </c>
      <c r="B5226">
        <v>1.326924E-2</v>
      </c>
      <c r="C5226">
        <v>-2.3067310000000001E-2</v>
      </c>
      <c r="D5226">
        <v>-1.265379E-2</v>
      </c>
    </row>
    <row r="5227" spans="1:4" x14ac:dyDescent="0.45">
      <c r="A5227">
        <v>5217</v>
      </c>
      <c r="B5227">
        <v>5.4406400000000001E-3</v>
      </c>
      <c r="C5227">
        <v>2.860642E-2</v>
      </c>
      <c r="D5227">
        <v>-4.839951E-2</v>
      </c>
    </row>
    <row r="5228" spans="1:4" x14ac:dyDescent="0.45">
      <c r="A5228">
        <v>5218</v>
      </c>
      <c r="B5228">
        <v>1.457401E-2</v>
      </c>
      <c r="C5228">
        <v>-1.4007790000000001E-2</v>
      </c>
      <c r="D5228">
        <v>8.1240000000000001E-4</v>
      </c>
    </row>
    <row r="5229" spans="1:4" x14ac:dyDescent="0.45">
      <c r="A5229">
        <v>5219</v>
      </c>
      <c r="B5229">
        <v>-7.2377700000000001E-3</v>
      </c>
      <c r="C5229">
        <v>-1.8192900000000001E-2</v>
      </c>
      <c r="D5229">
        <v>1.8315990000000001E-2</v>
      </c>
    </row>
    <row r="5230" spans="1:4" x14ac:dyDescent="0.45">
      <c r="A5230">
        <v>5220</v>
      </c>
      <c r="B5230">
        <v>-2.7572500000000002E-3</v>
      </c>
      <c r="C5230">
        <v>-1.7626679999999999E-2</v>
      </c>
      <c r="D5230">
        <v>0.13500656</v>
      </c>
    </row>
    <row r="5231" spans="1:4" x14ac:dyDescent="0.45">
      <c r="A5231">
        <v>5221</v>
      </c>
      <c r="B5231">
        <v>9.6257400000000007E-3</v>
      </c>
      <c r="C5231">
        <v>1.2949209999999999E-2</v>
      </c>
      <c r="D5231">
        <v>-0.13968402999999999</v>
      </c>
    </row>
    <row r="5232" spans="1:4" x14ac:dyDescent="0.45">
      <c r="A5232">
        <v>5222</v>
      </c>
      <c r="B5232">
        <v>2.939421E-2</v>
      </c>
      <c r="C5232">
        <v>4.9310380000000001E-2</v>
      </c>
      <c r="D5232">
        <v>-7.8630740000000005E-2</v>
      </c>
    </row>
    <row r="5233" spans="1:4" x14ac:dyDescent="0.45">
      <c r="A5233">
        <v>5223</v>
      </c>
      <c r="B5233">
        <v>-1.7700529999999999E-2</v>
      </c>
      <c r="C5233">
        <v>-1.9645369999999999E-2</v>
      </c>
      <c r="D5233">
        <v>-9.13338E-3</v>
      </c>
    </row>
    <row r="5234" spans="1:4" x14ac:dyDescent="0.45">
      <c r="A5234">
        <v>5224</v>
      </c>
      <c r="B5234">
        <v>8.4686799999999993E-3</v>
      </c>
      <c r="C5234">
        <v>-4.478062E-2</v>
      </c>
      <c r="D5234">
        <v>-3.9856969999999999E-2</v>
      </c>
    </row>
    <row r="5235" spans="1:4" x14ac:dyDescent="0.45">
      <c r="A5235">
        <v>5225</v>
      </c>
      <c r="B5235">
        <v>-7.0654400000000001E-3</v>
      </c>
      <c r="C5235">
        <v>-5.4160000000000005E-4</v>
      </c>
      <c r="D5235">
        <v>1.319539E-2</v>
      </c>
    </row>
    <row r="5236" spans="1:4" x14ac:dyDescent="0.45">
      <c r="A5236">
        <v>5226</v>
      </c>
      <c r="B5236">
        <v>-2.5455289999999998E-2</v>
      </c>
      <c r="C5236">
        <v>-4.7119359999999999E-2</v>
      </c>
      <c r="D5236">
        <v>5.2486140000000001E-2</v>
      </c>
    </row>
    <row r="5237" spans="1:4" x14ac:dyDescent="0.45">
      <c r="A5237">
        <v>5227</v>
      </c>
      <c r="B5237">
        <v>-1.9620760000000001E-2</v>
      </c>
      <c r="C5237">
        <v>-3.082207E-2</v>
      </c>
      <c r="D5237">
        <v>5.5071059999999998E-2</v>
      </c>
    </row>
    <row r="5238" spans="1:4" x14ac:dyDescent="0.45">
      <c r="A5238">
        <v>5228</v>
      </c>
      <c r="B5238">
        <v>3.1979130000000001E-2</v>
      </c>
      <c r="C5238">
        <v>-1.6789660000000001E-2</v>
      </c>
      <c r="D5238">
        <v>-6.1348710000000001E-2</v>
      </c>
    </row>
    <row r="5239" spans="1:4" x14ac:dyDescent="0.45">
      <c r="A5239">
        <v>5229</v>
      </c>
      <c r="B5239">
        <v>-4.5789999999999997E-3</v>
      </c>
      <c r="C5239">
        <v>7.1639099999999999E-3</v>
      </c>
      <c r="D5239">
        <v>2.4544409999999999E-2</v>
      </c>
    </row>
    <row r="5240" spans="1:4" x14ac:dyDescent="0.45">
      <c r="A5240">
        <v>5230</v>
      </c>
      <c r="B5240">
        <v>1.275226E-2</v>
      </c>
      <c r="C5240">
        <v>2.247648E-2</v>
      </c>
      <c r="D5240">
        <v>-3.84045E-3</v>
      </c>
    </row>
    <row r="5241" spans="1:4" x14ac:dyDescent="0.45">
      <c r="A5241">
        <v>5231</v>
      </c>
      <c r="B5241">
        <v>1.7749770000000002E-2</v>
      </c>
      <c r="C5241">
        <v>2.299346E-2</v>
      </c>
      <c r="D5241">
        <v>2.7104710000000001E-2</v>
      </c>
    </row>
    <row r="5242" spans="1:4" x14ac:dyDescent="0.45">
      <c r="A5242">
        <v>5232</v>
      </c>
      <c r="B5242">
        <v>3.7912100000000002E-3</v>
      </c>
      <c r="C5242">
        <v>-3.2742299999999999E-3</v>
      </c>
      <c r="D5242">
        <v>-0.10878810999999999</v>
      </c>
    </row>
    <row r="5243" spans="1:4" x14ac:dyDescent="0.45">
      <c r="A5243">
        <v>5233</v>
      </c>
      <c r="B5243">
        <v>-4.7020899999999999E-3</v>
      </c>
      <c r="C5243">
        <v>-1.6420379999999998E-2</v>
      </c>
      <c r="D5243">
        <v>3.2249900000000001E-3</v>
      </c>
    </row>
    <row r="5244" spans="1:4" x14ac:dyDescent="0.45">
      <c r="A5244">
        <v>5234</v>
      </c>
      <c r="B5244">
        <v>-7.6562799999999997E-3</v>
      </c>
      <c r="C5244">
        <v>-3.5598009999999999E-2</v>
      </c>
      <c r="D5244">
        <v>9.3007800000000002E-2</v>
      </c>
    </row>
    <row r="5245" spans="1:4" x14ac:dyDescent="0.45">
      <c r="A5245">
        <v>5235</v>
      </c>
      <c r="B5245">
        <v>-3.8896899999999999E-3</v>
      </c>
      <c r="C5245">
        <v>-5.3101599999999999E-2</v>
      </c>
      <c r="D5245">
        <v>-0.15896013000000001</v>
      </c>
    </row>
    <row r="5246" spans="1:4" x14ac:dyDescent="0.45">
      <c r="A5246">
        <v>5236</v>
      </c>
      <c r="B5246">
        <v>-3.2988499999999999E-3</v>
      </c>
      <c r="C5246">
        <v>-1.432783E-2</v>
      </c>
      <c r="D5246">
        <v>1.413088E-2</v>
      </c>
    </row>
    <row r="5247" spans="1:4" x14ac:dyDescent="0.45">
      <c r="A5247">
        <v>5237</v>
      </c>
      <c r="B5247">
        <v>2.1417900000000002E-3</v>
      </c>
      <c r="C5247">
        <v>5.09598E-3</v>
      </c>
      <c r="D5247">
        <v>2.6563110000000001E-2</v>
      </c>
    </row>
    <row r="5248" spans="1:4" x14ac:dyDescent="0.45">
      <c r="A5248">
        <v>5238</v>
      </c>
      <c r="B5248">
        <v>2.1171699999999998E-3</v>
      </c>
      <c r="C5248">
        <v>4.3131200000000001E-2</v>
      </c>
      <c r="D5248">
        <v>2.900032E-2</v>
      </c>
    </row>
    <row r="5249" spans="1:4" x14ac:dyDescent="0.45">
      <c r="A5249">
        <v>5239</v>
      </c>
      <c r="B5249">
        <v>-2.3141199999999998E-3</v>
      </c>
      <c r="C5249">
        <v>-3.5154879999999999E-2</v>
      </c>
      <c r="D5249">
        <v>-4.9039579999999999E-2</v>
      </c>
    </row>
    <row r="5250" spans="1:4" x14ac:dyDescent="0.45">
      <c r="A5250">
        <v>5240</v>
      </c>
      <c r="B5250">
        <v>1.179215E-2</v>
      </c>
      <c r="C5250">
        <v>1.7233E-4</v>
      </c>
      <c r="D5250">
        <v>-6.0339370000000003E-2</v>
      </c>
    </row>
    <row r="5251" spans="1:4" x14ac:dyDescent="0.45">
      <c r="A5251">
        <v>5241</v>
      </c>
      <c r="B5251">
        <v>-8.2225000000000006E-3</v>
      </c>
      <c r="C5251">
        <v>-2.8409480000000001E-2</v>
      </c>
      <c r="D5251">
        <v>4.5617640000000001E-2</v>
      </c>
    </row>
    <row r="5252" spans="1:4" x14ac:dyDescent="0.45">
      <c r="A5252">
        <v>5242</v>
      </c>
      <c r="B5252">
        <v>-5.9084000000000003E-4</v>
      </c>
      <c r="C5252">
        <v>6.0068600000000002E-3</v>
      </c>
      <c r="D5252">
        <v>2.6907759999999999E-2</v>
      </c>
    </row>
    <row r="5253" spans="1:4" x14ac:dyDescent="0.45">
      <c r="A5253">
        <v>5243</v>
      </c>
      <c r="B5253">
        <v>1.5017100000000001E-3</v>
      </c>
      <c r="C5253">
        <v>3.6435E-3</v>
      </c>
      <c r="D5253">
        <v>8.0600199999999997E-2</v>
      </c>
    </row>
    <row r="5254" spans="1:4" x14ac:dyDescent="0.45">
      <c r="A5254">
        <v>5244</v>
      </c>
      <c r="B5254">
        <v>-7.4347199999999997E-3</v>
      </c>
      <c r="C5254">
        <v>-3.776442E-2</v>
      </c>
      <c r="D5254">
        <v>1.351543E-2</v>
      </c>
    </row>
    <row r="5255" spans="1:4" x14ac:dyDescent="0.45">
      <c r="A5255">
        <v>5245</v>
      </c>
      <c r="B5255">
        <v>3.7173599999999998E-3</v>
      </c>
      <c r="C5255">
        <v>-9.8965400000000005E-3</v>
      </c>
      <c r="D5255">
        <v>0.11688751999999999</v>
      </c>
    </row>
    <row r="5256" spans="1:4" x14ac:dyDescent="0.45">
      <c r="A5256">
        <v>5246</v>
      </c>
      <c r="B5256">
        <v>1.0339699999999999E-3</v>
      </c>
      <c r="C5256">
        <v>-3.1979130000000001E-2</v>
      </c>
      <c r="D5256">
        <v>-4.4879099999999998E-2</v>
      </c>
    </row>
    <row r="5257" spans="1:4" x14ac:dyDescent="0.45">
      <c r="A5257">
        <v>5247</v>
      </c>
      <c r="B5257">
        <v>1.1742910000000001E-2</v>
      </c>
      <c r="C5257">
        <v>6.10533E-3</v>
      </c>
      <c r="D5257">
        <v>-0.11912778</v>
      </c>
    </row>
    <row r="5258" spans="1:4" x14ac:dyDescent="0.45">
      <c r="A5258">
        <v>5248</v>
      </c>
      <c r="B5258">
        <v>-6.8931000000000005E-4</v>
      </c>
      <c r="C5258">
        <v>1.0832000000000001E-3</v>
      </c>
      <c r="D5258">
        <v>-5.9576200000000003E-3</v>
      </c>
    </row>
    <row r="5259" spans="1:4" x14ac:dyDescent="0.45">
      <c r="A5259">
        <v>5249</v>
      </c>
      <c r="B5259">
        <v>1.4697099999999999E-2</v>
      </c>
      <c r="C5259">
        <v>2.5159870000000001E-2</v>
      </c>
      <c r="D5259">
        <v>7.4568720000000005E-2</v>
      </c>
    </row>
    <row r="5260" spans="1:4" x14ac:dyDescent="0.45">
      <c r="A5260">
        <v>5250</v>
      </c>
      <c r="B5260">
        <v>-1.5509499999999999E-3</v>
      </c>
      <c r="C5260">
        <v>-2.7523220000000001E-2</v>
      </c>
      <c r="D5260">
        <v>-1.6789660000000001E-2</v>
      </c>
    </row>
    <row r="5261" spans="1:4" x14ac:dyDescent="0.45">
      <c r="A5261">
        <v>5251</v>
      </c>
      <c r="B5261">
        <v>5.7606699999999999E-3</v>
      </c>
      <c r="C5261">
        <v>-2.7178560000000001E-2</v>
      </c>
      <c r="D5261">
        <v>6.5484599999999999E-3</v>
      </c>
    </row>
    <row r="5262" spans="1:4" x14ac:dyDescent="0.45">
      <c r="A5262">
        <v>5252</v>
      </c>
      <c r="B5262">
        <v>-9.3548999999999998E-4</v>
      </c>
      <c r="C5262">
        <v>-1.5755700000000001E-3</v>
      </c>
      <c r="D5262">
        <v>-3.8084449999999999E-2</v>
      </c>
    </row>
    <row r="5263" spans="1:4" x14ac:dyDescent="0.45">
      <c r="A5263">
        <v>5253</v>
      </c>
      <c r="B5263">
        <v>-6.6469000000000001E-4</v>
      </c>
      <c r="C5263">
        <v>2.0408539999999999E-2</v>
      </c>
      <c r="D5263">
        <v>6.629699E-2</v>
      </c>
    </row>
    <row r="5264" spans="1:4" x14ac:dyDescent="0.45">
      <c r="A5264">
        <v>5254</v>
      </c>
      <c r="B5264">
        <v>-1.413088E-2</v>
      </c>
      <c r="C5264">
        <v>-4.1752579999999997E-2</v>
      </c>
      <c r="D5264">
        <v>9.74883E-3</v>
      </c>
    </row>
    <row r="5265" spans="1:4" x14ac:dyDescent="0.45">
      <c r="A5265">
        <v>5255</v>
      </c>
      <c r="B5265">
        <v>9.3057000000000001E-3</v>
      </c>
      <c r="C5265">
        <v>1.142287E-2</v>
      </c>
      <c r="D5265">
        <v>-9.7537559999999995E-2</v>
      </c>
    </row>
    <row r="5266" spans="1:4" x14ac:dyDescent="0.45">
      <c r="A5266">
        <v>5256</v>
      </c>
      <c r="B5266">
        <v>5.7360600000000003E-3</v>
      </c>
      <c r="C5266">
        <v>-4.0472429999999997E-2</v>
      </c>
      <c r="D5266">
        <v>3.3874729999999999E-2</v>
      </c>
    </row>
    <row r="5267" spans="1:4" x14ac:dyDescent="0.45">
      <c r="A5267">
        <v>5257</v>
      </c>
      <c r="B5267">
        <v>-4.6036200000000001E-3</v>
      </c>
      <c r="C5267">
        <v>-6.3761299999999998E-3</v>
      </c>
      <c r="D5267">
        <v>5.393862E-2</v>
      </c>
    </row>
    <row r="5268" spans="1:4" x14ac:dyDescent="0.45">
      <c r="A5268">
        <v>5258</v>
      </c>
      <c r="B5268">
        <v>5.6129600000000002E-3</v>
      </c>
      <c r="C5268">
        <v>1.5928020000000001E-2</v>
      </c>
      <c r="D5268">
        <v>-3.6484269999999999E-2</v>
      </c>
    </row>
    <row r="5269" spans="1:4" x14ac:dyDescent="0.45">
      <c r="A5269">
        <v>5259</v>
      </c>
      <c r="B5269">
        <v>-9.3057000000000001E-3</v>
      </c>
      <c r="C5269">
        <v>2.432285E-2</v>
      </c>
      <c r="D5269">
        <v>-2.2648799999999999E-3</v>
      </c>
    </row>
    <row r="5270" spans="1:4" x14ac:dyDescent="0.45">
      <c r="A5270">
        <v>5260</v>
      </c>
      <c r="B5270">
        <v>2.267342E-2</v>
      </c>
      <c r="C5270">
        <v>-3.099439E-2</v>
      </c>
      <c r="D5270">
        <v>-3.1659090000000001E-2</v>
      </c>
    </row>
    <row r="5271" spans="1:4" x14ac:dyDescent="0.45">
      <c r="A5271">
        <v>5261</v>
      </c>
      <c r="B5271">
        <v>9.2072300000000003E-3</v>
      </c>
      <c r="C5271">
        <v>-4.618386E-2</v>
      </c>
      <c r="D5271">
        <v>-0.15359334999999999</v>
      </c>
    </row>
    <row r="5272" spans="1:4" x14ac:dyDescent="0.45">
      <c r="A5272">
        <v>5262</v>
      </c>
      <c r="B5272">
        <v>1.8709899999999999E-3</v>
      </c>
      <c r="C5272">
        <v>-1.0241200000000001E-2</v>
      </c>
      <c r="D5272">
        <v>0.14640481999999999</v>
      </c>
    </row>
    <row r="5273" spans="1:4" x14ac:dyDescent="0.45">
      <c r="A5273">
        <v>5263</v>
      </c>
      <c r="B5273">
        <v>9.0102800000000007E-3</v>
      </c>
      <c r="C5273">
        <v>-2.9123409999999999E-2</v>
      </c>
      <c r="D5273">
        <v>-5.8566849999999997E-2</v>
      </c>
    </row>
    <row r="5274" spans="1:4" x14ac:dyDescent="0.45">
      <c r="A5274">
        <v>5264</v>
      </c>
      <c r="B5274">
        <v>-1.64942E-3</v>
      </c>
      <c r="C5274">
        <v>-1.8709899999999999E-3</v>
      </c>
      <c r="D5274">
        <v>-3.4908700000000001E-2</v>
      </c>
    </row>
    <row r="5275" spans="1:4" x14ac:dyDescent="0.45">
      <c r="A5275">
        <v>5265</v>
      </c>
      <c r="B5275">
        <v>-2.65877E-3</v>
      </c>
      <c r="C5275">
        <v>1.381085E-2</v>
      </c>
      <c r="D5275">
        <v>7.3042389999999999E-2</v>
      </c>
    </row>
    <row r="5276" spans="1:4" x14ac:dyDescent="0.45">
      <c r="A5276">
        <v>5266</v>
      </c>
      <c r="B5276">
        <v>1.125055E-2</v>
      </c>
      <c r="C5276">
        <v>-5.9576200000000003E-3</v>
      </c>
      <c r="D5276">
        <v>2.213182E-2</v>
      </c>
    </row>
    <row r="5277" spans="1:4" x14ac:dyDescent="0.45">
      <c r="A5277">
        <v>5267</v>
      </c>
      <c r="B5277">
        <v>5.8099099999999997E-3</v>
      </c>
      <c r="C5277">
        <v>-1.026582E-2</v>
      </c>
      <c r="D5277">
        <v>-2.7498600000000002E-2</v>
      </c>
    </row>
    <row r="5278" spans="1:4" x14ac:dyDescent="0.45">
      <c r="A5278">
        <v>5268</v>
      </c>
      <c r="B5278">
        <v>5.3421600000000003E-3</v>
      </c>
      <c r="C5278">
        <v>3.02805E-3</v>
      </c>
      <c r="D5278">
        <v>-5.0861330000000003E-2</v>
      </c>
    </row>
    <row r="5279" spans="1:4" x14ac:dyDescent="0.45">
      <c r="A5279">
        <v>5269</v>
      </c>
      <c r="B5279">
        <v>9.5026499999999996E-3</v>
      </c>
      <c r="C5279">
        <v>-8.0255499999999994E-3</v>
      </c>
      <c r="D5279">
        <v>-4.1112500000000003E-3</v>
      </c>
    </row>
    <row r="5280" spans="1:4" x14ac:dyDescent="0.45">
      <c r="A5280">
        <v>5270</v>
      </c>
      <c r="B5280">
        <v>9.6011000000000002E-4</v>
      </c>
      <c r="C5280">
        <v>-1.262917E-2</v>
      </c>
      <c r="D5280">
        <v>4.9482700000000003E-3</v>
      </c>
    </row>
    <row r="5281" spans="1:4" x14ac:dyDescent="0.45">
      <c r="A5281">
        <v>5271</v>
      </c>
      <c r="B5281">
        <v>-1.10536E-2</v>
      </c>
      <c r="C5281">
        <v>2.6981620000000001E-2</v>
      </c>
      <c r="D5281">
        <v>9.125991E-2</v>
      </c>
    </row>
    <row r="5282" spans="1:4" x14ac:dyDescent="0.45">
      <c r="A5282">
        <v>5272</v>
      </c>
      <c r="B5282">
        <v>1.6223439999999999E-2</v>
      </c>
      <c r="C5282">
        <v>-2.2156000000000001E-4</v>
      </c>
      <c r="D5282">
        <v>0.17978717999999999</v>
      </c>
    </row>
    <row r="5283" spans="1:4" x14ac:dyDescent="0.45">
      <c r="A5283">
        <v>5273</v>
      </c>
      <c r="B5283">
        <v>-4.7020899999999999E-3</v>
      </c>
      <c r="C5283">
        <v>-3.0083519999999999E-2</v>
      </c>
      <c r="D5283">
        <v>-0.10396293</v>
      </c>
    </row>
    <row r="5284" spans="1:4" x14ac:dyDescent="0.45">
      <c r="A5284">
        <v>5274</v>
      </c>
      <c r="B5284">
        <v>1.122593E-2</v>
      </c>
      <c r="C5284">
        <v>2.5110599999999999E-3</v>
      </c>
      <c r="D5284">
        <v>-6.6937060000000007E-2</v>
      </c>
    </row>
    <row r="5285" spans="1:4" x14ac:dyDescent="0.45">
      <c r="A5285">
        <v>5275</v>
      </c>
      <c r="B5285">
        <v>-9.3548999999999998E-4</v>
      </c>
      <c r="C5285">
        <v>-2.1836399999999999E-2</v>
      </c>
      <c r="D5285">
        <v>-6.8832669999999999E-2</v>
      </c>
    </row>
    <row r="5286" spans="1:4" x14ac:dyDescent="0.45">
      <c r="A5286">
        <v>5276</v>
      </c>
      <c r="B5286">
        <v>2.405204E-2</v>
      </c>
      <c r="C5286">
        <v>5.4652499999999996E-3</v>
      </c>
      <c r="D5286">
        <v>-9.037365E-2</v>
      </c>
    </row>
    <row r="5287" spans="1:4" x14ac:dyDescent="0.45">
      <c r="A5287">
        <v>5277</v>
      </c>
      <c r="B5287">
        <v>-6.9915899999999998E-3</v>
      </c>
      <c r="C5287">
        <v>-3.9192280000000003E-2</v>
      </c>
      <c r="D5287">
        <v>-6.9078849999999997E-2</v>
      </c>
    </row>
    <row r="5288" spans="1:4" x14ac:dyDescent="0.45">
      <c r="A5288">
        <v>5278</v>
      </c>
      <c r="B5288">
        <v>7.6316999999999997E-4</v>
      </c>
      <c r="C5288">
        <v>-6.7454000000000004E-3</v>
      </c>
      <c r="D5288">
        <v>3.6902780000000003E-2</v>
      </c>
    </row>
    <row r="5289" spans="1:4" x14ac:dyDescent="0.45">
      <c r="A5289">
        <v>5279</v>
      </c>
      <c r="B5289">
        <v>-3.2742299999999999E-3</v>
      </c>
      <c r="C5289">
        <v>-1.026582E-2</v>
      </c>
      <c r="D5289">
        <v>3.8355260000000002E-2</v>
      </c>
    </row>
    <row r="5290" spans="1:4" x14ac:dyDescent="0.45">
      <c r="A5290">
        <v>5280</v>
      </c>
      <c r="B5290">
        <v>-8.8379600000000006E-3</v>
      </c>
      <c r="C5290">
        <v>1.9226859999999998E-2</v>
      </c>
      <c r="D5290">
        <v>-7.0260530000000002E-2</v>
      </c>
    </row>
    <row r="5291" spans="1:4" x14ac:dyDescent="0.45">
      <c r="A5291">
        <v>5281</v>
      </c>
      <c r="B5291">
        <v>2.5996890000000002E-2</v>
      </c>
      <c r="C5291">
        <v>1.7282019999999999E-2</v>
      </c>
      <c r="D5291">
        <v>3.9856969999999999E-2</v>
      </c>
    </row>
    <row r="5292" spans="1:4" x14ac:dyDescent="0.45">
      <c r="A5292">
        <v>5282</v>
      </c>
      <c r="B5292">
        <v>-1.1102839999999999E-2</v>
      </c>
      <c r="C5292">
        <v>-5.9305400000000001E-2</v>
      </c>
      <c r="D5292">
        <v>3.6410409999999997E-2</v>
      </c>
    </row>
    <row r="5293" spans="1:4" x14ac:dyDescent="0.45">
      <c r="A5293">
        <v>5283</v>
      </c>
      <c r="B5293">
        <v>-6.4006999999999996E-4</v>
      </c>
      <c r="C5293">
        <v>1.2062900000000001E-3</v>
      </c>
      <c r="D5293">
        <v>-4.6750079999999999E-2</v>
      </c>
    </row>
    <row r="5294" spans="1:4" x14ac:dyDescent="0.45">
      <c r="A5294">
        <v>5284</v>
      </c>
      <c r="B5294">
        <v>-1.381085E-2</v>
      </c>
      <c r="C5294">
        <v>-9.5026499999999996E-3</v>
      </c>
      <c r="D5294">
        <v>7.8975390000000006E-2</v>
      </c>
    </row>
    <row r="5295" spans="1:4" x14ac:dyDescent="0.45">
      <c r="A5295">
        <v>5285</v>
      </c>
      <c r="B5295">
        <v>1.1915240000000001E-2</v>
      </c>
      <c r="C5295">
        <v>1.8266749999999998E-2</v>
      </c>
      <c r="D5295">
        <v>7.464258E-2</v>
      </c>
    </row>
    <row r="5296" spans="1:4" x14ac:dyDescent="0.45">
      <c r="A5296">
        <v>5286</v>
      </c>
      <c r="B5296">
        <v>-1.32939E-3</v>
      </c>
      <c r="C5296">
        <v>-4.4362110000000003E-2</v>
      </c>
      <c r="D5296">
        <v>-0.15364259</v>
      </c>
    </row>
    <row r="5297" spans="1:4" x14ac:dyDescent="0.45">
      <c r="A5297">
        <v>5287</v>
      </c>
      <c r="B5297">
        <v>-1.7208169999999998E-2</v>
      </c>
      <c r="C5297">
        <v>-4.4952949999999998E-2</v>
      </c>
      <c r="D5297">
        <v>2.6907759999999999E-2</v>
      </c>
    </row>
    <row r="5298" spans="1:4" x14ac:dyDescent="0.45">
      <c r="A5298">
        <v>5288</v>
      </c>
      <c r="B5298">
        <v>1.026582E-2</v>
      </c>
      <c r="C5298">
        <v>7.8777999999999997E-4</v>
      </c>
      <c r="D5298">
        <v>-7.929543E-2</v>
      </c>
    </row>
    <row r="5299" spans="1:4" x14ac:dyDescent="0.45">
      <c r="A5299">
        <v>5289</v>
      </c>
      <c r="B5299">
        <v>1.0758179999999999E-2</v>
      </c>
      <c r="C5299">
        <v>-2.063011E-2</v>
      </c>
      <c r="D5299">
        <v>-4.8227180000000001E-2</v>
      </c>
    </row>
    <row r="5300" spans="1:4" x14ac:dyDescent="0.45">
      <c r="A5300">
        <v>5290</v>
      </c>
      <c r="B5300">
        <v>-7.3116199999999996E-3</v>
      </c>
      <c r="C5300">
        <v>2.0876289999999999E-2</v>
      </c>
      <c r="D5300">
        <v>6.4253699999999997E-3</v>
      </c>
    </row>
    <row r="5301" spans="1:4" x14ac:dyDescent="0.45">
      <c r="A5301">
        <v>5291</v>
      </c>
      <c r="B5301">
        <v>-3.9635399999999998E-3</v>
      </c>
      <c r="C5301">
        <v>-3.0255850000000001E-2</v>
      </c>
      <c r="D5301">
        <v>-5.6449680000000002E-2</v>
      </c>
    </row>
    <row r="5302" spans="1:4" x14ac:dyDescent="0.45">
      <c r="A5302">
        <v>5292</v>
      </c>
      <c r="B5302">
        <v>-4.5297599999999999E-3</v>
      </c>
      <c r="C5302">
        <v>-2.0211590000000001E-2</v>
      </c>
      <c r="D5302">
        <v>-9.2810900000000005E-3</v>
      </c>
    </row>
    <row r="5303" spans="1:4" x14ac:dyDescent="0.45">
      <c r="A5303">
        <v>5293</v>
      </c>
      <c r="B5303">
        <v>5.9329999999999999E-3</v>
      </c>
      <c r="C5303">
        <v>4.4559100000000004E-3</v>
      </c>
      <c r="D5303">
        <v>7.0211289999999996E-2</v>
      </c>
    </row>
    <row r="5304" spans="1:4" x14ac:dyDescent="0.45">
      <c r="A5304">
        <v>5294</v>
      </c>
      <c r="B5304">
        <v>-2.1442510000000001E-2</v>
      </c>
      <c r="C5304">
        <v>-3.1905269999999999E-2</v>
      </c>
      <c r="D5304">
        <v>-9.6060469999999995E-2</v>
      </c>
    </row>
    <row r="5305" spans="1:4" x14ac:dyDescent="0.45">
      <c r="A5305">
        <v>5295</v>
      </c>
      <c r="B5305">
        <v>1.4771000000000001E-4</v>
      </c>
      <c r="C5305">
        <v>-2.1910300000000001E-3</v>
      </c>
      <c r="D5305">
        <v>3.3333130000000002E-2</v>
      </c>
    </row>
    <row r="5306" spans="1:4" x14ac:dyDescent="0.45">
      <c r="A5306">
        <v>5296</v>
      </c>
      <c r="B5306">
        <v>-2.2894999999999999E-3</v>
      </c>
      <c r="C5306">
        <v>2.8483330000000001E-2</v>
      </c>
      <c r="D5306">
        <v>-1.6961980000000002E-2</v>
      </c>
    </row>
    <row r="5307" spans="1:4" x14ac:dyDescent="0.45">
      <c r="A5307">
        <v>5297</v>
      </c>
      <c r="B5307">
        <v>-5.2190700000000001E-3</v>
      </c>
      <c r="C5307">
        <v>-2.028545E-2</v>
      </c>
      <c r="D5307">
        <v>-4.1604900000000002E-3</v>
      </c>
    </row>
    <row r="5308" spans="1:4" x14ac:dyDescent="0.45">
      <c r="A5308">
        <v>5298</v>
      </c>
      <c r="B5308">
        <v>-7.2131499999999998E-3</v>
      </c>
      <c r="C5308">
        <v>-1.32939E-3</v>
      </c>
      <c r="D5308">
        <v>-2.4593650000000002E-2</v>
      </c>
    </row>
    <row r="5309" spans="1:4" x14ac:dyDescent="0.45">
      <c r="A5309">
        <v>5299</v>
      </c>
      <c r="B5309">
        <v>-4.2343399999999996E-3</v>
      </c>
      <c r="C5309">
        <v>-3.5007169999999997E-2</v>
      </c>
      <c r="D5309">
        <v>4.4879099999999998E-2</v>
      </c>
    </row>
    <row r="5310" spans="1:4" x14ac:dyDescent="0.45">
      <c r="A5310">
        <v>5300</v>
      </c>
      <c r="B5310">
        <v>9.8226900000000002E-3</v>
      </c>
      <c r="C5310">
        <v>-2.8803399999999999E-3</v>
      </c>
      <c r="D5310">
        <v>1.651886E-2</v>
      </c>
    </row>
    <row r="5311" spans="1:4" x14ac:dyDescent="0.45">
      <c r="A5311">
        <v>5301</v>
      </c>
      <c r="B5311">
        <v>5.6129600000000002E-3</v>
      </c>
      <c r="C5311">
        <v>-1.528794E-2</v>
      </c>
      <c r="D5311">
        <v>8.8059529999999997E-2</v>
      </c>
    </row>
    <row r="5312" spans="1:4" x14ac:dyDescent="0.45">
      <c r="A5312">
        <v>5302</v>
      </c>
      <c r="B5312">
        <v>-5.4406400000000001E-3</v>
      </c>
      <c r="C5312">
        <v>-1.474634E-2</v>
      </c>
      <c r="D5312">
        <v>-0.10260893</v>
      </c>
    </row>
    <row r="5313" spans="1:4" x14ac:dyDescent="0.45">
      <c r="A5313">
        <v>5303</v>
      </c>
      <c r="B5313">
        <v>1.8562169999999999E-2</v>
      </c>
      <c r="C5313">
        <v>1.0388909999999999E-2</v>
      </c>
      <c r="D5313">
        <v>5.88377E-3</v>
      </c>
    </row>
    <row r="5314" spans="1:4" x14ac:dyDescent="0.45">
      <c r="A5314">
        <v>5304</v>
      </c>
      <c r="B5314">
        <v>-2.1467130000000001E-2</v>
      </c>
      <c r="C5314">
        <v>-5.3470869999999997E-2</v>
      </c>
      <c r="D5314">
        <v>-4.9039579999999999E-2</v>
      </c>
    </row>
    <row r="5315" spans="1:4" x14ac:dyDescent="0.45">
      <c r="A5315">
        <v>5305</v>
      </c>
      <c r="B5315">
        <v>3.1018999999999999E-3</v>
      </c>
      <c r="C5315">
        <v>5.88377E-3</v>
      </c>
      <c r="D5315">
        <v>2.3830480000000001E-2</v>
      </c>
    </row>
    <row r="5316" spans="1:4" x14ac:dyDescent="0.45">
      <c r="A5316">
        <v>5306</v>
      </c>
      <c r="B5316">
        <v>-7.11468E-3</v>
      </c>
      <c r="C5316">
        <v>-3.0428170000000001E-2</v>
      </c>
      <c r="D5316">
        <v>-4.7020899999999999E-3</v>
      </c>
    </row>
    <row r="5317" spans="1:4" x14ac:dyDescent="0.45">
      <c r="A5317">
        <v>5307</v>
      </c>
      <c r="B5317">
        <v>5.5144900000000004E-3</v>
      </c>
      <c r="C5317">
        <v>-2.1836399999999999E-2</v>
      </c>
      <c r="D5317">
        <v>2.0236210000000001E-2</v>
      </c>
    </row>
    <row r="5318" spans="1:4" x14ac:dyDescent="0.45">
      <c r="A5318">
        <v>5308</v>
      </c>
      <c r="B5318">
        <v>1.8488319999999999E-2</v>
      </c>
      <c r="C5318">
        <v>3.9487700000000001E-2</v>
      </c>
      <c r="D5318">
        <v>-0.13402183000000001</v>
      </c>
    </row>
    <row r="5319" spans="1:4" x14ac:dyDescent="0.45">
      <c r="A5319">
        <v>5309</v>
      </c>
      <c r="B5319">
        <v>-2.0950139999999999E-2</v>
      </c>
      <c r="C5319">
        <v>-6.1644129999999998E-2</v>
      </c>
      <c r="D5319">
        <v>-5.534186E-2</v>
      </c>
    </row>
    <row r="5320" spans="1:4" x14ac:dyDescent="0.45">
      <c r="A5320">
        <v>5310</v>
      </c>
      <c r="B5320">
        <v>6.8192599999999997E-3</v>
      </c>
      <c r="C5320">
        <v>-1.2875350000000001E-2</v>
      </c>
      <c r="D5320">
        <v>3.6779689999999997E-2</v>
      </c>
    </row>
    <row r="5321" spans="1:4" x14ac:dyDescent="0.45">
      <c r="A5321">
        <v>5311</v>
      </c>
      <c r="B5321">
        <v>1.521409E-2</v>
      </c>
      <c r="C5321">
        <v>-1.309692E-2</v>
      </c>
      <c r="D5321">
        <v>-2.171331E-2</v>
      </c>
    </row>
    <row r="5322" spans="1:4" x14ac:dyDescent="0.45">
      <c r="A5322">
        <v>5312</v>
      </c>
      <c r="B5322">
        <v>1.0241200000000001E-2</v>
      </c>
      <c r="C5322">
        <v>-2.5627609999999999E-2</v>
      </c>
      <c r="D5322">
        <v>0.13800999</v>
      </c>
    </row>
    <row r="5323" spans="1:4" x14ac:dyDescent="0.45">
      <c r="A5323">
        <v>5313</v>
      </c>
      <c r="B5323">
        <v>-5.0221299999999996E-3</v>
      </c>
      <c r="C5323">
        <v>-2.1467130000000001E-2</v>
      </c>
      <c r="D5323">
        <v>-4.4829859999999999E-2</v>
      </c>
    </row>
    <row r="5324" spans="1:4" x14ac:dyDescent="0.45">
      <c r="A5324">
        <v>5314</v>
      </c>
      <c r="B5324">
        <v>2.3141199999999998E-3</v>
      </c>
      <c r="C5324">
        <v>1.00935E-3</v>
      </c>
      <c r="D5324">
        <v>-2.3042699999999999E-2</v>
      </c>
    </row>
    <row r="5325" spans="1:4" x14ac:dyDescent="0.45">
      <c r="A5325">
        <v>5315</v>
      </c>
      <c r="B5325">
        <v>1.0315049999999999E-2</v>
      </c>
      <c r="C5325">
        <v>3.4613280000000003E-2</v>
      </c>
      <c r="D5325">
        <v>3.1831419999999999E-2</v>
      </c>
    </row>
    <row r="5326" spans="1:4" x14ac:dyDescent="0.45">
      <c r="A5326">
        <v>5316</v>
      </c>
      <c r="B5326">
        <v>3.2988499999999999E-3</v>
      </c>
      <c r="C5326">
        <v>-4.5863830000000001E-2</v>
      </c>
      <c r="D5326">
        <v>0.15071301000000001</v>
      </c>
    </row>
    <row r="5327" spans="1:4" x14ac:dyDescent="0.45">
      <c r="A5327">
        <v>5317</v>
      </c>
      <c r="B5327">
        <v>3.5450299999999998E-3</v>
      </c>
      <c r="C5327">
        <v>-2.9369590000000001E-2</v>
      </c>
      <c r="D5327">
        <v>7.9098479999999999E-2</v>
      </c>
    </row>
    <row r="5328" spans="1:4" x14ac:dyDescent="0.45">
      <c r="A5328">
        <v>5318</v>
      </c>
      <c r="B5328">
        <v>6.9669700000000003E-3</v>
      </c>
      <c r="C5328">
        <v>-1.1373640000000001E-2</v>
      </c>
      <c r="D5328">
        <v>-2.9197259999999999E-2</v>
      </c>
    </row>
    <row r="5329" spans="1:4" x14ac:dyDescent="0.45">
      <c r="A5329">
        <v>5319</v>
      </c>
      <c r="B5329">
        <v>4.4066699999999997E-3</v>
      </c>
      <c r="C5329">
        <v>-4.3820500000000002E-3</v>
      </c>
      <c r="D5329">
        <v>-0.10669555999999999</v>
      </c>
    </row>
    <row r="5330" spans="1:4" x14ac:dyDescent="0.45">
      <c r="A5330">
        <v>5320</v>
      </c>
      <c r="B5330">
        <v>6.6469000000000001E-4</v>
      </c>
      <c r="C5330">
        <v>5.0787480000000003E-2</v>
      </c>
      <c r="D5330">
        <v>-6.7897170000000007E-2</v>
      </c>
    </row>
    <row r="5331" spans="1:4" x14ac:dyDescent="0.45">
      <c r="A5331">
        <v>5321</v>
      </c>
      <c r="B5331">
        <v>5.26831E-3</v>
      </c>
      <c r="C5331">
        <v>-2.0950139999999999E-2</v>
      </c>
      <c r="D5331">
        <v>8.7099419999999997E-2</v>
      </c>
    </row>
    <row r="5332" spans="1:4" x14ac:dyDescent="0.45">
      <c r="A5332">
        <v>5322</v>
      </c>
      <c r="B5332">
        <v>4.6282299999999997E-3</v>
      </c>
      <c r="C5332">
        <v>-3.185603E-2</v>
      </c>
      <c r="D5332">
        <v>-7.9615469999999994E-2</v>
      </c>
    </row>
    <row r="5333" spans="1:4" x14ac:dyDescent="0.45">
      <c r="A5333">
        <v>5323</v>
      </c>
      <c r="B5333">
        <v>1.016734E-2</v>
      </c>
      <c r="C5333">
        <v>-9.6995999999999992E-3</v>
      </c>
      <c r="D5333">
        <v>7.3091630000000005E-2</v>
      </c>
    </row>
    <row r="5334" spans="1:4" x14ac:dyDescent="0.45">
      <c r="A5334">
        <v>5324</v>
      </c>
      <c r="B5334">
        <v>-4.5297599999999999E-3</v>
      </c>
      <c r="C5334">
        <v>-1.9719230000000001E-2</v>
      </c>
      <c r="D5334">
        <v>6.7601750000000002E-2</v>
      </c>
    </row>
    <row r="5335" spans="1:4" x14ac:dyDescent="0.45">
      <c r="A5335">
        <v>5325</v>
      </c>
      <c r="B5335">
        <v>4.3328100000000003E-3</v>
      </c>
      <c r="C5335">
        <v>9.74883E-3</v>
      </c>
      <c r="D5335">
        <v>-4.6799319999999998E-2</v>
      </c>
    </row>
    <row r="5336" spans="1:4" x14ac:dyDescent="0.45">
      <c r="A5336">
        <v>5326</v>
      </c>
      <c r="B5336">
        <v>1.4180119999999999E-2</v>
      </c>
      <c r="C5336">
        <v>-4.1506389999999997E-2</v>
      </c>
      <c r="D5336">
        <v>-8.6483959999999999E-2</v>
      </c>
    </row>
    <row r="5337" spans="1:4" x14ac:dyDescent="0.45">
      <c r="A5337">
        <v>5327</v>
      </c>
      <c r="B5337">
        <v>-2.346121E-2</v>
      </c>
      <c r="C5337">
        <v>2.0654720000000001E-2</v>
      </c>
      <c r="D5337">
        <v>4.7611720000000003E-2</v>
      </c>
    </row>
    <row r="5338" spans="1:4" x14ac:dyDescent="0.45">
      <c r="A5338">
        <v>5328</v>
      </c>
      <c r="B5338">
        <v>1.381085E-2</v>
      </c>
      <c r="C5338">
        <v>8.5671600000000007E-3</v>
      </c>
      <c r="D5338">
        <v>4.9384240000000003E-2</v>
      </c>
    </row>
    <row r="5339" spans="1:4" x14ac:dyDescent="0.45">
      <c r="A5339">
        <v>5329</v>
      </c>
      <c r="B5339">
        <v>-7.8286099999999997E-3</v>
      </c>
      <c r="C5339">
        <v>-4.2441890000000003E-2</v>
      </c>
      <c r="D5339">
        <v>-5.6228119999999999E-2</v>
      </c>
    </row>
    <row r="5340" spans="1:4" x14ac:dyDescent="0.45">
      <c r="A5340">
        <v>5330</v>
      </c>
      <c r="B5340">
        <v>1.2161419999999999E-2</v>
      </c>
      <c r="C5340">
        <v>2.7843260000000002E-2</v>
      </c>
      <c r="D5340">
        <v>-5.6400440000000003E-2</v>
      </c>
    </row>
    <row r="5341" spans="1:4" x14ac:dyDescent="0.45">
      <c r="A5341">
        <v>5331</v>
      </c>
      <c r="B5341">
        <v>7.5824300000000002E-3</v>
      </c>
      <c r="C5341">
        <v>3.1215960000000001E-2</v>
      </c>
      <c r="D5341">
        <v>-3.1560610000000003E-2</v>
      </c>
    </row>
    <row r="5342" spans="1:4" x14ac:dyDescent="0.45">
      <c r="A5342">
        <v>5332</v>
      </c>
      <c r="B5342">
        <v>1.94484E-3</v>
      </c>
      <c r="C5342">
        <v>-3.1412910000000002E-2</v>
      </c>
      <c r="D5342">
        <v>4.470677E-2</v>
      </c>
    </row>
    <row r="5343" spans="1:4" x14ac:dyDescent="0.45">
      <c r="A5343">
        <v>5333</v>
      </c>
      <c r="B5343">
        <v>1.07828E-2</v>
      </c>
      <c r="C5343">
        <v>-5.5637300000000002E-3</v>
      </c>
      <c r="D5343">
        <v>0.13547430999999999</v>
      </c>
    </row>
    <row r="5344" spans="1:4" x14ac:dyDescent="0.45">
      <c r="A5344">
        <v>5334</v>
      </c>
      <c r="B5344">
        <v>-4.3328100000000003E-3</v>
      </c>
      <c r="C5344">
        <v>-6.5533820000000007E-2</v>
      </c>
      <c r="D5344">
        <v>-3.3899350000000002E-2</v>
      </c>
    </row>
    <row r="5345" spans="1:4" x14ac:dyDescent="0.45">
      <c r="A5345">
        <v>5335</v>
      </c>
      <c r="B5345">
        <v>2.5332190000000001E-2</v>
      </c>
      <c r="C5345">
        <v>7.4593300000000001E-3</v>
      </c>
      <c r="D5345">
        <v>-5.2486140000000001E-2</v>
      </c>
    </row>
    <row r="5346" spans="1:4" x14ac:dyDescent="0.45">
      <c r="A5346">
        <v>5336</v>
      </c>
      <c r="B5346">
        <v>-1.504176E-2</v>
      </c>
      <c r="C5346">
        <v>-5.2239960000000002E-2</v>
      </c>
      <c r="D5346">
        <v>7.28701E-3</v>
      </c>
    </row>
    <row r="5347" spans="1:4" x14ac:dyDescent="0.45">
      <c r="A5347">
        <v>5337</v>
      </c>
      <c r="B5347">
        <v>-9.2564699999999993E-3</v>
      </c>
      <c r="C5347">
        <v>-2.1491739999999999E-2</v>
      </c>
      <c r="D5347">
        <v>-8.0526340000000002E-2</v>
      </c>
    </row>
    <row r="5348" spans="1:4" x14ac:dyDescent="0.45">
      <c r="A5348">
        <v>5338</v>
      </c>
      <c r="B5348">
        <v>-1.4352449999999999E-2</v>
      </c>
      <c r="C5348">
        <v>-3.6976630000000003E-2</v>
      </c>
      <c r="D5348">
        <v>-8.8133399999999994E-3</v>
      </c>
    </row>
    <row r="5349" spans="1:4" x14ac:dyDescent="0.45">
      <c r="A5349">
        <v>5339</v>
      </c>
      <c r="B5349">
        <v>-9.0102800000000007E-3</v>
      </c>
      <c r="C5349">
        <v>3.0969779999999999E-2</v>
      </c>
      <c r="D5349">
        <v>4.2515740000000003E-2</v>
      </c>
    </row>
    <row r="5350" spans="1:4" x14ac:dyDescent="0.45">
      <c r="A5350">
        <v>5340</v>
      </c>
      <c r="B5350">
        <v>4.6331570000000002E-2</v>
      </c>
      <c r="C5350">
        <v>0.13082146</v>
      </c>
      <c r="D5350">
        <v>0.13468652</v>
      </c>
    </row>
    <row r="5351" spans="1:4" x14ac:dyDescent="0.45">
      <c r="A5351">
        <v>5341</v>
      </c>
      <c r="B5351">
        <v>-1.8759120000000001E-2</v>
      </c>
      <c r="C5351">
        <v>-2.4175140000000001E-2</v>
      </c>
      <c r="D5351">
        <v>8.2914310000000005E-2</v>
      </c>
    </row>
    <row r="5352" spans="1:4" x14ac:dyDescent="0.45">
      <c r="A5352">
        <v>5342</v>
      </c>
      <c r="B5352">
        <v>9.0841399999999992E-3</v>
      </c>
      <c r="C5352">
        <v>-2.8655659999999999E-2</v>
      </c>
      <c r="D5352">
        <v>-0.17767000999999999</v>
      </c>
    </row>
    <row r="5353" spans="1:4" x14ac:dyDescent="0.45">
      <c r="A5353">
        <v>5343</v>
      </c>
      <c r="B5353">
        <v>6.3268899999999999E-3</v>
      </c>
      <c r="C5353">
        <v>-2.2968840000000001E-2</v>
      </c>
      <c r="D5353">
        <v>9.3057000000000001E-3</v>
      </c>
    </row>
    <row r="5354" spans="1:4" x14ac:dyDescent="0.45">
      <c r="A5354">
        <v>5344</v>
      </c>
      <c r="B5354">
        <v>7.0408199999999997E-3</v>
      </c>
      <c r="C5354">
        <v>-1.7626679999999999E-2</v>
      </c>
      <c r="D5354">
        <v>-6.2850429999999999E-2</v>
      </c>
    </row>
    <row r="5355" spans="1:4" x14ac:dyDescent="0.45">
      <c r="A5355">
        <v>5345</v>
      </c>
      <c r="B5355">
        <v>3.092054E-2</v>
      </c>
      <c r="C5355">
        <v>8.6114689999999994E-2</v>
      </c>
      <c r="D5355">
        <v>-7.4765670000000006E-2</v>
      </c>
    </row>
    <row r="5356" spans="1:4" x14ac:dyDescent="0.45">
      <c r="A5356">
        <v>5346</v>
      </c>
      <c r="B5356">
        <v>-2.4765970000000002E-2</v>
      </c>
      <c r="C5356">
        <v>-5.2658469999999999E-2</v>
      </c>
      <c r="D5356">
        <v>5.6375799999999997E-3</v>
      </c>
    </row>
    <row r="5357" spans="1:4" x14ac:dyDescent="0.45">
      <c r="A5357">
        <v>5347</v>
      </c>
      <c r="B5357">
        <v>-1.3318480000000001E-2</v>
      </c>
      <c r="C5357">
        <v>-4.9014960000000003E-2</v>
      </c>
      <c r="D5357">
        <v>-1.1619819999999999E-2</v>
      </c>
    </row>
    <row r="5358" spans="1:4" x14ac:dyDescent="0.45">
      <c r="A5358">
        <v>5348</v>
      </c>
      <c r="B5358">
        <v>-1.6961980000000002E-2</v>
      </c>
      <c r="C5358">
        <v>3.0132760000000001E-2</v>
      </c>
      <c r="D5358">
        <v>-1.262917E-2</v>
      </c>
    </row>
    <row r="5359" spans="1:4" x14ac:dyDescent="0.45">
      <c r="A5359">
        <v>5349</v>
      </c>
      <c r="B5359">
        <v>1.262917E-2</v>
      </c>
      <c r="C5359">
        <v>1.4869429999999999E-2</v>
      </c>
      <c r="D5359">
        <v>1.5583359999999999E-2</v>
      </c>
    </row>
    <row r="5360" spans="1:4" x14ac:dyDescent="0.45">
      <c r="A5360">
        <v>5350</v>
      </c>
      <c r="B5360">
        <v>2.247648E-2</v>
      </c>
      <c r="C5360">
        <v>-4.305734E-2</v>
      </c>
      <c r="D5360">
        <v>0.14347524</v>
      </c>
    </row>
    <row r="5361" spans="1:4" x14ac:dyDescent="0.45">
      <c r="A5361">
        <v>5351</v>
      </c>
      <c r="B5361">
        <v>-1.974385E-2</v>
      </c>
      <c r="C5361">
        <v>-0.10920662</v>
      </c>
      <c r="D5361">
        <v>-6.139795E-2</v>
      </c>
    </row>
    <row r="5362" spans="1:4" x14ac:dyDescent="0.45">
      <c r="A5362">
        <v>5352</v>
      </c>
      <c r="B5362">
        <v>-5.3667799999999998E-3</v>
      </c>
      <c r="C5362">
        <v>3.5868810000000001E-2</v>
      </c>
      <c r="D5362">
        <v>-2.530758E-2</v>
      </c>
    </row>
    <row r="5363" spans="1:4" x14ac:dyDescent="0.45">
      <c r="A5363">
        <v>5353</v>
      </c>
      <c r="B5363">
        <v>7.2377700000000001E-3</v>
      </c>
      <c r="C5363">
        <v>4.4386729999999999E-2</v>
      </c>
      <c r="D5363">
        <v>0.12459304</v>
      </c>
    </row>
    <row r="5364" spans="1:4" x14ac:dyDescent="0.45">
      <c r="A5364">
        <v>5354</v>
      </c>
      <c r="B5364">
        <v>3.1511400000000002E-3</v>
      </c>
      <c r="C5364">
        <v>2.821253E-2</v>
      </c>
      <c r="D5364">
        <v>-3.2471489999999999E-2</v>
      </c>
    </row>
    <row r="5365" spans="1:4" x14ac:dyDescent="0.45">
      <c r="A5365">
        <v>5355</v>
      </c>
      <c r="B5365">
        <v>-2.5110599999999999E-3</v>
      </c>
      <c r="C5365">
        <v>-4.3845130000000003E-2</v>
      </c>
      <c r="D5365">
        <v>-7.2328459999999997E-2</v>
      </c>
    </row>
    <row r="5366" spans="1:4" x14ac:dyDescent="0.45">
      <c r="A5366">
        <v>5356</v>
      </c>
      <c r="B5366">
        <v>7.5578099999999999E-3</v>
      </c>
      <c r="C5366">
        <v>-6.4253699999999997E-3</v>
      </c>
      <c r="D5366">
        <v>2.5012159999999999E-2</v>
      </c>
    </row>
    <row r="5367" spans="1:4" x14ac:dyDescent="0.45">
      <c r="A5367">
        <v>5357</v>
      </c>
      <c r="B5367">
        <v>1.0413530000000001E-2</v>
      </c>
      <c r="C5367">
        <v>4.8768779999999998E-2</v>
      </c>
      <c r="D5367">
        <v>0.14399223</v>
      </c>
    </row>
    <row r="5368" spans="1:4" x14ac:dyDescent="0.45">
      <c r="A5368">
        <v>5358</v>
      </c>
      <c r="B5368">
        <v>-1.885759E-2</v>
      </c>
      <c r="C5368">
        <v>-3.611499E-2</v>
      </c>
      <c r="D5368">
        <v>-6.3170470000000006E-2</v>
      </c>
    </row>
    <row r="5369" spans="1:4" x14ac:dyDescent="0.45">
      <c r="A5369">
        <v>5359</v>
      </c>
      <c r="B5369">
        <v>1.0758179999999999E-2</v>
      </c>
      <c r="C5369">
        <v>-8.9216589999999998E-2</v>
      </c>
      <c r="D5369">
        <v>-8.6927089999999999E-2</v>
      </c>
    </row>
    <row r="5370" spans="1:4" x14ac:dyDescent="0.45">
      <c r="A5370">
        <v>5360</v>
      </c>
      <c r="B5370">
        <v>-1.309692E-2</v>
      </c>
      <c r="C5370">
        <v>-0.20467625</v>
      </c>
      <c r="D5370">
        <v>1.42786E-3</v>
      </c>
    </row>
    <row r="5371" spans="1:4" x14ac:dyDescent="0.45">
      <c r="A5371">
        <v>5361</v>
      </c>
      <c r="B5371">
        <v>2.257495E-2</v>
      </c>
      <c r="C5371">
        <v>0.13559740000000001</v>
      </c>
      <c r="D5371">
        <v>5.3150830000000003E-2</v>
      </c>
    </row>
    <row r="5372" spans="1:4" x14ac:dyDescent="0.45">
      <c r="A5372">
        <v>5362</v>
      </c>
      <c r="B5372">
        <v>4.1112500000000003E-3</v>
      </c>
      <c r="C5372">
        <v>-3.8626059999999997E-2</v>
      </c>
      <c r="D5372">
        <v>0.21742850999999999</v>
      </c>
    </row>
    <row r="5373" spans="1:4" x14ac:dyDescent="0.45">
      <c r="A5373">
        <v>5363</v>
      </c>
      <c r="B5373">
        <v>2.3633500000000002E-3</v>
      </c>
      <c r="C5373">
        <v>1.42786E-3</v>
      </c>
      <c r="D5373">
        <v>-0.1849324</v>
      </c>
    </row>
    <row r="5374" spans="1:4" x14ac:dyDescent="0.45">
      <c r="A5374">
        <v>5364</v>
      </c>
      <c r="B5374">
        <v>1.2703020000000001E-2</v>
      </c>
      <c r="C5374">
        <v>4.0817079999999999E-2</v>
      </c>
      <c r="D5374">
        <v>-4.5642259999999997E-2</v>
      </c>
    </row>
    <row r="5375" spans="1:4" x14ac:dyDescent="0.45">
      <c r="A5375">
        <v>5365</v>
      </c>
      <c r="B5375">
        <v>1.9374570000000001E-2</v>
      </c>
      <c r="C5375">
        <v>7.4150209999999994E-2</v>
      </c>
      <c r="D5375">
        <v>2.7572500000000002E-3</v>
      </c>
    </row>
    <row r="5376" spans="1:4" x14ac:dyDescent="0.45">
      <c r="A5376">
        <v>5366</v>
      </c>
      <c r="B5376">
        <v>-2.63415E-3</v>
      </c>
      <c r="C5376">
        <v>-3.4662520000000002E-2</v>
      </c>
      <c r="D5376">
        <v>9.9260840000000003E-2</v>
      </c>
    </row>
    <row r="5377" spans="1:4" x14ac:dyDescent="0.45">
      <c r="A5377">
        <v>5367</v>
      </c>
      <c r="B5377">
        <v>-6.5976899999999998E-3</v>
      </c>
      <c r="C5377">
        <v>7.4174829999999997E-2</v>
      </c>
      <c r="D5377">
        <v>0.16324370999999999</v>
      </c>
    </row>
    <row r="5378" spans="1:4" x14ac:dyDescent="0.45">
      <c r="A5378">
        <v>5368</v>
      </c>
      <c r="B5378">
        <v>6.4499900000000001E-3</v>
      </c>
      <c r="C5378">
        <v>-6.681397E-2</v>
      </c>
      <c r="D5378">
        <v>-0.18096886000000001</v>
      </c>
    </row>
    <row r="5379" spans="1:4" x14ac:dyDescent="0.45">
      <c r="A5379">
        <v>5369</v>
      </c>
      <c r="B5379">
        <v>2.907417E-2</v>
      </c>
      <c r="C5379">
        <v>5.356934E-2</v>
      </c>
      <c r="D5379">
        <v>1.0856650000000001E-2</v>
      </c>
    </row>
    <row r="5380" spans="1:4" x14ac:dyDescent="0.45">
      <c r="A5380">
        <v>5370</v>
      </c>
      <c r="B5380">
        <v>-8.6902500000000001E-3</v>
      </c>
      <c r="C5380">
        <v>1.802057E-2</v>
      </c>
      <c r="D5380">
        <v>-1.8808350000000001E-2</v>
      </c>
    </row>
    <row r="5381" spans="1:4" x14ac:dyDescent="0.45">
      <c r="A5381">
        <v>5371</v>
      </c>
      <c r="B5381">
        <v>-1.53618E-2</v>
      </c>
      <c r="C5381">
        <v>-3.1536000000000002E-2</v>
      </c>
      <c r="D5381">
        <v>0.16454848</v>
      </c>
    </row>
    <row r="5382" spans="1:4" x14ac:dyDescent="0.45">
      <c r="A5382">
        <v>5372</v>
      </c>
      <c r="B5382">
        <v>-7.2131499999999998E-3</v>
      </c>
      <c r="C5382">
        <v>2.1171699999999998E-3</v>
      </c>
      <c r="D5382">
        <v>-7.9566230000000002E-2</v>
      </c>
    </row>
    <row r="5383" spans="1:4" x14ac:dyDescent="0.45">
      <c r="A5383">
        <v>5373</v>
      </c>
      <c r="B5383">
        <v>1.5312559999999999E-2</v>
      </c>
      <c r="C5383">
        <v>0.12870429</v>
      </c>
      <c r="D5383">
        <v>-4.662699E-2</v>
      </c>
    </row>
    <row r="5384" spans="1:4" x14ac:dyDescent="0.45">
      <c r="A5384">
        <v>5374</v>
      </c>
      <c r="B5384">
        <v>8.3701999999999995E-4</v>
      </c>
      <c r="C5384">
        <v>4.7045499999999997E-2</v>
      </c>
      <c r="D5384">
        <v>0.10199347</v>
      </c>
    </row>
    <row r="5385" spans="1:4" x14ac:dyDescent="0.45">
      <c r="A5385">
        <v>5375</v>
      </c>
      <c r="B5385">
        <v>-2.860642E-2</v>
      </c>
      <c r="C5385">
        <v>1.9497670000000002E-2</v>
      </c>
      <c r="D5385">
        <v>0.21169245</v>
      </c>
    </row>
    <row r="5386" spans="1:4" x14ac:dyDescent="0.45">
      <c r="A5386">
        <v>5376</v>
      </c>
      <c r="B5386">
        <v>-6.8192599999999997E-3</v>
      </c>
      <c r="C5386">
        <v>-4.2392649999999997E-2</v>
      </c>
      <c r="D5386">
        <v>-0.13682831000000001</v>
      </c>
    </row>
    <row r="5387" spans="1:4" x14ac:dyDescent="0.45">
      <c r="A5387">
        <v>5377</v>
      </c>
      <c r="B5387">
        <v>1.122593E-2</v>
      </c>
      <c r="C5387">
        <v>-1.9276100000000001E-2</v>
      </c>
      <c r="D5387">
        <v>0.10086103</v>
      </c>
    </row>
    <row r="5388" spans="1:4" x14ac:dyDescent="0.45">
      <c r="A5388">
        <v>5378</v>
      </c>
      <c r="B5388">
        <v>1.82175E-3</v>
      </c>
      <c r="C5388">
        <v>5.3076980000000003E-2</v>
      </c>
      <c r="D5388">
        <v>-0.21718233000000001</v>
      </c>
    </row>
    <row r="5389" spans="1:4" x14ac:dyDescent="0.45">
      <c r="A5389">
        <v>5379</v>
      </c>
      <c r="B5389">
        <v>-2.2328770000000001E-2</v>
      </c>
      <c r="C5389">
        <v>1.176753E-2</v>
      </c>
      <c r="D5389">
        <v>-9.5592720000000006E-2</v>
      </c>
    </row>
    <row r="5390" spans="1:4" x14ac:dyDescent="0.45">
      <c r="A5390">
        <v>5380</v>
      </c>
      <c r="B5390">
        <v>-7.744906E-2</v>
      </c>
      <c r="C5390">
        <v>-6.6493930000000007E-2</v>
      </c>
      <c r="D5390">
        <v>4.3918980000000003E-2</v>
      </c>
    </row>
    <row r="5391" spans="1:4" x14ac:dyDescent="0.45">
      <c r="A5391">
        <v>5381</v>
      </c>
      <c r="B5391">
        <v>-2.6661580000000001E-2</v>
      </c>
      <c r="C5391">
        <v>-3.0723589999999999E-2</v>
      </c>
      <c r="D5391">
        <v>0.16331757</v>
      </c>
    </row>
    <row r="5392" spans="1:4" x14ac:dyDescent="0.45">
      <c r="A5392">
        <v>5382</v>
      </c>
      <c r="B5392">
        <v>6.4081340000000001E-2</v>
      </c>
      <c r="C5392">
        <v>-3.7099720000000003E-2</v>
      </c>
      <c r="D5392">
        <v>-0.15856624</v>
      </c>
    </row>
    <row r="5393" spans="1:4" x14ac:dyDescent="0.45">
      <c r="A5393">
        <v>5383</v>
      </c>
      <c r="B5393">
        <v>4.1383299999999998E-2</v>
      </c>
      <c r="C5393">
        <v>-1.6321909999999999E-2</v>
      </c>
      <c r="D5393">
        <v>-4.7217830000000002E-2</v>
      </c>
    </row>
    <row r="5394" spans="1:4" x14ac:dyDescent="0.45">
      <c r="A5394">
        <v>5384</v>
      </c>
      <c r="B5394">
        <v>4.1752579999999997E-2</v>
      </c>
      <c r="C5394">
        <v>3.5893429999999997E-2</v>
      </c>
      <c r="D5394">
        <v>8.8921169999999994E-2</v>
      </c>
    </row>
    <row r="5395" spans="1:4" x14ac:dyDescent="0.45">
      <c r="A5395">
        <v>5385</v>
      </c>
      <c r="B5395">
        <v>5.8591499999999996E-3</v>
      </c>
      <c r="C5395">
        <v>1.659271E-2</v>
      </c>
      <c r="D5395">
        <v>0.17771925</v>
      </c>
    </row>
    <row r="5396" spans="1:4" x14ac:dyDescent="0.45">
      <c r="A5396">
        <v>5386</v>
      </c>
      <c r="B5396">
        <v>1.3146150000000001E-2</v>
      </c>
      <c r="C5396">
        <v>-6.6469000000000001E-4</v>
      </c>
      <c r="D5396">
        <v>-6.4179819999999999E-2</v>
      </c>
    </row>
    <row r="5397" spans="1:4" x14ac:dyDescent="0.45">
      <c r="A5397">
        <v>5387</v>
      </c>
      <c r="B5397">
        <v>7.5578099999999999E-3</v>
      </c>
      <c r="C5397">
        <v>-2.767093E-2</v>
      </c>
      <c r="D5397">
        <v>-0.12163884</v>
      </c>
    </row>
    <row r="5398" spans="1:4" x14ac:dyDescent="0.45">
      <c r="A5398">
        <v>5388</v>
      </c>
      <c r="B5398">
        <v>2.9985049999999999E-2</v>
      </c>
      <c r="C5398">
        <v>-7.1097549999999995E-2</v>
      </c>
      <c r="D5398">
        <v>-4.795638E-2</v>
      </c>
    </row>
    <row r="5399" spans="1:4" x14ac:dyDescent="0.45">
      <c r="A5399">
        <v>5389</v>
      </c>
      <c r="B5399">
        <v>1.53618E-2</v>
      </c>
      <c r="C5399">
        <v>5.2387669999999997E-2</v>
      </c>
      <c r="D5399">
        <v>-7.464258E-2</v>
      </c>
    </row>
    <row r="5400" spans="1:4" x14ac:dyDescent="0.45">
      <c r="A5400">
        <v>5390</v>
      </c>
      <c r="B5400">
        <v>-4.9482700000000003E-3</v>
      </c>
      <c r="C5400">
        <v>3.872453E-2</v>
      </c>
      <c r="D5400">
        <v>0.12427299999999999</v>
      </c>
    </row>
    <row r="5401" spans="1:4" x14ac:dyDescent="0.45">
      <c r="A5401">
        <v>5391</v>
      </c>
      <c r="B5401">
        <v>-7.73013E-3</v>
      </c>
      <c r="C5401">
        <v>3.6041139999999999E-2</v>
      </c>
      <c r="D5401">
        <v>0.27230262</v>
      </c>
    </row>
    <row r="5402" spans="1:4" x14ac:dyDescent="0.45">
      <c r="A5402">
        <v>5392</v>
      </c>
      <c r="B5402">
        <v>3.9388999999999998E-4</v>
      </c>
      <c r="C5402">
        <v>-0.11203771999999999</v>
      </c>
      <c r="D5402">
        <v>-4.2540359999999999E-2</v>
      </c>
    </row>
    <row r="5403" spans="1:4" x14ac:dyDescent="0.45">
      <c r="A5403">
        <v>5393</v>
      </c>
      <c r="B5403">
        <v>2.31904E-2</v>
      </c>
      <c r="C5403">
        <v>-3.0502029999999999E-2</v>
      </c>
      <c r="D5403">
        <v>-0.1044553</v>
      </c>
    </row>
    <row r="5404" spans="1:4" x14ac:dyDescent="0.45">
      <c r="A5404">
        <v>5394</v>
      </c>
      <c r="B5404">
        <v>-3.3973200000000001E-3</v>
      </c>
      <c r="C5404">
        <v>-5.6351209999999999E-2</v>
      </c>
      <c r="D5404">
        <v>-0.14825119</v>
      </c>
    </row>
    <row r="5405" spans="1:4" x14ac:dyDescent="0.45">
      <c r="A5405">
        <v>5395</v>
      </c>
      <c r="B5405">
        <v>2.65877E-3</v>
      </c>
      <c r="C5405">
        <v>-2.0408539999999999E-2</v>
      </c>
      <c r="D5405">
        <v>-0.16649332</v>
      </c>
    </row>
    <row r="5406" spans="1:4" x14ac:dyDescent="0.45">
      <c r="A5406">
        <v>5396</v>
      </c>
      <c r="B5406">
        <v>3.6828920000000001E-2</v>
      </c>
      <c r="C5406">
        <v>8.2298860000000001E-2</v>
      </c>
      <c r="D5406">
        <v>-2.3928950000000001E-2</v>
      </c>
    </row>
    <row r="5407" spans="1:4" x14ac:dyDescent="0.45">
      <c r="A5407">
        <v>5397</v>
      </c>
      <c r="B5407">
        <v>-1.799595E-2</v>
      </c>
      <c r="C5407">
        <v>-0.10571083000000001</v>
      </c>
      <c r="D5407">
        <v>7.8975390000000006E-2</v>
      </c>
    </row>
    <row r="5408" spans="1:4" x14ac:dyDescent="0.45">
      <c r="A5408">
        <v>5398</v>
      </c>
      <c r="B5408">
        <v>-3.2520729999999998E-2</v>
      </c>
      <c r="C5408">
        <v>-2.1984110000000001E-2</v>
      </c>
      <c r="D5408">
        <v>1.8562169999999999E-2</v>
      </c>
    </row>
    <row r="5409" spans="1:4" x14ac:dyDescent="0.45">
      <c r="A5409">
        <v>5399</v>
      </c>
      <c r="B5409">
        <v>1.6912750000000001E-2</v>
      </c>
      <c r="C5409">
        <v>-1.755282E-2</v>
      </c>
      <c r="D5409">
        <v>-3.8601440000000001E-2</v>
      </c>
    </row>
    <row r="5410" spans="1:4" x14ac:dyDescent="0.45">
      <c r="A5410">
        <v>5400</v>
      </c>
      <c r="B5410">
        <v>-5.4160000000000005E-4</v>
      </c>
      <c r="C5410">
        <v>4.0472429999999997E-2</v>
      </c>
      <c r="D5410">
        <v>-2.9542000000000001E-4</v>
      </c>
    </row>
    <row r="5411" spans="1:4" x14ac:dyDescent="0.45">
      <c r="A5411">
        <v>5401</v>
      </c>
      <c r="B5411">
        <v>5.2190700000000001E-3</v>
      </c>
      <c r="C5411">
        <v>-2.2057960000000001E-2</v>
      </c>
      <c r="D5411">
        <v>-2.5258340000000001E-2</v>
      </c>
    </row>
    <row r="5412" spans="1:4" x14ac:dyDescent="0.45">
      <c r="A5412">
        <v>5402</v>
      </c>
      <c r="B5412">
        <v>7.8532299999999992E-3</v>
      </c>
      <c r="C5412">
        <v>7.5282650000000007E-2</v>
      </c>
      <c r="D5412">
        <v>9.2860090000000006E-2</v>
      </c>
    </row>
    <row r="5413" spans="1:4" x14ac:dyDescent="0.45">
      <c r="A5413">
        <v>5403</v>
      </c>
      <c r="B5413">
        <v>-1.459863E-2</v>
      </c>
      <c r="C5413">
        <v>-2.8237149999999999E-2</v>
      </c>
      <c r="D5413">
        <v>0.20177128999999999</v>
      </c>
    </row>
    <row r="5414" spans="1:4" x14ac:dyDescent="0.45">
      <c r="A5414">
        <v>5404</v>
      </c>
      <c r="B5414">
        <v>3.5450299999999998E-3</v>
      </c>
      <c r="C5414">
        <v>-2.914802E-2</v>
      </c>
      <c r="D5414">
        <v>-0.15639982999999999</v>
      </c>
    </row>
    <row r="5415" spans="1:4" x14ac:dyDescent="0.45">
      <c r="A5415">
        <v>5405</v>
      </c>
      <c r="B5415">
        <v>-1.21368E-2</v>
      </c>
      <c r="C5415">
        <v>4.5691500000000003E-2</v>
      </c>
      <c r="D5415">
        <v>0.10539079</v>
      </c>
    </row>
    <row r="5416" spans="1:4" x14ac:dyDescent="0.45">
      <c r="A5416">
        <v>5406</v>
      </c>
      <c r="B5416">
        <v>5.5144900000000004E-3</v>
      </c>
      <c r="C5416">
        <v>2.0014649999999998E-2</v>
      </c>
      <c r="D5416">
        <v>-1.2875350000000001E-2</v>
      </c>
    </row>
    <row r="5417" spans="1:4" x14ac:dyDescent="0.45">
      <c r="A5417">
        <v>5407</v>
      </c>
      <c r="B5417">
        <v>-1.555874E-2</v>
      </c>
      <c r="C5417">
        <v>3.3923969999999998E-2</v>
      </c>
      <c r="D5417">
        <v>-0.10507075</v>
      </c>
    </row>
    <row r="5418" spans="1:4" x14ac:dyDescent="0.45">
      <c r="A5418">
        <v>5408</v>
      </c>
      <c r="B5418">
        <v>1.2530700000000001E-2</v>
      </c>
      <c r="C5418">
        <v>-5.4947969999999999E-2</v>
      </c>
      <c r="D5418">
        <v>2.1516359999999998E-2</v>
      </c>
    </row>
    <row r="5419" spans="1:4" x14ac:dyDescent="0.45">
      <c r="A5419">
        <v>5409</v>
      </c>
      <c r="B5419">
        <v>-1.0315049999999999E-2</v>
      </c>
      <c r="C5419">
        <v>3.1560610000000003E-2</v>
      </c>
      <c r="D5419">
        <v>0.23192867</v>
      </c>
    </row>
    <row r="5420" spans="1:4" x14ac:dyDescent="0.45">
      <c r="A5420">
        <v>5410</v>
      </c>
      <c r="B5420">
        <v>-5.3175499999999999E-3</v>
      </c>
      <c r="C5420">
        <v>-2.353506E-2</v>
      </c>
      <c r="D5420">
        <v>-0.10915738</v>
      </c>
    </row>
    <row r="5421" spans="1:4" x14ac:dyDescent="0.45">
      <c r="A5421">
        <v>5411</v>
      </c>
      <c r="B5421">
        <v>-1.056124E-2</v>
      </c>
      <c r="C5421">
        <v>-1.026582E-2</v>
      </c>
      <c r="D5421">
        <v>-4.7414779999999997E-2</v>
      </c>
    </row>
    <row r="5422" spans="1:4" x14ac:dyDescent="0.45">
      <c r="A5422">
        <v>5412</v>
      </c>
      <c r="B5422">
        <v>-1.3638519999999999E-2</v>
      </c>
      <c r="C5422">
        <v>2.4347460000000001E-2</v>
      </c>
      <c r="D5422">
        <v>-9.8226900000000002E-3</v>
      </c>
    </row>
    <row r="5423" spans="1:4" x14ac:dyDescent="0.45">
      <c r="A5423">
        <v>5413</v>
      </c>
      <c r="B5423">
        <v>8.51792E-3</v>
      </c>
      <c r="C5423">
        <v>2.1171699999999998E-3</v>
      </c>
      <c r="D5423">
        <v>0.10452915</v>
      </c>
    </row>
    <row r="5424" spans="1:4" x14ac:dyDescent="0.45">
      <c r="A5424">
        <v>5414</v>
      </c>
      <c r="B5424">
        <v>1.669118E-2</v>
      </c>
      <c r="C5424">
        <v>-2.6636960000000001E-2</v>
      </c>
      <c r="D5424">
        <v>-0.14133345999999999</v>
      </c>
    </row>
    <row r="5425" spans="1:4" x14ac:dyDescent="0.45">
      <c r="A5425">
        <v>5415</v>
      </c>
      <c r="B5425">
        <v>2.1417900000000002E-3</v>
      </c>
      <c r="C5425">
        <v>-3.7665900000000002E-3</v>
      </c>
      <c r="D5425">
        <v>6.3022800000000004E-3</v>
      </c>
    </row>
    <row r="5426" spans="1:4" x14ac:dyDescent="0.45">
      <c r="A5426">
        <v>5416</v>
      </c>
      <c r="B5426">
        <v>-1.9226859999999998E-2</v>
      </c>
      <c r="C5426">
        <v>1.344157E-2</v>
      </c>
      <c r="D5426">
        <v>0.1299352</v>
      </c>
    </row>
    <row r="5427" spans="1:4" x14ac:dyDescent="0.45">
      <c r="A5427">
        <v>5417</v>
      </c>
      <c r="B5427">
        <v>-2.5430669999999999E-2</v>
      </c>
      <c r="C5427">
        <v>1.853755E-2</v>
      </c>
      <c r="D5427">
        <v>0.17705456</v>
      </c>
    </row>
    <row r="5428" spans="1:4" x14ac:dyDescent="0.45">
      <c r="A5428">
        <v>5418</v>
      </c>
      <c r="B5428">
        <v>5.3667799999999998E-3</v>
      </c>
      <c r="C5428">
        <v>5.814834E-2</v>
      </c>
      <c r="D5428">
        <v>-0.13360332</v>
      </c>
    </row>
    <row r="5429" spans="1:4" x14ac:dyDescent="0.45">
      <c r="A5429">
        <v>5419</v>
      </c>
      <c r="B5429">
        <v>2.680929E-2</v>
      </c>
      <c r="C5429">
        <v>-1.6026490000000001E-2</v>
      </c>
      <c r="D5429">
        <v>3.4490189999999997E-2</v>
      </c>
    </row>
    <row r="5430" spans="1:4" x14ac:dyDescent="0.45">
      <c r="A5430">
        <v>5420</v>
      </c>
      <c r="B5430">
        <v>1.112746E-2</v>
      </c>
      <c r="C5430">
        <v>-3.9487700000000001E-2</v>
      </c>
      <c r="D5430">
        <v>-0.12799036</v>
      </c>
    </row>
    <row r="5431" spans="1:4" x14ac:dyDescent="0.45">
      <c r="A5431">
        <v>5421</v>
      </c>
      <c r="B5431">
        <v>-6.3022800000000004E-3</v>
      </c>
      <c r="C5431">
        <v>-1.3220010000000001E-2</v>
      </c>
      <c r="D5431">
        <v>-9.4041799999999998E-3</v>
      </c>
    </row>
    <row r="5432" spans="1:4" x14ac:dyDescent="0.45">
      <c r="A5432">
        <v>5422</v>
      </c>
      <c r="B5432">
        <v>1.381085E-2</v>
      </c>
      <c r="C5432">
        <v>4.0890940000000001E-2</v>
      </c>
      <c r="D5432">
        <v>6.3096609999999997E-2</v>
      </c>
    </row>
    <row r="5433" spans="1:4" x14ac:dyDescent="0.45">
      <c r="A5433">
        <v>5423</v>
      </c>
      <c r="B5433">
        <v>-2.579994E-2</v>
      </c>
      <c r="C5433">
        <v>-2.860642E-2</v>
      </c>
      <c r="D5433">
        <v>-7.0728269999999996E-2</v>
      </c>
    </row>
    <row r="5434" spans="1:4" x14ac:dyDescent="0.45">
      <c r="A5434">
        <v>5424</v>
      </c>
      <c r="B5434">
        <v>-3.8847619999999999E-2</v>
      </c>
      <c r="C5434">
        <v>2.4273610000000001E-2</v>
      </c>
      <c r="D5434">
        <v>0.18754193999999999</v>
      </c>
    </row>
    <row r="5435" spans="1:4" x14ac:dyDescent="0.45">
      <c r="A5435">
        <v>5425</v>
      </c>
      <c r="B5435">
        <v>-2.0482400000000001E-2</v>
      </c>
      <c r="C5435">
        <v>1.89561E-3</v>
      </c>
      <c r="D5435">
        <v>-0.12954130999999999</v>
      </c>
    </row>
    <row r="5436" spans="1:4" x14ac:dyDescent="0.45">
      <c r="A5436">
        <v>5426</v>
      </c>
      <c r="B5436">
        <v>7.1245260000000005E-2</v>
      </c>
      <c r="C5436">
        <v>-4.7488629999999997E-2</v>
      </c>
      <c r="D5436">
        <v>-2.5061389999999999E-2</v>
      </c>
    </row>
    <row r="5437" spans="1:4" x14ac:dyDescent="0.45">
      <c r="A5437">
        <v>5427</v>
      </c>
      <c r="B5437">
        <v>2.168869E-2</v>
      </c>
      <c r="C5437">
        <v>5.6449680000000002E-2</v>
      </c>
      <c r="D5437">
        <v>-7.4519489999999994E-2</v>
      </c>
    </row>
    <row r="5438" spans="1:4" x14ac:dyDescent="0.45">
      <c r="A5438">
        <v>5428</v>
      </c>
      <c r="B5438">
        <v>3.5942700000000001E-3</v>
      </c>
      <c r="C5438">
        <v>-4.5445319999999997E-2</v>
      </c>
      <c r="D5438">
        <v>0.12774416999999999</v>
      </c>
    </row>
    <row r="5439" spans="1:4" x14ac:dyDescent="0.45">
      <c r="A5439">
        <v>5429</v>
      </c>
      <c r="B5439">
        <v>3.4219400000000001E-3</v>
      </c>
      <c r="C5439">
        <v>2.0334689999999999E-2</v>
      </c>
      <c r="D5439">
        <v>5.534186E-2</v>
      </c>
    </row>
    <row r="5440" spans="1:4" x14ac:dyDescent="0.45">
      <c r="A5440">
        <v>5430</v>
      </c>
      <c r="B5440">
        <v>-3.1905269999999999E-2</v>
      </c>
      <c r="C5440">
        <v>-1.0142719999999999E-2</v>
      </c>
      <c r="D5440">
        <v>5.7335940000000002E-2</v>
      </c>
    </row>
    <row r="5441" spans="1:4" x14ac:dyDescent="0.45">
      <c r="A5441">
        <v>5431</v>
      </c>
      <c r="B5441">
        <v>2.7720169999999999E-2</v>
      </c>
      <c r="C5441">
        <v>-7.90246E-3</v>
      </c>
      <c r="D5441">
        <v>-0.10497228</v>
      </c>
    </row>
    <row r="5442" spans="1:4" x14ac:dyDescent="0.45">
      <c r="A5442">
        <v>5432</v>
      </c>
      <c r="B5442">
        <v>3.2988499999999999E-3</v>
      </c>
      <c r="C5442">
        <v>1.79221E-2</v>
      </c>
      <c r="D5442">
        <v>-4.2269559999999998E-2</v>
      </c>
    </row>
    <row r="5443" spans="1:4" x14ac:dyDescent="0.45">
      <c r="A5443">
        <v>5433</v>
      </c>
      <c r="B5443">
        <v>-1.112746E-2</v>
      </c>
      <c r="C5443">
        <v>3.1929890000000002E-2</v>
      </c>
      <c r="D5443">
        <v>0.15923092999999999</v>
      </c>
    </row>
    <row r="5444" spans="1:4" x14ac:dyDescent="0.45">
      <c r="A5444">
        <v>5434</v>
      </c>
      <c r="B5444">
        <v>5.6868200000000004E-3</v>
      </c>
      <c r="C5444">
        <v>-6.4155199999999996E-2</v>
      </c>
      <c r="D5444">
        <v>-0.11191463</v>
      </c>
    </row>
    <row r="5445" spans="1:4" x14ac:dyDescent="0.45">
      <c r="A5445">
        <v>5435</v>
      </c>
      <c r="B5445">
        <v>6.9423499999999999E-3</v>
      </c>
      <c r="C5445">
        <v>-8.8871899999999997E-3</v>
      </c>
      <c r="D5445">
        <v>4.3352759999999997E-2</v>
      </c>
    </row>
    <row r="5446" spans="1:4" x14ac:dyDescent="0.45">
      <c r="A5446">
        <v>5436</v>
      </c>
      <c r="B5446">
        <v>-7.4839499999999996E-3</v>
      </c>
      <c r="C5446">
        <v>1.8242129999999999E-2</v>
      </c>
      <c r="D5446">
        <v>3.7912100000000002E-3</v>
      </c>
    </row>
    <row r="5447" spans="1:4" x14ac:dyDescent="0.45">
      <c r="A5447">
        <v>5437</v>
      </c>
      <c r="B5447">
        <v>3.045279E-2</v>
      </c>
      <c r="C5447">
        <v>3.503179E-2</v>
      </c>
      <c r="D5447">
        <v>0.12126956999999999</v>
      </c>
    </row>
    <row r="5448" spans="1:4" x14ac:dyDescent="0.45">
      <c r="A5448">
        <v>5438</v>
      </c>
      <c r="B5448">
        <v>1.1644440000000001E-2</v>
      </c>
      <c r="C5448">
        <v>1.9497670000000002E-2</v>
      </c>
      <c r="D5448">
        <v>-0.26560644999999999</v>
      </c>
    </row>
    <row r="5449" spans="1:4" x14ac:dyDescent="0.45">
      <c r="A5449">
        <v>5439</v>
      </c>
      <c r="B5449">
        <v>-2.0137740000000001E-2</v>
      </c>
      <c r="C5449">
        <v>-3.222531E-2</v>
      </c>
      <c r="D5449">
        <v>-3.037894E-2</v>
      </c>
    </row>
    <row r="5450" spans="1:4" x14ac:dyDescent="0.45">
      <c r="A5450">
        <v>5440</v>
      </c>
      <c r="B5450">
        <v>1.6715799999999999E-2</v>
      </c>
      <c r="C5450">
        <v>-8.9610499999999999E-3</v>
      </c>
      <c r="D5450">
        <v>-5.4554070000000003E-2</v>
      </c>
    </row>
    <row r="5451" spans="1:4" x14ac:dyDescent="0.45">
      <c r="A5451">
        <v>5441</v>
      </c>
      <c r="B5451">
        <v>3.4957899999999999E-3</v>
      </c>
      <c r="C5451">
        <v>-8.2717399999999996E-3</v>
      </c>
      <c r="D5451">
        <v>6.7749459999999997E-2</v>
      </c>
    </row>
    <row r="5452" spans="1:4" x14ac:dyDescent="0.45">
      <c r="A5452">
        <v>5442</v>
      </c>
      <c r="B5452">
        <v>-1.560798E-2</v>
      </c>
      <c r="C5452">
        <v>3.6435E-3</v>
      </c>
      <c r="D5452">
        <v>0.15972330000000001</v>
      </c>
    </row>
    <row r="5453" spans="1:4" x14ac:dyDescent="0.45">
      <c r="A5453">
        <v>5443</v>
      </c>
      <c r="B5453">
        <v>3.3530079999999997E-2</v>
      </c>
      <c r="C5453">
        <v>9.74883E-3</v>
      </c>
      <c r="D5453">
        <v>-2.9246500000000002E-2</v>
      </c>
    </row>
    <row r="5454" spans="1:4" x14ac:dyDescent="0.45">
      <c r="A5454">
        <v>5444</v>
      </c>
      <c r="B5454">
        <v>-1.4524799999999999E-3</v>
      </c>
      <c r="C5454">
        <v>-5.312621E-2</v>
      </c>
      <c r="D5454">
        <v>-0.16984141</v>
      </c>
    </row>
    <row r="5455" spans="1:4" x14ac:dyDescent="0.45">
      <c r="A5455">
        <v>5445</v>
      </c>
      <c r="B5455">
        <v>1.6715799999999999E-2</v>
      </c>
      <c r="C5455">
        <v>-3.4711799999999999E-3</v>
      </c>
      <c r="D5455">
        <v>1.043814E-2</v>
      </c>
    </row>
    <row r="5456" spans="1:4" x14ac:dyDescent="0.45">
      <c r="A5456">
        <v>5446</v>
      </c>
      <c r="B5456">
        <v>-1.125055E-2</v>
      </c>
      <c r="C5456">
        <v>4.98766E-2</v>
      </c>
      <c r="D5456">
        <v>-3.1905269999999999E-2</v>
      </c>
    </row>
    <row r="5457" spans="1:4" x14ac:dyDescent="0.45">
      <c r="A5457">
        <v>5447</v>
      </c>
      <c r="B5457">
        <v>1.7158929999999999E-2</v>
      </c>
      <c r="C5457">
        <v>-6.8438800000000001E-3</v>
      </c>
      <c r="D5457">
        <v>0.25118014999999999</v>
      </c>
    </row>
    <row r="5458" spans="1:4" x14ac:dyDescent="0.45">
      <c r="A5458">
        <v>5448</v>
      </c>
      <c r="B5458">
        <v>7.9517000000000008E-3</v>
      </c>
      <c r="C5458">
        <v>-1.546027E-2</v>
      </c>
      <c r="D5458">
        <v>-0.1060801</v>
      </c>
    </row>
    <row r="5459" spans="1:4" x14ac:dyDescent="0.45">
      <c r="A5459">
        <v>5449</v>
      </c>
      <c r="B5459">
        <v>-3.6902780000000003E-2</v>
      </c>
      <c r="C5459">
        <v>-2.6563110000000001E-2</v>
      </c>
      <c r="D5459">
        <v>-0.13704988000000001</v>
      </c>
    </row>
    <row r="5460" spans="1:4" x14ac:dyDescent="0.45">
      <c r="A5460">
        <v>5450</v>
      </c>
      <c r="B5460">
        <v>-4.4903709999999999E-2</v>
      </c>
      <c r="C5460">
        <v>-6.8438800000000001E-3</v>
      </c>
      <c r="D5460">
        <v>-3.4957899999999999E-3</v>
      </c>
    </row>
    <row r="5461" spans="1:4" x14ac:dyDescent="0.45">
      <c r="A5461">
        <v>5451</v>
      </c>
      <c r="B5461">
        <v>3.7985980000000003E-2</v>
      </c>
      <c r="C5461">
        <v>1.139826E-2</v>
      </c>
      <c r="D5461">
        <v>-5.7114399999999999E-3</v>
      </c>
    </row>
    <row r="5462" spans="1:4" x14ac:dyDescent="0.45">
      <c r="A5462">
        <v>5452</v>
      </c>
      <c r="B5462">
        <v>6.4081340000000001E-2</v>
      </c>
      <c r="C5462">
        <v>1.5780309999999999E-2</v>
      </c>
      <c r="D5462">
        <v>-4.6085389999999997E-2</v>
      </c>
    </row>
    <row r="5463" spans="1:4" x14ac:dyDescent="0.45">
      <c r="A5463">
        <v>5453</v>
      </c>
      <c r="B5463">
        <v>5.1599880000000001E-2</v>
      </c>
      <c r="C5463">
        <v>2.7498600000000002E-2</v>
      </c>
      <c r="D5463">
        <v>0.18963448999999999</v>
      </c>
    </row>
    <row r="5464" spans="1:4" x14ac:dyDescent="0.45">
      <c r="A5464">
        <v>5454</v>
      </c>
      <c r="B5464">
        <v>1.053662E-2</v>
      </c>
      <c r="C5464">
        <v>-1.8291370000000001E-2</v>
      </c>
      <c r="D5464">
        <v>-0.16147120000000001</v>
      </c>
    </row>
    <row r="5465" spans="1:4" x14ac:dyDescent="0.45">
      <c r="A5465">
        <v>5455</v>
      </c>
      <c r="B5465">
        <v>3.05266E-3</v>
      </c>
      <c r="C5465">
        <v>-2.3732010000000001E-2</v>
      </c>
      <c r="D5465">
        <v>8.2741990000000001E-2</v>
      </c>
    </row>
    <row r="5466" spans="1:4" x14ac:dyDescent="0.45">
      <c r="A5466">
        <v>5456</v>
      </c>
      <c r="B5466">
        <v>-4.25896E-3</v>
      </c>
      <c r="C5466">
        <v>-3.3677789999999999E-2</v>
      </c>
      <c r="D5466">
        <v>-3.6779689999999997E-2</v>
      </c>
    </row>
    <row r="5467" spans="1:4" x14ac:dyDescent="0.45">
      <c r="A5467">
        <v>5457</v>
      </c>
      <c r="B5467">
        <v>-2.5086009999999999E-2</v>
      </c>
      <c r="C5467">
        <v>-8.0501700000000006E-3</v>
      </c>
      <c r="D5467">
        <v>-2.7055470000000002E-2</v>
      </c>
    </row>
    <row r="5468" spans="1:4" x14ac:dyDescent="0.45">
      <c r="A5468">
        <v>5458</v>
      </c>
      <c r="B5468">
        <v>-1.555874E-2</v>
      </c>
      <c r="C5468">
        <v>2.85572E-3</v>
      </c>
      <c r="D5468">
        <v>7.6341240000000005E-2</v>
      </c>
    </row>
    <row r="5469" spans="1:4" x14ac:dyDescent="0.45">
      <c r="A5469">
        <v>5459</v>
      </c>
      <c r="B5469">
        <v>-1.437707E-2</v>
      </c>
      <c r="C5469">
        <v>4.0423189999999998E-2</v>
      </c>
      <c r="D5469">
        <v>-9.3500169999999994E-2</v>
      </c>
    </row>
    <row r="5470" spans="1:4" x14ac:dyDescent="0.45">
      <c r="A5470">
        <v>5460</v>
      </c>
      <c r="B5470">
        <v>2.8040200000000001E-2</v>
      </c>
      <c r="C5470">
        <v>-1.789748E-2</v>
      </c>
      <c r="D5470">
        <v>0.2349321</v>
      </c>
    </row>
    <row r="5471" spans="1:4" x14ac:dyDescent="0.45">
      <c r="A5471">
        <v>5461</v>
      </c>
      <c r="B5471">
        <v>7.0900599999999996E-3</v>
      </c>
      <c r="C5471">
        <v>-2.0088499999999999E-2</v>
      </c>
      <c r="D5471">
        <v>-0.20955066999999999</v>
      </c>
    </row>
    <row r="5472" spans="1:4" x14ac:dyDescent="0.45">
      <c r="A5472">
        <v>5462</v>
      </c>
      <c r="B5472">
        <v>3.1018999999999999E-3</v>
      </c>
      <c r="C5472">
        <v>-6.9177300000000004E-3</v>
      </c>
      <c r="D5472">
        <v>8.8871899999999997E-3</v>
      </c>
    </row>
    <row r="5473" spans="1:4" x14ac:dyDescent="0.45">
      <c r="A5473">
        <v>5463</v>
      </c>
      <c r="B5473">
        <v>-1.3835460000000001E-2</v>
      </c>
      <c r="C5473">
        <v>-1.7405110000000001E-2</v>
      </c>
      <c r="D5473">
        <v>7.7793699999999999E-3</v>
      </c>
    </row>
    <row r="5474" spans="1:4" x14ac:dyDescent="0.45">
      <c r="A5474">
        <v>5464</v>
      </c>
      <c r="B5474">
        <v>-4.3549709999999998E-2</v>
      </c>
      <c r="C5474">
        <v>4.1309449999999998E-2</v>
      </c>
      <c r="D5474">
        <v>0.30511876999999998</v>
      </c>
    </row>
    <row r="5475" spans="1:4" x14ac:dyDescent="0.45">
      <c r="A5475">
        <v>5465</v>
      </c>
      <c r="B5475">
        <v>2.2821129999999998E-2</v>
      </c>
      <c r="C5475">
        <v>6.1791800000000003E-3</v>
      </c>
      <c r="D5475">
        <v>-0.15561205</v>
      </c>
    </row>
    <row r="5476" spans="1:4" x14ac:dyDescent="0.45">
      <c r="A5476">
        <v>5466</v>
      </c>
      <c r="B5476">
        <v>1.8389840000000001E-2</v>
      </c>
      <c r="C5476">
        <v>-4.3278909999999997E-2</v>
      </c>
      <c r="D5476">
        <v>7.8384549999999997E-2</v>
      </c>
    </row>
    <row r="5477" spans="1:4" x14ac:dyDescent="0.45">
      <c r="A5477">
        <v>5467</v>
      </c>
      <c r="B5477">
        <v>1.1004359999999999E-2</v>
      </c>
      <c r="C5477">
        <v>-8.8133399999999994E-3</v>
      </c>
      <c r="D5477">
        <v>-3.00589E-2</v>
      </c>
    </row>
    <row r="5478" spans="1:4" x14ac:dyDescent="0.45">
      <c r="A5478">
        <v>5468</v>
      </c>
      <c r="B5478">
        <v>9.9457799999999996E-3</v>
      </c>
      <c r="C5478">
        <v>7.4101000000000002E-3</v>
      </c>
      <c r="D5478">
        <v>-0.14933439000000001</v>
      </c>
    </row>
    <row r="5479" spans="1:4" x14ac:dyDescent="0.45">
      <c r="A5479">
        <v>5469</v>
      </c>
      <c r="B5479">
        <v>5.09598E-3</v>
      </c>
      <c r="C5479">
        <v>2.267342E-2</v>
      </c>
      <c r="D5479">
        <v>-1.011811E-2</v>
      </c>
    </row>
    <row r="5480" spans="1:4" x14ac:dyDescent="0.45">
      <c r="A5480">
        <v>5470</v>
      </c>
      <c r="B5480">
        <v>-6.5976899999999998E-3</v>
      </c>
      <c r="C5480">
        <v>3.7567469999999999E-2</v>
      </c>
      <c r="D5480">
        <v>0.21952105999999999</v>
      </c>
    </row>
    <row r="5481" spans="1:4" x14ac:dyDescent="0.45">
      <c r="A5481">
        <v>5471</v>
      </c>
      <c r="B5481">
        <v>-1.8389840000000001E-2</v>
      </c>
      <c r="C5481">
        <v>5.3003120000000001E-2</v>
      </c>
      <c r="D5481">
        <v>6.3982869999999997E-2</v>
      </c>
    </row>
    <row r="5482" spans="1:4" x14ac:dyDescent="0.45">
      <c r="A5482">
        <v>5472</v>
      </c>
      <c r="B5482">
        <v>7.6562799999999997E-3</v>
      </c>
      <c r="C5482">
        <v>-1.42786E-3</v>
      </c>
      <c r="D5482">
        <v>-5.8813030000000002E-2</v>
      </c>
    </row>
    <row r="5483" spans="1:4" x14ac:dyDescent="0.45">
      <c r="A5483">
        <v>5473</v>
      </c>
      <c r="B5483">
        <v>-9.4829549999999999E-2</v>
      </c>
      <c r="C5483">
        <v>-4.2638830000000003E-2</v>
      </c>
      <c r="D5483">
        <v>9.4091010000000003E-2</v>
      </c>
    </row>
    <row r="5484" spans="1:4" x14ac:dyDescent="0.45">
      <c r="A5484">
        <v>5474</v>
      </c>
      <c r="B5484">
        <v>8.350515E-2</v>
      </c>
      <c r="C5484">
        <v>-3.8133689999999998E-2</v>
      </c>
      <c r="D5484">
        <v>-0.14527238000000001</v>
      </c>
    </row>
    <row r="5485" spans="1:4" x14ac:dyDescent="0.45">
      <c r="A5485">
        <v>5475</v>
      </c>
      <c r="B5485">
        <v>3.6582740000000002E-2</v>
      </c>
      <c r="C5485">
        <v>2.9049599999999998E-3</v>
      </c>
      <c r="D5485">
        <v>-5.6671239999999998E-2</v>
      </c>
    </row>
    <row r="5486" spans="1:4" x14ac:dyDescent="0.45">
      <c r="A5486">
        <v>5476</v>
      </c>
      <c r="B5486">
        <v>1.52633E-3</v>
      </c>
      <c r="C5486">
        <v>1.7725200000000001E-3</v>
      </c>
      <c r="D5486">
        <v>1.6740399999999999E-3</v>
      </c>
    </row>
    <row r="5487" spans="1:4" x14ac:dyDescent="0.45">
      <c r="A5487">
        <v>5477</v>
      </c>
      <c r="B5487">
        <v>1.1004359999999999E-2</v>
      </c>
      <c r="C5487">
        <v>-5.5169530000000001E-2</v>
      </c>
      <c r="D5487">
        <v>0.15923092999999999</v>
      </c>
    </row>
    <row r="5488" spans="1:4" x14ac:dyDescent="0.45">
      <c r="A5488">
        <v>5478</v>
      </c>
      <c r="B5488">
        <v>8.8626000000000004E-4</v>
      </c>
      <c r="C5488">
        <v>-4.1604900000000002E-3</v>
      </c>
      <c r="D5488">
        <v>-2.9098789999999999E-2</v>
      </c>
    </row>
    <row r="5489" spans="1:4" x14ac:dyDescent="0.45">
      <c r="A5489">
        <v>5479</v>
      </c>
      <c r="B5489">
        <v>-6.1299500000000003E-3</v>
      </c>
      <c r="C5489">
        <v>6.2530399999999996E-3</v>
      </c>
      <c r="D5489">
        <v>3.9142999999999999E-3</v>
      </c>
    </row>
    <row r="5490" spans="1:4" x14ac:dyDescent="0.45">
      <c r="A5490">
        <v>5480</v>
      </c>
      <c r="B5490">
        <v>-1.48202E-2</v>
      </c>
      <c r="C5490">
        <v>2.7843260000000002E-2</v>
      </c>
      <c r="D5490">
        <v>-7.6415090000000005E-2</v>
      </c>
    </row>
    <row r="5491" spans="1:4" x14ac:dyDescent="0.45">
      <c r="A5491">
        <v>5481</v>
      </c>
      <c r="B5491">
        <v>2.2156000000000001E-4</v>
      </c>
      <c r="C5491">
        <v>-3.1831419999999999E-2</v>
      </c>
      <c r="D5491">
        <v>6.1988790000000002E-2</v>
      </c>
    </row>
    <row r="5492" spans="1:4" x14ac:dyDescent="0.45">
      <c r="A5492">
        <v>5482</v>
      </c>
      <c r="B5492">
        <v>3.2520729999999998E-2</v>
      </c>
      <c r="C5492">
        <v>2.3928950000000001E-2</v>
      </c>
      <c r="D5492">
        <v>-0.10238736</v>
      </c>
    </row>
    <row r="5493" spans="1:4" x14ac:dyDescent="0.45">
      <c r="A5493">
        <v>5483</v>
      </c>
      <c r="B5493">
        <v>-2.5061389999999999E-2</v>
      </c>
      <c r="C5493">
        <v>-3.3431599999999999E-2</v>
      </c>
      <c r="D5493">
        <v>-5.6548149999999998E-2</v>
      </c>
    </row>
    <row r="5494" spans="1:4" x14ac:dyDescent="0.45">
      <c r="A5494">
        <v>5484</v>
      </c>
      <c r="B5494">
        <v>4.4066699999999997E-3</v>
      </c>
      <c r="C5494">
        <v>5.0541299999999997E-2</v>
      </c>
      <c r="D5494">
        <v>6.1077909999999999E-2</v>
      </c>
    </row>
    <row r="5495" spans="1:4" x14ac:dyDescent="0.45">
      <c r="A5495">
        <v>5485</v>
      </c>
      <c r="B5495">
        <v>-7.28701E-3</v>
      </c>
      <c r="C5495">
        <v>2.8581800000000001E-2</v>
      </c>
      <c r="D5495">
        <v>4.6134630000000003E-2</v>
      </c>
    </row>
    <row r="5496" spans="1:4" x14ac:dyDescent="0.45">
      <c r="A5496">
        <v>5486</v>
      </c>
      <c r="B5496">
        <v>1.659271E-2</v>
      </c>
      <c r="C5496">
        <v>-6.9004990000000002E-2</v>
      </c>
      <c r="D5496">
        <v>1.9596140000000001E-2</v>
      </c>
    </row>
    <row r="5497" spans="1:4" x14ac:dyDescent="0.45">
      <c r="A5497">
        <v>5487</v>
      </c>
      <c r="B5497">
        <v>1.026582E-2</v>
      </c>
      <c r="C5497">
        <v>-3.2077599999999998E-2</v>
      </c>
      <c r="D5497">
        <v>-1.4869429999999999E-2</v>
      </c>
    </row>
    <row r="5498" spans="1:4" x14ac:dyDescent="0.45">
      <c r="A5498">
        <v>5488</v>
      </c>
      <c r="B5498">
        <v>1.52633E-3</v>
      </c>
      <c r="C5498">
        <v>-3.8675290000000001E-2</v>
      </c>
      <c r="D5498">
        <v>-0.11228390000000001</v>
      </c>
    </row>
    <row r="5499" spans="1:4" x14ac:dyDescent="0.45">
      <c r="A5499">
        <v>5489</v>
      </c>
      <c r="B5499">
        <v>-7.7055200000000004E-3</v>
      </c>
      <c r="C5499">
        <v>4.5789999999999997E-3</v>
      </c>
      <c r="D5499">
        <v>6.2111880000000001E-2</v>
      </c>
    </row>
    <row r="5500" spans="1:4" x14ac:dyDescent="0.45">
      <c r="A5500">
        <v>5490</v>
      </c>
      <c r="B5500">
        <v>-3.2176070000000001E-2</v>
      </c>
      <c r="C5500">
        <v>2.072858E-2</v>
      </c>
      <c r="D5500">
        <v>-0.115115</v>
      </c>
    </row>
    <row r="5501" spans="1:4" x14ac:dyDescent="0.45">
      <c r="A5501">
        <v>5491</v>
      </c>
      <c r="B5501">
        <v>2.8827990000000001E-2</v>
      </c>
      <c r="C5501">
        <v>4.6282299999999997E-3</v>
      </c>
      <c r="D5501">
        <v>4.8596449999999999E-2</v>
      </c>
    </row>
    <row r="5502" spans="1:4" x14ac:dyDescent="0.45">
      <c r="A5502">
        <v>5492</v>
      </c>
      <c r="B5502">
        <v>-1.7478999999999999E-3</v>
      </c>
      <c r="C5502">
        <v>-4.0201630000000002E-2</v>
      </c>
      <c r="D5502">
        <v>-5.6228119999999999E-2</v>
      </c>
    </row>
    <row r="5503" spans="1:4" x14ac:dyDescent="0.45">
      <c r="A5503">
        <v>5493</v>
      </c>
      <c r="B5503">
        <v>6.9915899999999998E-3</v>
      </c>
      <c r="C5503">
        <v>-3.0083519999999999E-2</v>
      </c>
      <c r="D5503">
        <v>-0.10603086</v>
      </c>
    </row>
    <row r="5504" spans="1:4" x14ac:dyDescent="0.45">
      <c r="A5504">
        <v>5494</v>
      </c>
      <c r="B5504">
        <v>-1.395856E-2</v>
      </c>
      <c r="C5504">
        <v>-8.51792E-3</v>
      </c>
      <c r="D5504">
        <v>5.0048929999999998E-2</v>
      </c>
    </row>
    <row r="5505" spans="1:4" x14ac:dyDescent="0.45">
      <c r="A5505">
        <v>5495</v>
      </c>
      <c r="B5505">
        <v>-3.6902780000000003E-2</v>
      </c>
      <c r="C5505">
        <v>-3.9881600000000001E-3</v>
      </c>
      <c r="D5505">
        <v>-1.614958E-2</v>
      </c>
    </row>
    <row r="5506" spans="1:4" x14ac:dyDescent="0.45">
      <c r="A5506">
        <v>5496</v>
      </c>
      <c r="B5506">
        <v>2.8458710000000002E-2</v>
      </c>
      <c r="C5506">
        <v>2.124556E-2</v>
      </c>
      <c r="D5506">
        <v>1.5238710000000001E-2</v>
      </c>
    </row>
    <row r="5507" spans="1:4" x14ac:dyDescent="0.45">
      <c r="A5507">
        <v>5497</v>
      </c>
      <c r="B5507">
        <v>-3.2004000000000001E-4</v>
      </c>
      <c r="C5507">
        <v>-3.1511400000000002E-3</v>
      </c>
      <c r="D5507">
        <v>0.18458774999999999</v>
      </c>
    </row>
    <row r="5508" spans="1:4" x14ac:dyDescent="0.45">
      <c r="A5508">
        <v>5498</v>
      </c>
      <c r="B5508">
        <v>3.4120909999999997E-2</v>
      </c>
      <c r="C5508">
        <v>-6.3515100000000003E-3</v>
      </c>
      <c r="D5508">
        <v>-0.1066217</v>
      </c>
    </row>
    <row r="5509" spans="1:4" x14ac:dyDescent="0.45">
      <c r="A5509">
        <v>5499</v>
      </c>
      <c r="B5509">
        <v>3.1659090000000001E-2</v>
      </c>
      <c r="C5509">
        <v>1.228451E-2</v>
      </c>
      <c r="D5509">
        <v>-1.9546899999999999E-2</v>
      </c>
    </row>
    <row r="5510" spans="1:4" x14ac:dyDescent="0.45">
      <c r="A5510">
        <v>5500</v>
      </c>
      <c r="B5510">
        <v>3.1732940000000001E-2</v>
      </c>
      <c r="C5510">
        <v>2.678467E-2</v>
      </c>
      <c r="D5510">
        <v>-2.959115E-2</v>
      </c>
    </row>
    <row r="5511" spans="1:4" x14ac:dyDescent="0.45">
      <c r="A5511">
        <v>5501</v>
      </c>
      <c r="B5511">
        <v>-1.605111E-2</v>
      </c>
      <c r="C5511">
        <v>1.112746E-2</v>
      </c>
      <c r="D5511">
        <v>4.48052E-3</v>
      </c>
    </row>
    <row r="5512" spans="1:4" x14ac:dyDescent="0.45">
      <c r="A5512">
        <v>5502</v>
      </c>
      <c r="B5512">
        <v>9.6011000000000002E-4</v>
      </c>
      <c r="C5512">
        <v>3.1191340000000001E-2</v>
      </c>
      <c r="D5512">
        <v>0.14677409</v>
      </c>
    </row>
    <row r="5513" spans="1:4" x14ac:dyDescent="0.45">
      <c r="A5513">
        <v>5503</v>
      </c>
      <c r="B5513">
        <v>8.4194500000000002E-3</v>
      </c>
      <c r="C5513">
        <v>-1.282612E-2</v>
      </c>
      <c r="D5513">
        <v>-7.2771589999999997E-2</v>
      </c>
    </row>
    <row r="5514" spans="1:4" x14ac:dyDescent="0.45">
      <c r="A5514">
        <v>5504</v>
      </c>
      <c r="B5514">
        <v>-1.5657219999999999E-2</v>
      </c>
      <c r="C5514">
        <v>-3.9856969999999999E-2</v>
      </c>
      <c r="D5514">
        <v>-7.5504219999999997E-2</v>
      </c>
    </row>
    <row r="5515" spans="1:4" x14ac:dyDescent="0.45">
      <c r="A5515">
        <v>5505</v>
      </c>
      <c r="B5515">
        <v>3.6090379999999998E-2</v>
      </c>
      <c r="C5515">
        <v>-1.7774390000000001E-2</v>
      </c>
      <c r="D5515">
        <v>-0.13402183000000001</v>
      </c>
    </row>
    <row r="5516" spans="1:4" x14ac:dyDescent="0.45">
      <c r="A5516">
        <v>5506</v>
      </c>
      <c r="B5516">
        <v>-5.26831E-3</v>
      </c>
      <c r="C5516">
        <v>6.4499900000000001E-3</v>
      </c>
      <c r="D5516">
        <v>0.11060986</v>
      </c>
    </row>
    <row r="5517" spans="1:4" x14ac:dyDescent="0.45">
      <c r="A5517">
        <v>5507</v>
      </c>
      <c r="B5517">
        <v>3.2249900000000001E-3</v>
      </c>
      <c r="C5517">
        <v>-1.0413530000000001E-2</v>
      </c>
      <c r="D5517">
        <v>1.8931449999999999E-2</v>
      </c>
    </row>
    <row r="5518" spans="1:4" x14ac:dyDescent="0.45">
      <c r="A5518">
        <v>5508</v>
      </c>
      <c r="B5518">
        <v>1.235837E-2</v>
      </c>
      <c r="C5518">
        <v>1.203833E-2</v>
      </c>
      <c r="D5518">
        <v>0.33958433999999998</v>
      </c>
    </row>
    <row r="5519" spans="1:4" x14ac:dyDescent="0.45">
      <c r="A5519">
        <v>5509</v>
      </c>
      <c r="B5519">
        <v>1.398317E-2</v>
      </c>
      <c r="C5519">
        <v>1.001963E-2</v>
      </c>
      <c r="D5519">
        <v>-6.6272369999999997E-2</v>
      </c>
    </row>
    <row r="5520" spans="1:4" x14ac:dyDescent="0.45">
      <c r="A5520">
        <v>5510</v>
      </c>
      <c r="B5520">
        <v>1.336772E-2</v>
      </c>
      <c r="C5520">
        <v>-7.4101000000000002E-3</v>
      </c>
      <c r="D5520">
        <v>-7.3165480000000005E-2</v>
      </c>
    </row>
    <row r="5521" spans="1:4" x14ac:dyDescent="0.45">
      <c r="A5521">
        <v>5511</v>
      </c>
      <c r="B5521">
        <v>-3.9906209999999998E-2</v>
      </c>
      <c r="C5521">
        <v>-3.8576819999999998E-2</v>
      </c>
      <c r="D5521">
        <v>-7.2919300000000006E-2</v>
      </c>
    </row>
    <row r="5522" spans="1:4" x14ac:dyDescent="0.45">
      <c r="A5522">
        <v>5512</v>
      </c>
      <c r="B5522">
        <v>-6.6272369999999997E-2</v>
      </c>
      <c r="C5522">
        <v>-3.591805E-2</v>
      </c>
      <c r="D5522">
        <v>5.068901E-2</v>
      </c>
    </row>
    <row r="5523" spans="1:4" x14ac:dyDescent="0.45">
      <c r="A5523">
        <v>5513</v>
      </c>
      <c r="B5523">
        <v>-4.8497999999999996E-3</v>
      </c>
      <c r="C5523">
        <v>5.1452199999999998E-3</v>
      </c>
      <c r="D5523">
        <v>-1.5164850000000001E-2</v>
      </c>
    </row>
    <row r="5524" spans="1:4" x14ac:dyDescent="0.45">
      <c r="A5524">
        <v>5514</v>
      </c>
      <c r="B5524">
        <v>2.9197259999999999E-2</v>
      </c>
      <c r="C5524">
        <v>-3.047741E-2</v>
      </c>
      <c r="D5524">
        <v>-9.6454360000000003E-2</v>
      </c>
    </row>
    <row r="5525" spans="1:4" x14ac:dyDescent="0.45">
      <c r="A5525">
        <v>5515</v>
      </c>
      <c r="B5525">
        <v>1.52633E-3</v>
      </c>
      <c r="C5525">
        <v>-1.1472110000000001E-2</v>
      </c>
      <c r="D5525">
        <v>3.3333130000000002E-2</v>
      </c>
    </row>
    <row r="5526" spans="1:4" x14ac:dyDescent="0.45">
      <c r="A5526">
        <v>5516</v>
      </c>
      <c r="B5526">
        <v>1.1742910000000001E-2</v>
      </c>
      <c r="C5526">
        <v>-2.5578380000000001E-2</v>
      </c>
      <c r="D5526">
        <v>-9.2810900000000005E-3</v>
      </c>
    </row>
    <row r="5527" spans="1:4" x14ac:dyDescent="0.45">
      <c r="A5527">
        <v>5517</v>
      </c>
      <c r="B5527">
        <v>2.6760050000000001E-2</v>
      </c>
      <c r="C5527">
        <v>-7.7055200000000004E-3</v>
      </c>
      <c r="D5527">
        <v>4.5494550000000002E-2</v>
      </c>
    </row>
    <row r="5528" spans="1:4" x14ac:dyDescent="0.45">
      <c r="A5528">
        <v>5518</v>
      </c>
      <c r="B5528">
        <v>-1.125055E-2</v>
      </c>
      <c r="C5528">
        <v>-1.430321E-2</v>
      </c>
      <c r="D5528">
        <v>-6.4893740000000005E-2</v>
      </c>
    </row>
    <row r="5529" spans="1:4" x14ac:dyDescent="0.45">
      <c r="A5529">
        <v>5519</v>
      </c>
      <c r="B5529">
        <v>-6.9078849999999997E-2</v>
      </c>
      <c r="C5529">
        <v>-1.430321E-2</v>
      </c>
      <c r="D5529">
        <v>-5.3397020000000003E-2</v>
      </c>
    </row>
    <row r="5530" spans="1:4" x14ac:dyDescent="0.45">
      <c r="A5530">
        <v>5520</v>
      </c>
      <c r="B5530">
        <v>6.1939550000000003E-2</v>
      </c>
      <c r="C5530">
        <v>8.0501700000000006E-3</v>
      </c>
      <c r="D5530">
        <v>1.745435E-2</v>
      </c>
    </row>
    <row r="5531" spans="1:4" x14ac:dyDescent="0.45">
      <c r="A5531">
        <v>5521</v>
      </c>
      <c r="B5531">
        <v>2.3362730000000002E-2</v>
      </c>
      <c r="C5531">
        <v>3.0083519999999999E-2</v>
      </c>
      <c r="D5531">
        <v>7.5356510000000002E-2</v>
      </c>
    </row>
    <row r="5532" spans="1:4" x14ac:dyDescent="0.45">
      <c r="A5532">
        <v>5522</v>
      </c>
      <c r="B5532">
        <v>-2.4593650000000002E-2</v>
      </c>
      <c r="C5532">
        <v>-1.5583359999999999E-2</v>
      </c>
      <c r="D5532">
        <v>0.11962014999999999</v>
      </c>
    </row>
    <row r="5533" spans="1:4" x14ac:dyDescent="0.45">
      <c r="A5533">
        <v>5523</v>
      </c>
      <c r="B5533">
        <v>2.61446E-2</v>
      </c>
      <c r="C5533">
        <v>4.4214400000000001E-2</v>
      </c>
      <c r="D5533">
        <v>6.4327519999999999E-2</v>
      </c>
    </row>
    <row r="5534" spans="1:4" x14ac:dyDescent="0.45">
      <c r="A5534">
        <v>5524</v>
      </c>
      <c r="B5534">
        <v>2.6021510000000001E-2</v>
      </c>
      <c r="C5534">
        <v>-2.2894999999999999E-3</v>
      </c>
      <c r="D5534">
        <v>-2.267342E-2</v>
      </c>
    </row>
    <row r="5535" spans="1:4" x14ac:dyDescent="0.45">
      <c r="A5535">
        <v>5525</v>
      </c>
      <c r="B5535">
        <v>-1.405703E-2</v>
      </c>
      <c r="C5535">
        <v>-3.1609850000000002E-2</v>
      </c>
      <c r="D5535">
        <v>0.23773858</v>
      </c>
    </row>
    <row r="5536" spans="1:4" x14ac:dyDescent="0.45">
      <c r="A5536">
        <v>5526</v>
      </c>
      <c r="B5536">
        <v>-7.2131499999999998E-3</v>
      </c>
      <c r="C5536">
        <v>-5.7138990000000001E-2</v>
      </c>
      <c r="D5536">
        <v>-0.33187882000000002</v>
      </c>
    </row>
    <row r="5537" spans="1:4" x14ac:dyDescent="0.45">
      <c r="A5537">
        <v>5527</v>
      </c>
      <c r="B5537">
        <v>-4.5986920000000001E-2</v>
      </c>
      <c r="C5537">
        <v>2.9542000000000001E-4</v>
      </c>
      <c r="D5537">
        <v>-8.2298860000000001E-2</v>
      </c>
    </row>
    <row r="5538" spans="1:4" x14ac:dyDescent="0.45">
      <c r="A5538">
        <v>5528</v>
      </c>
      <c r="B5538">
        <v>4.3795889999999997E-2</v>
      </c>
      <c r="C5538">
        <v>3.8379870000000003E-2</v>
      </c>
      <c r="D5538">
        <v>-3.9635399999999998E-3</v>
      </c>
    </row>
    <row r="5539" spans="1:4" x14ac:dyDescent="0.45">
      <c r="A5539">
        <v>5529</v>
      </c>
      <c r="B5539">
        <v>2.2304149999999998E-2</v>
      </c>
      <c r="C5539">
        <v>2.8581800000000001E-2</v>
      </c>
      <c r="D5539">
        <v>0.12895047000000001</v>
      </c>
    </row>
    <row r="5540" spans="1:4" x14ac:dyDescent="0.45">
      <c r="A5540">
        <v>5530</v>
      </c>
      <c r="B5540">
        <v>-9.4287999999999993E-3</v>
      </c>
      <c r="C5540">
        <v>-7.4814909999999998E-2</v>
      </c>
      <c r="D5540">
        <v>8.2126530000000003E-2</v>
      </c>
    </row>
    <row r="5541" spans="1:4" x14ac:dyDescent="0.45">
      <c r="A5541">
        <v>5531</v>
      </c>
      <c r="B5541">
        <v>-2.028545E-2</v>
      </c>
      <c r="C5541">
        <v>-7.1885300000000003E-3</v>
      </c>
      <c r="D5541">
        <v>-0.12705485999999999</v>
      </c>
    </row>
    <row r="5542" spans="1:4" x14ac:dyDescent="0.45">
      <c r="A5542">
        <v>5532</v>
      </c>
      <c r="B5542">
        <v>-3.0797450000000001E-2</v>
      </c>
      <c r="C5542">
        <v>2.3830480000000001E-2</v>
      </c>
      <c r="D5542">
        <v>-5.4923350000000003E-2</v>
      </c>
    </row>
    <row r="5543" spans="1:4" x14ac:dyDescent="0.45">
      <c r="A5543">
        <v>5533</v>
      </c>
      <c r="B5543">
        <v>3.5868810000000001E-2</v>
      </c>
      <c r="C5543">
        <v>-3.7567469999999999E-2</v>
      </c>
      <c r="D5543">
        <v>0.13119073000000001</v>
      </c>
    </row>
    <row r="5544" spans="1:4" x14ac:dyDescent="0.45">
      <c r="A5544">
        <v>5534</v>
      </c>
      <c r="B5544">
        <v>9.3303199999999996E-3</v>
      </c>
      <c r="C5544">
        <v>2.2624180000000001E-2</v>
      </c>
      <c r="D5544">
        <v>7.1343729999999994E-2</v>
      </c>
    </row>
    <row r="5545" spans="1:4" x14ac:dyDescent="0.45">
      <c r="A5545">
        <v>5535</v>
      </c>
      <c r="B5545">
        <v>-6.1644129999999998E-2</v>
      </c>
      <c r="C5545">
        <v>-5.9502340000000001E-2</v>
      </c>
      <c r="D5545">
        <v>2.353506E-2</v>
      </c>
    </row>
    <row r="5546" spans="1:4" x14ac:dyDescent="0.45">
      <c r="A5546">
        <v>5536</v>
      </c>
      <c r="B5546">
        <v>2.4569029999999999E-2</v>
      </c>
      <c r="C5546">
        <v>-2.3879700000000001E-3</v>
      </c>
      <c r="D5546">
        <v>-0.20086042000000001</v>
      </c>
    </row>
    <row r="5547" spans="1:4" x14ac:dyDescent="0.45">
      <c r="A5547">
        <v>5537</v>
      </c>
      <c r="B5547">
        <v>5.9305400000000001E-2</v>
      </c>
      <c r="C5547">
        <v>-1.437707E-2</v>
      </c>
      <c r="D5547">
        <v>-8.2668130000000006E-2</v>
      </c>
    </row>
    <row r="5548" spans="1:4" x14ac:dyDescent="0.45">
      <c r="A5548">
        <v>5538</v>
      </c>
      <c r="B5548">
        <v>-3.5942700000000001E-3</v>
      </c>
      <c r="C5548">
        <v>-1.450016E-2</v>
      </c>
      <c r="D5548">
        <v>3.6853539999999997E-2</v>
      </c>
    </row>
    <row r="5549" spans="1:4" x14ac:dyDescent="0.45">
      <c r="A5549">
        <v>5539</v>
      </c>
      <c r="B5549">
        <v>-3.2963859999999998E-2</v>
      </c>
      <c r="C5549">
        <v>1.6272669999999999E-2</v>
      </c>
      <c r="D5549">
        <v>7.7325969999999994E-2</v>
      </c>
    </row>
    <row r="5550" spans="1:4" x14ac:dyDescent="0.45">
      <c r="A5550">
        <v>5540</v>
      </c>
      <c r="B5550">
        <v>-6.8684999999999996E-3</v>
      </c>
      <c r="C5550">
        <v>-1.767591E-2</v>
      </c>
      <c r="D5550">
        <v>-0.14923591999999999</v>
      </c>
    </row>
    <row r="5551" spans="1:4" x14ac:dyDescent="0.45">
      <c r="A5551">
        <v>5541</v>
      </c>
      <c r="B5551">
        <v>2.5086009999999999E-2</v>
      </c>
      <c r="C5551">
        <v>3.4711799999999999E-3</v>
      </c>
      <c r="D5551">
        <v>6.6961700000000004E-3</v>
      </c>
    </row>
    <row r="5552" spans="1:4" x14ac:dyDescent="0.45">
      <c r="A5552">
        <v>5542</v>
      </c>
      <c r="B5552">
        <v>1.6641949999999999E-2</v>
      </c>
      <c r="C5552">
        <v>-9.4287999999999993E-3</v>
      </c>
      <c r="D5552">
        <v>-5.4849490000000001E-2</v>
      </c>
    </row>
    <row r="5553" spans="1:4" x14ac:dyDescent="0.45">
      <c r="A5553">
        <v>5543</v>
      </c>
      <c r="B5553">
        <v>-5.196916E-2</v>
      </c>
      <c r="C5553">
        <v>1.149673E-2</v>
      </c>
      <c r="D5553">
        <v>7.7842949999999994E-2</v>
      </c>
    </row>
    <row r="5554" spans="1:4" x14ac:dyDescent="0.45">
      <c r="A5554">
        <v>5544</v>
      </c>
      <c r="B5554">
        <v>5.4923350000000003E-2</v>
      </c>
      <c r="C5554">
        <v>3.7567469999999999E-2</v>
      </c>
      <c r="D5554">
        <v>3.3062330000000001E-2</v>
      </c>
    </row>
    <row r="5555" spans="1:4" x14ac:dyDescent="0.45">
      <c r="A5555">
        <v>5545</v>
      </c>
      <c r="B5555">
        <v>1.2259900000000001E-2</v>
      </c>
      <c r="C5555">
        <v>9.3795600000000003E-3</v>
      </c>
      <c r="D5555">
        <v>-0.1392409</v>
      </c>
    </row>
    <row r="5556" spans="1:4" x14ac:dyDescent="0.45">
      <c r="A5556">
        <v>5546</v>
      </c>
      <c r="B5556">
        <v>-1.9029919999999999E-2</v>
      </c>
      <c r="C5556">
        <v>-1.511561E-2</v>
      </c>
      <c r="D5556">
        <v>2.2821129999999998E-2</v>
      </c>
    </row>
    <row r="5557" spans="1:4" x14ac:dyDescent="0.45">
      <c r="A5557">
        <v>5547</v>
      </c>
      <c r="B5557">
        <v>-3.1560610000000003E-2</v>
      </c>
      <c r="C5557">
        <v>-2.5873799999999999E-2</v>
      </c>
      <c r="D5557">
        <v>-5.7459030000000001E-2</v>
      </c>
    </row>
    <row r="5558" spans="1:4" x14ac:dyDescent="0.45">
      <c r="A5558">
        <v>5548</v>
      </c>
      <c r="B5558">
        <v>2.1639450000000001E-2</v>
      </c>
      <c r="C5558">
        <v>-1.1373640000000001E-2</v>
      </c>
      <c r="D5558">
        <v>-8.6705530000000003E-2</v>
      </c>
    </row>
    <row r="5559" spans="1:4" x14ac:dyDescent="0.45">
      <c r="A5559">
        <v>5549</v>
      </c>
      <c r="B5559">
        <v>6.3268899999999999E-3</v>
      </c>
      <c r="C5559">
        <v>2.21072E-2</v>
      </c>
      <c r="D5559">
        <v>6.2185740000000003E-2</v>
      </c>
    </row>
    <row r="5560" spans="1:4" x14ac:dyDescent="0.45">
      <c r="A5560">
        <v>5550</v>
      </c>
      <c r="B5560">
        <v>-1.1619819999999999E-2</v>
      </c>
      <c r="C5560">
        <v>-1.1028980000000001E-2</v>
      </c>
      <c r="D5560">
        <v>3.318542E-2</v>
      </c>
    </row>
    <row r="5561" spans="1:4" x14ac:dyDescent="0.45">
      <c r="A5561">
        <v>5551</v>
      </c>
      <c r="B5561">
        <v>-6.7404809999999996E-2</v>
      </c>
      <c r="C5561">
        <v>-9.5272699999999991E-3</v>
      </c>
      <c r="D5561">
        <v>-4.9088819999999998E-2</v>
      </c>
    </row>
    <row r="5562" spans="1:4" x14ac:dyDescent="0.45">
      <c r="A5562">
        <v>5552</v>
      </c>
      <c r="B5562">
        <v>-1.063509E-2</v>
      </c>
      <c r="C5562">
        <v>-3.59919E-2</v>
      </c>
      <c r="D5562">
        <v>3.092054E-2</v>
      </c>
    </row>
    <row r="5563" spans="1:4" x14ac:dyDescent="0.45">
      <c r="A5563">
        <v>5553</v>
      </c>
      <c r="B5563">
        <v>4.1186359999999998E-2</v>
      </c>
      <c r="C5563">
        <v>-8.0747900000000001E-3</v>
      </c>
      <c r="D5563">
        <v>-0.10012248</v>
      </c>
    </row>
    <row r="5564" spans="1:4" x14ac:dyDescent="0.45">
      <c r="A5564">
        <v>5554</v>
      </c>
      <c r="B5564">
        <v>4.2786539999999998E-2</v>
      </c>
      <c r="C5564">
        <v>-3.0354320000000001E-2</v>
      </c>
      <c r="D5564">
        <v>-4.0817079999999999E-2</v>
      </c>
    </row>
    <row r="5565" spans="1:4" x14ac:dyDescent="0.45">
      <c r="A5565">
        <v>5555</v>
      </c>
      <c r="B5565">
        <v>7.6562799999999997E-3</v>
      </c>
      <c r="C5565">
        <v>-1.659271E-2</v>
      </c>
      <c r="D5565">
        <v>0.15438114</v>
      </c>
    </row>
    <row r="5566" spans="1:4" x14ac:dyDescent="0.45">
      <c r="A5566">
        <v>5556</v>
      </c>
      <c r="B5566">
        <v>-3.7173599999999998E-3</v>
      </c>
      <c r="C5566">
        <v>1.3736989999999999E-2</v>
      </c>
      <c r="D5566">
        <v>7.190995E-2</v>
      </c>
    </row>
    <row r="5567" spans="1:4" x14ac:dyDescent="0.45">
      <c r="A5567">
        <v>5557</v>
      </c>
      <c r="B5567">
        <v>-8.3628240000000006E-2</v>
      </c>
      <c r="C5567">
        <v>-5.1698E-4</v>
      </c>
      <c r="D5567">
        <v>-1.7872860000000001E-2</v>
      </c>
    </row>
    <row r="5568" spans="1:4" x14ac:dyDescent="0.45">
      <c r="A5568">
        <v>5558</v>
      </c>
      <c r="B5568">
        <v>3.3037709999999998E-2</v>
      </c>
      <c r="C5568">
        <v>-6.9177300000000004E-3</v>
      </c>
      <c r="D5568">
        <v>7.2943919999999995E-2</v>
      </c>
    </row>
    <row r="5569" spans="1:4" x14ac:dyDescent="0.45">
      <c r="A5569">
        <v>5559</v>
      </c>
      <c r="B5569">
        <v>7.5627310000000003E-2</v>
      </c>
      <c r="C5569">
        <v>2.4593650000000002E-2</v>
      </c>
      <c r="D5569">
        <v>-4.2835800000000004E-3</v>
      </c>
    </row>
    <row r="5570" spans="1:4" x14ac:dyDescent="0.45">
      <c r="A5570">
        <v>5560</v>
      </c>
      <c r="B5570">
        <v>2.7597070000000001E-2</v>
      </c>
      <c r="C5570">
        <v>-1.8759120000000001E-2</v>
      </c>
      <c r="D5570">
        <v>-6.8783430000000007E-2</v>
      </c>
    </row>
    <row r="5571" spans="1:4" x14ac:dyDescent="0.45">
      <c r="A5571">
        <v>5561</v>
      </c>
      <c r="B5571">
        <v>2.3805860000000002E-2</v>
      </c>
      <c r="C5571">
        <v>4.9240000000000003E-5</v>
      </c>
      <c r="D5571">
        <v>9.0299790000000005E-2</v>
      </c>
    </row>
    <row r="5572" spans="1:4" x14ac:dyDescent="0.45">
      <c r="A5572">
        <v>5562</v>
      </c>
      <c r="B5572">
        <v>1.9793080000000001E-2</v>
      </c>
      <c r="C5572">
        <v>5.8074489999999999E-2</v>
      </c>
      <c r="D5572">
        <v>-9.0176699999999999E-2</v>
      </c>
    </row>
    <row r="5573" spans="1:4" x14ac:dyDescent="0.45">
      <c r="A5573">
        <v>5563</v>
      </c>
      <c r="B5573">
        <v>1.395856E-2</v>
      </c>
      <c r="C5573">
        <v>1.152135E-2</v>
      </c>
      <c r="D5573">
        <v>7.8876920000000003E-2</v>
      </c>
    </row>
    <row r="5574" spans="1:4" x14ac:dyDescent="0.45">
      <c r="A5574">
        <v>5564</v>
      </c>
      <c r="B5574">
        <v>-5.585884E-2</v>
      </c>
      <c r="C5574">
        <v>-6.184108E-2</v>
      </c>
      <c r="D5574">
        <v>8.3899039999999994E-2</v>
      </c>
    </row>
    <row r="5575" spans="1:4" x14ac:dyDescent="0.45">
      <c r="A5575">
        <v>5565</v>
      </c>
      <c r="B5575">
        <v>-4.0226240000000003E-2</v>
      </c>
      <c r="C5575">
        <v>-4.687318E-2</v>
      </c>
      <c r="D5575">
        <v>7.6562799999999997E-3</v>
      </c>
    </row>
    <row r="5576" spans="1:4" x14ac:dyDescent="0.45">
      <c r="A5576">
        <v>5566</v>
      </c>
      <c r="B5576">
        <v>-2.2082580000000001E-2</v>
      </c>
      <c r="C5576">
        <v>-2.0457779999999998E-2</v>
      </c>
      <c r="D5576">
        <v>0.14490310000000001</v>
      </c>
    </row>
    <row r="5577" spans="1:4" x14ac:dyDescent="0.45">
      <c r="A5577">
        <v>5567</v>
      </c>
      <c r="B5577">
        <v>6.2555009999999994E-2</v>
      </c>
      <c r="C5577">
        <v>3.2348399999999999E-2</v>
      </c>
      <c r="D5577">
        <v>-0.17828547</v>
      </c>
    </row>
    <row r="5578" spans="1:4" x14ac:dyDescent="0.45">
      <c r="A5578">
        <v>5568</v>
      </c>
      <c r="B5578">
        <v>-1.0585900000000001E-3</v>
      </c>
      <c r="C5578">
        <v>-9.13338E-3</v>
      </c>
      <c r="D5578">
        <v>-0.14849736999999999</v>
      </c>
    </row>
    <row r="5579" spans="1:4" x14ac:dyDescent="0.45">
      <c r="A5579">
        <v>5569</v>
      </c>
      <c r="B5579">
        <v>-7.1737620000000002E-2</v>
      </c>
      <c r="C5579">
        <v>-2.7720169999999999E-2</v>
      </c>
      <c r="D5579">
        <v>-4.4608290000000002E-2</v>
      </c>
    </row>
    <row r="5580" spans="1:4" x14ac:dyDescent="0.45">
      <c r="A5580">
        <v>5570</v>
      </c>
      <c r="B5580">
        <v>-7.6070399999999998E-3</v>
      </c>
      <c r="C5580">
        <v>-1.6814269999999999E-2</v>
      </c>
      <c r="D5580">
        <v>8.5376140000000003E-2</v>
      </c>
    </row>
    <row r="5581" spans="1:4" x14ac:dyDescent="0.45">
      <c r="A5581">
        <v>5571</v>
      </c>
      <c r="B5581">
        <v>1.029043E-2</v>
      </c>
      <c r="C5581">
        <v>-1.8709899999999999E-3</v>
      </c>
      <c r="D5581">
        <v>0.14896512000000001</v>
      </c>
    </row>
    <row r="5582" spans="1:4" x14ac:dyDescent="0.45">
      <c r="A5582">
        <v>5572</v>
      </c>
      <c r="B5582">
        <v>-2.6070739999999998E-2</v>
      </c>
      <c r="C5582">
        <v>-1.3933940000000001E-2</v>
      </c>
      <c r="D5582">
        <v>-4.6282299999999997E-3</v>
      </c>
    </row>
    <row r="5583" spans="1:4" x14ac:dyDescent="0.45">
      <c r="A5583">
        <v>5573</v>
      </c>
      <c r="B5583">
        <v>5.253538E-2</v>
      </c>
      <c r="C5583">
        <v>-8.5671600000000007E-3</v>
      </c>
      <c r="D5583">
        <v>8.7419460000000004E-2</v>
      </c>
    </row>
    <row r="5584" spans="1:4" x14ac:dyDescent="0.45">
      <c r="A5584">
        <v>5574</v>
      </c>
      <c r="B5584">
        <v>3.0502029999999999E-2</v>
      </c>
      <c r="C5584">
        <v>1.15952E-2</v>
      </c>
      <c r="D5584">
        <v>-8.0477110000000004E-2</v>
      </c>
    </row>
    <row r="5585" spans="1:4" x14ac:dyDescent="0.45">
      <c r="A5585">
        <v>5575</v>
      </c>
      <c r="B5585">
        <v>2.0014649999999998E-2</v>
      </c>
      <c r="C5585">
        <v>4.559303E-2</v>
      </c>
      <c r="D5585">
        <v>-1.560798E-2</v>
      </c>
    </row>
    <row r="5586" spans="1:4" x14ac:dyDescent="0.45">
      <c r="A5586">
        <v>5576</v>
      </c>
      <c r="B5586">
        <v>-2.346121E-2</v>
      </c>
      <c r="C5586">
        <v>-1.125055E-2</v>
      </c>
      <c r="D5586">
        <v>9.2564699999999993E-3</v>
      </c>
    </row>
    <row r="5587" spans="1:4" x14ac:dyDescent="0.45">
      <c r="A5587">
        <v>5577</v>
      </c>
      <c r="B5587">
        <v>-2.579994E-2</v>
      </c>
      <c r="C5587">
        <v>-1.026582E-2</v>
      </c>
      <c r="D5587">
        <v>-1.043814E-2</v>
      </c>
    </row>
    <row r="5588" spans="1:4" x14ac:dyDescent="0.45">
      <c r="A5588">
        <v>5578</v>
      </c>
      <c r="B5588">
        <v>4.1407920000000001E-2</v>
      </c>
      <c r="C5588">
        <v>-1.447554E-2</v>
      </c>
      <c r="D5588">
        <v>-5.3618579999999999E-2</v>
      </c>
    </row>
    <row r="5589" spans="1:4" x14ac:dyDescent="0.45">
      <c r="A5589">
        <v>5579</v>
      </c>
      <c r="B5589">
        <v>-2.7867880000000001E-2</v>
      </c>
      <c r="C5589">
        <v>5.4652499999999996E-3</v>
      </c>
      <c r="D5589">
        <v>-2.4593650000000002E-2</v>
      </c>
    </row>
    <row r="5590" spans="1:4" x14ac:dyDescent="0.45">
      <c r="A5590">
        <v>5580</v>
      </c>
      <c r="B5590">
        <v>2.2377999999999999E-2</v>
      </c>
      <c r="C5590">
        <v>9.6257400000000007E-3</v>
      </c>
      <c r="D5590">
        <v>1.666656E-2</v>
      </c>
    </row>
    <row r="5591" spans="1:4" x14ac:dyDescent="0.45">
      <c r="A5591">
        <v>5581</v>
      </c>
      <c r="B5591">
        <v>-1.0856650000000001E-2</v>
      </c>
      <c r="C5591">
        <v>-1.001963E-2</v>
      </c>
      <c r="D5591">
        <v>-6.1865700000000003E-2</v>
      </c>
    </row>
    <row r="5592" spans="1:4" x14ac:dyDescent="0.45">
      <c r="A5592">
        <v>5582</v>
      </c>
      <c r="B5592">
        <v>2.9344970000000001E-2</v>
      </c>
      <c r="C5592">
        <v>-6.2037999999999998E-3</v>
      </c>
      <c r="D5592">
        <v>-3.6139610000000003E-2</v>
      </c>
    </row>
    <row r="5593" spans="1:4" x14ac:dyDescent="0.45">
      <c r="A5593">
        <v>5583</v>
      </c>
      <c r="B5593">
        <v>-5.8099099999999997E-3</v>
      </c>
      <c r="C5593">
        <v>7.1639099999999999E-3</v>
      </c>
      <c r="D5593">
        <v>0.13141228999999999</v>
      </c>
    </row>
    <row r="5594" spans="1:4" x14ac:dyDescent="0.45">
      <c r="A5594">
        <v>5584</v>
      </c>
      <c r="B5594">
        <v>-5.26831E-3</v>
      </c>
      <c r="C5594">
        <v>2.9468060000000001E-2</v>
      </c>
      <c r="D5594">
        <v>0.11673981</v>
      </c>
    </row>
    <row r="5595" spans="1:4" x14ac:dyDescent="0.45">
      <c r="A5595">
        <v>5585</v>
      </c>
      <c r="B5595">
        <v>-1.9473049999999999E-2</v>
      </c>
      <c r="C5595">
        <v>-1.4007790000000001E-2</v>
      </c>
      <c r="D5595">
        <v>-2.680929E-2</v>
      </c>
    </row>
    <row r="5596" spans="1:4" x14ac:dyDescent="0.45">
      <c r="A5596">
        <v>5586</v>
      </c>
      <c r="B5596">
        <v>-5.7409790000000002E-2</v>
      </c>
      <c r="C5596">
        <v>-2.993581E-2</v>
      </c>
      <c r="D5596">
        <v>7.7153639999999996E-2</v>
      </c>
    </row>
    <row r="5597" spans="1:4" x14ac:dyDescent="0.45">
      <c r="A5597">
        <v>5587</v>
      </c>
      <c r="B5597">
        <v>5.5292620000000001E-2</v>
      </c>
      <c r="C5597">
        <v>1.836523E-2</v>
      </c>
      <c r="D5597">
        <v>-2.7030849999999999E-2</v>
      </c>
    </row>
    <row r="5598" spans="1:4" x14ac:dyDescent="0.45">
      <c r="A5598">
        <v>5588</v>
      </c>
      <c r="B5598">
        <v>4.7242449999999998E-2</v>
      </c>
      <c r="C5598">
        <v>1.6961980000000002E-2</v>
      </c>
      <c r="D5598">
        <v>-8.1511070000000005E-2</v>
      </c>
    </row>
    <row r="5599" spans="1:4" x14ac:dyDescent="0.45">
      <c r="A5599">
        <v>5589</v>
      </c>
      <c r="B5599">
        <v>2.61446E-2</v>
      </c>
      <c r="C5599">
        <v>-1.8242129999999999E-2</v>
      </c>
      <c r="D5599">
        <v>-2.6612340000000002E-2</v>
      </c>
    </row>
    <row r="5600" spans="1:4" x14ac:dyDescent="0.45">
      <c r="A5600">
        <v>5590</v>
      </c>
      <c r="B5600">
        <v>-6.5730800000000002E-3</v>
      </c>
      <c r="C5600">
        <v>2.1885640000000001E-2</v>
      </c>
      <c r="D5600">
        <v>7.9566230000000002E-2</v>
      </c>
    </row>
    <row r="5601" spans="1:4" x14ac:dyDescent="0.45">
      <c r="A5601">
        <v>5591</v>
      </c>
      <c r="B5601">
        <v>1.228451E-2</v>
      </c>
      <c r="C5601">
        <v>-2.1565600000000001E-2</v>
      </c>
      <c r="D5601">
        <v>0.17525742</v>
      </c>
    </row>
    <row r="5602" spans="1:4" x14ac:dyDescent="0.45">
      <c r="A5602">
        <v>5592</v>
      </c>
      <c r="B5602">
        <v>-9.3155509999999997E-2</v>
      </c>
      <c r="C5602">
        <v>-3.037894E-2</v>
      </c>
      <c r="D5602">
        <v>-3.4539420000000001E-2</v>
      </c>
    </row>
    <row r="5603" spans="1:4" x14ac:dyDescent="0.45">
      <c r="A5603">
        <v>5593</v>
      </c>
      <c r="B5603">
        <v>2.528296E-2</v>
      </c>
      <c r="C5603">
        <v>-1.6641949999999999E-2</v>
      </c>
      <c r="D5603">
        <v>-0.12917202999999999</v>
      </c>
    </row>
    <row r="5604" spans="1:4" x14ac:dyDescent="0.45">
      <c r="A5604">
        <v>5594</v>
      </c>
      <c r="B5604">
        <v>3.1683709999999997E-2</v>
      </c>
      <c r="C5604">
        <v>-7.1639099999999999E-3</v>
      </c>
      <c r="D5604">
        <v>-2.1344040000000002E-2</v>
      </c>
    </row>
    <row r="5605" spans="1:4" x14ac:dyDescent="0.45">
      <c r="A5605">
        <v>5595</v>
      </c>
      <c r="B5605">
        <v>3.5450299999999998E-3</v>
      </c>
      <c r="C5605">
        <v>1.358928E-2</v>
      </c>
      <c r="D5605">
        <v>0.11319477999999999</v>
      </c>
    </row>
    <row r="5606" spans="1:4" x14ac:dyDescent="0.45">
      <c r="A5606">
        <v>5596</v>
      </c>
      <c r="B5606">
        <v>-4.25896E-3</v>
      </c>
      <c r="C5606">
        <v>1.0856650000000001E-2</v>
      </c>
      <c r="D5606">
        <v>0.27762017</v>
      </c>
    </row>
    <row r="5607" spans="1:4" x14ac:dyDescent="0.45">
      <c r="A5607">
        <v>5597</v>
      </c>
      <c r="B5607">
        <v>5.7114399999999999E-3</v>
      </c>
      <c r="C5607">
        <v>-1.38847E-2</v>
      </c>
      <c r="D5607">
        <v>-0.16459772</v>
      </c>
    </row>
    <row r="5608" spans="1:4" x14ac:dyDescent="0.45">
      <c r="A5608">
        <v>5598</v>
      </c>
      <c r="B5608">
        <v>-4.241727E-2</v>
      </c>
      <c r="C5608">
        <v>-1.5952640000000001E-2</v>
      </c>
      <c r="D5608">
        <v>-0.22149052</v>
      </c>
    </row>
    <row r="5609" spans="1:4" x14ac:dyDescent="0.45">
      <c r="A5609">
        <v>5599</v>
      </c>
      <c r="B5609">
        <v>4.3106579999999999E-2</v>
      </c>
      <c r="C5609">
        <v>-2.0507009999999999E-2</v>
      </c>
      <c r="D5609">
        <v>-8.9512010000000003E-2</v>
      </c>
    </row>
    <row r="5610" spans="1:4" x14ac:dyDescent="0.45">
      <c r="A5610">
        <v>5600</v>
      </c>
      <c r="B5610">
        <v>1.176753E-2</v>
      </c>
      <c r="C5610">
        <v>1.48202E-2</v>
      </c>
      <c r="D5610">
        <v>-1.755282E-2</v>
      </c>
    </row>
    <row r="5611" spans="1:4" x14ac:dyDescent="0.45">
      <c r="A5611">
        <v>5601</v>
      </c>
      <c r="B5611">
        <v>-3.1659090000000001E-2</v>
      </c>
      <c r="C5611">
        <v>3.8699909999999997E-2</v>
      </c>
      <c r="D5611">
        <v>8.5425399999999995E-3</v>
      </c>
    </row>
    <row r="5612" spans="1:4" x14ac:dyDescent="0.45">
      <c r="A5612">
        <v>5602</v>
      </c>
      <c r="B5612">
        <v>-7.4494870000000005E-2</v>
      </c>
      <c r="C5612">
        <v>-3.9561550000000001E-2</v>
      </c>
      <c r="D5612">
        <v>-1.299844E-2</v>
      </c>
    </row>
    <row r="5613" spans="1:4" x14ac:dyDescent="0.45">
      <c r="A5613">
        <v>5603</v>
      </c>
      <c r="B5613">
        <v>6.3958249999999994E-2</v>
      </c>
      <c r="C5613">
        <v>-1.5583359999999999E-2</v>
      </c>
      <c r="D5613">
        <v>9.4558749999999997E-2</v>
      </c>
    </row>
    <row r="5614" spans="1:4" x14ac:dyDescent="0.45">
      <c r="A5614">
        <v>5604</v>
      </c>
      <c r="B5614">
        <v>3.9586169999999997E-2</v>
      </c>
      <c r="C5614">
        <v>-1.7405110000000001E-2</v>
      </c>
      <c r="D5614">
        <v>-6.998973E-2</v>
      </c>
    </row>
    <row r="5615" spans="1:4" x14ac:dyDescent="0.45">
      <c r="A5615">
        <v>5605</v>
      </c>
      <c r="B5615">
        <v>5.3003120000000001E-2</v>
      </c>
      <c r="C5615">
        <v>-1.3023059999999999E-2</v>
      </c>
      <c r="D5615">
        <v>-4.1432539999999997E-2</v>
      </c>
    </row>
    <row r="5616" spans="1:4" x14ac:dyDescent="0.45">
      <c r="A5616">
        <v>5606</v>
      </c>
      <c r="B5616">
        <v>1.272764E-2</v>
      </c>
      <c r="C5616">
        <v>-2.24026E-3</v>
      </c>
      <c r="D5616">
        <v>1.019196E-2</v>
      </c>
    </row>
    <row r="5617" spans="1:4" x14ac:dyDescent="0.45">
      <c r="A5617">
        <v>5607</v>
      </c>
      <c r="B5617">
        <v>-2.7277039999999999E-2</v>
      </c>
      <c r="C5617">
        <v>-1.6445000000000001E-2</v>
      </c>
      <c r="D5617">
        <v>-7.5824300000000002E-3</v>
      </c>
    </row>
    <row r="5618" spans="1:4" x14ac:dyDescent="0.45">
      <c r="A5618">
        <v>5608</v>
      </c>
      <c r="B5618">
        <v>-4.0177009999999999E-2</v>
      </c>
      <c r="C5618">
        <v>-1.30723E-2</v>
      </c>
      <c r="D5618">
        <v>0.25177098999999997</v>
      </c>
    </row>
    <row r="5619" spans="1:4" x14ac:dyDescent="0.45">
      <c r="A5619">
        <v>5609</v>
      </c>
      <c r="B5619">
        <v>1.026582E-2</v>
      </c>
      <c r="C5619">
        <v>-1.8611409999999998E-2</v>
      </c>
      <c r="D5619">
        <v>-8.1043329999999997E-2</v>
      </c>
    </row>
    <row r="5620" spans="1:4" x14ac:dyDescent="0.45">
      <c r="A5620">
        <v>5610</v>
      </c>
      <c r="B5620">
        <v>3.4957899999999999E-3</v>
      </c>
      <c r="C5620">
        <v>-2.4445939999999999E-2</v>
      </c>
      <c r="D5620">
        <v>-0.15708913999999999</v>
      </c>
    </row>
    <row r="5621" spans="1:4" x14ac:dyDescent="0.45">
      <c r="A5621">
        <v>5611</v>
      </c>
      <c r="B5621">
        <v>6.2259589999999997E-2</v>
      </c>
      <c r="C5621">
        <v>-3.3973200000000001E-3</v>
      </c>
      <c r="D5621">
        <v>-2.863104E-2</v>
      </c>
    </row>
    <row r="5622" spans="1:4" x14ac:dyDescent="0.45">
      <c r="A5622">
        <v>5612</v>
      </c>
      <c r="B5622">
        <v>-3.2569960000000002E-2</v>
      </c>
      <c r="C5622">
        <v>-7.4839499999999996E-3</v>
      </c>
      <c r="D5622">
        <v>-2.6932379999999999E-2</v>
      </c>
    </row>
    <row r="5623" spans="1:4" x14ac:dyDescent="0.45">
      <c r="A5623">
        <v>5613</v>
      </c>
      <c r="B5623">
        <v>-3.751823E-2</v>
      </c>
      <c r="C5623">
        <v>-3.2988499999999999E-3</v>
      </c>
      <c r="D5623">
        <v>1.757744E-2</v>
      </c>
    </row>
    <row r="5624" spans="1:4" x14ac:dyDescent="0.45">
      <c r="A5624">
        <v>5614</v>
      </c>
      <c r="B5624">
        <v>3.2766910000000003E-2</v>
      </c>
      <c r="C5624">
        <v>1.0758179999999999E-2</v>
      </c>
      <c r="D5624">
        <v>0.13091992999999999</v>
      </c>
    </row>
    <row r="5625" spans="1:4" x14ac:dyDescent="0.45">
      <c r="A5625">
        <v>5615</v>
      </c>
      <c r="B5625">
        <v>-2.346121E-2</v>
      </c>
      <c r="C5625">
        <v>3.9906209999999998E-2</v>
      </c>
      <c r="D5625">
        <v>4.6282299999999997E-3</v>
      </c>
    </row>
    <row r="5626" spans="1:4" x14ac:dyDescent="0.45">
      <c r="A5626">
        <v>5616</v>
      </c>
      <c r="B5626">
        <v>1.001963E-2</v>
      </c>
      <c r="C5626">
        <v>-3.057588E-2</v>
      </c>
      <c r="D5626">
        <v>4.5716119999999999E-2</v>
      </c>
    </row>
    <row r="5627" spans="1:4" x14ac:dyDescent="0.45">
      <c r="A5627">
        <v>5617</v>
      </c>
      <c r="B5627">
        <v>-3.567186E-2</v>
      </c>
      <c r="C5627">
        <v>-3.5376449999999997E-2</v>
      </c>
      <c r="D5627">
        <v>1.8709899999999999E-3</v>
      </c>
    </row>
    <row r="5628" spans="1:4" x14ac:dyDescent="0.45">
      <c r="A5628">
        <v>5618</v>
      </c>
      <c r="B5628">
        <v>1.6789660000000001E-2</v>
      </c>
      <c r="C5628">
        <v>-1.8291370000000001E-2</v>
      </c>
      <c r="D5628">
        <v>-0.15243629</v>
      </c>
    </row>
    <row r="5629" spans="1:4" x14ac:dyDescent="0.45">
      <c r="A5629">
        <v>5619</v>
      </c>
      <c r="B5629">
        <v>1.9596140000000001E-2</v>
      </c>
      <c r="C5629">
        <v>-7.1639099999999999E-3</v>
      </c>
      <c r="D5629">
        <v>0.22001343000000001</v>
      </c>
    </row>
    <row r="5630" spans="1:4" x14ac:dyDescent="0.45">
      <c r="A5630">
        <v>5620</v>
      </c>
      <c r="B5630">
        <v>2.2599569999999999E-2</v>
      </c>
      <c r="C5630">
        <v>3.7419799999999998E-3</v>
      </c>
      <c r="D5630">
        <v>8.5449999999999998E-2</v>
      </c>
    </row>
    <row r="5631" spans="1:4" x14ac:dyDescent="0.45">
      <c r="A5631">
        <v>5621</v>
      </c>
      <c r="B5631">
        <v>1.0142719999999999E-2</v>
      </c>
      <c r="C5631">
        <v>5.1944499999999998E-3</v>
      </c>
      <c r="D5631">
        <v>-6.5755380000000002E-2</v>
      </c>
    </row>
    <row r="5632" spans="1:4" x14ac:dyDescent="0.45">
      <c r="A5632">
        <v>5622</v>
      </c>
      <c r="B5632">
        <v>-3.4490189999999997E-2</v>
      </c>
      <c r="C5632">
        <v>3.4219400000000001E-3</v>
      </c>
      <c r="D5632">
        <v>-9.8719199999999993E-3</v>
      </c>
    </row>
    <row r="5633" spans="1:4" x14ac:dyDescent="0.45">
      <c r="A5633">
        <v>5623</v>
      </c>
      <c r="B5633">
        <v>-2.5701470000000001E-2</v>
      </c>
      <c r="C5633">
        <v>-5.5637300000000002E-3</v>
      </c>
      <c r="D5633">
        <v>-0.12779341</v>
      </c>
    </row>
    <row r="5634" spans="1:4" x14ac:dyDescent="0.45">
      <c r="A5634">
        <v>5624</v>
      </c>
      <c r="B5634">
        <v>1.5657219999999999E-2</v>
      </c>
      <c r="C5634">
        <v>-1.413088E-2</v>
      </c>
      <c r="D5634">
        <v>8.0920229999999996E-2</v>
      </c>
    </row>
    <row r="5635" spans="1:4" x14ac:dyDescent="0.45">
      <c r="A5635">
        <v>5625</v>
      </c>
      <c r="B5635">
        <v>6.1791800000000003E-3</v>
      </c>
      <c r="C5635">
        <v>-1.1890619999999999E-2</v>
      </c>
      <c r="D5635">
        <v>-7.7621389999999998E-2</v>
      </c>
    </row>
    <row r="5636" spans="1:4" x14ac:dyDescent="0.45">
      <c r="A5636">
        <v>5626</v>
      </c>
      <c r="B5636">
        <v>6.2284200000000001E-3</v>
      </c>
      <c r="C5636">
        <v>1.289997E-2</v>
      </c>
      <c r="D5636">
        <v>8.5253049999999997E-2</v>
      </c>
    </row>
    <row r="5637" spans="1:4" x14ac:dyDescent="0.45">
      <c r="A5637">
        <v>5627</v>
      </c>
      <c r="B5637">
        <v>2.715395E-2</v>
      </c>
      <c r="C5637">
        <v>1.9965409999999999E-2</v>
      </c>
      <c r="D5637">
        <v>-6.9694309999999995E-2</v>
      </c>
    </row>
    <row r="5638" spans="1:4" x14ac:dyDescent="0.45">
      <c r="A5638">
        <v>5628</v>
      </c>
      <c r="B5638">
        <v>-1.4771000000000001E-4</v>
      </c>
      <c r="C5638">
        <v>-2.0113120000000002E-2</v>
      </c>
      <c r="D5638">
        <v>-4.0964790000000001E-2</v>
      </c>
    </row>
    <row r="5639" spans="1:4" x14ac:dyDescent="0.45">
      <c r="A5639">
        <v>5629</v>
      </c>
      <c r="B5639">
        <v>2.5947649999999999E-2</v>
      </c>
      <c r="C5639">
        <v>-3.3677789999999999E-2</v>
      </c>
      <c r="D5639">
        <v>-7.3067010000000002E-2</v>
      </c>
    </row>
    <row r="5640" spans="1:4" x14ac:dyDescent="0.45">
      <c r="A5640">
        <v>5630</v>
      </c>
      <c r="B5640">
        <v>-3.7936749999999998E-2</v>
      </c>
      <c r="C5640">
        <v>-2.808944E-2</v>
      </c>
      <c r="D5640">
        <v>-9.7069820000000001E-2</v>
      </c>
    </row>
    <row r="5641" spans="1:4" x14ac:dyDescent="0.45">
      <c r="A5641">
        <v>5631</v>
      </c>
      <c r="B5641">
        <v>2.624307E-2</v>
      </c>
      <c r="C5641">
        <v>-5.7360600000000003E-3</v>
      </c>
      <c r="D5641">
        <v>-5.4209420000000001E-2</v>
      </c>
    </row>
    <row r="5642" spans="1:4" x14ac:dyDescent="0.45">
      <c r="A5642">
        <v>5632</v>
      </c>
      <c r="B5642">
        <v>2.3215019999999999E-2</v>
      </c>
      <c r="C5642">
        <v>-3.8896899999999999E-3</v>
      </c>
      <c r="D5642">
        <v>-4.2072610000000003E-2</v>
      </c>
    </row>
    <row r="5643" spans="1:4" x14ac:dyDescent="0.45">
      <c r="A5643">
        <v>5633</v>
      </c>
      <c r="B5643">
        <v>-4.0693989999999999E-2</v>
      </c>
      <c r="C5643">
        <v>-7.8532299999999992E-3</v>
      </c>
      <c r="D5643">
        <v>0.16649332</v>
      </c>
    </row>
    <row r="5644" spans="1:4" x14ac:dyDescent="0.45">
      <c r="A5644">
        <v>5634</v>
      </c>
      <c r="B5644">
        <v>2.8015580000000002E-2</v>
      </c>
      <c r="C5644">
        <v>-4.65285E-3</v>
      </c>
      <c r="D5644">
        <v>-0.11070832999999999</v>
      </c>
    </row>
    <row r="5645" spans="1:4" x14ac:dyDescent="0.45">
      <c r="A5645">
        <v>5635</v>
      </c>
      <c r="B5645">
        <v>-5.1772209999999999E-2</v>
      </c>
      <c r="C5645">
        <v>-1.125055E-2</v>
      </c>
      <c r="D5645">
        <v>6.1570279999999998E-2</v>
      </c>
    </row>
    <row r="5646" spans="1:4" x14ac:dyDescent="0.45">
      <c r="A5646">
        <v>5636</v>
      </c>
      <c r="B5646">
        <v>2.5873799999999999E-2</v>
      </c>
      <c r="C5646">
        <v>-1.8709899999999999E-3</v>
      </c>
      <c r="D5646">
        <v>-0.10219042</v>
      </c>
    </row>
    <row r="5647" spans="1:4" x14ac:dyDescent="0.45">
      <c r="A5647">
        <v>5637</v>
      </c>
      <c r="B5647">
        <v>1.5411029999999999E-2</v>
      </c>
      <c r="C5647">
        <v>-7.1392999999999999E-4</v>
      </c>
      <c r="D5647">
        <v>-3.9635399999999998E-3</v>
      </c>
    </row>
    <row r="5648" spans="1:4" x14ac:dyDescent="0.45">
      <c r="A5648">
        <v>5638</v>
      </c>
      <c r="B5648">
        <v>6.8832669999999999E-2</v>
      </c>
      <c r="C5648">
        <v>3.6188800000000001E-3</v>
      </c>
      <c r="D5648">
        <v>-5.5735750000000001E-2</v>
      </c>
    </row>
    <row r="5649" spans="1:4" x14ac:dyDescent="0.45">
      <c r="A5649">
        <v>5639</v>
      </c>
      <c r="B5649">
        <v>8.9364300000000004E-3</v>
      </c>
      <c r="C5649">
        <v>7.4101000000000002E-3</v>
      </c>
      <c r="D5649">
        <v>1.7429730000000001E-2</v>
      </c>
    </row>
    <row r="5650" spans="1:4" x14ac:dyDescent="0.45">
      <c r="A5650">
        <v>5640</v>
      </c>
      <c r="B5650">
        <v>-3.510564E-2</v>
      </c>
      <c r="C5650">
        <v>1.2161419999999999E-2</v>
      </c>
      <c r="D5650">
        <v>0.14061952999999999</v>
      </c>
    </row>
    <row r="5651" spans="1:4" x14ac:dyDescent="0.45">
      <c r="A5651">
        <v>5641</v>
      </c>
      <c r="B5651">
        <v>-1.4771000000000001E-4</v>
      </c>
      <c r="C5651">
        <v>-1.79221E-2</v>
      </c>
      <c r="D5651">
        <v>-0.22003805000000001</v>
      </c>
    </row>
    <row r="5652" spans="1:4" x14ac:dyDescent="0.45">
      <c r="A5652">
        <v>5642</v>
      </c>
      <c r="B5652">
        <v>3.8872240000000002E-2</v>
      </c>
      <c r="C5652">
        <v>-1.1545969999999999E-2</v>
      </c>
      <c r="D5652">
        <v>-2.5430669999999999E-2</v>
      </c>
    </row>
    <row r="5653" spans="1:4" x14ac:dyDescent="0.45">
      <c r="A5653">
        <v>5643</v>
      </c>
      <c r="B5653">
        <v>-2.299346E-2</v>
      </c>
      <c r="C5653">
        <v>1.42786E-3</v>
      </c>
      <c r="D5653">
        <v>-0.13631133000000001</v>
      </c>
    </row>
    <row r="5654" spans="1:4" x14ac:dyDescent="0.45">
      <c r="A5654">
        <v>5644</v>
      </c>
      <c r="B5654">
        <v>1.6715799999999999E-2</v>
      </c>
      <c r="C5654">
        <v>-6.6223100000000002E-3</v>
      </c>
      <c r="D5654">
        <v>-7.8950770000000003E-2</v>
      </c>
    </row>
    <row r="5655" spans="1:4" x14ac:dyDescent="0.45">
      <c r="A5655">
        <v>5645</v>
      </c>
      <c r="B5655">
        <v>6.2037999999999998E-3</v>
      </c>
      <c r="C5655">
        <v>-2.7917109999999998E-2</v>
      </c>
      <c r="D5655">
        <v>0.12094953</v>
      </c>
    </row>
    <row r="5656" spans="1:4" x14ac:dyDescent="0.45">
      <c r="A5656">
        <v>5646</v>
      </c>
      <c r="B5656">
        <v>-3.9413839999999999E-2</v>
      </c>
      <c r="C5656">
        <v>-2.8803399999999999E-3</v>
      </c>
      <c r="D5656">
        <v>-0.16240668999999999</v>
      </c>
    </row>
    <row r="5657" spans="1:4" x14ac:dyDescent="0.45">
      <c r="A5657">
        <v>5647</v>
      </c>
      <c r="B5657">
        <v>-8.6656300000000006E-3</v>
      </c>
      <c r="C5657">
        <v>-3.1412910000000002E-2</v>
      </c>
      <c r="D5657">
        <v>1.203833E-2</v>
      </c>
    </row>
    <row r="5658" spans="1:4" x14ac:dyDescent="0.45">
      <c r="A5658">
        <v>5648</v>
      </c>
      <c r="B5658">
        <v>3.0600499999999999E-2</v>
      </c>
      <c r="C5658">
        <v>-6.0560900000000001E-3</v>
      </c>
      <c r="D5658">
        <v>-7.0112820000000006E-2</v>
      </c>
    </row>
    <row r="5659" spans="1:4" x14ac:dyDescent="0.45">
      <c r="A5659">
        <v>5649</v>
      </c>
      <c r="B5659">
        <v>-7.8827679999999997E-2</v>
      </c>
      <c r="C5659">
        <v>-2.9788100000000001E-3</v>
      </c>
      <c r="D5659">
        <v>0.12904894</v>
      </c>
    </row>
    <row r="5660" spans="1:4" x14ac:dyDescent="0.45">
      <c r="A5660">
        <v>5650</v>
      </c>
      <c r="B5660">
        <v>9.3081659999999997E-2</v>
      </c>
      <c r="C5660">
        <v>-2.255033E-2</v>
      </c>
      <c r="D5660">
        <v>-3.5351830000000001E-2</v>
      </c>
    </row>
    <row r="5661" spans="1:4" x14ac:dyDescent="0.45">
      <c r="A5661">
        <v>5651</v>
      </c>
      <c r="B5661">
        <v>-4.943347E-2</v>
      </c>
      <c r="C5661">
        <v>7.11468E-3</v>
      </c>
      <c r="D5661">
        <v>2.7547840000000001E-2</v>
      </c>
    </row>
    <row r="5662" spans="1:4" x14ac:dyDescent="0.45">
      <c r="A5662">
        <v>5652</v>
      </c>
      <c r="B5662">
        <v>-7.8286099999999997E-3</v>
      </c>
      <c r="C5662">
        <v>-8.9364300000000004E-3</v>
      </c>
      <c r="D5662">
        <v>-0.18988067</v>
      </c>
    </row>
    <row r="5663" spans="1:4" x14ac:dyDescent="0.45">
      <c r="A5663">
        <v>5653</v>
      </c>
      <c r="B5663">
        <v>5.585884E-2</v>
      </c>
      <c r="C5663">
        <v>3.7912100000000002E-3</v>
      </c>
      <c r="D5663">
        <v>-2.6169209999999998E-2</v>
      </c>
    </row>
    <row r="5664" spans="1:4" x14ac:dyDescent="0.45">
      <c r="A5664">
        <v>5654</v>
      </c>
      <c r="B5664">
        <v>-3.4466E-4</v>
      </c>
      <c r="C5664">
        <v>-5.1452199999999998E-3</v>
      </c>
      <c r="D5664">
        <v>-2.5873799999999999E-2</v>
      </c>
    </row>
    <row r="5665" spans="1:4" x14ac:dyDescent="0.45">
      <c r="A5665">
        <v>5655</v>
      </c>
      <c r="B5665">
        <v>4.2072610000000003E-2</v>
      </c>
      <c r="C5665">
        <v>-1.6445000000000001E-2</v>
      </c>
      <c r="D5665">
        <v>7.9984739999999999E-2</v>
      </c>
    </row>
    <row r="5666" spans="1:4" x14ac:dyDescent="0.45">
      <c r="A5666">
        <v>5656</v>
      </c>
      <c r="B5666">
        <v>3.3480799999999998E-3</v>
      </c>
      <c r="C5666">
        <v>-8.1732599999999999E-3</v>
      </c>
      <c r="D5666">
        <v>9.74883E-3</v>
      </c>
    </row>
    <row r="5667" spans="1:4" x14ac:dyDescent="0.45">
      <c r="A5667">
        <v>5657</v>
      </c>
      <c r="B5667">
        <v>-4.7291689999999997E-2</v>
      </c>
      <c r="C5667">
        <v>-5.48987E-3</v>
      </c>
      <c r="D5667">
        <v>-3.4785610000000002E-2</v>
      </c>
    </row>
    <row r="5668" spans="1:4" x14ac:dyDescent="0.45">
      <c r="A5668">
        <v>5658</v>
      </c>
      <c r="B5668">
        <v>-7.9443139999999995E-2</v>
      </c>
      <c r="C5668">
        <v>3.5942700000000001E-3</v>
      </c>
      <c r="D5668">
        <v>0.16533626000000001</v>
      </c>
    </row>
    <row r="5669" spans="1:4" x14ac:dyDescent="0.45">
      <c r="A5669">
        <v>5659</v>
      </c>
      <c r="B5669">
        <v>9.8251489999999997E-2</v>
      </c>
      <c r="C5669">
        <v>-1.976847E-2</v>
      </c>
      <c r="D5669">
        <v>-0.21378501</v>
      </c>
    </row>
    <row r="5670" spans="1:4" x14ac:dyDescent="0.45">
      <c r="A5670">
        <v>5660</v>
      </c>
      <c r="B5670">
        <v>-3.5376449999999997E-2</v>
      </c>
      <c r="C5670">
        <v>-2.4569029999999999E-2</v>
      </c>
      <c r="D5670">
        <v>-5.2904649999999998E-2</v>
      </c>
    </row>
    <row r="5671" spans="1:4" x14ac:dyDescent="0.45">
      <c r="A5671">
        <v>5661</v>
      </c>
      <c r="B5671">
        <v>4.5814590000000002E-2</v>
      </c>
      <c r="C5671">
        <v>-2.1910300000000001E-3</v>
      </c>
      <c r="D5671">
        <v>-4.2195709999999997E-2</v>
      </c>
    </row>
    <row r="5672" spans="1:4" x14ac:dyDescent="0.45">
      <c r="A5672">
        <v>5662</v>
      </c>
      <c r="B5672">
        <v>2.939421E-2</v>
      </c>
      <c r="C5672">
        <v>5.8099099999999997E-3</v>
      </c>
      <c r="D5672">
        <v>7.4790289999999995E-2</v>
      </c>
    </row>
    <row r="5673" spans="1:4" x14ac:dyDescent="0.45">
      <c r="A5673">
        <v>5663</v>
      </c>
      <c r="B5673">
        <v>-9.0595199999999997E-3</v>
      </c>
      <c r="C5673">
        <v>-1.8488319999999999E-2</v>
      </c>
      <c r="D5673">
        <v>0.11171768</v>
      </c>
    </row>
    <row r="5674" spans="1:4" x14ac:dyDescent="0.45">
      <c r="A5674">
        <v>5664</v>
      </c>
      <c r="B5674">
        <v>-1.4007790000000001E-2</v>
      </c>
      <c r="C5674">
        <v>-1.07828E-2</v>
      </c>
      <c r="D5674">
        <v>-1.9054539999999998E-2</v>
      </c>
    </row>
    <row r="5675" spans="1:4" x14ac:dyDescent="0.45">
      <c r="A5675">
        <v>5665</v>
      </c>
      <c r="B5675">
        <v>-5.8936120000000002E-2</v>
      </c>
      <c r="C5675">
        <v>-8.51792E-3</v>
      </c>
      <c r="D5675">
        <v>-0.15083611</v>
      </c>
    </row>
    <row r="5676" spans="1:4" x14ac:dyDescent="0.45">
      <c r="A5676">
        <v>5666</v>
      </c>
      <c r="B5676">
        <v>2.821253E-2</v>
      </c>
      <c r="C5676">
        <v>-1.016734E-2</v>
      </c>
      <c r="D5676">
        <v>1.802057E-2</v>
      </c>
    </row>
    <row r="5677" spans="1:4" x14ac:dyDescent="0.45">
      <c r="A5677">
        <v>5667</v>
      </c>
      <c r="B5677">
        <v>3.2274539999999997E-2</v>
      </c>
      <c r="C5677">
        <v>4.4559100000000004E-3</v>
      </c>
      <c r="D5677">
        <v>6.2924279999999999E-2</v>
      </c>
    </row>
    <row r="5678" spans="1:4" x14ac:dyDescent="0.45">
      <c r="A5678">
        <v>5668</v>
      </c>
      <c r="B5678">
        <v>-1.5411029999999999E-2</v>
      </c>
      <c r="C5678">
        <v>-7.6809000000000001E-3</v>
      </c>
      <c r="D5678">
        <v>3.4440949999999998E-2</v>
      </c>
    </row>
    <row r="5679" spans="1:4" x14ac:dyDescent="0.45">
      <c r="A5679">
        <v>5669</v>
      </c>
      <c r="B5679">
        <v>2.41259E-3</v>
      </c>
      <c r="C5679">
        <v>-4.25896E-3</v>
      </c>
      <c r="D5679">
        <v>-5.7655980000000003E-2</v>
      </c>
    </row>
    <row r="5680" spans="1:4" x14ac:dyDescent="0.45">
      <c r="A5680">
        <v>5670</v>
      </c>
      <c r="B5680">
        <v>-9.7340620000000003E-2</v>
      </c>
      <c r="C5680">
        <v>-2.4199749999999999E-2</v>
      </c>
      <c r="D5680">
        <v>-5.012279E-2</v>
      </c>
    </row>
    <row r="5681" spans="1:4" x14ac:dyDescent="0.45">
      <c r="A5681">
        <v>5671</v>
      </c>
      <c r="B5681">
        <v>9.8251489999999997E-2</v>
      </c>
      <c r="C5681">
        <v>-2.9295699999999998E-3</v>
      </c>
      <c r="D5681">
        <v>-0.10260893</v>
      </c>
    </row>
    <row r="5682" spans="1:4" x14ac:dyDescent="0.45">
      <c r="A5682">
        <v>5672</v>
      </c>
      <c r="B5682">
        <v>-2.6046119999999999E-2</v>
      </c>
      <c r="C5682">
        <v>-2.7080000000000002E-4</v>
      </c>
      <c r="D5682">
        <v>0.1044553</v>
      </c>
    </row>
    <row r="5683" spans="1:4" x14ac:dyDescent="0.45">
      <c r="A5683">
        <v>5673</v>
      </c>
      <c r="B5683">
        <v>8.3529770000000003E-2</v>
      </c>
      <c r="C5683">
        <v>-3.05266E-3</v>
      </c>
      <c r="D5683">
        <v>1.5657219999999999E-2</v>
      </c>
    </row>
    <row r="5684" spans="1:4" x14ac:dyDescent="0.45">
      <c r="A5684">
        <v>5674</v>
      </c>
      <c r="B5684">
        <v>3.0600499999999999E-2</v>
      </c>
      <c r="C5684">
        <v>-6.7454000000000004E-3</v>
      </c>
      <c r="D5684">
        <v>-7.2229989999999994E-2</v>
      </c>
    </row>
    <row r="5685" spans="1:4" x14ac:dyDescent="0.45">
      <c r="A5685">
        <v>5675</v>
      </c>
      <c r="B5685">
        <v>2.9295699999999998E-3</v>
      </c>
      <c r="C5685">
        <v>-4.48052E-3</v>
      </c>
      <c r="D5685">
        <v>-5.8763799999999998E-2</v>
      </c>
    </row>
    <row r="5686" spans="1:4" x14ac:dyDescent="0.45">
      <c r="A5686">
        <v>5676</v>
      </c>
      <c r="B5686">
        <v>-8.1732599999999999E-3</v>
      </c>
      <c r="C5686">
        <v>-1.2604550000000001E-2</v>
      </c>
      <c r="D5686">
        <v>-5.356934E-2</v>
      </c>
    </row>
    <row r="5687" spans="1:4" x14ac:dyDescent="0.45">
      <c r="A5687">
        <v>5677</v>
      </c>
      <c r="B5687">
        <v>-5.4800260000000003E-2</v>
      </c>
      <c r="C5687">
        <v>-6.7946400000000002E-3</v>
      </c>
      <c r="D5687">
        <v>0.12725180999999999</v>
      </c>
    </row>
    <row r="5688" spans="1:4" x14ac:dyDescent="0.45">
      <c r="A5688">
        <v>5678</v>
      </c>
      <c r="B5688">
        <v>1.799595E-2</v>
      </c>
      <c r="C5688">
        <v>-1.8660639999999999E-2</v>
      </c>
      <c r="D5688">
        <v>-0.13069837000000001</v>
      </c>
    </row>
    <row r="5689" spans="1:4" x14ac:dyDescent="0.45">
      <c r="A5689">
        <v>5679</v>
      </c>
      <c r="B5689">
        <v>1.888221E-2</v>
      </c>
      <c r="C5689">
        <v>-5.9822399999999998E-3</v>
      </c>
      <c r="D5689">
        <v>-2.5627609999999999E-2</v>
      </c>
    </row>
    <row r="5690" spans="1:4" x14ac:dyDescent="0.45">
      <c r="A5690">
        <v>5680</v>
      </c>
      <c r="B5690">
        <v>-3.8330639999999999E-2</v>
      </c>
      <c r="C5690">
        <v>4.1358699999999998E-3</v>
      </c>
      <c r="D5690">
        <v>7.2476170000000006E-2</v>
      </c>
    </row>
    <row r="5691" spans="1:4" x14ac:dyDescent="0.45">
      <c r="A5691">
        <v>5681</v>
      </c>
      <c r="B5691">
        <v>-2.397819E-2</v>
      </c>
      <c r="C5691">
        <v>-8.4194500000000002E-3</v>
      </c>
      <c r="D5691">
        <v>-2.8261769999999999E-2</v>
      </c>
    </row>
    <row r="5692" spans="1:4" x14ac:dyDescent="0.45">
      <c r="A5692">
        <v>5682</v>
      </c>
      <c r="B5692">
        <v>-5.1944499999999998E-3</v>
      </c>
      <c r="C5692">
        <v>-4.3574299999999998E-3</v>
      </c>
      <c r="D5692">
        <v>0.10329824</v>
      </c>
    </row>
    <row r="5693" spans="1:4" x14ac:dyDescent="0.45">
      <c r="A5693">
        <v>5683</v>
      </c>
      <c r="B5693">
        <v>8.34559E-3</v>
      </c>
      <c r="C5693">
        <v>-1.6641949999999999E-2</v>
      </c>
      <c r="D5693">
        <v>1.984232E-2</v>
      </c>
    </row>
    <row r="5694" spans="1:4" x14ac:dyDescent="0.45">
      <c r="A5694">
        <v>5684</v>
      </c>
      <c r="B5694">
        <v>2.7867880000000001E-2</v>
      </c>
      <c r="C5694">
        <v>-1.33431E-2</v>
      </c>
      <c r="D5694">
        <v>-0.19894018999999999</v>
      </c>
    </row>
    <row r="5695" spans="1:4" x14ac:dyDescent="0.45">
      <c r="A5695">
        <v>5685</v>
      </c>
      <c r="B5695">
        <v>-7.1614529999999996E-2</v>
      </c>
      <c r="C5695">
        <v>-1.088127E-2</v>
      </c>
      <c r="D5695">
        <v>-2.3830480000000001E-2</v>
      </c>
    </row>
    <row r="5696" spans="1:4" x14ac:dyDescent="0.45">
      <c r="A5696">
        <v>5686</v>
      </c>
      <c r="B5696">
        <v>-4.8104090000000002E-2</v>
      </c>
      <c r="C5696">
        <v>-1.4524799999999999E-3</v>
      </c>
      <c r="D5696">
        <v>9.5691189999999995E-2</v>
      </c>
    </row>
    <row r="5697" spans="1:4" x14ac:dyDescent="0.45">
      <c r="A5697">
        <v>5687</v>
      </c>
      <c r="B5697">
        <v>-0.10275664</v>
      </c>
      <c r="C5697">
        <v>-8.9364300000000004E-3</v>
      </c>
      <c r="D5697">
        <v>0.14620786999999999</v>
      </c>
    </row>
    <row r="5698" spans="1:4" x14ac:dyDescent="0.45">
      <c r="A5698">
        <v>5688</v>
      </c>
      <c r="B5698">
        <v>0.18527705999999999</v>
      </c>
      <c r="C5698">
        <v>-5.7114399999999999E-3</v>
      </c>
      <c r="D5698">
        <v>-0.11708447</v>
      </c>
    </row>
    <row r="5699" spans="1:4" x14ac:dyDescent="0.45">
      <c r="A5699">
        <v>5689</v>
      </c>
      <c r="B5699">
        <v>3.6385790000000001E-2</v>
      </c>
      <c r="C5699">
        <v>-1.6765039999999998E-2</v>
      </c>
      <c r="D5699">
        <v>4.5248370000000003E-2</v>
      </c>
    </row>
    <row r="5700" spans="1:4" x14ac:dyDescent="0.45">
      <c r="A5700">
        <v>5690</v>
      </c>
      <c r="B5700">
        <v>4.48052E-3</v>
      </c>
      <c r="C5700">
        <v>-1.1644440000000001E-2</v>
      </c>
      <c r="D5700">
        <v>5.2978499999999998E-2</v>
      </c>
    </row>
    <row r="5701" spans="1:4" x14ac:dyDescent="0.45">
      <c r="A5701">
        <v>5691</v>
      </c>
      <c r="B5701">
        <v>-3.084669E-2</v>
      </c>
      <c r="C5701">
        <v>5.0713599999999996E-3</v>
      </c>
      <c r="D5701">
        <v>7.8630740000000005E-2</v>
      </c>
    </row>
    <row r="5702" spans="1:4" x14ac:dyDescent="0.45">
      <c r="A5702">
        <v>5692</v>
      </c>
      <c r="B5702">
        <v>-1.9054539999999998E-2</v>
      </c>
      <c r="C5702">
        <v>-1.52633E-3</v>
      </c>
      <c r="D5702">
        <v>0.10691712</v>
      </c>
    </row>
    <row r="5703" spans="1:4" x14ac:dyDescent="0.45">
      <c r="A5703">
        <v>5693</v>
      </c>
      <c r="B5703">
        <v>1.228451E-2</v>
      </c>
      <c r="C5703">
        <v>-7.0408199999999997E-3</v>
      </c>
      <c r="D5703">
        <v>0.11393333</v>
      </c>
    </row>
    <row r="5704" spans="1:4" x14ac:dyDescent="0.45">
      <c r="A5704">
        <v>5694</v>
      </c>
      <c r="B5704">
        <v>7.28701E-3</v>
      </c>
      <c r="C5704">
        <v>-2.3707389999999998E-2</v>
      </c>
      <c r="D5704">
        <v>-8.9782810000000005E-2</v>
      </c>
    </row>
    <row r="5705" spans="1:4" x14ac:dyDescent="0.45">
      <c r="A5705">
        <v>5695</v>
      </c>
      <c r="B5705">
        <v>5.8099099999999997E-3</v>
      </c>
      <c r="C5705">
        <v>5.0221299999999996E-3</v>
      </c>
      <c r="D5705">
        <v>-0.14133345999999999</v>
      </c>
    </row>
    <row r="5706" spans="1:4" x14ac:dyDescent="0.45">
      <c r="A5706">
        <v>5696</v>
      </c>
      <c r="B5706">
        <v>-0.11216081</v>
      </c>
      <c r="C5706">
        <v>-9.9457799999999996E-3</v>
      </c>
      <c r="D5706">
        <v>0.10147649</v>
      </c>
    </row>
    <row r="5707" spans="1:4" x14ac:dyDescent="0.45">
      <c r="A5707">
        <v>5697</v>
      </c>
      <c r="B5707">
        <v>-4.9630420000000001E-2</v>
      </c>
      <c r="C5707">
        <v>-6.5976899999999998E-3</v>
      </c>
      <c r="D5707">
        <v>5.8049870000000003E-2</v>
      </c>
    </row>
    <row r="5708" spans="1:4" x14ac:dyDescent="0.45">
      <c r="A5708">
        <v>5698</v>
      </c>
      <c r="B5708">
        <v>3.9413839999999999E-2</v>
      </c>
      <c r="C5708">
        <v>-2.1171699999999998E-3</v>
      </c>
      <c r="D5708">
        <v>3.9930819999999999E-2</v>
      </c>
    </row>
    <row r="5709" spans="1:4" x14ac:dyDescent="0.45">
      <c r="A5709">
        <v>5699</v>
      </c>
      <c r="B5709">
        <v>0.11110223</v>
      </c>
      <c r="C5709">
        <v>-6.7454000000000004E-3</v>
      </c>
      <c r="D5709">
        <v>-9.4977259999999994E-2</v>
      </c>
    </row>
    <row r="5710" spans="1:4" x14ac:dyDescent="0.45">
      <c r="A5710">
        <v>5700</v>
      </c>
      <c r="B5710">
        <v>-1.528794E-2</v>
      </c>
      <c r="C5710">
        <v>-3.9635399999999998E-3</v>
      </c>
      <c r="D5710">
        <v>-6.2505770000000002E-2</v>
      </c>
    </row>
    <row r="5711" spans="1:4" x14ac:dyDescent="0.45">
      <c r="A5711">
        <v>5701</v>
      </c>
      <c r="B5711">
        <v>7.9270799999999995E-3</v>
      </c>
      <c r="C5711">
        <v>-6.4499900000000001E-3</v>
      </c>
      <c r="D5711">
        <v>8.3529770000000003E-2</v>
      </c>
    </row>
    <row r="5712" spans="1:4" x14ac:dyDescent="0.45">
      <c r="A5712">
        <v>5702</v>
      </c>
      <c r="B5712">
        <v>-3.2988499999999999E-3</v>
      </c>
      <c r="C5712">
        <v>-2.1417900000000002E-3</v>
      </c>
      <c r="D5712">
        <v>0.19470585000000001</v>
      </c>
    </row>
    <row r="5713" spans="1:4" x14ac:dyDescent="0.45">
      <c r="A5713">
        <v>5703</v>
      </c>
      <c r="B5713">
        <v>-1.8389840000000001E-2</v>
      </c>
      <c r="C5713">
        <v>-6.9423499999999999E-3</v>
      </c>
      <c r="D5713">
        <v>3.9561550000000001E-2</v>
      </c>
    </row>
    <row r="5714" spans="1:4" x14ac:dyDescent="0.45">
      <c r="A5714">
        <v>5704</v>
      </c>
      <c r="B5714">
        <v>3.7099720000000003E-2</v>
      </c>
      <c r="C5714">
        <v>-1.201371E-2</v>
      </c>
      <c r="D5714">
        <v>-0.1582462</v>
      </c>
    </row>
    <row r="5715" spans="1:4" x14ac:dyDescent="0.45">
      <c r="A5715">
        <v>5705</v>
      </c>
      <c r="B5715">
        <v>2.5430669999999999E-2</v>
      </c>
      <c r="C5715">
        <v>-1.9645369999999999E-2</v>
      </c>
      <c r="D5715">
        <v>-0.16206203</v>
      </c>
    </row>
    <row r="5716" spans="1:4" x14ac:dyDescent="0.45">
      <c r="A5716">
        <v>5706</v>
      </c>
      <c r="B5716">
        <v>-2.3879700000000001E-3</v>
      </c>
      <c r="C5716">
        <v>-9.3795600000000003E-3</v>
      </c>
      <c r="D5716">
        <v>-0.13291401</v>
      </c>
    </row>
    <row r="5717" spans="1:4" x14ac:dyDescent="0.45">
      <c r="A5717">
        <v>5707</v>
      </c>
      <c r="B5717">
        <v>5.2436899999999996E-3</v>
      </c>
      <c r="C5717">
        <v>-9.8469999999999997E-5</v>
      </c>
      <c r="D5717">
        <v>4.0152390000000003E-2</v>
      </c>
    </row>
    <row r="5718" spans="1:4" x14ac:dyDescent="0.45">
      <c r="A5718">
        <v>5708</v>
      </c>
      <c r="B5718">
        <v>-3.7173599999999998E-3</v>
      </c>
      <c r="C5718">
        <v>2.6833899999999999E-3</v>
      </c>
      <c r="D5718">
        <v>-7.6144290000000003E-2</v>
      </c>
    </row>
    <row r="5719" spans="1:4" x14ac:dyDescent="0.45">
      <c r="A5719">
        <v>5709</v>
      </c>
      <c r="B5719">
        <v>-2.9098789999999999E-2</v>
      </c>
      <c r="C5719">
        <v>7.1392999999999999E-4</v>
      </c>
      <c r="D5719">
        <v>0.16612405</v>
      </c>
    </row>
    <row r="5720" spans="1:4" x14ac:dyDescent="0.45">
      <c r="A5720">
        <v>5710</v>
      </c>
      <c r="B5720">
        <v>-3.0305080000000002E-2</v>
      </c>
      <c r="C5720">
        <v>-5.8345300000000001E-3</v>
      </c>
      <c r="D5720">
        <v>-5.8689940000000003E-2</v>
      </c>
    </row>
    <row r="5721" spans="1:4" x14ac:dyDescent="0.45">
      <c r="A5721">
        <v>5711</v>
      </c>
      <c r="B5721">
        <v>2.530758E-2</v>
      </c>
      <c r="C5721">
        <v>-9.3303199999999996E-3</v>
      </c>
      <c r="D5721">
        <v>0.22811284000000001</v>
      </c>
    </row>
    <row r="5722" spans="1:4" x14ac:dyDescent="0.45">
      <c r="A5722">
        <v>5712</v>
      </c>
      <c r="B5722">
        <v>-0.11339173</v>
      </c>
      <c r="C5722">
        <v>-8.0994099999999996E-3</v>
      </c>
      <c r="D5722">
        <v>-0.15369182000000001</v>
      </c>
    </row>
    <row r="5723" spans="1:4" x14ac:dyDescent="0.45">
      <c r="A5723">
        <v>5713</v>
      </c>
      <c r="B5723">
        <v>8.0058599999999994E-2</v>
      </c>
      <c r="C5723">
        <v>-1.115207E-2</v>
      </c>
      <c r="D5723">
        <v>-0.1083696</v>
      </c>
    </row>
    <row r="5724" spans="1:4" x14ac:dyDescent="0.45">
      <c r="A5724">
        <v>5714</v>
      </c>
      <c r="B5724">
        <v>4.0890940000000001E-2</v>
      </c>
      <c r="C5724">
        <v>3.4219400000000001E-3</v>
      </c>
      <c r="D5724">
        <v>4.7685579999999998E-2</v>
      </c>
    </row>
    <row r="5725" spans="1:4" x14ac:dyDescent="0.45">
      <c r="A5725">
        <v>5715</v>
      </c>
      <c r="B5725">
        <v>-3.2348399999999999E-2</v>
      </c>
      <c r="C5725">
        <v>-8.9610499999999999E-3</v>
      </c>
      <c r="D5725">
        <v>-2.6563110000000001E-2</v>
      </c>
    </row>
    <row r="5726" spans="1:4" x14ac:dyDescent="0.45">
      <c r="A5726">
        <v>5716</v>
      </c>
      <c r="B5726">
        <v>-5.012279E-2</v>
      </c>
      <c r="C5726">
        <v>-1.543565E-2</v>
      </c>
      <c r="D5726">
        <v>-0.14866969999999999</v>
      </c>
    </row>
    <row r="5727" spans="1:4" x14ac:dyDescent="0.45">
      <c r="A5727">
        <v>5717</v>
      </c>
      <c r="B5727">
        <v>3.5844189999999998E-2</v>
      </c>
      <c r="C5727">
        <v>-1.8069809999999999E-2</v>
      </c>
      <c r="D5727">
        <v>-2.2304149999999998E-2</v>
      </c>
    </row>
    <row r="5728" spans="1:4" x14ac:dyDescent="0.45">
      <c r="A5728">
        <v>5718</v>
      </c>
      <c r="B5728">
        <v>3.7075110000000001E-2</v>
      </c>
      <c r="C5728">
        <v>-1.5337180000000001E-2</v>
      </c>
      <c r="D5728">
        <v>7.0334380000000002E-2</v>
      </c>
    </row>
    <row r="5729" spans="1:4" x14ac:dyDescent="0.45">
      <c r="A5729">
        <v>5719</v>
      </c>
      <c r="B5729">
        <v>-4.2909629999999997E-2</v>
      </c>
      <c r="C5729">
        <v>-5.6868200000000004E-3</v>
      </c>
      <c r="D5729">
        <v>0.11302245</v>
      </c>
    </row>
    <row r="5730" spans="1:4" x14ac:dyDescent="0.45">
      <c r="A5730">
        <v>5720</v>
      </c>
      <c r="B5730">
        <v>-3.4613280000000003E-2</v>
      </c>
      <c r="C5730">
        <v>-1.9374570000000001E-2</v>
      </c>
      <c r="D5730">
        <v>-0.15415957</v>
      </c>
    </row>
    <row r="5731" spans="1:4" x14ac:dyDescent="0.45">
      <c r="A5731">
        <v>5721</v>
      </c>
      <c r="B5731">
        <v>7.3534760000000005E-2</v>
      </c>
      <c r="C5731">
        <v>-1.9103769999999999E-2</v>
      </c>
      <c r="D5731">
        <v>-0.17038301</v>
      </c>
    </row>
    <row r="5732" spans="1:4" x14ac:dyDescent="0.45">
      <c r="A5732">
        <v>5722</v>
      </c>
      <c r="B5732">
        <v>2.4815210000000001E-2</v>
      </c>
      <c r="C5732">
        <v>-1.0339699999999999E-3</v>
      </c>
      <c r="D5732">
        <v>2.223029E-2</v>
      </c>
    </row>
    <row r="5733" spans="1:4" x14ac:dyDescent="0.45">
      <c r="A5733">
        <v>5723</v>
      </c>
      <c r="B5733">
        <v>-7.6562799999999997E-3</v>
      </c>
      <c r="C5733">
        <v>6.49922E-3</v>
      </c>
      <c r="D5733">
        <v>0.25093397000000001</v>
      </c>
    </row>
    <row r="5734" spans="1:4" x14ac:dyDescent="0.45">
      <c r="A5734">
        <v>5724</v>
      </c>
      <c r="B5734">
        <v>-9.8226900000000002E-3</v>
      </c>
      <c r="C5734">
        <v>1.4549390000000001E-2</v>
      </c>
      <c r="D5734">
        <v>0.28013123000000001</v>
      </c>
    </row>
    <row r="5735" spans="1:4" x14ac:dyDescent="0.45">
      <c r="A5735">
        <v>5725</v>
      </c>
      <c r="B5735">
        <v>-8.6213159999999997E-2</v>
      </c>
      <c r="C5735">
        <v>-2.1959490000000002E-2</v>
      </c>
      <c r="D5735">
        <v>-0.11486882</v>
      </c>
    </row>
    <row r="5736" spans="1:4" x14ac:dyDescent="0.45">
      <c r="A5736">
        <v>5726</v>
      </c>
      <c r="B5736">
        <v>6.5878480000000003E-2</v>
      </c>
      <c r="C5736">
        <v>-2.1934869999999999E-2</v>
      </c>
      <c r="D5736">
        <v>-0.10713868999999999</v>
      </c>
    </row>
    <row r="5737" spans="1:4" x14ac:dyDescent="0.45">
      <c r="A5737">
        <v>5727</v>
      </c>
      <c r="B5737">
        <v>3.4736370000000003E-2</v>
      </c>
      <c r="C5737">
        <v>-2.5603000000000002E-3</v>
      </c>
      <c r="D5737">
        <v>6.9423499999999999E-3</v>
      </c>
    </row>
    <row r="5738" spans="1:4" x14ac:dyDescent="0.45">
      <c r="A5738">
        <v>5728</v>
      </c>
      <c r="B5738">
        <v>5.88377E-3</v>
      </c>
      <c r="C5738">
        <v>-1.1890619999999999E-2</v>
      </c>
      <c r="D5738">
        <v>5.9329999999999999E-3</v>
      </c>
    </row>
    <row r="5739" spans="1:4" x14ac:dyDescent="0.45">
      <c r="A5739">
        <v>5729</v>
      </c>
      <c r="B5739">
        <v>-1.8192900000000001E-2</v>
      </c>
      <c r="C5739">
        <v>-4.4559100000000004E-3</v>
      </c>
      <c r="D5739">
        <v>0.20337147999999999</v>
      </c>
    </row>
    <row r="5740" spans="1:4" x14ac:dyDescent="0.45">
      <c r="A5740">
        <v>5730</v>
      </c>
      <c r="B5740">
        <v>-3.796136E-2</v>
      </c>
      <c r="C5740">
        <v>-1.9054539999999998E-2</v>
      </c>
      <c r="D5740">
        <v>-4.4239019999999997E-2</v>
      </c>
    </row>
    <row r="5741" spans="1:4" x14ac:dyDescent="0.45">
      <c r="A5741">
        <v>5731</v>
      </c>
      <c r="B5741">
        <v>-3.2840759999999997E-2</v>
      </c>
      <c r="C5741">
        <v>-1.6986600000000001E-3</v>
      </c>
      <c r="D5741">
        <v>-0.12680868000000001</v>
      </c>
    </row>
    <row r="5742" spans="1:4" x14ac:dyDescent="0.45">
      <c r="A5742">
        <v>5732</v>
      </c>
      <c r="B5742">
        <v>3.318542E-2</v>
      </c>
      <c r="C5742">
        <v>4.9240000000000003E-5</v>
      </c>
      <c r="D5742">
        <v>-0.14022562999999999</v>
      </c>
    </row>
    <row r="5743" spans="1:4" x14ac:dyDescent="0.45">
      <c r="A5743">
        <v>5733</v>
      </c>
      <c r="B5743">
        <v>-4.7094740000000003E-2</v>
      </c>
      <c r="C5743">
        <v>3.2004000000000001E-4</v>
      </c>
      <c r="D5743">
        <v>7.6168910000000006E-2</v>
      </c>
    </row>
    <row r="5744" spans="1:4" x14ac:dyDescent="0.45">
      <c r="A5744">
        <v>5734</v>
      </c>
      <c r="B5744">
        <v>3.591805E-2</v>
      </c>
      <c r="C5744">
        <v>-5.5883499999999997E-3</v>
      </c>
      <c r="D5744">
        <v>-2.4692120000000001E-2</v>
      </c>
    </row>
    <row r="5745" spans="1:4" x14ac:dyDescent="0.45">
      <c r="A5745">
        <v>5735</v>
      </c>
      <c r="B5745">
        <v>4.687318E-2</v>
      </c>
      <c r="C5745">
        <v>-7.4593300000000001E-3</v>
      </c>
      <c r="D5745">
        <v>2.2451860000000001E-2</v>
      </c>
    </row>
    <row r="5746" spans="1:4" x14ac:dyDescent="0.45">
      <c r="A5746">
        <v>5736</v>
      </c>
      <c r="B5746">
        <v>1.026582E-2</v>
      </c>
      <c r="C5746">
        <v>3.7912100000000002E-3</v>
      </c>
      <c r="D5746">
        <v>7.2476170000000006E-2</v>
      </c>
    </row>
    <row r="5747" spans="1:4" x14ac:dyDescent="0.45">
      <c r="A5747">
        <v>5737</v>
      </c>
      <c r="B5747">
        <v>-2.4470550000000001E-2</v>
      </c>
      <c r="C5747">
        <v>2.0851669999999999E-2</v>
      </c>
      <c r="D5747">
        <v>0.25647308000000002</v>
      </c>
    </row>
    <row r="5748" spans="1:4" x14ac:dyDescent="0.45">
      <c r="A5748">
        <v>5738</v>
      </c>
      <c r="B5748">
        <v>4.4313000000000002E-4</v>
      </c>
      <c r="C5748">
        <v>-1.3023059999999999E-2</v>
      </c>
      <c r="D5748">
        <v>-0.17506047999999999</v>
      </c>
    </row>
    <row r="5749" spans="1:4" x14ac:dyDescent="0.45">
      <c r="A5749">
        <v>5739</v>
      </c>
      <c r="B5749">
        <v>1.6912750000000001E-2</v>
      </c>
      <c r="C5749">
        <v>-2.1220940000000001E-2</v>
      </c>
      <c r="D5749">
        <v>-0.15199315999999999</v>
      </c>
    </row>
    <row r="5750" spans="1:4" x14ac:dyDescent="0.45">
      <c r="A5750">
        <v>5740</v>
      </c>
      <c r="B5750">
        <v>2.7572500000000002E-3</v>
      </c>
      <c r="C5750">
        <v>-8.0994099999999996E-3</v>
      </c>
      <c r="D5750">
        <v>1.9940800000000001E-3</v>
      </c>
    </row>
    <row r="5751" spans="1:4" x14ac:dyDescent="0.45">
      <c r="A5751">
        <v>5741</v>
      </c>
      <c r="B5751">
        <v>-2.1664100000000001E-3</v>
      </c>
      <c r="C5751">
        <v>-6.3515100000000003E-3</v>
      </c>
      <c r="D5751">
        <v>1.8389840000000001E-2</v>
      </c>
    </row>
    <row r="5752" spans="1:4" x14ac:dyDescent="0.45">
      <c r="A5752">
        <v>5742</v>
      </c>
      <c r="B5752">
        <v>-1.272764E-2</v>
      </c>
      <c r="C5752">
        <v>-2.3879700000000001E-3</v>
      </c>
      <c r="D5752">
        <v>8.0649429999999994E-2</v>
      </c>
    </row>
    <row r="5753" spans="1:4" x14ac:dyDescent="0.45">
      <c r="A5753">
        <v>5743</v>
      </c>
      <c r="B5753">
        <v>-0.11893083</v>
      </c>
      <c r="C5753">
        <v>1.115207E-2</v>
      </c>
      <c r="D5753">
        <v>-9.8300730000000003E-2</v>
      </c>
    </row>
    <row r="5754" spans="1:4" x14ac:dyDescent="0.45">
      <c r="A5754">
        <v>5744</v>
      </c>
      <c r="B5754">
        <v>2.5504519999999999E-2</v>
      </c>
      <c r="C5754">
        <v>-1.666656E-2</v>
      </c>
      <c r="D5754">
        <v>-8.3701999999999995E-4</v>
      </c>
    </row>
    <row r="5755" spans="1:4" x14ac:dyDescent="0.45">
      <c r="A5755">
        <v>5745</v>
      </c>
      <c r="B5755">
        <v>9.5124970000000003E-2</v>
      </c>
      <c r="C5755">
        <v>-2.1910300000000001E-3</v>
      </c>
      <c r="D5755">
        <v>-2.0433199999999999E-3</v>
      </c>
    </row>
    <row r="5756" spans="1:4" x14ac:dyDescent="0.45">
      <c r="A5756">
        <v>5746</v>
      </c>
      <c r="B5756">
        <v>1.8931449999999999E-2</v>
      </c>
      <c r="C5756">
        <v>-3.1265199999999998E-3</v>
      </c>
      <c r="D5756">
        <v>4.5445319999999997E-2</v>
      </c>
    </row>
    <row r="5757" spans="1:4" x14ac:dyDescent="0.45">
      <c r="A5757">
        <v>5747</v>
      </c>
      <c r="B5757">
        <v>5.09598E-3</v>
      </c>
      <c r="C5757">
        <v>1.52633E-3</v>
      </c>
      <c r="D5757">
        <v>7.1171399999999996E-2</v>
      </c>
    </row>
    <row r="5758" spans="1:4" x14ac:dyDescent="0.45">
      <c r="A5758">
        <v>5748</v>
      </c>
      <c r="B5758">
        <v>3.5942700000000001E-3</v>
      </c>
      <c r="C5758">
        <v>1.607573E-2</v>
      </c>
      <c r="D5758">
        <v>7.1786859999999994E-2</v>
      </c>
    </row>
    <row r="5759" spans="1:4" x14ac:dyDescent="0.45">
      <c r="A5759">
        <v>5749</v>
      </c>
      <c r="B5759">
        <v>-1.4450920000000001E-2</v>
      </c>
      <c r="C5759">
        <v>-2.1344040000000002E-2</v>
      </c>
      <c r="D5759">
        <v>-0.11769992</v>
      </c>
    </row>
    <row r="5760" spans="1:4" x14ac:dyDescent="0.45">
      <c r="A5760">
        <v>5750</v>
      </c>
      <c r="B5760">
        <v>-2.5135250000000001E-2</v>
      </c>
      <c r="C5760">
        <v>2.0679299999999999E-3</v>
      </c>
      <c r="D5760">
        <v>6.7675609999999997E-2</v>
      </c>
    </row>
    <row r="5761" spans="1:4" x14ac:dyDescent="0.45">
      <c r="A5761">
        <v>5751</v>
      </c>
      <c r="B5761">
        <v>1.6740399999999999E-3</v>
      </c>
      <c r="C5761">
        <v>-6.4253699999999997E-3</v>
      </c>
      <c r="D5761">
        <v>0.24480402000000001</v>
      </c>
    </row>
    <row r="5762" spans="1:4" x14ac:dyDescent="0.45">
      <c r="A5762">
        <v>5752</v>
      </c>
      <c r="B5762">
        <v>-3.3382370000000001E-2</v>
      </c>
      <c r="C5762">
        <v>-8.8871899999999997E-3</v>
      </c>
      <c r="D5762">
        <v>0.13027985</v>
      </c>
    </row>
    <row r="5763" spans="1:4" x14ac:dyDescent="0.45">
      <c r="A5763">
        <v>5753</v>
      </c>
      <c r="B5763">
        <v>4.1998760000000003E-2</v>
      </c>
      <c r="C5763">
        <v>-1.0388909999999999E-2</v>
      </c>
      <c r="D5763">
        <v>-0.29157872000000001</v>
      </c>
    </row>
    <row r="5764" spans="1:4" x14ac:dyDescent="0.45">
      <c r="A5764">
        <v>5754</v>
      </c>
      <c r="B5764">
        <v>2.038392E-2</v>
      </c>
      <c r="C5764">
        <v>-1.6321909999999999E-2</v>
      </c>
      <c r="D5764">
        <v>-0.13648366000000001</v>
      </c>
    </row>
    <row r="5765" spans="1:4" x14ac:dyDescent="0.45">
      <c r="A5765">
        <v>5755</v>
      </c>
      <c r="B5765">
        <v>-5.7360600000000003E-3</v>
      </c>
      <c r="C5765">
        <v>-7.7055200000000004E-3</v>
      </c>
      <c r="D5765">
        <v>-3.1289810000000001E-2</v>
      </c>
    </row>
    <row r="5766" spans="1:4" x14ac:dyDescent="0.45">
      <c r="A5766">
        <v>5756</v>
      </c>
      <c r="B5766">
        <v>-3.2890000000000003E-2</v>
      </c>
      <c r="C5766">
        <v>-7.9763200000000003E-3</v>
      </c>
      <c r="D5766">
        <v>2.1984110000000001E-2</v>
      </c>
    </row>
    <row r="5767" spans="1:4" x14ac:dyDescent="0.45">
      <c r="A5767">
        <v>5757</v>
      </c>
      <c r="B5767">
        <v>-8.1092559999999994E-2</v>
      </c>
      <c r="C5767">
        <v>-4.5789999999999997E-3</v>
      </c>
      <c r="D5767">
        <v>-1.2407609999999999E-2</v>
      </c>
    </row>
    <row r="5768" spans="1:4" x14ac:dyDescent="0.45">
      <c r="A5768">
        <v>5758</v>
      </c>
      <c r="B5768">
        <v>5.5908079999999999E-2</v>
      </c>
      <c r="C5768">
        <v>-2.0433199999999999E-3</v>
      </c>
      <c r="D5768">
        <v>8.0230919999999997E-2</v>
      </c>
    </row>
    <row r="5769" spans="1:4" x14ac:dyDescent="0.45">
      <c r="A5769">
        <v>5759</v>
      </c>
      <c r="B5769">
        <v>1.3835460000000001E-2</v>
      </c>
      <c r="C5769">
        <v>4.3328100000000003E-3</v>
      </c>
      <c r="D5769">
        <v>2.6292309999999999E-2</v>
      </c>
    </row>
    <row r="5770" spans="1:4" x14ac:dyDescent="0.45">
      <c r="A5770">
        <v>5760</v>
      </c>
      <c r="B5770">
        <v>-6.5484599999999999E-3</v>
      </c>
      <c r="C5770">
        <v>-5.8345300000000001E-3</v>
      </c>
      <c r="D5770">
        <v>-6.0610169999999998E-2</v>
      </c>
    </row>
    <row r="5771" spans="1:4" x14ac:dyDescent="0.45">
      <c r="A5771">
        <v>5761</v>
      </c>
      <c r="B5771">
        <v>4.3426619999999999E-2</v>
      </c>
      <c r="C5771">
        <v>4.2835800000000004E-3</v>
      </c>
      <c r="D5771">
        <v>0.12122033</v>
      </c>
    </row>
    <row r="5772" spans="1:4" x14ac:dyDescent="0.45">
      <c r="A5772">
        <v>5762</v>
      </c>
      <c r="B5772">
        <v>-3.7099720000000003E-2</v>
      </c>
      <c r="C5772">
        <v>-2.3879700000000001E-3</v>
      </c>
      <c r="D5772">
        <v>-0.12656249999999999</v>
      </c>
    </row>
    <row r="5773" spans="1:4" x14ac:dyDescent="0.45">
      <c r="A5773">
        <v>5763</v>
      </c>
      <c r="B5773">
        <v>4.6306960000000001E-2</v>
      </c>
      <c r="C5773">
        <v>-2.0679299999999999E-3</v>
      </c>
      <c r="D5773">
        <v>0.16772423</v>
      </c>
    </row>
    <row r="5774" spans="1:4" x14ac:dyDescent="0.45">
      <c r="A5774">
        <v>5764</v>
      </c>
      <c r="B5774">
        <v>-8.7591779999999994E-2</v>
      </c>
      <c r="C5774">
        <v>-1.5755700000000001E-3</v>
      </c>
      <c r="D5774">
        <v>0.19869401</v>
      </c>
    </row>
    <row r="5775" spans="1:4" x14ac:dyDescent="0.45">
      <c r="A5775">
        <v>5765</v>
      </c>
      <c r="B5775">
        <v>-1.5928020000000001E-2</v>
      </c>
      <c r="C5775">
        <v>-1.4352449999999999E-2</v>
      </c>
      <c r="D5775">
        <v>-0.29170181000000001</v>
      </c>
    </row>
    <row r="5776" spans="1:4" x14ac:dyDescent="0.45">
      <c r="A5776">
        <v>5766</v>
      </c>
      <c r="B5776">
        <v>0.10263354</v>
      </c>
      <c r="C5776">
        <v>5.6868200000000004E-3</v>
      </c>
      <c r="D5776">
        <v>-0.15511968000000001</v>
      </c>
    </row>
    <row r="5777" spans="1:4" x14ac:dyDescent="0.45">
      <c r="A5777">
        <v>5767</v>
      </c>
      <c r="B5777">
        <v>7.4888759999999999E-2</v>
      </c>
      <c r="C5777">
        <v>-2.7597070000000001E-2</v>
      </c>
      <c r="D5777">
        <v>2.6612340000000002E-2</v>
      </c>
    </row>
    <row r="5778" spans="1:4" x14ac:dyDescent="0.45">
      <c r="A5778">
        <v>5768</v>
      </c>
      <c r="B5778">
        <v>1.976847E-2</v>
      </c>
      <c r="C5778">
        <v>-1.2801500000000001E-3</v>
      </c>
      <c r="D5778">
        <v>0.16984141</v>
      </c>
    </row>
    <row r="5779" spans="1:4" x14ac:dyDescent="0.45">
      <c r="A5779">
        <v>5769</v>
      </c>
      <c r="B5779">
        <v>-7.3362399999999999E-3</v>
      </c>
      <c r="C5779">
        <v>-4.9728899999999998E-3</v>
      </c>
      <c r="D5779">
        <v>-4.7340920000000002E-2</v>
      </c>
    </row>
    <row r="5780" spans="1:4" x14ac:dyDescent="0.45">
      <c r="A5780">
        <v>5770</v>
      </c>
      <c r="B5780">
        <v>7.8777999999999997E-4</v>
      </c>
      <c r="C5780">
        <v>-1.262917E-2</v>
      </c>
      <c r="D5780">
        <v>-0.10248583</v>
      </c>
    </row>
    <row r="5781" spans="1:4" x14ac:dyDescent="0.45">
      <c r="A5781">
        <v>5771</v>
      </c>
      <c r="B5781">
        <v>3.0181989999999999E-2</v>
      </c>
      <c r="C5781">
        <v>-6.7946400000000002E-3</v>
      </c>
      <c r="D5781">
        <v>8.8871899999999997E-3</v>
      </c>
    </row>
    <row r="5782" spans="1:4" x14ac:dyDescent="0.45">
      <c r="A5782">
        <v>5772</v>
      </c>
      <c r="B5782">
        <v>-8.4957630000000006E-2</v>
      </c>
      <c r="C5782">
        <v>-5.6129600000000002E-3</v>
      </c>
      <c r="D5782">
        <v>-0.15270708999999999</v>
      </c>
    </row>
    <row r="5783" spans="1:4" x14ac:dyDescent="0.45">
      <c r="A5783">
        <v>5773</v>
      </c>
      <c r="B5783">
        <v>5.4578689999999999E-2</v>
      </c>
      <c r="C5783">
        <v>1.405703E-2</v>
      </c>
      <c r="D5783">
        <v>8.7961059999999994E-2</v>
      </c>
    </row>
    <row r="5784" spans="1:4" x14ac:dyDescent="0.45">
      <c r="A5784">
        <v>5774</v>
      </c>
      <c r="B5784">
        <v>-9.3057000000000001E-3</v>
      </c>
      <c r="C5784">
        <v>-6.9177300000000004E-3</v>
      </c>
      <c r="D5784">
        <v>5.8591499999999996E-3</v>
      </c>
    </row>
    <row r="5785" spans="1:4" x14ac:dyDescent="0.45">
      <c r="A5785">
        <v>5775</v>
      </c>
      <c r="B5785">
        <v>3.0108139999999999E-2</v>
      </c>
      <c r="C5785">
        <v>-1.368775E-2</v>
      </c>
      <c r="D5785">
        <v>-0.11575508</v>
      </c>
    </row>
    <row r="5786" spans="1:4" x14ac:dyDescent="0.45">
      <c r="A5786">
        <v>5776</v>
      </c>
      <c r="B5786">
        <v>1.36139E-2</v>
      </c>
      <c r="C5786">
        <v>-1.467249E-2</v>
      </c>
      <c r="D5786">
        <v>-0.10337209</v>
      </c>
    </row>
    <row r="5787" spans="1:4" x14ac:dyDescent="0.45">
      <c r="A5787">
        <v>5777</v>
      </c>
      <c r="B5787">
        <v>-6.2136499999999997E-2</v>
      </c>
      <c r="C5787">
        <v>-3.4711799999999999E-3</v>
      </c>
      <c r="D5787">
        <v>8.9290439999999999E-2</v>
      </c>
    </row>
    <row r="5788" spans="1:4" x14ac:dyDescent="0.45">
      <c r="A5788">
        <v>5778</v>
      </c>
      <c r="B5788">
        <v>1.0068870000000001E-2</v>
      </c>
      <c r="C5788">
        <v>-1.043814E-2</v>
      </c>
      <c r="D5788">
        <v>-7.9000009999999996E-2</v>
      </c>
    </row>
    <row r="5789" spans="1:4" x14ac:dyDescent="0.45">
      <c r="A5789">
        <v>5779</v>
      </c>
      <c r="B5789">
        <v>6.8980379999999994E-2</v>
      </c>
      <c r="C5789">
        <v>-2.43721E-3</v>
      </c>
      <c r="D5789">
        <v>4.7365539999999998E-2</v>
      </c>
    </row>
    <row r="5790" spans="1:4" x14ac:dyDescent="0.45">
      <c r="A5790">
        <v>5780</v>
      </c>
      <c r="B5790">
        <v>-1.063509E-2</v>
      </c>
      <c r="C5790">
        <v>4.2097200000000001E-3</v>
      </c>
      <c r="D5790">
        <v>0.11112685</v>
      </c>
    </row>
    <row r="5791" spans="1:4" x14ac:dyDescent="0.45">
      <c r="A5791">
        <v>5781</v>
      </c>
      <c r="B5791">
        <v>4.6971649999999997E-2</v>
      </c>
      <c r="C5791">
        <v>1.94484E-3</v>
      </c>
      <c r="D5791">
        <v>-0.10834497999999999</v>
      </c>
    </row>
    <row r="5792" spans="1:4" x14ac:dyDescent="0.45">
      <c r="A5792">
        <v>5782</v>
      </c>
      <c r="B5792">
        <v>-6.0290129999999997E-2</v>
      </c>
      <c r="C5792">
        <v>-1.8291370000000001E-2</v>
      </c>
      <c r="D5792">
        <v>-2.0137740000000001E-2</v>
      </c>
    </row>
    <row r="5793" spans="1:4" x14ac:dyDescent="0.45">
      <c r="A5793">
        <v>5783</v>
      </c>
      <c r="B5793">
        <v>3.1289810000000001E-2</v>
      </c>
      <c r="C5793">
        <v>-1.3761610000000001E-2</v>
      </c>
      <c r="D5793">
        <v>-0.15603056000000001</v>
      </c>
    </row>
    <row r="5794" spans="1:4" x14ac:dyDescent="0.45">
      <c r="A5794">
        <v>5784</v>
      </c>
      <c r="B5794">
        <v>4.967966E-2</v>
      </c>
      <c r="C5794">
        <v>-4.4066699999999997E-3</v>
      </c>
      <c r="D5794">
        <v>-6.2948900000000002E-2</v>
      </c>
    </row>
    <row r="5795" spans="1:4" x14ac:dyDescent="0.45">
      <c r="A5795">
        <v>5785</v>
      </c>
      <c r="B5795">
        <v>2.808944E-2</v>
      </c>
      <c r="C5795">
        <v>-1.0585900000000001E-3</v>
      </c>
      <c r="D5795">
        <v>9.4361810000000004E-2</v>
      </c>
    </row>
    <row r="5796" spans="1:4" x14ac:dyDescent="0.45">
      <c r="A5796">
        <v>5786</v>
      </c>
      <c r="B5796">
        <v>8.2225000000000006E-3</v>
      </c>
      <c r="C5796">
        <v>-1.309692E-2</v>
      </c>
      <c r="D5796">
        <v>-4.5765350000000003E-2</v>
      </c>
    </row>
    <row r="5797" spans="1:4" x14ac:dyDescent="0.45">
      <c r="A5797">
        <v>5787</v>
      </c>
      <c r="B5797">
        <v>9.5272699999999991E-3</v>
      </c>
      <c r="C5797">
        <v>-1.0142719999999999E-2</v>
      </c>
      <c r="D5797">
        <v>2.8064800000000001E-3</v>
      </c>
    </row>
    <row r="5798" spans="1:4" x14ac:dyDescent="0.45">
      <c r="A5798">
        <v>5788</v>
      </c>
      <c r="B5798">
        <v>-9.8866949999999995E-2</v>
      </c>
      <c r="C5798">
        <v>-2.1171699999999998E-3</v>
      </c>
      <c r="D5798">
        <v>5.8517609999999998E-2</v>
      </c>
    </row>
    <row r="5799" spans="1:4" x14ac:dyDescent="0.45">
      <c r="A5799">
        <v>5789</v>
      </c>
      <c r="B5799">
        <v>-1.016734E-2</v>
      </c>
      <c r="C5799">
        <v>-1.0856650000000001E-2</v>
      </c>
      <c r="D5799">
        <v>3.8429110000000002E-2</v>
      </c>
    </row>
    <row r="5800" spans="1:4" x14ac:dyDescent="0.45">
      <c r="A5800">
        <v>5790</v>
      </c>
      <c r="B5800">
        <v>4.4879099999999998E-2</v>
      </c>
      <c r="C5800">
        <v>-2.9295699999999998E-3</v>
      </c>
      <c r="D5800">
        <v>4.318044E-2</v>
      </c>
    </row>
    <row r="5801" spans="1:4" x14ac:dyDescent="0.45">
      <c r="A5801">
        <v>5791</v>
      </c>
      <c r="B5801">
        <v>5.1304460000000003E-2</v>
      </c>
      <c r="C5801">
        <v>-6.3515100000000003E-3</v>
      </c>
      <c r="D5801">
        <v>-0.11516424</v>
      </c>
    </row>
    <row r="5802" spans="1:4" x14ac:dyDescent="0.45">
      <c r="A5802">
        <v>5792</v>
      </c>
      <c r="B5802">
        <v>1.44263E-2</v>
      </c>
      <c r="C5802">
        <v>1.5755700000000001E-3</v>
      </c>
      <c r="D5802">
        <v>-2.528296E-2</v>
      </c>
    </row>
    <row r="5803" spans="1:4" x14ac:dyDescent="0.45">
      <c r="A5803">
        <v>5793</v>
      </c>
      <c r="B5803">
        <v>-2.8704899999999998E-2</v>
      </c>
      <c r="C5803">
        <v>-3.9635399999999998E-3</v>
      </c>
      <c r="D5803">
        <v>2.579994E-2</v>
      </c>
    </row>
    <row r="5804" spans="1:4" x14ac:dyDescent="0.45">
      <c r="A5804">
        <v>5794</v>
      </c>
      <c r="B5804">
        <v>-5.1796830000000002E-2</v>
      </c>
      <c r="C5804">
        <v>-5.3914000000000002E-3</v>
      </c>
      <c r="D5804">
        <v>0.1230667</v>
      </c>
    </row>
    <row r="5805" spans="1:4" x14ac:dyDescent="0.45">
      <c r="A5805">
        <v>5795</v>
      </c>
      <c r="B5805">
        <v>-1.0339699999999999E-3</v>
      </c>
      <c r="C5805">
        <v>-1.7823619999999998E-2</v>
      </c>
      <c r="D5805">
        <v>-0.11553351000000001</v>
      </c>
    </row>
    <row r="5806" spans="1:4" x14ac:dyDescent="0.45">
      <c r="A5806">
        <v>5796</v>
      </c>
      <c r="B5806">
        <v>5.681895E-2</v>
      </c>
      <c r="C5806">
        <v>1.13244E-3</v>
      </c>
      <c r="D5806">
        <v>-1.9276100000000001E-2</v>
      </c>
    </row>
    <row r="5807" spans="1:4" x14ac:dyDescent="0.45">
      <c r="A5807">
        <v>5797</v>
      </c>
      <c r="B5807">
        <v>1.196448E-2</v>
      </c>
      <c r="C5807">
        <v>-8.1978799999999994E-3</v>
      </c>
      <c r="D5807">
        <v>3.330851E-2</v>
      </c>
    </row>
    <row r="5808" spans="1:4" x14ac:dyDescent="0.45">
      <c r="A5808">
        <v>5798</v>
      </c>
      <c r="B5808">
        <v>1.7503589999999999E-2</v>
      </c>
      <c r="C5808">
        <v>-1.89561E-3</v>
      </c>
      <c r="D5808">
        <v>-0.11858618</v>
      </c>
    </row>
    <row r="5809" spans="1:4" x14ac:dyDescent="0.45">
      <c r="A5809">
        <v>5799</v>
      </c>
      <c r="B5809">
        <v>-2.5184479999999999E-2</v>
      </c>
      <c r="C5809">
        <v>-3.3480799999999998E-3</v>
      </c>
      <c r="D5809">
        <v>0.16307137999999999</v>
      </c>
    </row>
    <row r="5810" spans="1:4" x14ac:dyDescent="0.45">
      <c r="A5810">
        <v>5800</v>
      </c>
      <c r="B5810">
        <v>-2.4347460000000001E-2</v>
      </c>
      <c r="C5810">
        <v>-1.221066E-2</v>
      </c>
      <c r="D5810">
        <v>-5.4554070000000003E-2</v>
      </c>
    </row>
    <row r="5811" spans="1:4" x14ac:dyDescent="0.45">
      <c r="A5811">
        <v>5801</v>
      </c>
      <c r="B5811">
        <v>-2.6316920000000001E-2</v>
      </c>
      <c r="C5811">
        <v>5.6375799999999997E-3</v>
      </c>
      <c r="D5811">
        <v>0.12730104</v>
      </c>
    </row>
    <row r="5812" spans="1:4" x14ac:dyDescent="0.45">
      <c r="A5812">
        <v>5802</v>
      </c>
      <c r="B5812">
        <v>4.559303E-2</v>
      </c>
      <c r="C5812">
        <v>-1.142287E-2</v>
      </c>
      <c r="D5812">
        <v>-5.4751019999999997E-2</v>
      </c>
    </row>
    <row r="5813" spans="1:4" x14ac:dyDescent="0.45">
      <c r="A5813">
        <v>5803</v>
      </c>
      <c r="B5813">
        <v>3.092054E-2</v>
      </c>
      <c r="C5813">
        <v>-2.7080000000000002E-4</v>
      </c>
      <c r="D5813">
        <v>-9.738985E-2</v>
      </c>
    </row>
    <row r="5814" spans="1:4" x14ac:dyDescent="0.45">
      <c r="A5814">
        <v>5804</v>
      </c>
      <c r="B5814">
        <v>-0.1271041</v>
      </c>
      <c r="C5814">
        <v>-5.7114399999999999E-3</v>
      </c>
      <c r="D5814">
        <v>8.3800570000000005E-2</v>
      </c>
    </row>
    <row r="5815" spans="1:4" x14ac:dyDescent="0.45">
      <c r="A5815">
        <v>5805</v>
      </c>
      <c r="B5815">
        <v>0.14076723999999999</v>
      </c>
      <c r="C5815">
        <v>-2.24026E-3</v>
      </c>
      <c r="D5815">
        <v>5.3397020000000003E-2</v>
      </c>
    </row>
    <row r="5816" spans="1:4" x14ac:dyDescent="0.45">
      <c r="A5816">
        <v>5806</v>
      </c>
      <c r="B5816">
        <v>3.7567469999999999E-2</v>
      </c>
      <c r="C5816">
        <v>-2.1737929999999999E-2</v>
      </c>
      <c r="D5816">
        <v>-0.28690125</v>
      </c>
    </row>
    <row r="5817" spans="1:4" x14ac:dyDescent="0.45">
      <c r="A5817">
        <v>5807</v>
      </c>
      <c r="B5817">
        <v>1.2703020000000001E-2</v>
      </c>
      <c r="C5817">
        <v>-1.474634E-2</v>
      </c>
      <c r="D5817">
        <v>-7.4051740000000005E-2</v>
      </c>
    </row>
    <row r="5818" spans="1:4" x14ac:dyDescent="0.45">
      <c r="A5818">
        <v>5808</v>
      </c>
      <c r="B5818">
        <v>8.51792E-3</v>
      </c>
      <c r="C5818">
        <v>-7.90246E-3</v>
      </c>
      <c r="D5818">
        <v>-4.064475E-2</v>
      </c>
    </row>
    <row r="5819" spans="1:4" x14ac:dyDescent="0.45">
      <c r="A5819">
        <v>5809</v>
      </c>
      <c r="B5819">
        <v>-1.011811E-2</v>
      </c>
      <c r="C5819">
        <v>3.7665900000000002E-3</v>
      </c>
      <c r="D5819">
        <v>4.6577760000000003E-2</v>
      </c>
    </row>
    <row r="5820" spans="1:4" x14ac:dyDescent="0.45">
      <c r="A5820">
        <v>5810</v>
      </c>
      <c r="B5820">
        <v>-6.2481149999999999E-2</v>
      </c>
      <c r="C5820">
        <v>-1.92022E-3</v>
      </c>
      <c r="D5820">
        <v>8.9167350000000006E-2</v>
      </c>
    </row>
    <row r="5821" spans="1:4" x14ac:dyDescent="0.45">
      <c r="A5821">
        <v>5811</v>
      </c>
      <c r="B5821">
        <v>-2.309193E-2</v>
      </c>
      <c r="C5821">
        <v>-5.9822399999999998E-3</v>
      </c>
      <c r="D5821">
        <v>9.5814280000000002E-2</v>
      </c>
    </row>
    <row r="5822" spans="1:4" x14ac:dyDescent="0.45">
      <c r="A5822">
        <v>5812</v>
      </c>
      <c r="B5822">
        <v>-1.7011220000000001E-2</v>
      </c>
      <c r="C5822">
        <v>-1.420474E-2</v>
      </c>
      <c r="D5822">
        <v>-0.11740449999999999</v>
      </c>
    </row>
    <row r="5823" spans="1:4" x14ac:dyDescent="0.45">
      <c r="A5823">
        <v>5813</v>
      </c>
      <c r="B5823">
        <v>5.438175E-2</v>
      </c>
      <c r="C5823">
        <v>-1.228451E-2</v>
      </c>
      <c r="D5823">
        <v>-7.7596769999999995E-2</v>
      </c>
    </row>
    <row r="5824" spans="1:4" x14ac:dyDescent="0.45">
      <c r="A5824">
        <v>5814</v>
      </c>
      <c r="B5824">
        <v>1.3638519999999999E-2</v>
      </c>
      <c r="C5824">
        <v>-1.8685259999999999E-2</v>
      </c>
      <c r="D5824">
        <v>-2.7178560000000001E-2</v>
      </c>
    </row>
    <row r="5825" spans="1:4" x14ac:dyDescent="0.45">
      <c r="A5825">
        <v>5815</v>
      </c>
      <c r="B5825">
        <v>1.9128389999999999E-2</v>
      </c>
      <c r="C5825">
        <v>-3.7912100000000002E-3</v>
      </c>
      <c r="D5825">
        <v>3.1585229999999999E-2</v>
      </c>
    </row>
    <row r="5826" spans="1:4" x14ac:dyDescent="0.45">
      <c r="A5826">
        <v>5816</v>
      </c>
      <c r="B5826">
        <v>-2.8581800000000001E-2</v>
      </c>
      <c r="C5826">
        <v>1.179215E-2</v>
      </c>
      <c r="D5826">
        <v>5.3741669999999998E-2</v>
      </c>
    </row>
    <row r="5827" spans="1:4" x14ac:dyDescent="0.45">
      <c r="A5827">
        <v>5817</v>
      </c>
      <c r="B5827">
        <v>-5.9576200000000003E-3</v>
      </c>
      <c r="C5827">
        <v>1.4524799999999999E-3</v>
      </c>
      <c r="D5827">
        <v>0.16127425000000001</v>
      </c>
    </row>
    <row r="5828" spans="1:4" x14ac:dyDescent="0.45">
      <c r="A5828">
        <v>5818</v>
      </c>
      <c r="B5828">
        <v>7.3850000000000006E-5</v>
      </c>
      <c r="C5828">
        <v>-1.942381E-2</v>
      </c>
      <c r="D5828">
        <v>-1.4771000000000001E-4</v>
      </c>
    </row>
    <row r="5829" spans="1:4" x14ac:dyDescent="0.45">
      <c r="A5829">
        <v>5819</v>
      </c>
      <c r="B5829">
        <v>-6.088097E-2</v>
      </c>
      <c r="C5829">
        <v>-1.437707E-2</v>
      </c>
      <c r="D5829">
        <v>-0.27567532</v>
      </c>
    </row>
    <row r="5830" spans="1:4" x14ac:dyDescent="0.45">
      <c r="A5830">
        <v>5820</v>
      </c>
      <c r="B5830">
        <v>5.1353700000000002E-2</v>
      </c>
      <c r="C5830">
        <v>3.2742299999999999E-3</v>
      </c>
      <c r="D5830">
        <v>0.10935433</v>
      </c>
    </row>
    <row r="5831" spans="1:4" x14ac:dyDescent="0.45">
      <c r="A5831">
        <v>5821</v>
      </c>
      <c r="B5831">
        <v>-9.1924599999999995E-2</v>
      </c>
      <c r="C5831">
        <v>2.63415E-3</v>
      </c>
      <c r="D5831">
        <v>3.266844E-2</v>
      </c>
    </row>
    <row r="5832" spans="1:4" x14ac:dyDescent="0.45">
      <c r="A5832">
        <v>5822</v>
      </c>
      <c r="B5832">
        <v>4.0226240000000003E-2</v>
      </c>
      <c r="C5832">
        <v>2.24026E-3</v>
      </c>
      <c r="D5832">
        <v>-1.33431E-2</v>
      </c>
    </row>
    <row r="5833" spans="1:4" x14ac:dyDescent="0.45">
      <c r="A5833">
        <v>5823</v>
      </c>
      <c r="B5833">
        <v>6.9842020000000005E-2</v>
      </c>
      <c r="C5833">
        <v>-9.3303199999999996E-3</v>
      </c>
      <c r="D5833">
        <v>-0.18040264</v>
      </c>
    </row>
    <row r="5834" spans="1:4" x14ac:dyDescent="0.45">
      <c r="A5834">
        <v>5824</v>
      </c>
      <c r="B5834">
        <v>1.2703020000000001E-2</v>
      </c>
      <c r="C5834">
        <v>-5.3421600000000003E-3</v>
      </c>
      <c r="D5834">
        <v>-6.260425E-2</v>
      </c>
    </row>
    <row r="5835" spans="1:4" x14ac:dyDescent="0.45">
      <c r="A5835">
        <v>5825</v>
      </c>
      <c r="B5835">
        <v>-7.8556879999999996E-2</v>
      </c>
      <c r="C5835">
        <v>-5.5883499999999997E-3</v>
      </c>
      <c r="D5835">
        <v>-4.2294180000000001E-2</v>
      </c>
    </row>
    <row r="5836" spans="1:4" x14ac:dyDescent="0.45">
      <c r="A5836">
        <v>5826</v>
      </c>
      <c r="B5836">
        <v>-6.9571209999999994E-2</v>
      </c>
      <c r="C5836">
        <v>1.1570599999999999E-3</v>
      </c>
      <c r="D5836">
        <v>-3.3874729999999999E-2</v>
      </c>
    </row>
    <row r="5837" spans="1:4" x14ac:dyDescent="0.45">
      <c r="A5837">
        <v>5827</v>
      </c>
      <c r="B5837">
        <v>0.12274667</v>
      </c>
      <c r="C5837">
        <v>8.1240000000000001E-4</v>
      </c>
      <c r="D5837">
        <v>3.7813649999999997E-2</v>
      </c>
    </row>
    <row r="5838" spans="1:4" x14ac:dyDescent="0.45">
      <c r="A5838">
        <v>5828</v>
      </c>
      <c r="B5838">
        <v>4.0423189999999998E-2</v>
      </c>
      <c r="C5838">
        <v>4.1850999999999998E-4</v>
      </c>
      <c r="D5838">
        <v>-1.238299E-2</v>
      </c>
    </row>
    <row r="5839" spans="1:4" x14ac:dyDescent="0.45">
      <c r="A5839">
        <v>5829</v>
      </c>
      <c r="B5839">
        <v>6.2530399999999996E-3</v>
      </c>
      <c r="C5839">
        <v>-4.6282299999999997E-3</v>
      </c>
      <c r="D5839">
        <v>-4.7291689999999997E-2</v>
      </c>
    </row>
    <row r="5840" spans="1:4" x14ac:dyDescent="0.45">
      <c r="A5840">
        <v>5830</v>
      </c>
      <c r="B5840">
        <v>9.92116E-3</v>
      </c>
      <c r="C5840">
        <v>2.60954E-3</v>
      </c>
      <c r="D5840">
        <v>3.3874729999999999E-2</v>
      </c>
    </row>
    <row r="5841" spans="1:4" x14ac:dyDescent="0.45">
      <c r="A5841">
        <v>5831</v>
      </c>
      <c r="B5841">
        <v>-9.8226900000000002E-3</v>
      </c>
      <c r="C5841">
        <v>5.9822399999999998E-3</v>
      </c>
      <c r="D5841">
        <v>0.28665507000000001</v>
      </c>
    </row>
    <row r="5842" spans="1:4" x14ac:dyDescent="0.45">
      <c r="A5842">
        <v>5832</v>
      </c>
      <c r="B5842">
        <v>-5.09598E-3</v>
      </c>
      <c r="C5842">
        <v>2.0433199999999999E-3</v>
      </c>
      <c r="D5842">
        <v>0.2640555</v>
      </c>
    </row>
    <row r="5843" spans="1:4" x14ac:dyDescent="0.45">
      <c r="A5843">
        <v>5833</v>
      </c>
      <c r="B5843">
        <v>-2.5430669999999999E-2</v>
      </c>
      <c r="C5843">
        <v>-1.8685259999999999E-2</v>
      </c>
      <c r="D5843">
        <v>-0.12402682</v>
      </c>
    </row>
    <row r="5844" spans="1:4" x14ac:dyDescent="0.45">
      <c r="A5844">
        <v>5834</v>
      </c>
      <c r="B5844">
        <v>-3.7813649999999997E-2</v>
      </c>
      <c r="C5844">
        <v>-1.029043E-2</v>
      </c>
      <c r="D5844">
        <v>-1.7626679999999999E-2</v>
      </c>
    </row>
    <row r="5845" spans="1:4" x14ac:dyDescent="0.45">
      <c r="A5845">
        <v>5835</v>
      </c>
      <c r="B5845">
        <v>4.2048000000000002E-2</v>
      </c>
      <c r="C5845">
        <v>-8.0994099999999996E-3</v>
      </c>
      <c r="D5845">
        <v>2.6833899999999999E-3</v>
      </c>
    </row>
    <row r="5846" spans="1:4" x14ac:dyDescent="0.45">
      <c r="A5846">
        <v>5836</v>
      </c>
      <c r="B5846">
        <v>8.4440599999999998E-3</v>
      </c>
      <c r="C5846">
        <v>-5.6129600000000002E-3</v>
      </c>
      <c r="D5846">
        <v>-7.0752889999999999E-2</v>
      </c>
    </row>
    <row r="5847" spans="1:4" x14ac:dyDescent="0.45">
      <c r="A5847">
        <v>5837</v>
      </c>
      <c r="B5847">
        <v>-4.7267100000000003E-3</v>
      </c>
      <c r="C5847">
        <v>1.5509499999999999E-3</v>
      </c>
      <c r="D5847">
        <v>5.1870680000000002E-2</v>
      </c>
    </row>
    <row r="5848" spans="1:4" x14ac:dyDescent="0.45">
      <c r="A5848">
        <v>5838</v>
      </c>
      <c r="B5848">
        <v>-1.0044249999999999E-2</v>
      </c>
      <c r="C5848">
        <v>-3.24961E-3</v>
      </c>
      <c r="D5848">
        <v>0.1117423</v>
      </c>
    </row>
    <row r="5849" spans="1:4" x14ac:dyDescent="0.45">
      <c r="A5849">
        <v>5839</v>
      </c>
      <c r="B5849">
        <v>-4.9728899999999998E-3</v>
      </c>
      <c r="C5849">
        <v>-8.7641000000000004E-3</v>
      </c>
      <c r="D5849">
        <v>-9.0792159999999997E-2</v>
      </c>
    </row>
    <row r="5850" spans="1:4" x14ac:dyDescent="0.45">
      <c r="A5850">
        <v>5840</v>
      </c>
      <c r="B5850">
        <v>-1.5164850000000001E-2</v>
      </c>
      <c r="C5850">
        <v>-6.1299500000000003E-3</v>
      </c>
      <c r="D5850">
        <v>3.3973200000000001E-3</v>
      </c>
    </row>
    <row r="5851" spans="1:4" x14ac:dyDescent="0.45">
      <c r="A5851">
        <v>5841</v>
      </c>
      <c r="B5851">
        <v>-3.7198200000000001E-2</v>
      </c>
      <c r="C5851">
        <v>-1.1890619999999999E-2</v>
      </c>
      <c r="D5851">
        <v>0.1071633</v>
      </c>
    </row>
    <row r="5852" spans="1:4" x14ac:dyDescent="0.45">
      <c r="A5852">
        <v>5842</v>
      </c>
      <c r="B5852">
        <v>-9.6897490000000003E-2</v>
      </c>
      <c r="C5852">
        <v>-1.7233E-4</v>
      </c>
      <c r="D5852">
        <v>-1.8414460000000001E-2</v>
      </c>
    </row>
    <row r="5853" spans="1:4" x14ac:dyDescent="0.45">
      <c r="A5853">
        <v>5843</v>
      </c>
      <c r="B5853">
        <v>0.11248084999999999</v>
      </c>
      <c r="C5853">
        <v>7.6562799999999997E-3</v>
      </c>
      <c r="D5853">
        <v>2.0531629999999999E-2</v>
      </c>
    </row>
    <row r="5854" spans="1:4" x14ac:dyDescent="0.45">
      <c r="A5854">
        <v>5844</v>
      </c>
      <c r="B5854">
        <v>3.636118E-2</v>
      </c>
      <c r="C5854">
        <v>-4.5297599999999999E-3</v>
      </c>
      <c r="D5854">
        <v>4.4559100000000004E-3</v>
      </c>
    </row>
    <row r="5855" spans="1:4" x14ac:dyDescent="0.45">
      <c r="A5855">
        <v>5845</v>
      </c>
      <c r="B5855">
        <v>-2.5012159999999999E-2</v>
      </c>
      <c r="C5855">
        <v>-8.0747900000000001E-3</v>
      </c>
      <c r="D5855">
        <v>0.17102307999999999</v>
      </c>
    </row>
    <row r="5856" spans="1:4" x14ac:dyDescent="0.45">
      <c r="A5856">
        <v>5846</v>
      </c>
      <c r="B5856">
        <v>-4.1604900000000002E-3</v>
      </c>
      <c r="C5856">
        <v>-9.4287999999999993E-3</v>
      </c>
      <c r="D5856">
        <v>-0.16233283000000001</v>
      </c>
    </row>
    <row r="5857" spans="1:4" x14ac:dyDescent="0.45">
      <c r="A5857">
        <v>5847</v>
      </c>
      <c r="B5857">
        <v>-6.3293559999999999E-2</v>
      </c>
      <c r="C5857">
        <v>8.5425399999999995E-3</v>
      </c>
      <c r="D5857">
        <v>0.19894018999999999</v>
      </c>
    </row>
    <row r="5858" spans="1:4" x14ac:dyDescent="0.45">
      <c r="A5858">
        <v>5848</v>
      </c>
      <c r="B5858">
        <v>-8.2717399999999996E-3</v>
      </c>
      <c r="C5858">
        <v>5.6621999999999998E-4</v>
      </c>
      <c r="D5858">
        <v>-0.15573513999999999</v>
      </c>
    </row>
    <row r="5859" spans="1:4" x14ac:dyDescent="0.45">
      <c r="A5859">
        <v>5849</v>
      </c>
      <c r="B5859">
        <v>3.2520729999999998E-2</v>
      </c>
      <c r="C5859">
        <v>-1.9276100000000001E-2</v>
      </c>
      <c r="D5859">
        <v>-0.16966908</v>
      </c>
    </row>
    <row r="5860" spans="1:4" x14ac:dyDescent="0.45">
      <c r="A5860">
        <v>5850</v>
      </c>
      <c r="B5860">
        <v>7.5528830000000005E-2</v>
      </c>
      <c r="C5860">
        <v>3.3727000000000002E-3</v>
      </c>
      <c r="D5860">
        <v>-2.7055470000000002E-2</v>
      </c>
    </row>
    <row r="5861" spans="1:4" x14ac:dyDescent="0.45">
      <c r="A5861">
        <v>5851</v>
      </c>
      <c r="B5861">
        <v>2.43967E-2</v>
      </c>
      <c r="C5861">
        <v>1.0068870000000001E-2</v>
      </c>
      <c r="D5861">
        <v>0.21432661</v>
      </c>
    </row>
    <row r="5862" spans="1:4" x14ac:dyDescent="0.45">
      <c r="A5862">
        <v>5852</v>
      </c>
      <c r="B5862">
        <v>1.437707E-2</v>
      </c>
      <c r="C5862">
        <v>6.3022800000000004E-3</v>
      </c>
      <c r="D5862">
        <v>-7.1417579999999994E-2</v>
      </c>
    </row>
    <row r="5863" spans="1:4" x14ac:dyDescent="0.45">
      <c r="A5863">
        <v>5853</v>
      </c>
      <c r="B5863">
        <v>-3.86507E-3</v>
      </c>
      <c r="C5863">
        <v>1.036429E-2</v>
      </c>
      <c r="D5863">
        <v>1.0832000000000001E-3</v>
      </c>
    </row>
    <row r="5864" spans="1:4" x14ac:dyDescent="0.45">
      <c r="A5864">
        <v>5854</v>
      </c>
      <c r="B5864">
        <v>-3.9955440000000002E-2</v>
      </c>
      <c r="C5864">
        <v>-2.6440020000000002E-2</v>
      </c>
      <c r="D5864">
        <v>0.14478000999999999</v>
      </c>
    </row>
    <row r="5865" spans="1:4" x14ac:dyDescent="0.45">
      <c r="A5865">
        <v>5855</v>
      </c>
      <c r="B5865">
        <v>-6.5435350000000003E-2</v>
      </c>
      <c r="C5865">
        <v>-1.4721720000000001E-2</v>
      </c>
      <c r="D5865">
        <v>-0.11905393</v>
      </c>
    </row>
    <row r="5866" spans="1:4" x14ac:dyDescent="0.45">
      <c r="A5866">
        <v>5856</v>
      </c>
      <c r="B5866">
        <v>3.4933319999999997E-2</v>
      </c>
      <c r="C5866">
        <v>-3.9635399999999998E-3</v>
      </c>
      <c r="D5866">
        <v>-3.1117490000000001E-2</v>
      </c>
    </row>
    <row r="5867" spans="1:4" x14ac:dyDescent="0.45">
      <c r="A5867">
        <v>5857</v>
      </c>
      <c r="B5867">
        <v>4.7562489999999999E-2</v>
      </c>
      <c r="C5867">
        <v>-3.9881600000000001E-3</v>
      </c>
      <c r="D5867">
        <v>5.2658469999999999E-2</v>
      </c>
    </row>
    <row r="5868" spans="1:4" x14ac:dyDescent="0.45">
      <c r="A5868">
        <v>5858</v>
      </c>
      <c r="B5868">
        <v>1.2530700000000001E-2</v>
      </c>
      <c r="C5868">
        <v>-9.4287999999999993E-3</v>
      </c>
      <c r="D5868">
        <v>3.7247429999999998E-2</v>
      </c>
    </row>
    <row r="5869" spans="1:4" x14ac:dyDescent="0.45">
      <c r="A5869">
        <v>5859</v>
      </c>
      <c r="B5869">
        <v>-4.330353E-2</v>
      </c>
      <c r="C5869">
        <v>-1.1644440000000001E-2</v>
      </c>
      <c r="D5869">
        <v>2.5553759999999998E-2</v>
      </c>
    </row>
    <row r="5870" spans="1:4" x14ac:dyDescent="0.45">
      <c r="A5870">
        <v>5860</v>
      </c>
      <c r="B5870">
        <v>2.353506E-2</v>
      </c>
      <c r="C5870">
        <v>-7.9763200000000003E-3</v>
      </c>
      <c r="D5870">
        <v>-0.16405611</v>
      </c>
    </row>
    <row r="5871" spans="1:4" x14ac:dyDescent="0.45">
      <c r="A5871">
        <v>5861</v>
      </c>
      <c r="B5871">
        <v>1.8562169999999999E-2</v>
      </c>
      <c r="C5871">
        <v>-1.518947E-2</v>
      </c>
      <c r="D5871">
        <v>-1.324463E-2</v>
      </c>
    </row>
    <row r="5872" spans="1:4" x14ac:dyDescent="0.45">
      <c r="A5872">
        <v>5862</v>
      </c>
      <c r="B5872">
        <v>1.211219E-2</v>
      </c>
      <c r="C5872">
        <v>-3.86507E-3</v>
      </c>
      <c r="D5872">
        <v>4.8990300000000004E-3</v>
      </c>
    </row>
    <row r="5873" spans="1:4" x14ac:dyDescent="0.45">
      <c r="A5873">
        <v>5863</v>
      </c>
      <c r="B5873">
        <v>-2.0679299999999999E-3</v>
      </c>
      <c r="C5873">
        <v>6.4006999999999996E-4</v>
      </c>
      <c r="D5873">
        <v>7.0482089999999997E-2</v>
      </c>
    </row>
    <row r="5874" spans="1:4" x14ac:dyDescent="0.45">
      <c r="A5874">
        <v>5864</v>
      </c>
      <c r="B5874">
        <v>-2.949268E-2</v>
      </c>
      <c r="C5874">
        <v>-1.62481E-3</v>
      </c>
      <c r="D5874">
        <v>2.4027429999999999E-2</v>
      </c>
    </row>
    <row r="5875" spans="1:4" x14ac:dyDescent="0.45">
      <c r="A5875">
        <v>5865</v>
      </c>
      <c r="B5875">
        <v>-7.3042389999999999E-2</v>
      </c>
      <c r="C5875">
        <v>-1.64942E-3</v>
      </c>
      <c r="D5875">
        <v>-6.0659400000000002E-2</v>
      </c>
    </row>
    <row r="5876" spans="1:4" x14ac:dyDescent="0.45">
      <c r="A5876">
        <v>5866</v>
      </c>
      <c r="B5876">
        <v>-4.2097200000000001E-3</v>
      </c>
      <c r="C5876">
        <v>-1.2530700000000001E-2</v>
      </c>
      <c r="D5876">
        <v>2.3141199999999998E-3</v>
      </c>
    </row>
    <row r="5877" spans="1:4" x14ac:dyDescent="0.45">
      <c r="A5877">
        <v>5867</v>
      </c>
      <c r="B5877">
        <v>9.8866949999999995E-2</v>
      </c>
      <c r="C5877">
        <v>5.2190700000000001E-3</v>
      </c>
      <c r="D5877">
        <v>7.7793699999999999E-3</v>
      </c>
    </row>
    <row r="5878" spans="1:4" x14ac:dyDescent="0.45">
      <c r="A5878">
        <v>5868</v>
      </c>
      <c r="B5878">
        <v>3.6582740000000002E-2</v>
      </c>
      <c r="C5878">
        <v>-1.324463E-2</v>
      </c>
      <c r="D5878">
        <v>2.8655659999999999E-2</v>
      </c>
    </row>
    <row r="5879" spans="1:4" x14ac:dyDescent="0.45">
      <c r="A5879">
        <v>5869</v>
      </c>
      <c r="B5879">
        <v>1.92022E-3</v>
      </c>
      <c r="C5879">
        <v>-4.7020899999999999E-3</v>
      </c>
      <c r="D5879">
        <v>-7.4002499999999999E-2</v>
      </c>
    </row>
    <row r="5880" spans="1:4" x14ac:dyDescent="0.45">
      <c r="A5880">
        <v>5870</v>
      </c>
      <c r="B5880">
        <v>-3.5450299999999998E-3</v>
      </c>
      <c r="C5880">
        <v>-5.3421600000000003E-3</v>
      </c>
      <c r="D5880">
        <v>1.13244E-3</v>
      </c>
    </row>
    <row r="5881" spans="1:4" x14ac:dyDescent="0.45">
      <c r="A5881">
        <v>5871</v>
      </c>
      <c r="B5881">
        <v>8.1978799999999994E-3</v>
      </c>
      <c r="C5881">
        <v>2.1171699999999998E-3</v>
      </c>
      <c r="D5881">
        <v>0.11873388999999999</v>
      </c>
    </row>
    <row r="5882" spans="1:4" x14ac:dyDescent="0.45">
      <c r="A5882">
        <v>5872</v>
      </c>
      <c r="B5882">
        <v>-7.8286099999999997E-3</v>
      </c>
      <c r="C5882">
        <v>-1.326924E-2</v>
      </c>
      <c r="D5882">
        <v>-2.5356799999999998E-3</v>
      </c>
    </row>
    <row r="5883" spans="1:4" x14ac:dyDescent="0.45">
      <c r="A5883">
        <v>5873</v>
      </c>
      <c r="B5883">
        <v>9.9950200000000003E-3</v>
      </c>
      <c r="C5883">
        <v>-8.3209700000000004E-3</v>
      </c>
      <c r="D5883">
        <v>-0.17203242999999999</v>
      </c>
    </row>
    <row r="5884" spans="1:4" x14ac:dyDescent="0.45">
      <c r="A5884">
        <v>5874</v>
      </c>
      <c r="B5884">
        <v>-4.2343399999999996E-3</v>
      </c>
      <c r="C5884">
        <v>-8.3948300000000007E-3</v>
      </c>
      <c r="D5884">
        <v>-1.203833E-2</v>
      </c>
    </row>
    <row r="5885" spans="1:4" x14ac:dyDescent="0.45">
      <c r="A5885">
        <v>5875</v>
      </c>
      <c r="B5885">
        <v>-4.05709E-2</v>
      </c>
      <c r="C5885">
        <v>6.8684999999999996E-3</v>
      </c>
      <c r="D5885">
        <v>9.4607990000000003E-2</v>
      </c>
    </row>
    <row r="5886" spans="1:4" x14ac:dyDescent="0.45">
      <c r="A5886">
        <v>5876</v>
      </c>
      <c r="B5886">
        <v>-2.3141199999999998E-3</v>
      </c>
      <c r="C5886">
        <v>-8.8626000000000004E-4</v>
      </c>
      <c r="D5886">
        <v>2.8384860000000001E-2</v>
      </c>
    </row>
    <row r="5887" spans="1:4" x14ac:dyDescent="0.45">
      <c r="A5887">
        <v>5877</v>
      </c>
      <c r="B5887">
        <v>1.843908E-2</v>
      </c>
      <c r="C5887">
        <v>-2.3633500000000002E-3</v>
      </c>
      <c r="D5887">
        <v>-0.19010224000000001</v>
      </c>
    </row>
    <row r="5888" spans="1:4" x14ac:dyDescent="0.45">
      <c r="A5888">
        <v>5878</v>
      </c>
      <c r="B5888">
        <v>3.3825500000000001E-2</v>
      </c>
      <c r="C5888">
        <v>-6.8438800000000001E-3</v>
      </c>
      <c r="D5888">
        <v>-0.10740949</v>
      </c>
    </row>
    <row r="5889" spans="1:4" x14ac:dyDescent="0.45">
      <c r="A5889">
        <v>5879</v>
      </c>
      <c r="B5889">
        <v>-2.5356799999999998E-3</v>
      </c>
      <c r="C5889">
        <v>-1.4623250000000001E-2</v>
      </c>
      <c r="D5889">
        <v>-8.6656300000000006E-3</v>
      </c>
    </row>
    <row r="5890" spans="1:4" x14ac:dyDescent="0.45">
      <c r="A5890">
        <v>5880</v>
      </c>
      <c r="B5890">
        <v>-1.166906E-2</v>
      </c>
      <c r="C5890">
        <v>2.43721E-3</v>
      </c>
      <c r="D5890">
        <v>8.4169850000000004E-2</v>
      </c>
    </row>
    <row r="5891" spans="1:4" x14ac:dyDescent="0.45">
      <c r="A5891">
        <v>5881</v>
      </c>
      <c r="B5891">
        <v>-3.9586169999999997E-2</v>
      </c>
      <c r="C5891">
        <v>-9.13338E-3</v>
      </c>
      <c r="D5891">
        <v>0.15489812</v>
      </c>
    </row>
    <row r="5892" spans="1:4" x14ac:dyDescent="0.45">
      <c r="A5892">
        <v>5882</v>
      </c>
      <c r="B5892">
        <v>-0.15253476999999999</v>
      </c>
      <c r="C5892">
        <v>-3.5794960000000001E-2</v>
      </c>
      <c r="D5892">
        <v>-2.6390779999999999E-2</v>
      </c>
    </row>
    <row r="5893" spans="1:4" x14ac:dyDescent="0.45">
      <c r="A5893">
        <v>5883</v>
      </c>
      <c r="B5893">
        <v>6.7232479999999997E-2</v>
      </c>
      <c r="C5893">
        <v>-3.2988499999999999E-3</v>
      </c>
      <c r="D5893">
        <v>1.30723E-2</v>
      </c>
    </row>
    <row r="5894" spans="1:4" x14ac:dyDescent="0.45">
      <c r="A5894">
        <v>5884</v>
      </c>
      <c r="B5894">
        <v>3.6484269999999999E-2</v>
      </c>
      <c r="C5894">
        <v>-1.0487379999999999E-2</v>
      </c>
      <c r="D5894">
        <v>8.8576509999999997E-2</v>
      </c>
    </row>
    <row r="5895" spans="1:4" x14ac:dyDescent="0.45">
      <c r="A5895">
        <v>5885</v>
      </c>
      <c r="B5895">
        <v>1.7331260000000001E-2</v>
      </c>
      <c r="C5895">
        <v>-1.5854159999999999E-2</v>
      </c>
      <c r="D5895">
        <v>-0.13136306</v>
      </c>
    </row>
    <row r="5896" spans="1:4" x14ac:dyDescent="0.45">
      <c r="A5896">
        <v>5886</v>
      </c>
      <c r="B5896">
        <v>-6.3047370000000005E-2</v>
      </c>
      <c r="C5896">
        <v>-4.5789999999999997E-3</v>
      </c>
      <c r="D5896">
        <v>-3.1043629999999999E-2</v>
      </c>
    </row>
    <row r="5897" spans="1:4" x14ac:dyDescent="0.45">
      <c r="A5897">
        <v>5887</v>
      </c>
      <c r="B5897">
        <v>-1.011811E-2</v>
      </c>
      <c r="C5897">
        <v>3.4957899999999999E-3</v>
      </c>
      <c r="D5897">
        <v>3.2052980000000002E-2</v>
      </c>
    </row>
    <row r="5898" spans="1:4" x14ac:dyDescent="0.45">
      <c r="A5898">
        <v>5888</v>
      </c>
      <c r="B5898">
        <v>8.9388919999999997E-2</v>
      </c>
      <c r="C5898">
        <v>-2.5356799999999998E-3</v>
      </c>
      <c r="D5898">
        <v>-0.16819197999999999</v>
      </c>
    </row>
    <row r="5899" spans="1:4" x14ac:dyDescent="0.45">
      <c r="A5899">
        <v>5889</v>
      </c>
      <c r="B5899">
        <v>2.0260830000000001E-2</v>
      </c>
      <c r="C5899">
        <v>-2.8803399999999999E-3</v>
      </c>
      <c r="D5899">
        <v>-2.582456E-2</v>
      </c>
    </row>
    <row r="5900" spans="1:4" x14ac:dyDescent="0.45">
      <c r="A5900">
        <v>5890</v>
      </c>
      <c r="B5900">
        <v>7.3116199999999996E-3</v>
      </c>
      <c r="C5900">
        <v>-4.6775000000000001E-4</v>
      </c>
      <c r="D5900">
        <v>0.13628671000000001</v>
      </c>
    </row>
    <row r="5901" spans="1:4" x14ac:dyDescent="0.45">
      <c r="A5901">
        <v>5891</v>
      </c>
      <c r="B5901">
        <v>-1.5411029999999999E-2</v>
      </c>
      <c r="C5901">
        <v>-3.1018999999999999E-3</v>
      </c>
      <c r="D5901">
        <v>3.9093799999999998E-2</v>
      </c>
    </row>
    <row r="5902" spans="1:4" x14ac:dyDescent="0.45">
      <c r="A5902">
        <v>5892</v>
      </c>
      <c r="B5902">
        <v>-2.9763479999999998E-2</v>
      </c>
      <c r="C5902">
        <v>1.6814269999999999E-2</v>
      </c>
      <c r="D5902">
        <v>0.11698599</v>
      </c>
    </row>
    <row r="5903" spans="1:4" x14ac:dyDescent="0.45">
      <c r="A5903">
        <v>5893</v>
      </c>
      <c r="B5903">
        <v>1.79221E-2</v>
      </c>
      <c r="C5903">
        <v>-1.8045189999999999E-2</v>
      </c>
      <c r="D5903">
        <v>-0.14596169000000001</v>
      </c>
    </row>
    <row r="5904" spans="1:4" x14ac:dyDescent="0.45">
      <c r="A5904">
        <v>5894</v>
      </c>
      <c r="B5904">
        <v>1.651886E-2</v>
      </c>
      <c r="C5904">
        <v>-1.843908E-2</v>
      </c>
      <c r="D5904">
        <v>-0.11085604</v>
      </c>
    </row>
    <row r="5905" spans="1:4" x14ac:dyDescent="0.45">
      <c r="A5905">
        <v>5895</v>
      </c>
      <c r="B5905">
        <v>1.0930509999999999E-2</v>
      </c>
      <c r="C5905">
        <v>-1.5164850000000001E-2</v>
      </c>
      <c r="D5905">
        <v>-0.12163884</v>
      </c>
    </row>
    <row r="5906" spans="1:4" x14ac:dyDescent="0.45">
      <c r="A5906">
        <v>5896</v>
      </c>
      <c r="B5906">
        <v>-4.9482700000000003E-3</v>
      </c>
      <c r="C5906">
        <v>-7.4347199999999997E-3</v>
      </c>
      <c r="D5906">
        <v>4.2072610000000003E-2</v>
      </c>
    </row>
    <row r="5907" spans="1:4" x14ac:dyDescent="0.45">
      <c r="A5907">
        <v>5897</v>
      </c>
      <c r="B5907">
        <v>-1.351543E-2</v>
      </c>
      <c r="C5907">
        <v>5.8099099999999997E-3</v>
      </c>
      <c r="D5907">
        <v>0.22826055000000001</v>
      </c>
    </row>
    <row r="5908" spans="1:4" x14ac:dyDescent="0.45">
      <c r="A5908">
        <v>5898</v>
      </c>
      <c r="B5908">
        <v>-4.9531949999999998E-2</v>
      </c>
      <c r="C5908">
        <v>1.1102839999999999E-2</v>
      </c>
      <c r="D5908">
        <v>-0.14162886999999999</v>
      </c>
    </row>
    <row r="5909" spans="1:4" x14ac:dyDescent="0.45">
      <c r="A5909">
        <v>5899</v>
      </c>
      <c r="B5909">
        <v>4.8965729999999999E-2</v>
      </c>
      <c r="C5909">
        <v>-2.1984110000000001E-2</v>
      </c>
      <c r="D5909">
        <v>-0.13771457000000001</v>
      </c>
    </row>
    <row r="5910" spans="1:4" x14ac:dyDescent="0.45">
      <c r="A5910">
        <v>5900</v>
      </c>
      <c r="B5910">
        <v>-5.7015900000000001E-2</v>
      </c>
      <c r="C5910">
        <v>-9.8719199999999993E-3</v>
      </c>
      <c r="D5910">
        <v>-7.4125590000000005E-2</v>
      </c>
    </row>
    <row r="5911" spans="1:4" x14ac:dyDescent="0.45">
      <c r="A5911">
        <v>5901</v>
      </c>
      <c r="B5911">
        <v>-2.5553759999999998E-2</v>
      </c>
      <c r="C5911">
        <v>-6.7207899999999999E-3</v>
      </c>
      <c r="D5911">
        <v>-3.5844189999999998E-2</v>
      </c>
    </row>
    <row r="5912" spans="1:4" x14ac:dyDescent="0.45">
      <c r="A5912">
        <v>5902</v>
      </c>
      <c r="B5912">
        <v>0.11925086999999999</v>
      </c>
      <c r="C5912">
        <v>-2.9788100000000001E-3</v>
      </c>
      <c r="D5912">
        <v>-1.5484889999999999E-2</v>
      </c>
    </row>
    <row r="5913" spans="1:4" x14ac:dyDescent="0.45">
      <c r="A5913">
        <v>5903</v>
      </c>
      <c r="B5913">
        <v>4.9753510000000001E-2</v>
      </c>
      <c r="C5913">
        <v>1.4450920000000001E-2</v>
      </c>
      <c r="D5913">
        <v>0.17877783999999999</v>
      </c>
    </row>
    <row r="5914" spans="1:4" x14ac:dyDescent="0.45">
      <c r="A5914">
        <v>5904</v>
      </c>
      <c r="B5914">
        <v>2.3904330000000001E-2</v>
      </c>
      <c r="C5914">
        <v>3.4219400000000001E-3</v>
      </c>
      <c r="D5914">
        <v>8.7690260000000006E-2</v>
      </c>
    </row>
    <row r="5915" spans="1:4" x14ac:dyDescent="0.45">
      <c r="A5915">
        <v>5905</v>
      </c>
      <c r="B5915">
        <v>2.5504519999999999E-2</v>
      </c>
      <c r="C5915">
        <v>-1.0684330000000001E-2</v>
      </c>
      <c r="D5915">
        <v>-9.5838900000000005E-2</v>
      </c>
    </row>
    <row r="5916" spans="1:4" x14ac:dyDescent="0.45">
      <c r="A5916">
        <v>5906</v>
      </c>
      <c r="B5916">
        <v>2.9295699999999998E-3</v>
      </c>
      <c r="C5916">
        <v>-1.2776879999999999E-2</v>
      </c>
      <c r="D5916">
        <v>-9.1309139999999997E-2</v>
      </c>
    </row>
    <row r="5917" spans="1:4" x14ac:dyDescent="0.45">
      <c r="A5917">
        <v>5907</v>
      </c>
      <c r="B5917">
        <v>-1.097975E-2</v>
      </c>
      <c r="C5917">
        <v>-1.211219E-2</v>
      </c>
      <c r="D5917">
        <v>3.9069189999999997E-2</v>
      </c>
    </row>
    <row r="5918" spans="1:4" x14ac:dyDescent="0.45">
      <c r="A5918">
        <v>5908</v>
      </c>
      <c r="B5918">
        <v>-2.5996890000000002E-2</v>
      </c>
      <c r="C5918">
        <v>-9.6257400000000007E-3</v>
      </c>
      <c r="D5918">
        <v>9.3155509999999997E-2</v>
      </c>
    </row>
    <row r="5919" spans="1:4" x14ac:dyDescent="0.45">
      <c r="A5919">
        <v>5909</v>
      </c>
      <c r="B5919">
        <v>-0.11765069</v>
      </c>
      <c r="C5919">
        <v>-6.5484599999999999E-3</v>
      </c>
      <c r="D5919">
        <v>0.12607013</v>
      </c>
    </row>
    <row r="5920" spans="1:4" x14ac:dyDescent="0.45">
      <c r="A5920">
        <v>5910</v>
      </c>
      <c r="B5920">
        <v>-1.7700529999999999E-2</v>
      </c>
      <c r="C5920">
        <v>-6.2284200000000001E-3</v>
      </c>
      <c r="D5920">
        <v>-7.146682E-2</v>
      </c>
    </row>
    <row r="5921" spans="1:4" x14ac:dyDescent="0.45">
      <c r="A5921">
        <v>5911</v>
      </c>
      <c r="B5921">
        <v>0.10071332</v>
      </c>
      <c r="C5921">
        <v>-4.1604900000000002E-3</v>
      </c>
      <c r="D5921">
        <v>-0.12941822</v>
      </c>
    </row>
    <row r="5922" spans="1:4" x14ac:dyDescent="0.45">
      <c r="A5922">
        <v>5912</v>
      </c>
      <c r="B5922">
        <v>4.2614220000000001E-2</v>
      </c>
      <c r="C5922">
        <v>-2.5603000000000002E-3</v>
      </c>
      <c r="D5922">
        <v>-4.0964790000000001E-2</v>
      </c>
    </row>
    <row r="5923" spans="1:4" x14ac:dyDescent="0.45">
      <c r="A5923">
        <v>5913</v>
      </c>
      <c r="B5923">
        <v>1.8488319999999999E-2</v>
      </c>
      <c r="C5923">
        <v>2.5110599999999999E-3</v>
      </c>
      <c r="D5923">
        <v>6.8192599999999997E-3</v>
      </c>
    </row>
    <row r="5924" spans="1:4" x14ac:dyDescent="0.45">
      <c r="A5924">
        <v>5914</v>
      </c>
      <c r="B5924">
        <v>-3.8872240000000002E-2</v>
      </c>
      <c r="C5924">
        <v>-9.6011000000000002E-4</v>
      </c>
      <c r="D5924">
        <v>0.12405143</v>
      </c>
    </row>
    <row r="5925" spans="1:4" x14ac:dyDescent="0.45">
      <c r="A5925">
        <v>5915</v>
      </c>
      <c r="B5925">
        <v>2.5529139999999999E-2</v>
      </c>
      <c r="C5925">
        <v>-2.4347460000000001E-2</v>
      </c>
      <c r="D5925">
        <v>-9.5494250000000003E-2</v>
      </c>
    </row>
    <row r="5926" spans="1:4" x14ac:dyDescent="0.45">
      <c r="A5926">
        <v>5916</v>
      </c>
      <c r="B5926">
        <v>4.48052E-3</v>
      </c>
      <c r="C5926">
        <v>-1.4007790000000001E-2</v>
      </c>
      <c r="D5926">
        <v>-3.7887509999999999E-2</v>
      </c>
    </row>
    <row r="5927" spans="1:4" x14ac:dyDescent="0.45">
      <c r="A5927">
        <v>5917</v>
      </c>
      <c r="B5927">
        <v>-6.2530399999999996E-3</v>
      </c>
      <c r="C5927">
        <v>-9.0349000000000002E-3</v>
      </c>
      <c r="D5927">
        <v>-5.935464E-2</v>
      </c>
    </row>
    <row r="5928" spans="1:4" x14ac:dyDescent="0.45">
      <c r="A5928">
        <v>5918</v>
      </c>
      <c r="B5928">
        <v>9.5518900000000004E-3</v>
      </c>
      <c r="C5928">
        <v>-9.5764999999999999E-3</v>
      </c>
      <c r="D5928">
        <v>9.6257400000000007E-3</v>
      </c>
    </row>
    <row r="5929" spans="1:4" x14ac:dyDescent="0.45">
      <c r="A5929">
        <v>5919</v>
      </c>
      <c r="B5929">
        <v>4.6282299999999997E-3</v>
      </c>
      <c r="C5929">
        <v>-4.2097200000000001E-3</v>
      </c>
      <c r="D5929">
        <v>1.344157E-2</v>
      </c>
    </row>
    <row r="5930" spans="1:4" x14ac:dyDescent="0.45">
      <c r="A5930">
        <v>5920</v>
      </c>
      <c r="B5930">
        <v>-1.30477E-3</v>
      </c>
      <c r="C5930">
        <v>-1.64942E-3</v>
      </c>
      <c r="D5930">
        <v>0.13050142000000001</v>
      </c>
    </row>
    <row r="5931" spans="1:4" x14ac:dyDescent="0.45">
      <c r="A5931">
        <v>5921</v>
      </c>
      <c r="B5931">
        <v>-5.2953890000000003E-2</v>
      </c>
      <c r="C5931">
        <v>-4.9728899999999998E-3</v>
      </c>
      <c r="D5931">
        <v>-3.0723589999999999E-2</v>
      </c>
    </row>
    <row r="5932" spans="1:4" x14ac:dyDescent="0.45">
      <c r="A5932">
        <v>5922</v>
      </c>
      <c r="B5932">
        <v>-6.3490500000000005E-2</v>
      </c>
      <c r="C5932">
        <v>6.3761299999999998E-3</v>
      </c>
      <c r="D5932">
        <v>-3.0551269999999998E-2</v>
      </c>
    </row>
    <row r="5933" spans="1:4" x14ac:dyDescent="0.45">
      <c r="A5933">
        <v>5923</v>
      </c>
      <c r="B5933">
        <v>2.8335619999999999E-2</v>
      </c>
      <c r="C5933">
        <v>-1.1890619999999999E-2</v>
      </c>
      <c r="D5933">
        <v>-7.8089130000000007E-2</v>
      </c>
    </row>
    <row r="5934" spans="1:4" x14ac:dyDescent="0.45">
      <c r="A5934">
        <v>5924</v>
      </c>
      <c r="B5934">
        <v>6.6444699999999995E-2</v>
      </c>
      <c r="C5934">
        <v>-3.7419799999999998E-3</v>
      </c>
      <c r="D5934">
        <v>0.12742413999999999</v>
      </c>
    </row>
    <row r="5935" spans="1:4" x14ac:dyDescent="0.45">
      <c r="A5935">
        <v>5925</v>
      </c>
      <c r="B5935">
        <v>1.447554E-2</v>
      </c>
      <c r="C5935">
        <v>-1.0388909999999999E-2</v>
      </c>
      <c r="D5935">
        <v>-2.1737929999999999E-2</v>
      </c>
    </row>
    <row r="5936" spans="1:4" x14ac:dyDescent="0.45">
      <c r="A5936">
        <v>5926</v>
      </c>
      <c r="B5936">
        <v>1.693737E-2</v>
      </c>
      <c r="C5936">
        <v>-3.24961E-3</v>
      </c>
      <c r="D5936">
        <v>-0.10755720000000001</v>
      </c>
    </row>
    <row r="5937" spans="1:4" x14ac:dyDescent="0.45">
      <c r="A5937">
        <v>5927</v>
      </c>
      <c r="B5937">
        <v>2.7572500000000002E-3</v>
      </c>
      <c r="C5937">
        <v>-1.3761610000000001E-2</v>
      </c>
      <c r="D5937">
        <v>-3.872453E-2</v>
      </c>
    </row>
    <row r="5938" spans="1:4" x14ac:dyDescent="0.45">
      <c r="A5938">
        <v>5928</v>
      </c>
      <c r="B5938">
        <v>-7.9270799999999995E-3</v>
      </c>
      <c r="C5938">
        <v>2.4620000000000001E-5</v>
      </c>
      <c r="D5938">
        <v>6.72571E-2</v>
      </c>
    </row>
    <row r="5939" spans="1:4" x14ac:dyDescent="0.45">
      <c r="A5939">
        <v>5929</v>
      </c>
      <c r="B5939">
        <v>-1.011811E-2</v>
      </c>
      <c r="C5939">
        <v>-3.2249900000000001E-3</v>
      </c>
      <c r="D5939">
        <v>-2.1196329999999999E-2</v>
      </c>
    </row>
    <row r="5940" spans="1:4" x14ac:dyDescent="0.45">
      <c r="A5940">
        <v>5930</v>
      </c>
      <c r="B5940">
        <v>-7.4593300000000001E-3</v>
      </c>
      <c r="C5940">
        <v>-4.3820500000000002E-3</v>
      </c>
      <c r="D5940">
        <v>0.18436617999999999</v>
      </c>
    </row>
    <row r="5941" spans="1:4" x14ac:dyDescent="0.45">
      <c r="A5941">
        <v>5931</v>
      </c>
      <c r="B5941">
        <v>-1.235837E-2</v>
      </c>
      <c r="C5941">
        <v>-1.235837E-2</v>
      </c>
      <c r="D5941">
        <v>-9.9630120000000003E-2</v>
      </c>
    </row>
    <row r="5942" spans="1:4" x14ac:dyDescent="0.45">
      <c r="A5942">
        <v>5932</v>
      </c>
      <c r="B5942">
        <v>-2.853257E-2</v>
      </c>
      <c r="C5942">
        <v>8.1240000000000001E-4</v>
      </c>
      <c r="D5942">
        <v>6.9251179999999996E-2</v>
      </c>
    </row>
    <row r="5943" spans="1:4" x14ac:dyDescent="0.45">
      <c r="A5943">
        <v>5933</v>
      </c>
      <c r="B5943">
        <v>4.5002189999999997E-2</v>
      </c>
      <c r="C5943">
        <v>-8.4194500000000002E-3</v>
      </c>
      <c r="D5943">
        <v>-0.10814804</v>
      </c>
    </row>
    <row r="5944" spans="1:4" x14ac:dyDescent="0.45">
      <c r="A5944">
        <v>5934</v>
      </c>
      <c r="B5944">
        <v>-4.3574299999999998E-3</v>
      </c>
      <c r="C5944">
        <v>2.2156000000000001E-4</v>
      </c>
      <c r="D5944">
        <v>0.22410005999999999</v>
      </c>
    </row>
    <row r="5945" spans="1:4" x14ac:dyDescent="0.45">
      <c r="A5945">
        <v>5935</v>
      </c>
      <c r="B5945">
        <v>-8.9118099999999992E-3</v>
      </c>
      <c r="C5945">
        <v>-2.24026E-3</v>
      </c>
      <c r="D5945">
        <v>7.464258E-2</v>
      </c>
    </row>
    <row r="5946" spans="1:4" x14ac:dyDescent="0.45">
      <c r="A5946">
        <v>5936</v>
      </c>
      <c r="B5946">
        <v>2.579994E-2</v>
      </c>
      <c r="C5946">
        <v>-7.3850000000000006E-5</v>
      </c>
      <c r="D5946">
        <v>-0.10873887</v>
      </c>
    </row>
    <row r="5947" spans="1:4" x14ac:dyDescent="0.45">
      <c r="A5947">
        <v>5937</v>
      </c>
      <c r="B5947">
        <v>3.2004000000000001E-4</v>
      </c>
      <c r="C5947">
        <v>-2.0260830000000001E-2</v>
      </c>
      <c r="D5947">
        <v>-4.8325649999999998E-2</v>
      </c>
    </row>
    <row r="5948" spans="1:4" x14ac:dyDescent="0.45">
      <c r="A5948">
        <v>5938</v>
      </c>
      <c r="B5948">
        <v>-8.8133399999999994E-3</v>
      </c>
      <c r="C5948">
        <v>-1.7872860000000001E-2</v>
      </c>
      <c r="D5948">
        <v>-9.7906839999999995E-2</v>
      </c>
    </row>
    <row r="5949" spans="1:4" x14ac:dyDescent="0.45">
      <c r="A5949">
        <v>5939</v>
      </c>
      <c r="B5949">
        <v>2.43721E-3</v>
      </c>
      <c r="C5949">
        <v>-3.0034300000000001E-3</v>
      </c>
      <c r="D5949">
        <v>-1.5066380000000001E-2</v>
      </c>
    </row>
    <row r="5950" spans="1:4" x14ac:dyDescent="0.45">
      <c r="A5950">
        <v>5940</v>
      </c>
      <c r="B5950">
        <v>-3.3480799999999998E-3</v>
      </c>
      <c r="C5950">
        <v>-1.221066E-2</v>
      </c>
      <c r="D5950">
        <v>6.6050800000000007E-2</v>
      </c>
    </row>
    <row r="5951" spans="1:4" x14ac:dyDescent="0.45">
      <c r="A5951">
        <v>5941</v>
      </c>
      <c r="B5951">
        <v>-4.51499E-2</v>
      </c>
      <c r="C5951">
        <v>-7.2131499999999998E-3</v>
      </c>
      <c r="D5951">
        <v>-2.0679299999999999E-3</v>
      </c>
    </row>
    <row r="5952" spans="1:4" x14ac:dyDescent="0.45">
      <c r="A5952">
        <v>5942</v>
      </c>
      <c r="B5952">
        <v>5.2338429999999998E-2</v>
      </c>
      <c r="C5952">
        <v>8.7887199999999999E-3</v>
      </c>
      <c r="D5952">
        <v>0.22299224000000001</v>
      </c>
    </row>
    <row r="5953" spans="1:4" x14ac:dyDescent="0.45">
      <c r="A5953">
        <v>5943</v>
      </c>
      <c r="B5953">
        <v>-5.9797759999999998E-2</v>
      </c>
      <c r="C5953">
        <v>-6.8684999999999996E-3</v>
      </c>
      <c r="D5953">
        <v>-0.2016482</v>
      </c>
    </row>
    <row r="5954" spans="1:4" x14ac:dyDescent="0.45">
      <c r="A5954">
        <v>5944</v>
      </c>
      <c r="B5954">
        <v>-3.6090379999999998E-2</v>
      </c>
      <c r="C5954">
        <v>-1.5780309999999999E-2</v>
      </c>
      <c r="D5954">
        <v>3.3997819999999998E-2</v>
      </c>
    </row>
    <row r="5955" spans="1:4" x14ac:dyDescent="0.45">
      <c r="A5955">
        <v>5945</v>
      </c>
      <c r="B5955">
        <v>0.12609475000000001</v>
      </c>
      <c r="C5955">
        <v>-3.86507E-3</v>
      </c>
      <c r="D5955">
        <v>-9.8891569999999998E-2</v>
      </c>
    </row>
    <row r="5956" spans="1:4" x14ac:dyDescent="0.45">
      <c r="A5956">
        <v>5946</v>
      </c>
      <c r="B5956">
        <v>2.7597070000000001E-2</v>
      </c>
      <c r="C5956">
        <v>-5.9576200000000003E-3</v>
      </c>
      <c r="D5956">
        <v>-6.6223100000000002E-3</v>
      </c>
    </row>
    <row r="5957" spans="1:4" x14ac:dyDescent="0.45">
      <c r="A5957">
        <v>5947</v>
      </c>
      <c r="B5957">
        <v>-3.1831419999999999E-2</v>
      </c>
      <c r="C5957">
        <v>-9.0595199999999997E-3</v>
      </c>
      <c r="D5957">
        <v>1.491867E-2</v>
      </c>
    </row>
    <row r="5958" spans="1:4" x14ac:dyDescent="0.45">
      <c r="A5958">
        <v>5948</v>
      </c>
      <c r="B5958">
        <v>-6.8758810000000004E-2</v>
      </c>
      <c r="C5958">
        <v>6.4006999999999996E-4</v>
      </c>
      <c r="D5958">
        <v>0.24120975</v>
      </c>
    </row>
    <row r="5959" spans="1:4" x14ac:dyDescent="0.45">
      <c r="A5959">
        <v>5949</v>
      </c>
      <c r="B5959">
        <v>-5.5908079999999999E-2</v>
      </c>
      <c r="C5959">
        <v>-1.3146150000000001E-2</v>
      </c>
      <c r="D5959">
        <v>-0.12890123000000001</v>
      </c>
    </row>
    <row r="5960" spans="1:4" x14ac:dyDescent="0.45">
      <c r="A5960">
        <v>5950</v>
      </c>
      <c r="B5960">
        <v>0.11467188</v>
      </c>
      <c r="C5960">
        <v>-1.011811E-2</v>
      </c>
      <c r="D5960">
        <v>-0.16541011999999999</v>
      </c>
    </row>
    <row r="5961" spans="1:4" x14ac:dyDescent="0.45">
      <c r="A5961">
        <v>5951</v>
      </c>
      <c r="B5961">
        <v>3.5228740000000001E-2</v>
      </c>
      <c r="C5961">
        <v>-9.5764999999999999E-3</v>
      </c>
      <c r="D5961">
        <v>-4.5076039999999998E-2</v>
      </c>
    </row>
    <row r="5962" spans="1:4" x14ac:dyDescent="0.45">
      <c r="A5962">
        <v>5952</v>
      </c>
      <c r="B5962">
        <v>7.5578099999999999E-3</v>
      </c>
      <c r="C5962">
        <v>-8.5917700000000003E-3</v>
      </c>
      <c r="D5962">
        <v>7.5578099999999999E-3</v>
      </c>
    </row>
    <row r="5963" spans="1:4" x14ac:dyDescent="0.45">
      <c r="A5963">
        <v>5953</v>
      </c>
      <c r="B5963">
        <v>-1.07828E-2</v>
      </c>
      <c r="C5963">
        <v>4.65285E-3</v>
      </c>
      <c r="D5963">
        <v>0.20253446</v>
      </c>
    </row>
    <row r="5964" spans="1:4" x14ac:dyDescent="0.45">
      <c r="A5964">
        <v>5954</v>
      </c>
      <c r="B5964">
        <v>-8.2963599999999992E-3</v>
      </c>
      <c r="C5964">
        <v>-6.1299500000000003E-3</v>
      </c>
      <c r="D5964">
        <v>4.7710200000000001E-2</v>
      </c>
    </row>
    <row r="5965" spans="1:4" x14ac:dyDescent="0.45">
      <c r="A5965">
        <v>5955</v>
      </c>
      <c r="B5965">
        <v>2.9221879999999999E-2</v>
      </c>
      <c r="C5965">
        <v>-2.8064800000000001E-3</v>
      </c>
      <c r="D5965">
        <v>-7.2599259999999999E-2</v>
      </c>
    </row>
    <row r="5966" spans="1:4" x14ac:dyDescent="0.45">
      <c r="A5966">
        <v>5956</v>
      </c>
      <c r="B5966">
        <v>-1.82175E-3</v>
      </c>
      <c r="C5966">
        <v>-1.8143659999999999E-2</v>
      </c>
      <c r="D5966">
        <v>-4.5248370000000003E-2</v>
      </c>
    </row>
    <row r="5967" spans="1:4" x14ac:dyDescent="0.45">
      <c r="A5967">
        <v>5957</v>
      </c>
      <c r="B5967">
        <v>5.6621999999999998E-4</v>
      </c>
      <c r="C5967">
        <v>-8.6902500000000001E-3</v>
      </c>
      <c r="D5967">
        <v>-3.318542E-2</v>
      </c>
    </row>
    <row r="5968" spans="1:4" x14ac:dyDescent="0.45">
      <c r="A5968">
        <v>5958</v>
      </c>
      <c r="B5968">
        <v>-5.26831E-3</v>
      </c>
      <c r="C5968">
        <v>-1.64942E-3</v>
      </c>
      <c r="D5968">
        <v>2.3658149999999999E-2</v>
      </c>
    </row>
    <row r="5969" spans="1:4" x14ac:dyDescent="0.45">
      <c r="A5969">
        <v>5959</v>
      </c>
      <c r="B5969">
        <v>-7.4322540000000006E-2</v>
      </c>
      <c r="C5969">
        <v>2.8064800000000001E-3</v>
      </c>
      <c r="D5969">
        <v>0.18604022000000001</v>
      </c>
    </row>
    <row r="5970" spans="1:4" x14ac:dyDescent="0.45">
      <c r="A5970">
        <v>5960</v>
      </c>
      <c r="B5970">
        <v>9.5518900000000004E-3</v>
      </c>
      <c r="C5970">
        <v>-1.026582E-2</v>
      </c>
      <c r="D5970">
        <v>0.23675384999999999</v>
      </c>
    </row>
    <row r="5971" spans="1:4" x14ac:dyDescent="0.45">
      <c r="A5971">
        <v>5961</v>
      </c>
      <c r="B5971">
        <v>2.8237149999999999E-2</v>
      </c>
      <c r="C5971">
        <v>-1.467249E-2</v>
      </c>
      <c r="D5971">
        <v>-7.5430360000000002E-2</v>
      </c>
    </row>
    <row r="5972" spans="1:4" x14ac:dyDescent="0.45">
      <c r="A5972">
        <v>5962</v>
      </c>
      <c r="B5972">
        <v>2.6833899999999999E-3</v>
      </c>
      <c r="C5972">
        <v>-2.0137740000000001E-2</v>
      </c>
      <c r="D5972">
        <v>-0.11477034999999999</v>
      </c>
    </row>
    <row r="5973" spans="1:4" x14ac:dyDescent="0.45">
      <c r="A5973">
        <v>5963</v>
      </c>
      <c r="B5973">
        <v>-3.1068249999999999E-2</v>
      </c>
      <c r="C5973">
        <v>-9.7980700000000007E-3</v>
      </c>
      <c r="D5973">
        <v>9.3057000000000001E-3</v>
      </c>
    </row>
    <row r="5974" spans="1:4" x14ac:dyDescent="0.45">
      <c r="A5974">
        <v>5964</v>
      </c>
      <c r="B5974">
        <v>3.9856969999999999E-2</v>
      </c>
      <c r="C5974">
        <v>-2.8360239999999998E-2</v>
      </c>
      <c r="D5974">
        <v>5.6868200000000004E-3</v>
      </c>
    </row>
    <row r="5975" spans="1:4" x14ac:dyDescent="0.45">
      <c r="A5975">
        <v>5965</v>
      </c>
      <c r="B5975">
        <v>5.8099099999999997E-3</v>
      </c>
      <c r="C5975">
        <v>4.08663E-3</v>
      </c>
      <c r="D5975">
        <v>3.6853539999999997E-2</v>
      </c>
    </row>
    <row r="5976" spans="1:4" x14ac:dyDescent="0.45">
      <c r="A5976">
        <v>5966</v>
      </c>
      <c r="B5976">
        <v>6.0807099999999996E-3</v>
      </c>
      <c r="C5976">
        <v>2.5110599999999999E-3</v>
      </c>
      <c r="D5976">
        <v>-3.0748210000000002E-2</v>
      </c>
    </row>
    <row r="5977" spans="1:4" x14ac:dyDescent="0.45">
      <c r="A5977">
        <v>5967</v>
      </c>
      <c r="B5977">
        <v>-4.7217830000000002E-2</v>
      </c>
      <c r="C5977">
        <v>-1.8192900000000001E-2</v>
      </c>
      <c r="D5977">
        <v>-2.1836399999999999E-2</v>
      </c>
    </row>
    <row r="5978" spans="1:4" x14ac:dyDescent="0.45">
      <c r="A5978">
        <v>5968</v>
      </c>
      <c r="B5978">
        <v>9.414024E-2</v>
      </c>
      <c r="C5978">
        <v>-7.11468E-3</v>
      </c>
      <c r="D5978">
        <v>-2.2427240000000001E-2</v>
      </c>
    </row>
    <row r="5979" spans="1:4" x14ac:dyDescent="0.45">
      <c r="A5979">
        <v>5969</v>
      </c>
      <c r="B5979">
        <v>2.0260830000000001E-2</v>
      </c>
      <c r="C5979">
        <v>-1.2506079999999999E-2</v>
      </c>
      <c r="D5979">
        <v>2.9049599999999998E-3</v>
      </c>
    </row>
    <row r="5980" spans="1:4" x14ac:dyDescent="0.45">
      <c r="A5980">
        <v>5970</v>
      </c>
      <c r="B5980">
        <v>-3.6016520000000003E-2</v>
      </c>
      <c r="C5980">
        <v>-1.238299E-2</v>
      </c>
      <c r="D5980">
        <v>2.9344970000000001E-2</v>
      </c>
    </row>
    <row r="5981" spans="1:4" x14ac:dyDescent="0.45">
      <c r="A5981">
        <v>5971</v>
      </c>
      <c r="B5981">
        <v>1.2506079999999999E-2</v>
      </c>
      <c r="C5981">
        <v>1.2333749999999999E-2</v>
      </c>
      <c r="D5981">
        <v>7.8310699999999997E-2</v>
      </c>
    </row>
    <row r="5982" spans="1:4" x14ac:dyDescent="0.45">
      <c r="A5982">
        <v>5972</v>
      </c>
      <c r="B5982">
        <v>9.5272699999999991E-3</v>
      </c>
      <c r="C5982">
        <v>-6.8931000000000005E-4</v>
      </c>
      <c r="D5982">
        <v>2.451979E-2</v>
      </c>
    </row>
    <row r="5983" spans="1:4" x14ac:dyDescent="0.45">
      <c r="A5983">
        <v>5973</v>
      </c>
      <c r="B5983">
        <v>-1.9793080000000001E-2</v>
      </c>
      <c r="C5983">
        <v>5.8099099999999997E-3</v>
      </c>
      <c r="D5983">
        <v>-3.3751639999999999E-2</v>
      </c>
    </row>
    <row r="5984" spans="1:4" x14ac:dyDescent="0.45">
      <c r="A5984">
        <v>5974</v>
      </c>
      <c r="B5984">
        <v>4.9975100000000001E-3</v>
      </c>
      <c r="C5984">
        <v>-1.614958E-2</v>
      </c>
      <c r="D5984">
        <v>-5.8172960000000003E-2</v>
      </c>
    </row>
    <row r="5985" spans="1:4" x14ac:dyDescent="0.45">
      <c r="A5985">
        <v>5975</v>
      </c>
      <c r="B5985">
        <v>-3.7173599999999998E-3</v>
      </c>
      <c r="C5985">
        <v>-1.573107E-2</v>
      </c>
      <c r="D5985">
        <v>-9.0053610000000006E-2</v>
      </c>
    </row>
    <row r="5986" spans="1:4" x14ac:dyDescent="0.45">
      <c r="A5986">
        <v>5976</v>
      </c>
      <c r="B5986">
        <v>-1.5903400000000002E-2</v>
      </c>
      <c r="C5986">
        <v>-1.228451E-2</v>
      </c>
      <c r="D5986">
        <v>0.12781803</v>
      </c>
    </row>
    <row r="5987" spans="1:4" x14ac:dyDescent="0.45">
      <c r="A5987">
        <v>5977</v>
      </c>
      <c r="B5987">
        <v>-2.397819E-2</v>
      </c>
      <c r="C5987">
        <v>1.518947E-2</v>
      </c>
      <c r="D5987">
        <v>0.27675853</v>
      </c>
    </row>
    <row r="5988" spans="1:4" x14ac:dyDescent="0.45">
      <c r="A5988">
        <v>5978</v>
      </c>
      <c r="B5988">
        <v>-0.23985575000000001</v>
      </c>
      <c r="C5988">
        <v>-2.5578380000000001E-2</v>
      </c>
      <c r="D5988">
        <v>-0.12003866000000001</v>
      </c>
    </row>
    <row r="5989" spans="1:4" x14ac:dyDescent="0.45">
      <c r="A5989">
        <v>5979</v>
      </c>
      <c r="B5989">
        <v>0.21216019999999999</v>
      </c>
      <c r="C5989">
        <v>-2.3362730000000002E-2</v>
      </c>
      <c r="D5989">
        <v>-8.7542549999999997E-2</v>
      </c>
    </row>
    <row r="5990" spans="1:4" x14ac:dyDescent="0.45">
      <c r="A5990">
        <v>5980</v>
      </c>
      <c r="B5990">
        <v>5.9502340000000001E-2</v>
      </c>
      <c r="C5990">
        <v>-1.7823619999999998E-2</v>
      </c>
      <c r="D5990">
        <v>-6.1348710000000001E-2</v>
      </c>
    </row>
    <row r="5991" spans="1:4" x14ac:dyDescent="0.45">
      <c r="A5991">
        <v>5981</v>
      </c>
      <c r="B5991">
        <v>-1.8168279999999998E-2</v>
      </c>
      <c r="C5991">
        <v>-2.85572E-3</v>
      </c>
      <c r="D5991">
        <v>5.4357129999999997E-2</v>
      </c>
    </row>
    <row r="5992" spans="1:4" x14ac:dyDescent="0.45">
      <c r="A5992">
        <v>5982</v>
      </c>
      <c r="B5992">
        <v>7.8359940000000003E-2</v>
      </c>
      <c r="C5992">
        <v>7.3850000000000006E-5</v>
      </c>
      <c r="D5992">
        <v>-1.38847E-2</v>
      </c>
    </row>
    <row r="5993" spans="1:4" x14ac:dyDescent="0.45">
      <c r="A5993">
        <v>5983</v>
      </c>
      <c r="B5993">
        <v>1.614958E-2</v>
      </c>
      <c r="C5993">
        <v>-1.4771000000000001E-4</v>
      </c>
      <c r="D5993">
        <v>7.5848869999999999E-2</v>
      </c>
    </row>
    <row r="5994" spans="1:4" x14ac:dyDescent="0.45">
      <c r="A5994">
        <v>5984</v>
      </c>
      <c r="B5994">
        <v>1.5583359999999999E-2</v>
      </c>
      <c r="C5994">
        <v>-1.450016E-2</v>
      </c>
      <c r="D5994">
        <v>-2.712933E-2</v>
      </c>
    </row>
    <row r="5995" spans="1:4" x14ac:dyDescent="0.45">
      <c r="A5995">
        <v>5985</v>
      </c>
      <c r="B5995">
        <v>-1.32939E-3</v>
      </c>
      <c r="C5995">
        <v>-8.0255499999999994E-3</v>
      </c>
      <c r="D5995">
        <v>1.7158929999999999E-2</v>
      </c>
    </row>
    <row r="5996" spans="1:4" x14ac:dyDescent="0.45">
      <c r="A5996">
        <v>5986</v>
      </c>
      <c r="B5996">
        <v>-5.9084000000000003E-4</v>
      </c>
      <c r="C5996">
        <v>-6.67155E-3</v>
      </c>
      <c r="D5996">
        <v>-3.414553E-2</v>
      </c>
    </row>
    <row r="5997" spans="1:4" x14ac:dyDescent="0.45">
      <c r="A5997">
        <v>5987</v>
      </c>
      <c r="B5997">
        <v>-6.5730800000000002E-3</v>
      </c>
      <c r="C5997">
        <v>-7.6809000000000001E-3</v>
      </c>
      <c r="D5997">
        <v>-1.0758179999999999E-2</v>
      </c>
    </row>
    <row r="5998" spans="1:4" x14ac:dyDescent="0.45">
      <c r="A5998">
        <v>5988</v>
      </c>
      <c r="B5998">
        <v>8.2963599999999992E-3</v>
      </c>
      <c r="C5998">
        <v>1.30477E-3</v>
      </c>
      <c r="D5998">
        <v>-3.9733879999999999E-2</v>
      </c>
    </row>
    <row r="5999" spans="1:4" x14ac:dyDescent="0.45">
      <c r="A5999">
        <v>5989</v>
      </c>
      <c r="B5999">
        <v>-2.442132E-2</v>
      </c>
      <c r="C5999">
        <v>-2.85572E-3</v>
      </c>
      <c r="D5999">
        <v>9.5248059999999996E-2</v>
      </c>
    </row>
    <row r="6000" spans="1:4" x14ac:dyDescent="0.45">
      <c r="A6000">
        <v>5990</v>
      </c>
      <c r="B6000">
        <v>-4.1949519999999997E-2</v>
      </c>
      <c r="C6000">
        <v>-1.467249E-2</v>
      </c>
      <c r="D6000">
        <v>-0.13473576000000001</v>
      </c>
    </row>
    <row r="6001" spans="1:4" x14ac:dyDescent="0.45">
      <c r="A6001">
        <v>5991</v>
      </c>
      <c r="B6001">
        <v>-7.0900599999999996E-3</v>
      </c>
      <c r="C6001">
        <v>-6.3022800000000004E-3</v>
      </c>
      <c r="D6001">
        <v>0.23776320000000001</v>
      </c>
    </row>
    <row r="6002" spans="1:4" x14ac:dyDescent="0.45">
      <c r="A6002">
        <v>5992</v>
      </c>
      <c r="B6002">
        <v>3.8699909999999997E-2</v>
      </c>
      <c r="C6002">
        <v>-1.6888130000000001E-2</v>
      </c>
      <c r="D6002">
        <v>-0.18187974000000001</v>
      </c>
    </row>
    <row r="6003" spans="1:4" x14ac:dyDescent="0.45">
      <c r="A6003">
        <v>5993</v>
      </c>
      <c r="B6003">
        <v>5.6129600000000002E-3</v>
      </c>
      <c r="C6003">
        <v>-2.24026E-3</v>
      </c>
      <c r="D6003">
        <v>-2.5529139999999999E-2</v>
      </c>
    </row>
    <row r="6004" spans="1:4" x14ac:dyDescent="0.45">
      <c r="A6004">
        <v>5994</v>
      </c>
      <c r="B6004">
        <v>-4.2343399999999996E-3</v>
      </c>
      <c r="C6004">
        <v>-3.8896899999999999E-3</v>
      </c>
      <c r="D6004">
        <v>2.8754129999999999E-2</v>
      </c>
    </row>
    <row r="6005" spans="1:4" x14ac:dyDescent="0.45">
      <c r="A6005">
        <v>5995</v>
      </c>
      <c r="B6005">
        <v>2.2156000000000001E-4</v>
      </c>
      <c r="C6005">
        <v>-8.3209700000000004E-3</v>
      </c>
      <c r="D6005">
        <v>-2.4716740000000001E-2</v>
      </c>
    </row>
    <row r="6006" spans="1:4" x14ac:dyDescent="0.45">
      <c r="A6006">
        <v>5996</v>
      </c>
      <c r="B6006">
        <v>-6.9423499999999999E-3</v>
      </c>
      <c r="C6006">
        <v>-1.4623250000000001E-2</v>
      </c>
      <c r="D6006">
        <v>-5.6646630000000003E-2</v>
      </c>
    </row>
    <row r="6007" spans="1:4" x14ac:dyDescent="0.45">
      <c r="A6007">
        <v>5997</v>
      </c>
      <c r="B6007">
        <v>-4.1777189999999999E-2</v>
      </c>
      <c r="C6007">
        <v>-5.5144900000000004E-3</v>
      </c>
      <c r="D6007">
        <v>4.98766E-2</v>
      </c>
    </row>
    <row r="6008" spans="1:4" x14ac:dyDescent="0.45">
      <c r="A6008">
        <v>5998</v>
      </c>
      <c r="B6008">
        <v>3.1659090000000001E-2</v>
      </c>
      <c r="C6008">
        <v>-3.4466E-4</v>
      </c>
      <c r="D6008">
        <v>-4.0693989999999999E-2</v>
      </c>
    </row>
    <row r="6009" spans="1:4" x14ac:dyDescent="0.45">
      <c r="A6009">
        <v>5999</v>
      </c>
      <c r="B6009">
        <v>3.9142999999999999E-3</v>
      </c>
      <c r="C6009">
        <v>-4.1604900000000002E-3</v>
      </c>
      <c r="D6009">
        <v>-2.3830480000000001E-2</v>
      </c>
    </row>
    <row r="6010" spans="1:4" x14ac:dyDescent="0.45">
      <c r="A6010">
        <v>6000</v>
      </c>
      <c r="B6010">
        <v>1.368775E-2</v>
      </c>
      <c r="C6010">
        <v>5.8099099999999997E-3</v>
      </c>
      <c r="D6010">
        <v>1.767591E-2</v>
      </c>
    </row>
    <row r="6011" spans="1:4" x14ac:dyDescent="0.45">
      <c r="A6011">
        <v>6001</v>
      </c>
      <c r="B6011">
        <v>2.63415E-3</v>
      </c>
      <c r="C6011">
        <v>-1.474634E-2</v>
      </c>
      <c r="D6011">
        <v>3.4859460000000002E-2</v>
      </c>
    </row>
    <row r="6012" spans="1:4" x14ac:dyDescent="0.45">
      <c r="A6012">
        <v>6002</v>
      </c>
      <c r="B6012">
        <v>-3.124058E-2</v>
      </c>
      <c r="C6012">
        <v>-2.9295699999999998E-3</v>
      </c>
      <c r="D6012">
        <v>2.432285E-2</v>
      </c>
    </row>
    <row r="6013" spans="1:4" x14ac:dyDescent="0.45">
      <c r="A6013">
        <v>6003</v>
      </c>
      <c r="B6013">
        <v>6.2924279999999999E-2</v>
      </c>
      <c r="C6013">
        <v>-9.4041799999999998E-3</v>
      </c>
      <c r="D6013">
        <v>2.168869E-2</v>
      </c>
    </row>
    <row r="6014" spans="1:4" x14ac:dyDescent="0.45">
      <c r="A6014">
        <v>6004</v>
      </c>
      <c r="B6014">
        <v>4.8251800000000001E-3</v>
      </c>
      <c r="C6014">
        <v>5.9329999999999999E-3</v>
      </c>
      <c r="D6014">
        <v>0.1086404</v>
      </c>
    </row>
    <row r="6015" spans="1:4" x14ac:dyDescent="0.45">
      <c r="A6015">
        <v>6005</v>
      </c>
      <c r="B6015">
        <v>1.6026490000000001E-2</v>
      </c>
      <c r="C6015">
        <v>-2.0187E-3</v>
      </c>
      <c r="D6015">
        <v>-9.6848249999999997E-2</v>
      </c>
    </row>
    <row r="6016" spans="1:4" x14ac:dyDescent="0.45">
      <c r="A6016">
        <v>6006</v>
      </c>
      <c r="B6016">
        <v>-3.9881600000000001E-3</v>
      </c>
      <c r="C6016">
        <v>-7.8532299999999992E-3</v>
      </c>
      <c r="D6016">
        <v>-4.4657530000000001E-2</v>
      </c>
    </row>
    <row r="6017" spans="1:4" x14ac:dyDescent="0.45">
      <c r="A6017">
        <v>6007</v>
      </c>
      <c r="B6017">
        <v>-9.5272699999999991E-3</v>
      </c>
      <c r="C6017">
        <v>-5.1452199999999998E-3</v>
      </c>
      <c r="D6017">
        <v>4.0915559999999997E-2</v>
      </c>
    </row>
    <row r="6018" spans="1:4" x14ac:dyDescent="0.45">
      <c r="A6018">
        <v>6008</v>
      </c>
      <c r="B6018">
        <v>-7.5824300000000002E-3</v>
      </c>
      <c r="C6018">
        <v>-4.65285E-3</v>
      </c>
      <c r="D6018">
        <v>2.6636960000000001E-2</v>
      </c>
    </row>
    <row r="6019" spans="1:4" x14ac:dyDescent="0.45">
      <c r="A6019">
        <v>6009</v>
      </c>
      <c r="B6019">
        <v>-4.7808669999999998E-2</v>
      </c>
      <c r="C6019">
        <v>-5.8345300000000001E-3</v>
      </c>
      <c r="D6019">
        <v>9.4484899999999997E-2</v>
      </c>
    </row>
    <row r="6020" spans="1:4" x14ac:dyDescent="0.45">
      <c r="A6020">
        <v>6010</v>
      </c>
      <c r="B6020">
        <v>-1.1742910000000001E-2</v>
      </c>
      <c r="C6020">
        <v>3.86507E-3</v>
      </c>
      <c r="D6020">
        <v>-5.5809610000000003E-2</v>
      </c>
    </row>
    <row r="6021" spans="1:4" x14ac:dyDescent="0.45">
      <c r="A6021">
        <v>6011</v>
      </c>
      <c r="B6021">
        <v>-6.6740110000000005E-2</v>
      </c>
      <c r="C6021">
        <v>-1.1472110000000001E-2</v>
      </c>
      <c r="D6021">
        <v>-1.0142719999999999E-2</v>
      </c>
    </row>
    <row r="6022" spans="1:4" x14ac:dyDescent="0.45">
      <c r="A6022">
        <v>6012</v>
      </c>
      <c r="B6022">
        <v>-6.10533E-3</v>
      </c>
      <c r="C6022">
        <v>-1.8709899999999999E-3</v>
      </c>
      <c r="D6022">
        <v>1.3466189999999999E-2</v>
      </c>
    </row>
    <row r="6023" spans="1:4" x14ac:dyDescent="0.45">
      <c r="A6023">
        <v>6013</v>
      </c>
      <c r="B6023">
        <v>2.127018E-2</v>
      </c>
      <c r="C6023">
        <v>-6.5484599999999999E-3</v>
      </c>
      <c r="D6023">
        <v>-4.4829859999999999E-2</v>
      </c>
    </row>
    <row r="6024" spans="1:4" x14ac:dyDescent="0.45">
      <c r="A6024">
        <v>6014</v>
      </c>
      <c r="B6024">
        <v>5.5686510000000002E-2</v>
      </c>
      <c r="C6024">
        <v>4.8497999999999996E-3</v>
      </c>
      <c r="D6024">
        <v>-1.4180119999999999E-2</v>
      </c>
    </row>
    <row r="6025" spans="1:4" x14ac:dyDescent="0.45">
      <c r="A6025">
        <v>6015</v>
      </c>
      <c r="B6025">
        <v>-8.9610499999999999E-3</v>
      </c>
      <c r="C6025">
        <v>-1.9669989999999998E-2</v>
      </c>
      <c r="D6025">
        <v>-3.7567469999999999E-2</v>
      </c>
    </row>
    <row r="6026" spans="1:4" x14ac:dyDescent="0.45">
      <c r="A6026">
        <v>6016</v>
      </c>
      <c r="B6026">
        <v>3.1092870000000002E-2</v>
      </c>
      <c r="C6026">
        <v>-7.0408199999999997E-3</v>
      </c>
      <c r="D6026">
        <v>-3.3899350000000002E-2</v>
      </c>
    </row>
    <row r="6027" spans="1:4" x14ac:dyDescent="0.45">
      <c r="A6027">
        <v>6017</v>
      </c>
      <c r="B6027">
        <v>3.1659090000000001E-2</v>
      </c>
      <c r="C6027">
        <v>-1.94484E-3</v>
      </c>
      <c r="D6027">
        <v>5.3520110000000003E-2</v>
      </c>
    </row>
    <row r="6028" spans="1:4" x14ac:dyDescent="0.45">
      <c r="A6028">
        <v>6018</v>
      </c>
      <c r="B6028">
        <v>-9.9950200000000003E-3</v>
      </c>
      <c r="C6028">
        <v>-5.26831E-3</v>
      </c>
      <c r="D6028">
        <v>1.5780309999999999E-2</v>
      </c>
    </row>
    <row r="6029" spans="1:4" x14ac:dyDescent="0.45">
      <c r="A6029">
        <v>6019</v>
      </c>
      <c r="B6029">
        <v>2.161484E-2</v>
      </c>
      <c r="C6029">
        <v>-1.0044249999999999E-2</v>
      </c>
      <c r="D6029">
        <v>-2.7277039999999999E-2</v>
      </c>
    </row>
    <row r="6030" spans="1:4" x14ac:dyDescent="0.45">
      <c r="A6030">
        <v>6020</v>
      </c>
      <c r="B6030">
        <v>-3.318542E-2</v>
      </c>
      <c r="C6030">
        <v>-4.4559100000000004E-3</v>
      </c>
      <c r="D6030">
        <v>-7.9344670000000006E-2</v>
      </c>
    </row>
    <row r="6031" spans="1:4" x14ac:dyDescent="0.45">
      <c r="A6031">
        <v>6021</v>
      </c>
      <c r="B6031">
        <v>-5.3914000000000002E-3</v>
      </c>
      <c r="C6031">
        <v>-8.7887199999999999E-3</v>
      </c>
      <c r="D6031">
        <v>9.3820210000000001E-2</v>
      </c>
    </row>
    <row r="6032" spans="1:4" x14ac:dyDescent="0.45">
      <c r="A6032">
        <v>6022</v>
      </c>
      <c r="B6032">
        <v>-1.1102839999999999E-2</v>
      </c>
      <c r="C6032">
        <v>8.0501700000000006E-3</v>
      </c>
      <c r="D6032">
        <v>1.9005299999999999E-2</v>
      </c>
    </row>
    <row r="6033" spans="1:4" x14ac:dyDescent="0.45">
      <c r="A6033">
        <v>6023</v>
      </c>
      <c r="B6033">
        <v>-1.297383E-2</v>
      </c>
      <c r="C6033">
        <v>-1.1102839999999999E-2</v>
      </c>
      <c r="D6033">
        <v>-5.6597389999999997E-2</v>
      </c>
    </row>
    <row r="6034" spans="1:4" x14ac:dyDescent="0.45">
      <c r="A6034">
        <v>6024</v>
      </c>
      <c r="B6034">
        <v>3.6213469999999998E-2</v>
      </c>
      <c r="C6034">
        <v>-2.0187E-3</v>
      </c>
      <c r="D6034">
        <v>-3.3136180000000001E-2</v>
      </c>
    </row>
    <row r="6035" spans="1:4" x14ac:dyDescent="0.45">
      <c r="A6035">
        <v>6025</v>
      </c>
      <c r="B6035">
        <v>1.6838889999999999E-2</v>
      </c>
      <c r="C6035">
        <v>5.8099099999999997E-3</v>
      </c>
      <c r="D6035">
        <v>9.1087999999999998E-4</v>
      </c>
    </row>
    <row r="6036" spans="1:4" x14ac:dyDescent="0.45">
      <c r="A6036">
        <v>6026</v>
      </c>
      <c r="B6036">
        <v>4.1850999999999998E-4</v>
      </c>
      <c r="C6036">
        <v>-1.560798E-2</v>
      </c>
      <c r="D6036">
        <v>-3.6508890000000002E-2</v>
      </c>
    </row>
    <row r="6037" spans="1:4" x14ac:dyDescent="0.45">
      <c r="A6037">
        <v>6027</v>
      </c>
      <c r="B6037">
        <v>6.8684999999999996E-3</v>
      </c>
      <c r="C6037">
        <v>3.5204099999999999E-3</v>
      </c>
      <c r="D6037">
        <v>1.2062900000000001E-3</v>
      </c>
    </row>
    <row r="6038" spans="1:4" x14ac:dyDescent="0.45">
      <c r="A6038">
        <v>6028</v>
      </c>
      <c r="B6038">
        <v>-4.3549709999999998E-2</v>
      </c>
      <c r="C6038">
        <v>-6.0807099999999996E-3</v>
      </c>
      <c r="D6038">
        <v>2.1171699999999998E-3</v>
      </c>
    </row>
    <row r="6039" spans="1:4" x14ac:dyDescent="0.45">
      <c r="A6039">
        <v>6029</v>
      </c>
      <c r="B6039">
        <v>4.5937680000000002E-2</v>
      </c>
      <c r="C6039">
        <v>-8.34559E-3</v>
      </c>
      <c r="D6039">
        <v>-8.5868509999999995E-2</v>
      </c>
    </row>
    <row r="6040" spans="1:4" x14ac:dyDescent="0.45">
      <c r="A6040">
        <v>6030</v>
      </c>
      <c r="B6040">
        <v>4.1112500000000003E-3</v>
      </c>
      <c r="C6040">
        <v>-8.1978799999999994E-3</v>
      </c>
      <c r="D6040">
        <v>1.6740399999999999E-3</v>
      </c>
    </row>
    <row r="6041" spans="1:4" x14ac:dyDescent="0.45">
      <c r="A6041">
        <v>6031</v>
      </c>
      <c r="B6041">
        <v>-8.4440599999999998E-3</v>
      </c>
      <c r="C6041">
        <v>7.5824300000000002E-3</v>
      </c>
      <c r="D6041">
        <v>2.7597070000000001E-2</v>
      </c>
    </row>
    <row r="6042" spans="1:4" x14ac:dyDescent="0.45">
      <c r="A6042">
        <v>6032</v>
      </c>
      <c r="B6042">
        <v>-8.0058599999999994E-2</v>
      </c>
      <c r="C6042">
        <v>-2.9542000000000001E-4</v>
      </c>
      <c r="D6042">
        <v>0.14212124000000001</v>
      </c>
    </row>
    <row r="6043" spans="1:4" x14ac:dyDescent="0.45">
      <c r="A6043">
        <v>6033</v>
      </c>
      <c r="B6043">
        <v>9.9433170000000001E-2</v>
      </c>
      <c r="C6043">
        <v>-4.87442E-3</v>
      </c>
      <c r="D6043">
        <v>-8.9659719999999998E-2</v>
      </c>
    </row>
    <row r="6044" spans="1:4" x14ac:dyDescent="0.45">
      <c r="A6044">
        <v>6034</v>
      </c>
      <c r="B6044">
        <v>1.474634E-2</v>
      </c>
      <c r="C6044">
        <v>-1.4967899999999999E-2</v>
      </c>
      <c r="D6044">
        <v>5.1206000000000003E-3</v>
      </c>
    </row>
    <row r="6045" spans="1:4" x14ac:dyDescent="0.45">
      <c r="A6045">
        <v>6035</v>
      </c>
      <c r="B6045">
        <v>1.043814E-2</v>
      </c>
      <c r="C6045">
        <v>-1.52633E-3</v>
      </c>
      <c r="D6045">
        <v>-2.85572E-3</v>
      </c>
    </row>
    <row r="6046" spans="1:4" x14ac:dyDescent="0.45">
      <c r="A6046">
        <v>6036</v>
      </c>
      <c r="B6046">
        <v>1.4967899999999999E-2</v>
      </c>
      <c r="C6046">
        <v>-1.40324E-3</v>
      </c>
      <c r="D6046">
        <v>1.07828E-2</v>
      </c>
    </row>
    <row r="6047" spans="1:4" x14ac:dyDescent="0.45">
      <c r="A6047">
        <v>6037</v>
      </c>
      <c r="B6047">
        <v>-3.3480799999999998E-3</v>
      </c>
      <c r="C6047">
        <v>-7.3850000000000006E-5</v>
      </c>
      <c r="D6047">
        <v>6.0068600000000002E-3</v>
      </c>
    </row>
    <row r="6048" spans="1:4" x14ac:dyDescent="0.45">
      <c r="A6048">
        <v>6038</v>
      </c>
      <c r="B6048">
        <v>-0.10551388</v>
      </c>
      <c r="C6048">
        <v>-1.248146E-2</v>
      </c>
      <c r="D6048">
        <v>0.16644408999999999</v>
      </c>
    </row>
    <row r="6049" spans="1:4" x14ac:dyDescent="0.45">
      <c r="A6049">
        <v>6039</v>
      </c>
      <c r="B6049">
        <v>-0.12877814000000001</v>
      </c>
      <c r="C6049">
        <v>-1.3490810000000001E-2</v>
      </c>
      <c r="D6049">
        <v>1.134902E-2</v>
      </c>
    </row>
    <row r="6050" spans="1:4" x14ac:dyDescent="0.45">
      <c r="A6050">
        <v>6040</v>
      </c>
      <c r="B6050">
        <v>6.6641640000000002E-2</v>
      </c>
      <c r="C6050">
        <v>-2.8877219999999999E-2</v>
      </c>
      <c r="D6050">
        <v>-2.8458710000000002E-2</v>
      </c>
    </row>
    <row r="6051" spans="1:4" x14ac:dyDescent="0.45">
      <c r="A6051">
        <v>6041</v>
      </c>
      <c r="B6051">
        <v>0.10017172000000001</v>
      </c>
      <c r="C6051">
        <v>-1.7478999999999999E-3</v>
      </c>
      <c r="D6051">
        <v>-6.9472740000000005E-2</v>
      </c>
    </row>
    <row r="6052" spans="1:4" x14ac:dyDescent="0.45">
      <c r="A6052">
        <v>6042</v>
      </c>
      <c r="B6052">
        <v>4.7291689999999997E-2</v>
      </c>
      <c r="C6052">
        <v>-1.8709899999999999E-3</v>
      </c>
      <c r="D6052">
        <v>-1.8414460000000001E-2</v>
      </c>
    </row>
    <row r="6053" spans="1:4" x14ac:dyDescent="0.45">
      <c r="A6053">
        <v>6043</v>
      </c>
      <c r="B6053">
        <v>2.3411970000000001E-2</v>
      </c>
      <c r="C6053">
        <v>-9.6749799999999997E-3</v>
      </c>
      <c r="D6053">
        <v>1.4106270000000001E-2</v>
      </c>
    </row>
    <row r="6054" spans="1:4" x14ac:dyDescent="0.45">
      <c r="A6054">
        <v>6044</v>
      </c>
      <c r="B6054">
        <v>-2.72278E-2</v>
      </c>
      <c r="C6054">
        <v>1.1570599999999999E-3</v>
      </c>
      <c r="D6054">
        <v>8.0575579999999994E-2</v>
      </c>
    </row>
    <row r="6055" spans="1:4" x14ac:dyDescent="0.45">
      <c r="A6055">
        <v>6045</v>
      </c>
      <c r="B6055">
        <v>2.636616E-2</v>
      </c>
      <c r="C6055">
        <v>-1.4697099999999999E-2</v>
      </c>
      <c r="D6055">
        <v>0.22811284000000001</v>
      </c>
    </row>
    <row r="6056" spans="1:4" x14ac:dyDescent="0.45">
      <c r="A6056">
        <v>6046</v>
      </c>
      <c r="B6056">
        <v>9.2072300000000003E-3</v>
      </c>
      <c r="C6056">
        <v>-9.1579899999999995E-3</v>
      </c>
      <c r="D6056">
        <v>-0.14335215000000001</v>
      </c>
    </row>
    <row r="6057" spans="1:4" x14ac:dyDescent="0.45">
      <c r="A6057">
        <v>6047</v>
      </c>
      <c r="B6057">
        <v>-1.53618E-2</v>
      </c>
      <c r="C6057">
        <v>-2.9049599999999998E-3</v>
      </c>
      <c r="D6057">
        <v>-0.13338175999999999</v>
      </c>
    </row>
    <row r="6058" spans="1:4" x14ac:dyDescent="0.45">
      <c r="A6058">
        <v>6048</v>
      </c>
      <c r="B6058">
        <v>-4.7414779999999997E-2</v>
      </c>
      <c r="C6058">
        <v>-3.2742299999999999E-3</v>
      </c>
      <c r="D6058">
        <v>8.8871899999999997E-3</v>
      </c>
    </row>
    <row r="6059" spans="1:4" x14ac:dyDescent="0.45">
      <c r="A6059">
        <v>6049</v>
      </c>
      <c r="B6059">
        <v>2.43967E-2</v>
      </c>
      <c r="C6059">
        <v>-1.0585900000000001E-3</v>
      </c>
      <c r="D6059">
        <v>2.680929E-2</v>
      </c>
    </row>
    <row r="6060" spans="1:4" x14ac:dyDescent="0.45">
      <c r="A6060">
        <v>6050</v>
      </c>
      <c r="B6060">
        <v>-6.9177300000000004E-3</v>
      </c>
      <c r="C6060">
        <v>-1.755282E-2</v>
      </c>
      <c r="D6060">
        <v>0.10078717</v>
      </c>
    </row>
    <row r="6061" spans="1:4" x14ac:dyDescent="0.45">
      <c r="A6061">
        <v>6051</v>
      </c>
      <c r="B6061">
        <v>1.201371E-2</v>
      </c>
      <c r="C6061">
        <v>-1.7872860000000001E-2</v>
      </c>
      <c r="D6061">
        <v>-0.11617358999999999</v>
      </c>
    </row>
    <row r="6062" spans="1:4" x14ac:dyDescent="0.45">
      <c r="A6062">
        <v>6052</v>
      </c>
      <c r="B6062">
        <v>1.9891559999999999E-2</v>
      </c>
      <c r="C6062">
        <v>-8.9610499999999999E-3</v>
      </c>
      <c r="D6062">
        <v>-3.7616709999999998E-2</v>
      </c>
    </row>
    <row r="6063" spans="1:4" x14ac:dyDescent="0.45">
      <c r="A6063">
        <v>6053</v>
      </c>
      <c r="B6063">
        <v>4.3820500000000002E-3</v>
      </c>
      <c r="C6063">
        <v>-4.48052E-3</v>
      </c>
      <c r="D6063">
        <v>-2.3732010000000001E-2</v>
      </c>
    </row>
    <row r="6064" spans="1:4" x14ac:dyDescent="0.45">
      <c r="A6064">
        <v>6054</v>
      </c>
      <c r="B6064">
        <v>-4.2835800000000004E-3</v>
      </c>
      <c r="C6064">
        <v>-1.2407609999999999E-2</v>
      </c>
      <c r="D6064">
        <v>-3.3751639999999999E-2</v>
      </c>
    </row>
    <row r="6065" spans="1:4" x14ac:dyDescent="0.45">
      <c r="A6065">
        <v>6055</v>
      </c>
      <c r="B6065">
        <v>-8.5917700000000003E-3</v>
      </c>
      <c r="C6065">
        <v>-7.8039900000000002E-3</v>
      </c>
      <c r="D6065">
        <v>-3.2471489999999999E-2</v>
      </c>
    </row>
    <row r="6066" spans="1:4" x14ac:dyDescent="0.45">
      <c r="A6066">
        <v>6056</v>
      </c>
      <c r="B6066">
        <v>-1.7528200000000001E-2</v>
      </c>
      <c r="C6066">
        <v>-8.8133399999999994E-3</v>
      </c>
      <c r="D6066">
        <v>1.080742E-2</v>
      </c>
    </row>
    <row r="6067" spans="1:4" x14ac:dyDescent="0.45">
      <c r="A6067">
        <v>6057</v>
      </c>
      <c r="B6067">
        <v>-3.2939240000000002E-2</v>
      </c>
      <c r="C6067">
        <v>1.52633E-3</v>
      </c>
      <c r="D6067">
        <v>0.10283049</v>
      </c>
    </row>
    <row r="6068" spans="1:4" x14ac:dyDescent="0.45">
      <c r="A6068">
        <v>6058</v>
      </c>
      <c r="B6068">
        <v>3.8330639999999999E-2</v>
      </c>
      <c r="C6068">
        <v>5.3175499999999999E-3</v>
      </c>
      <c r="D6068">
        <v>0.1157797</v>
      </c>
    </row>
    <row r="6069" spans="1:4" x14ac:dyDescent="0.45">
      <c r="A6069">
        <v>6059</v>
      </c>
      <c r="B6069">
        <v>9.2810900000000005E-3</v>
      </c>
      <c r="C6069">
        <v>-1.019196E-2</v>
      </c>
      <c r="D6069">
        <v>-7.7473680000000003E-2</v>
      </c>
    </row>
    <row r="6070" spans="1:4" x14ac:dyDescent="0.45">
      <c r="A6070">
        <v>6060</v>
      </c>
      <c r="B6070">
        <v>-3.5647249999999998E-2</v>
      </c>
      <c r="C6070">
        <v>-5.3175499999999999E-3</v>
      </c>
      <c r="D6070">
        <v>0.12424838000000001</v>
      </c>
    </row>
    <row r="6071" spans="1:4" x14ac:dyDescent="0.45">
      <c r="A6071">
        <v>6061</v>
      </c>
      <c r="B6071">
        <v>1.344157E-2</v>
      </c>
      <c r="C6071">
        <v>-1.6715799999999999E-2</v>
      </c>
      <c r="D6071">
        <v>-4.1407920000000001E-2</v>
      </c>
    </row>
    <row r="6072" spans="1:4" x14ac:dyDescent="0.45">
      <c r="A6072">
        <v>6062</v>
      </c>
      <c r="B6072">
        <v>4.6134630000000003E-2</v>
      </c>
      <c r="C6072">
        <v>-1.3835460000000001E-2</v>
      </c>
      <c r="D6072">
        <v>4.9334999999999997E-2</v>
      </c>
    </row>
    <row r="6073" spans="1:4" x14ac:dyDescent="0.45">
      <c r="A6073">
        <v>6063</v>
      </c>
      <c r="B6073">
        <v>2.3633500000000002E-3</v>
      </c>
      <c r="C6073">
        <v>8.7641000000000004E-3</v>
      </c>
      <c r="D6073">
        <v>9.229387E-2</v>
      </c>
    </row>
    <row r="6074" spans="1:4" x14ac:dyDescent="0.45">
      <c r="A6074">
        <v>6064</v>
      </c>
      <c r="B6074">
        <v>-5.012279E-2</v>
      </c>
      <c r="C6074">
        <v>-1.088127E-2</v>
      </c>
      <c r="D6074">
        <v>-0.18200283</v>
      </c>
    </row>
    <row r="6075" spans="1:4" x14ac:dyDescent="0.45">
      <c r="A6075">
        <v>6065</v>
      </c>
      <c r="B6075">
        <v>-5.2338429999999998E-2</v>
      </c>
      <c r="C6075">
        <v>-1.474634E-2</v>
      </c>
      <c r="D6075">
        <v>-0.13549892999999999</v>
      </c>
    </row>
    <row r="6076" spans="1:4" x14ac:dyDescent="0.45">
      <c r="A6076">
        <v>6066</v>
      </c>
      <c r="B6076">
        <v>8.2274239999999998E-2</v>
      </c>
      <c r="C6076">
        <v>-1.553412E-2</v>
      </c>
      <c r="D6076">
        <v>9.5764999999999999E-3</v>
      </c>
    </row>
    <row r="6077" spans="1:4" x14ac:dyDescent="0.45">
      <c r="A6077">
        <v>6067</v>
      </c>
      <c r="B6077">
        <v>1.7626679999999999E-2</v>
      </c>
      <c r="C6077">
        <v>-8.9118099999999992E-3</v>
      </c>
      <c r="D6077">
        <v>-6.7207899999999999E-3</v>
      </c>
    </row>
    <row r="6078" spans="1:4" x14ac:dyDescent="0.45">
      <c r="A6078">
        <v>6068</v>
      </c>
      <c r="B6078">
        <v>1.4007790000000001E-2</v>
      </c>
      <c r="C6078">
        <v>1.4450920000000001E-2</v>
      </c>
      <c r="D6078">
        <v>9.6528210000000003E-2</v>
      </c>
    </row>
    <row r="6079" spans="1:4" x14ac:dyDescent="0.45">
      <c r="A6079">
        <v>6069</v>
      </c>
      <c r="B6079">
        <v>2.0260830000000001E-2</v>
      </c>
      <c r="C6079">
        <v>-1.1275169999999999E-2</v>
      </c>
      <c r="D6079">
        <v>-4.3229669999999998E-2</v>
      </c>
    </row>
    <row r="6080" spans="1:4" x14ac:dyDescent="0.45">
      <c r="A6080">
        <v>6070</v>
      </c>
      <c r="B6080">
        <v>1.6986600000000001E-3</v>
      </c>
      <c r="C6080">
        <v>-6.8684999999999996E-3</v>
      </c>
      <c r="D6080">
        <v>-3.7075110000000001E-2</v>
      </c>
    </row>
    <row r="6081" spans="1:4" x14ac:dyDescent="0.45">
      <c r="A6081">
        <v>6071</v>
      </c>
      <c r="B6081">
        <v>-3.1018999999999999E-3</v>
      </c>
      <c r="C6081">
        <v>-7.11468E-3</v>
      </c>
      <c r="D6081">
        <v>8.7148699999999996E-3</v>
      </c>
    </row>
    <row r="6082" spans="1:4" x14ac:dyDescent="0.45">
      <c r="A6082">
        <v>6072</v>
      </c>
      <c r="B6082">
        <v>-4.0472429999999997E-2</v>
      </c>
      <c r="C6082">
        <v>-1.4524799999999999E-3</v>
      </c>
      <c r="D6082">
        <v>2.8901840000000002E-2</v>
      </c>
    </row>
    <row r="6083" spans="1:4" x14ac:dyDescent="0.45">
      <c r="A6083">
        <v>6073</v>
      </c>
      <c r="B6083">
        <v>1.4967899999999999E-2</v>
      </c>
      <c r="C6083">
        <v>-6.2530399999999996E-3</v>
      </c>
      <c r="D6083">
        <v>1.61742E-2</v>
      </c>
    </row>
    <row r="6084" spans="1:4" x14ac:dyDescent="0.45">
      <c r="A6084">
        <v>6074</v>
      </c>
      <c r="B6084">
        <v>-1.560798E-2</v>
      </c>
      <c r="C6084">
        <v>-1.386008E-2</v>
      </c>
      <c r="D6084">
        <v>0.13690216999999999</v>
      </c>
    </row>
    <row r="6085" spans="1:4" x14ac:dyDescent="0.45">
      <c r="A6085">
        <v>6075</v>
      </c>
      <c r="B6085">
        <v>-4.6060770000000001E-2</v>
      </c>
      <c r="C6085">
        <v>-7.1639099999999999E-3</v>
      </c>
      <c r="D6085">
        <v>-6.4425999999999997E-2</v>
      </c>
    </row>
    <row r="6086" spans="1:4" x14ac:dyDescent="0.45">
      <c r="A6086">
        <v>6076</v>
      </c>
      <c r="B6086">
        <v>1.7626679999999999E-2</v>
      </c>
      <c r="C6086">
        <v>8.0747900000000001E-3</v>
      </c>
      <c r="D6086">
        <v>6.127486E-2</v>
      </c>
    </row>
    <row r="6087" spans="1:4" x14ac:dyDescent="0.45">
      <c r="A6087">
        <v>6077</v>
      </c>
      <c r="B6087">
        <v>-7.1959190000000006E-2</v>
      </c>
      <c r="C6087">
        <v>3.1511400000000002E-3</v>
      </c>
      <c r="D6087">
        <v>-2.6833899999999999E-3</v>
      </c>
    </row>
    <row r="6088" spans="1:4" x14ac:dyDescent="0.45">
      <c r="A6088">
        <v>6078</v>
      </c>
      <c r="B6088">
        <v>6.814336E-2</v>
      </c>
      <c r="C6088">
        <v>-3.4711799999999999E-3</v>
      </c>
      <c r="D6088">
        <v>-0.10152572</v>
      </c>
    </row>
    <row r="6089" spans="1:4" x14ac:dyDescent="0.45">
      <c r="A6089">
        <v>6079</v>
      </c>
      <c r="B6089">
        <v>-2.6661580000000001E-2</v>
      </c>
      <c r="C6089">
        <v>-6.5976899999999998E-3</v>
      </c>
      <c r="D6089">
        <v>-0.11843847</v>
      </c>
    </row>
    <row r="6090" spans="1:4" x14ac:dyDescent="0.45">
      <c r="A6090">
        <v>6080</v>
      </c>
      <c r="B6090">
        <v>7.3657849999999997E-2</v>
      </c>
      <c r="C6090">
        <v>-1.2087570000000001E-2</v>
      </c>
      <c r="D6090">
        <v>-4.3722039999999997E-2</v>
      </c>
    </row>
    <row r="6091" spans="1:4" x14ac:dyDescent="0.45">
      <c r="A6091">
        <v>6081</v>
      </c>
      <c r="B6091">
        <v>1.196448E-2</v>
      </c>
      <c r="C6091">
        <v>-1.2555299999999999E-3</v>
      </c>
      <c r="D6091">
        <v>7.3850000000000006E-5</v>
      </c>
    </row>
    <row r="6092" spans="1:4" x14ac:dyDescent="0.45">
      <c r="A6092">
        <v>6082</v>
      </c>
      <c r="B6092">
        <v>2.1565600000000001E-2</v>
      </c>
      <c r="C6092">
        <v>1.52633E-3</v>
      </c>
      <c r="D6092">
        <v>-5.5711129999999998E-2</v>
      </c>
    </row>
    <row r="6093" spans="1:4" x14ac:dyDescent="0.45">
      <c r="A6093">
        <v>6083</v>
      </c>
      <c r="B6093">
        <v>1.1373640000000001E-2</v>
      </c>
      <c r="C6093">
        <v>-6.1791800000000003E-3</v>
      </c>
      <c r="D6093">
        <v>-2.2968840000000001E-2</v>
      </c>
    </row>
    <row r="6094" spans="1:4" x14ac:dyDescent="0.45">
      <c r="A6094">
        <v>6084</v>
      </c>
      <c r="B6094">
        <v>-7.0728269999999996E-2</v>
      </c>
      <c r="C6094">
        <v>-7.1639099999999999E-3</v>
      </c>
      <c r="D6094">
        <v>-4.2983489999999999E-2</v>
      </c>
    </row>
    <row r="6095" spans="1:4" x14ac:dyDescent="0.45">
      <c r="A6095">
        <v>6085</v>
      </c>
      <c r="B6095">
        <v>1.9497670000000002E-2</v>
      </c>
      <c r="C6095">
        <v>-9.0102800000000007E-3</v>
      </c>
      <c r="D6095">
        <v>4.5765350000000003E-2</v>
      </c>
    </row>
    <row r="6096" spans="1:4" x14ac:dyDescent="0.45">
      <c r="A6096">
        <v>6086</v>
      </c>
      <c r="B6096">
        <v>3.3210040000000003E-2</v>
      </c>
      <c r="C6096">
        <v>5.9329999999999999E-3</v>
      </c>
      <c r="D6096">
        <v>3.2176070000000001E-2</v>
      </c>
    </row>
    <row r="6097" spans="1:4" x14ac:dyDescent="0.45">
      <c r="A6097">
        <v>6087</v>
      </c>
      <c r="B6097">
        <v>1.8636030000000001E-2</v>
      </c>
      <c r="C6097">
        <v>5.2190700000000001E-3</v>
      </c>
      <c r="D6097">
        <v>-9.8965400000000005E-3</v>
      </c>
    </row>
    <row r="6098" spans="1:4" x14ac:dyDescent="0.45">
      <c r="A6098">
        <v>6088</v>
      </c>
      <c r="B6098">
        <v>1.52633E-3</v>
      </c>
      <c r="C6098">
        <v>-9.9950200000000003E-3</v>
      </c>
      <c r="D6098">
        <v>-0.16430230000000001</v>
      </c>
    </row>
    <row r="6099" spans="1:4" x14ac:dyDescent="0.45">
      <c r="A6099">
        <v>6089</v>
      </c>
      <c r="B6099">
        <v>-2.1910300000000001E-3</v>
      </c>
      <c r="C6099">
        <v>-5.1944499999999998E-3</v>
      </c>
      <c r="D6099">
        <v>6.3933630000000005E-2</v>
      </c>
    </row>
    <row r="6100" spans="1:4" x14ac:dyDescent="0.45">
      <c r="A6100">
        <v>6090</v>
      </c>
      <c r="B6100">
        <v>-1.607573E-2</v>
      </c>
      <c r="C6100">
        <v>-5.9084000000000003E-4</v>
      </c>
      <c r="D6100">
        <v>-1.939919E-2</v>
      </c>
    </row>
    <row r="6101" spans="1:4" x14ac:dyDescent="0.45">
      <c r="A6101">
        <v>6091</v>
      </c>
      <c r="B6101">
        <v>-3.9660019999999997E-2</v>
      </c>
      <c r="C6101">
        <v>-2.7080000000000002E-4</v>
      </c>
      <c r="D6101">
        <v>7.2894680000000003E-2</v>
      </c>
    </row>
    <row r="6102" spans="1:4" x14ac:dyDescent="0.45">
      <c r="A6102">
        <v>6092</v>
      </c>
      <c r="B6102">
        <v>2.6046119999999999E-2</v>
      </c>
      <c r="C6102">
        <v>-6.2284200000000001E-3</v>
      </c>
      <c r="D6102">
        <v>0.17705456</v>
      </c>
    </row>
    <row r="6103" spans="1:4" x14ac:dyDescent="0.45">
      <c r="A6103">
        <v>6093</v>
      </c>
      <c r="B6103">
        <v>2.3215019999999999E-2</v>
      </c>
      <c r="C6103">
        <v>-5.1944499999999998E-3</v>
      </c>
      <c r="D6103">
        <v>-0.13985636000000001</v>
      </c>
    </row>
    <row r="6104" spans="1:4" x14ac:dyDescent="0.45">
      <c r="A6104">
        <v>6094</v>
      </c>
      <c r="B6104">
        <v>1.9891559999999999E-2</v>
      </c>
      <c r="C6104">
        <v>-2.3313500000000001E-2</v>
      </c>
      <c r="D6104">
        <v>-0.11452416999999999</v>
      </c>
    </row>
    <row r="6105" spans="1:4" x14ac:dyDescent="0.45">
      <c r="A6105">
        <v>6095</v>
      </c>
      <c r="B6105">
        <v>-1.0142719999999999E-2</v>
      </c>
      <c r="C6105">
        <v>-2.3411970000000001E-2</v>
      </c>
      <c r="D6105">
        <v>-2.8237149999999999E-2</v>
      </c>
    </row>
    <row r="6106" spans="1:4" x14ac:dyDescent="0.45">
      <c r="A6106">
        <v>6096</v>
      </c>
      <c r="B6106">
        <v>-1.262917E-2</v>
      </c>
      <c r="C6106">
        <v>-1.2161419999999999E-2</v>
      </c>
      <c r="D6106">
        <v>-3.3800879999999998E-2</v>
      </c>
    </row>
    <row r="6107" spans="1:4" x14ac:dyDescent="0.45">
      <c r="A6107">
        <v>6097</v>
      </c>
      <c r="B6107">
        <v>1.043814E-2</v>
      </c>
      <c r="C6107">
        <v>-2.3141199999999998E-3</v>
      </c>
      <c r="D6107">
        <v>8.1511070000000005E-2</v>
      </c>
    </row>
    <row r="6108" spans="1:4" x14ac:dyDescent="0.45">
      <c r="A6108">
        <v>6098</v>
      </c>
      <c r="B6108">
        <v>1.430321E-2</v>
      </c>
      <c r="C6108">
        <v>5.1206000000000003E-3</v>
      </c>
      <c r="D6108">
        <v>7.8089130000000007E-2</v>
      </c>
    </row>
    <row r="6109" spans="1:4" x14ac:dyDescent="0.45">
      <c r="A6109">
        <v>6099</v>
      </c>
      <c r="B6109">
        <v>-1.142287E-2</v>
      </c>
      <c r="C6109">
        <v>-1.8611409999999998E-2</v>
      </c>
      <c r="D6109">
        <v>2.2845750000000001E-2</v>
      </c>
    </row>
    <row r="6110" spans="1:4" x14ac:dyDescent="0.45">
      <c r="A6110">
        <v>6100</v>
      </c>
      <c r="B6110">
        <v>-4.884264E-2</v>
      </c>
      <c r="C6110">
        <v>-1.40324E-3</v>
      </c>
      <c r="D6110">
        <v>0.17634063</v>
      </c>
    </row>
    <row r="6111" spans="1:4" x14ac:dyDescent="0.45">
      <c r="A6111">
        <v>6101</v>
      </c>
      <c r="B6111">
        <v>-2.247648E-2</v>
      </c>
      <c r="C6111">
        <v>-6.7946400000000002E-3</v>
      </c>
      <c r="D6111">
        <v>2.355968E-2</v>
      </c>
    </row>
    <row r="6112" spans="1:4" x14ac:dyDescent="0.45">
      <c r="A6112">
        <v>6102</v>
      </c>
      <c r="B6112">
        <v>4.98766E-2</v>
      </c>
      <c r="C6112">
        <v>-1.1718289999999999E-2</v>
      </c>
      <c r="D6112">
        <v>-8.9191969999999995E-2</v>
      </c>
    </row>
    <row r="6113" spans="1:4" x14ac:dyDescent="0.45">
      <c r="A6113">
        <v>6103</v>
      </c>
      <c r="B6113">
        <v>2.3362730000000002E-2</v>
      </c>
      <c r="C6113">
        <v>-5.2190700000000001E-3</v>
      </c>
      <c r="D6113">
        <v>-5.1452199999999998E-3</v>
      </c>
    </row>
    <row r="6114" spans="1:4" x14ac:dyDescent="0.45">
      <c r="A6114">
        <v>6104</v>
      </c>
      <c r="B6114">
        <v>2.0900910000000002E-2</v>
      </c>
      <c r="C6114">
        <v>7.9517000000000008E-3</v>
      </c>
      <c r="D6114">
        <v>8.6902500000000001E-3</v>
      </c>
    </row>
    <row r="6115" spans="1:4" x14ac:dyDescent="0.45">
      <c r="A6115">
        <v>6105</v>
      </c>
      <c r="B6115">
        <v>4.65285E-3</v>
      </c>
      <c r="C6115">
        <v>1.4721720000000001E-2</v>
      </c>
      <c r="D6115">
        <v>0.30740826999999998</v>
      </c>
    </row>
    <row r="6116" spans="1:4" x14ac:dyDescent="0.45">
      <c r="A6116">
        <v>6106</v>
      </c>
      <c r="B6116">
        <v>-1.134902E-2</v>
      </c>
      <c r="C6116">
        <v>-2.257495E-2</v>
      </c>
      <c r="D6116">
        <v>-0.19217017</v>
      </c>
    </row>
    <row r="6117" spans="1:4" x14ac:dyDescent="0.45">
      <c r="A6117">
        <v>6107</v>
      </c>
      <c r="B6117">
        <v>-0.10817265</v>
      </c>
      <c r="C6117">
        <v>-3.84045E-3</v>
      </c>
      <c r="D6117">
        <v>-9.6528210000000003E-2</v>
      </c>
    </row>
    <row r="6118" spans="1:4" x14ac:dyDescent="0.45">
      <c r="A6118">
        <v>6108</v>
      </c>
      <c r="B6118">
        <v>-6.5312259999999997E-2</v>
      </c>
      <c r="C6118">
        <v>-1.789748E-2</v>
      </c>
      <c r="D6118">
        <v>-4.9704280000000003E-2</v>
      </c>
    </row>
    <row r="6119" spans="1:4" x14ac:dyDescent="0.45">
      <c r="A6119">
        <v>6109</v>
      </c>
      <c r="B6119">
        <v>0.12429762</v>
      </c>
      <c r="C6119">
        <v>-1.2801500000000001E-3</v>
      </c>
      <c r="D6119">
        <v>8.7887199999999999E-3</v>
      </c>
    </row>
    <row r="6120" spans="1:4" x14ac:dyDescent="0.45">
      <c r="A6120">
        <v>6110</v>
      </c>
      <c r="B6120">
        <v>2.1368649999999999E-2</v>
      </c>
      <c r="C6120">
        <v>-1.4352449999999999E-2</v>
      </c>
      <c r="D6120">
        <v>8.0747900000000001E-3</v>
      </c>
    </row>
    <row r="6121" spans="1:4" x14ac:dyDescent="0.45">
      <c r="A6121">
        <v>6111</v>
      </c>
      <c r="B6121">
        <v>2.8040200000000001E-2</v>
      </c>
      <c r="C6121">
        <v>-8.34559E-3</v>
      </c>
      <c r="D6121">
        <v>-6.0807099999999996E-3</v>
      </c>
    </row>
    <row r="6122" spans="1:4" x14ac:dyDescent="0.45">
      <c r="A6122">
        <v>6112</v>
      </c>
      <c r="B6122">
        <v>1.30723E-2</v>
      </c>
      <c r="C6122">
        <v>-3.9388999999999998E-4</v>
      </c>
      <c r="D6122">
        <v>0.1293936</v>
      </c>
    </row>
    <row r="6123" spans="1:4" x14ac:dyDescent="0.45">
      <c r="A6123">
        <v>6113</v>
      </c>
      <c r="B6123">
        <v>4.2835800000000004E-3</v>
      </c>
      <c r="C6123">
        <v>1.0339699999999999E-3</v>
      </c>
      <c r="D6123">
        <v>1.8069809999999999E-2</v>
      </c>
    </row>
    <row r="6124" spans="1:4" x14ac:dyDescent="0.45">
      <c r="A6124">
        <v>6114</v>
      </c>
      <c r="B6124">
        <v>-2.7326300000000002E-3</v>
      </c>
      <c r="C6124">
        <v>-2.3313500000000001E-2</v>
      </c>
      <c r="D6124">
        <v>0.15236243999999999</v>
      </c>
    </row>
    <row r="6125" spans="1:4" x14ac:dyDescent="0.45">
      <c r="A6125">
        <v>6115</v>
      </c>
      <c r="B6125">
        <v>-1.8315990000000001E-2</v>
      </c>
      <c r="C6125">
        <v>-1.1816800000000001E-3</v>
      </c>
      <c r="D6125">
        <v>-0.14029949</v>
      </c>
    </row>
    <row r="6126" spans="1:4" x14ac:dyDescent="0.45">
      <c r="A6126">
        <v>6116</v>
      </c>
      <c r="B6126">
        <v>-4.5789999999999997E-3</v>
      </c>
      <c r="C6126">
        <v>-6.1299500000000003E-3</v>
      </c>
      <c r="D6126">
        <v>-3.8182929999999997E-2</v>
      </c>
    </row>
    <row r="6127" spans="1:4" x14ac:dyDescent="0.45">
      <c r="A6127">
        <v>6117</v>
      </c>
      <c r="B6127">
        <v>-1.9522279999999999E-2</v>
      </c>
      <c r="C6127">
        <v>-5.7114399999999999E-3</v>
      </c>
      <c r="D6127">
        <v>-5.3076980000000003E-2</v>
      </c>
    </row>
    <row r="6128" spans="1:4" x14ac:dyDescent="0.45">
      <c r="A6128">
        <v>6118</v>
      </c>
      <c r="B6128">
        <v>2.0777819999999999E-2</v>
      </c>
      <c r="C6128">
        <v>-9.0841399999999992E-3</v>
      </c>
      <c r="D6128">
        <v>4.8793400000000001E-2</v>
      </c>
    </row>
    <row r="6129" spans="1:4" x14ac:dyDescent="0.45">
      <c r="A6129">
        <v>6119</v>
      </c>
      <c r="B6129">
        <v>1.457401E-2</v>
      </c>
      <c r="C6129">
        <v>3.84045E-3</v>
      </c>
      <c r="D6129">
        <v>-5.9822399999999998E-3</v>
      </c>
    </row>
    <row r="6130" spans="1:4" x14ac:dyDescent="0.45">
      <c r="A6130">
        <v>6120</v>
      </c>
      <c r="B6130">
        <v>1.30723E-2</v>
      </c>
      <c r="C6130">
        <v>4.7513299999999998E-3</v>
      </c>
      <c r="D6130">
        <v>4.5100660000000001E-2</v>
      </c>
    </row>
    <row r="6131" spans="1:4" x14ac:dyDescent="0.45">
      <c r="A6131">
        <v>6121</v>
      </c>
      <c r="B6131">
        <v>-3.3530079999999997E-2</v>
      </c>
      <c r="C6131">
        <v>1.94484E-3</v>
      </c>
      <c r="D6131">
        <v>-0.12909818000000001</v>
      </c>
    </row>
    <row r="6132" spans="1:4" x14ac:dyDescent="0.45">
      <c r="A6132">
        <v>6122</v>
      </c>
      <c r="B6132">
        <v>-5.8345300000000001E-3</v>
      </c>
      <c r="C6132">
        <v>-1.080742E-2</v>
      </c>
      <c r="D6132">
        <v>-5.8345300000000001E-3</v>
      </c>
    </row>
    <row r="6133" spans="1:4" x14ac:dyDescent="0.45">
      <c r="A6133">
        <v>6123</v>
      </c>
      <c r="B6133">
        <v>3.318542E-2</v>
      </c>
      <c r="C6133">
        <v>4.4313000000000002E-4</v>
      </c>
      <c r="D6133">
        <v>3.362855E-2</v>
      </c>
    </row>
    <row r="6134" spans="1:4" x14ac:dyDescent="0.45">
      <c r="A6134">
        <v>6124</v>
      </c>
      <c r="B6134">
        <v>-1.309692E-2</v>
      </c>
      <c r="C6134">
        <v>-1.275226E-2</v>
      </c>
      <c r="D6134">
        <v>-1.6888130000000001E-2</v>
      </c>
    </row>
    <row r="6135" spans="1:4" x14ac:dyDescent="0.45">
      <c r="A6135">
        <v>6125</v>
      </c>
      <c r="B6135">
        <v>-2.9246500000000002E-2</v>
      </c>
      <c r="C6135">
        <v>-9.13338E-3</v>
      </c>
      <c r="D6135">
        <v>-3.9487700000000001E-2</v>
      </c>
    </row>
    <row r="6136" spans="1:4" x14ac:dyDescent="0.45">
      <c r="A6136">
        <v>6126</v>
      </c>
      <c r="B6136">
        <v>4.1629480000000003E-2</v>
      </c>
      <c r="C6136">
        <v>-1.7725200000000001E-3</v>
      </c>
      <c r="D6136">
        <v>0.10521846</v>
      </c>
    </row>
    <row r="6137" spans="1:4" x14ac:dyDescent="0.45">
      <c r="A6137">
        <v>6127</v>
      </c>
      <c r="B6137">
        <v>1.64942E-3</v>
      </c>
      <c r="C6137">
        <v>-8.0747900000000001E-3</v>
      </c>
      <c r="D6137">
        <v>0.11378562</v>
      </c>
    </row>
    <row r="6138" spans="1:4" x14ac:dyDescent="0.45">
      <c r="A6138">
        <v>6128</v>
      </c>
      <c r="B6138">
        <v>-1.351543E-2</v>
      </c>
      <c r="C6138">
        <v>-6.49922E-3</v>
      </c>
      <c r="D6138">
        <v>-2.5430669999999999E-2</v>
      </c>
    </row>
    <row r="6139" spans="1:4" x14ac:dyDescent="0.45">
      <c r="A6139">
        <v>6129</v>
      </c>
      <c r="B6139">
        <v>1.6814269999999999E-2</v>
      </c>
      <c r="C6139">
        <v>8.0994099999999996E-3</v>
      </c>
      <c r="D6139">
        <v>-2.6612340000000002E-2</v>
      </c>
    </row>
    <row r="6140" spans="1:4" x14ac:dyDescent="0.45">
      <c r="A6140">
        <v>6130</v>
      </c>
      <c r="B6140">
        <v>2.4620000000000001E-5</v>
      </c>
      <c r="C6140">
        <v>-7.8532299999999992E-3</v>
      </c>
      <c r="D6140">
        <v>-4.7611720000000003E-2</v>
      </c>
    </row>
    <row r="6141" spans="1:4" x14ac:dyDescent="0.45">
      <c r="A6141">
        <v>6131</v>
      </c>
      <c r="B6141">
        <v>2.2328770000000001E-2</v>
      </c>
      <c r="C6141">
        <v>-1.1275169999999999E-2</v>
      </c>
      <c r="D6141">
        <v>-5.4849490000000001E-2</v>
      </c>
    </row>
    <row r="6142" spans="1:4" x14ac:dyDescent="0.45">
      <c r="A6142">
        <v>6132</v>
      </c>
      <c r="B6142">
        <v>-1.40324E-3</v>
      </c>
      <c r="C6142">
        <v>-1.789748E-2</v>
      </c>
      <c r="D6142">
        <v>5.955158E-2</v>
      </c>
    </row>
    <row r="6143" spans="1:4" x14ac:dyDescent="0.45">
      <c r="A6143">
        <v>6133</v>
      </c>
      <c r="B6143">
        <v>-3.057588E-2</v>
      </c>
      <c r="C6143">
        <v>-1.4967899999999999E-2</v>
      </c>
      <c r="D6143">
        <v>-9.9186990000000003E-2</v>
      </c>
    </row>
    <row r="6144" spans="1:4" x14ac:dyDescent="0.45">
      <c r="A6144">
        <v>6134</v>
      </c>
      <c r="B6144">
        <v>-0.13764071999999999</v>
      </c>
      <c r="C6144">
        <v>-1.6715799999999999E-2</v>
      </c>
      <c r="D6144">
        <v>-5.7409790000000002E-2</v>
      </c>
    </row>
    <row r="6145" spans="1:4" x14ac:dyDescent="0.45">
      <c r="A6145">
        <v>6135</v>
      </c>
      <c r="B6145">
        <v>3.3431599999999999E-2</v>
      </c>
      <c r="C6145">
        <v>-7.8532299999999992E-3</v>
      </c>
      <c r="D6145">
        <v>-0.16220973999999999</v>
      </c>
    </row>
    <row r="6146" spans="1:4" x14ac:dyDescent="0.45">
      <c r="A6146">
        <v>6136</v>
      </c>
      <c r="B6146">
        <v>5.750827E-2</v>
      </c>
      <c r="C6146">
        <v>-4.7267100000000003E-3</v>
      </c>
      <c r="D6146">
        <v>-3.7715180000000001E-2</v>
      </c>
    </row>
    <row r="6147" spans="1:4" x14ac:dyDescent="0.45">
      <c r="A6147">
        <v>6137</v>
      </c>
      <c r="B6147">
        <v>2.9197259999999999E-2</v>
      </c>
      <c r="C6147">
        <v>-1.82175E-3</v>
      </c>
      <c r="D6147">
        <v>0.12619321999999999</v>
      </c>
    </row>
    <row r="6148" spans="1:4" x14ac:dyDescent="0.45">
      <c r="A6148">
        <v>6138</v>
      </c>
      <c r="B6148">
        <v>5.3027739999999997E-2</v>
      </c>
      <c r="C6148">
        <v>-4.2097200000000001E-3</v>
      </c>
      <c r="D6148">
        <v>-0.11457340000000001</v>
      </c>
    </row>
    <row r="6149" spans="1:4" x14ac:dyDescent="0.45">
      <c r="A6149">
        <v>6139</v>
      </c>
      <c r="B6149">
        <v>1.3490810000000001E-2</v>
      </c>
      <c r="C6149">
        <v>-8.8379600000000006E-3</v>
      </c>
      <c r="D6149">
        <v>-5.7557499999999998E-2</v>
      </c>
    </row>
    <row r="6150" spans="1:4" x14ac:dyDescent="0.45">
      <c r="A6150">
        <v>6140</v>
      </c>
      <c r="B6150">
        <v>1.00935E-3</v>
      </c>
      <c r="C6150">
        <v>-3.0034300000000001E-3</v>
      </c>
      <c r="D6150">
        <v>0.13569587</v>
      </c>
    </row>
    <row r="6151" spans="1:4" x14ac:dyDescent="0.45">
      <c r="A6151">
        <v>6141</v>
      </c>
      <c r="B6151">
        <v>6.2530399999999996E-3</v>
      </c>
      <c r="C6151">
        <v>-1.1299780000000001E-2</v>
      </c>
      <c r="D6151">
        <v>-9.7808359999999997E-2</v>
      </c>
    </row>
    <row r="6152" spans="1:4" x14ac:dyDescent="0.45">
      <c r="A6152">
        <v>6142</v>
      </c>
      <c r="B6152">
        <v>-2.0876289999999999E-2</v>
      </c>
      <c r="C6152">
        <v>-1.8291370000000001E-2</v>
      </c>
      <c r="D6152">
        <v>6.4006999999999996E-4</v>
      </c>
    </row>
    <row r="6153" spans="1:4" x14ac:dyDescent="0.45">
      <c r="A6153">
        <v>6143</v>
      </c>
      <c r="B6153">
        <v>-1.3220010000000001E-2</v>
      </c>
      <c r="C6153">
        <v>-1.3318480000000001E-2</v>
      </c>
      <c r="D6153">
        <v>6.4425999999999997E-2</v>
      </c>
    </row>
    <row r="6154" spans="1:4" x14ac:dyDescent="0.45">
      <c r="A6154">
        <v>6144</v>
      </c>
      <c r="B6154">
        <v>1.6346530000000001E-2</v>
      </c>
      <c r="C6154">
        <v>-1.0832000000000001E-3</v>
      </c>
      <c r="D6154">
        <v>-8.4637589999999999E-2</v>
      </c>
    </row>
    <row r="6155" spans="1:4" x14ac:dyDescent="0.45">
      <c r="A6155">
        <v>6145</v>
      </c>
      <c r="B6155">
        <v>-4.08663E-3</v>
      </c>
      <c r="C6155">
        <v>-1.605111E-2</v>
      </c>
      <c r="D6155">
        <v>-2.3781239999999999E-2</v>
      </c>
    </row>
    <row r="6156" spans="1:4" x14ac:dyDescent="0.45">
      <c r="A6156">
        <v>6146</v>
      </c>
      <c r="B6156">
        <v>4.4313000000000002E-4</v>
      </c>
      <c r="C6156">
        <v>-7.3116199999999996E-3</v>
      </c>
      <c r="D6156">
        <v>5.2830799999999997E-2</v>
      </c>
    </row>
    <row r="6157" spans="1:4" x14ac:dyDescent="0.45">
      <c r="A6157">
        <v>6147</v>
      </c>
      <c r="B6157">
        <v>-8.3948300000000007E-3</v>
      </c>
      <c r="C6157">
        <v>8.8379600000000006E-3</v>
      </c>
      <c r="D6157">
        <v>0.14354910000000001</v>
      </c>
    </row>
    <row r="6158" spans="1:4" x14ac:dyDescent="0.45">
      <c r="A6158">
        <v>6148</v>
      </c>
      <c r="B6158">
        <v>-6.3515100000000003E-3</v>
      </c>
      <c r="C6158">
        <v>5.5637300000000002E-3</v>
      </c>
      <c r="D6158">
        <v>6.5139929999999999E-2</v>
      </c>
    </row>
    <row r="6159" spans="1:4" x14ac:dyDescent="0.45">
      <c r="A6159">
        <v>6149</v>
      </c>
      <c r="B6159">
        <v>-2.1639450000000001E-2</v>
      </c>
      <c r="C6159">
        <v>-1.9620760000000001E-2</v>
      </c>
      <c r="D6159">
        <v>-5.5243390000000003E-2</v>
      </c>
    </row>
    <row r="6160" spans="1:4" x14ac:dyDescent="0.45">
      <c r="A6160">
        <v>6150</v>
      </c>
      <c r="B6160">
        <v>-3.783827E-2</v>
      </c>
      <c r="C6160">
        <v>-1.282612E-2</v>
      </c>
      <c r="D6160">
        <v>-0.12872890000000001</v>
      </c>
    </row>
    <row r="6161" spans="1:4" x14ac:dyDescent="0.45">
      <c r="A6161">
        <v>6151</v>
      </c>
      <c r="B6161">
        <v>4.7833290000000001E-2</v>
      </c>
      <c r="C6161">
        <v>-1.64942E-3</v>
      </c>
      <c r="D6161">
        <v>-2.2082580000000001E-2</v>
      </c>
    </row>
    <row r="6162" spans="1:4" x14ac:dyDescent="0.45">
      <c r="A6162">
        <v>6152</v>
      </c>
      <c r="B6162">
        <v>1.659271E-2</v>
      </c>
      <c r="C6162">
        <v>-1.6740399999999999E-3</v>
      </c>
      <c r="D6162">
        <v>-1.2161419999999999E-2</v>
      </c>
    </row>
    <row r="6163" spans="1:4" x14ac:dyDescent="0.45">
      <c r="A6163">
        <v>6153</v>
      </c>
      <c r="B6163">
        <v>9.13338E-3</v>
      </c>
      <c r="C6163">
        <v>-3.0034300000000001E-3</v>
      </c>
      <c r="D6163">
        <v>2.5406049999999999E-2</v>
      </c>
    </row>
    <row r="6164" spans="1:4" x14ac:dyDescent="0.45">
      <c r="A6164">
        <v>6154</v>
      </c>
      <c r="B6164">
        <v>-5.7582120000000001E-2</v>
      </c>
      <c r="C6164">
        <v>-4.4313000000000002E-4</v>
      </c>
      <c r="D6164">
        <v>-3.7173599999999998E-3</v>
      </c>
    </row>
    <row r="6165" spans="1:4" x14ac:dyDescent="0.45">
      <c r="A6165">
        <v>6155</v>
      </c>
      <c r="B6165">
        <v>-0.23860022</v>
      </c>
      <c r="C6165">
        <v>9.8226900000000002E-3</v>
      </c>
      <c r="D6165">
        <v>0.18429233</v>
      </c>
    </row>
    <row r="6166" spans="1:4" x14ac:dyDescent="0.45">
      <c r="A6166">
        <v>6156</v>
      </c>
      <c r="B6166">
        <v>0.24928454</v>
      </c>
      <c r="C6166">
        <v>-9.0595199999999997E-3</v>
      </c>
      <c r="D6166">
        <v>0.10969899</v>
      </c>
    </row>
    <row r="6167" spans="1:4" x14ac:dyDescent="0.45">
      <c r="A6167">
        <v>6157</v>
      </c>
      <c r="B6167">
        <v>5.8123719999999997E-2</v>
      </c>
      <c r="C6167">
        <v>-2.03593E-2</v>
      </c>
      <c r="D6167">
        <v>-0.36169153999999998</v>
      </c>
    </row>
    <row r="6168" spans="1:4" x14ac:dyDescent="0.45">
      <c r="A6168">
        <v>6158</v>
      </c>
      <c r="B6168">
        <v>4.0792460000000003E-2</v>
      </c>
      <c r="C6168">
        <v>-2.0137740000000001E-2</v>
      </c>
      <c r="D6168">
        <v>-1.1816800000000001E-3</v>
      </c>
    </row>
    <row r="6169" spans="1:4" x14ac:dyDescent="0.45">
      <c r="A6169">
        <v>6159</v>
      </c>
      <c r="B6169">
        <v>2.636616E-2</v>
      </c>
      <c r="C6169">
        <v>-1.336772E-2</v>
      </c>
      <c r="D6169">
        <v>-7.0014339999999994E-2</v>
      </c>
    </row>
    <row r="6170" spans="1:4" x14ac:dyDescent="0.45">
      <c r="A6170">
        <v>6160</v>
      </c>
      <c r="B6170">
        <v>1.1102839999999999E-2</v>
      </c>
      <c r="C6170">
        <v>-9.3795600000000003E-3</v>
      </c>
      <c r="D6170">
        <v>1.8562169999999999E-2</v>
      </c>
    </row>
    <row r="6171" spans="1:4" x14ac:dyDescent="0.45">
      <c r="A6171">
        <v>6161</v>
      </c>
      <c r="B6171">
        <v>2.6833899999999999E-3</v>
      </c>
      <c r="C6171">
        <v>-5.1452199999999998E-3</v>
      </c>
      <c r="D6171">
        <v>8.8158E-2</v>
      </c>
    </row>
    <row r="6172" spans="1:4" x14ac:dyDescent="0.45">
      <c r="A6172">
        <v>6162</v>
      </c>
      <c r="B6172">
        <v>-1.6961980000000002E-2</v>
      </c>
      <c r="C6172">
        <v>-3.1265199999999998E-3</v>
      </c>
      <c r="D6172">
        <v>2.7400130000000002E-2</v>
      </c>
    </row>
    <row r="6173" spans="1:4" x14ac:dyDescent="0.45">
      <c r="A6173">
        <v>6163</v>
      </c>
      <c r="B6173">
        <v>5.6621999999999998E-4</v>
      </c>
      <c r="C6173">
        <v>7.5824300000000002E-3</v>
      </c>
      <c r="D6173">
        <v>-2.0580870000000001E-2</v>
      </c>
    </row>
    <row r="6174" spans="1:4" x14ac:dyDescent="0.45">
      <c r="A6174">
        <v>6164</v>
      </c>
      <c r="B6174">
        <v>-4.4362110000000003E-2</v>
      </c>
      <c r="C6174">
        <v>6.1791800000000003E-3</v>
      </c>
      <c r="D6174">
        <v>-2.3928950000000001E-2</v>
      </c>
    </row>
    <row r="6175" spans="1:4" x14ac:dyDescent="0.45">
      <c r="A6175">
        <v>6165</v>
      </c>
      <c r="B6175">
        <v>3.820755E-2</v>
      </c>
      <c r="C6175">
        <v>-2.2057960000000001E-2</v>
      </c>
      <c r="D6175">
        <v>-6.8044880000000002E-2</v>
      </c>
    </row>
    <row r="6176" spans="1:4" x14ac:dyDescent="0.45">
      <c r="A6176">
        <v>6166</v>
      </c>
      <c r="B6176">
        <v>6.4499900000000001E-3</v>
      </c>
      <c r="C6176">
        <v>-7.6070399999999998E-3</v>
      </c>
      <c r="D6176">
        <v>-8.6483959999999999E-2</v>
      </c>
    </row>
    <row r="6177" spans="1:4" x14ac:dyDescent="0.45">
      <c r="A6177">
        <v>6167</v>
      </c>
      <c r="B6177">
        <v>1.1028980000000001E-2</v>
      </c>
      <c r="C6177">
        <v>-5.9576200000000003E-3</v>
      </c>
      <c r="D6177">
        <v>-2.4692120000000001E-2</v>
      </c>
    </row>
    <row r="6178" spans="1:4" x14ac:dyDescent="0.45">
      <c r="A6178">
        <v>6168</v>
      </c>
      <c r="B6178">
        <v>9.9950200000000003E-3</v>
      </c>
      <c r="C6178">
        <v>-1.7233E-4</v>
      </c>
      <c r="D6178">
        <v>-3.00589E-2</v>
      </c>
    </row>
    <row r="6179" spans="1:4" x14ac:dyDescent="0.45">
      <c r="A6179">
        <v>6169</v>
      </c>
      <c r="B6179">
        <v>6.8684999999999996E-3</v>
      </c>
      <c r="C6179">
        <v>-1.0585900000000001E-3</v>
      </c>
      <c r="D6179">
        <v>0.21831476999999999</v>
      </c>
    </row>
    <row r="6180" spans="1:4" x14ac:dyDescent="0.45">
      <c r="A6180">
        <v>6170</v>
      </c>
      <c r="B6180">
        <v>-1.2161419999999999E-2</v>
      </c>
      <c r="C6180">
        <v>-3.5204099999999999E-3</v>
      </c>
      <c r="D6180">
        <v>0.17363261999999999</v>
      </c>
    </row>
    <row r="6181" spans="1:4" x14ac:dyDescent="0.45">
      <c r="A6181">
        <v>6171</v>
      </c>
      <c r="B6181">
        <v>7.0408199999999997E-3</v>
      </c>
      <c r="C6181">
        <v>1.8266749999999998E-2</v>
      </c>
      <c r="D6181">
        <v>-3.591805E-2</v>
      </c>
    </row>
    <row r="6182" spans="1:4" x14ac:dyDescent="0.45">
      <c r="A6182">
        <v>6172</v>
      </c>
      <c r="B6182">
        <v>-3.9142999999999999E-3</v>
      </c>
      <c r="C6182">
        <v>-2.1737929999999999E-2</v>
      </c>
      <c r="D6182">
        <v>-0.18887132000000001</v>
      </c>
    </row>
    <row r="6183" spans="1:4" x14ac:dyDescent="0.45">
      <c r="A6183">
        <v>6173</v>
      </c>
      <c r="B6183">
        <v>-1.930072E-2</v>
      </c>
      <c r="C6183">
        <v>-1.9891559999999999E-2</v>
      </c>
      <c r="D6183">
        <v>-2.0457779999999998E-2</v>
      </c>
    </row>
    <row r="6184" spans="1:4" x14ac:dyDescent="0.45">
      <c r="A6184">
        <v>6174</v>
      </c>
      <c r="B6184">
        <v>2.688314E-2</v>
      </c>
      <c r="C6184">
        <v>-1.368775E-2</v>
      </c>
      <c r="D6184">
        <v>-6.2530399999999996E-3</v>
      </c>
    </row>
    <row r="6185" spans="1:4" x14ac:dyDescent="0.45">
      <c r="A6185">
        <v>6175</v>
      </c>
      <c r="B6185">
        <v>1.1102839999999999E-2</v>
      </c>
      <c r="C6185">
        <v>-1.2604550000000001E-2</v>
      </c>
      <c r="D6185">
        <v>1.9620760000000001E-2</v>
      </c>
    </row>
    <row r="6186" spans="1:4" x14ac:dyDescent="0.45">
      <c r="A6186">
        <v>6176</v>
      </c>
      <c r="B6186">
        <v>3.4711799999999999E-3</v>
      </c>
      <c r="C6186">
        <v>6.9669700000000003E-3</v>
      </c>
      <c r="D6186">
        <v>0.13549892999999999</v>
      </c>
    </row>
    <row r="6187" spans="1:4" x14ac:dyDescent="0.45">
      <c r="A6187">
        <v>6177</v>
      </c>
      <c r="B6187">
        <v>3.1018999999999999E-3</v>
      </c>
      <c r="C6187">
        <v>-2.7818600000000001E-3</v>
      </c>
      <c r="D6187">
        <v>-9.0866009999999997E-2</v>
      </c>
    </row>
    <row r="6188" spans="1:4" x14ac:dyDescent="0.45">
      <c r="A6188">
        <v>6178</v>
      </c>
      <c r="B6188">
        <v>-1.4524799999999999E-3</v>
      </c>
      <c r="C6188">
        <v>-1.235837E-2</v>
      </c>
      <c r="D6188">
        <v>-8.9807429999999994E-2</v>
      </c>
    </row>
    <row r="6189" spans="1:4" x14ac:dyDescent="0.45">
      <c r="A6189">
        <v>6179</v>
      </c>
      <c r="B6189">
        <v>-2.7794019999999999E-2</v>
      </c>
      <c r="C6189">
        <v>-1.9374570000000001E-2</v>
      </c>
      <c r="D6189">
        <v>-4.6479279999999998E-2</v>
      </c>
    </row>
    <row r="6190" spans="1:4" x14ac:dyDescent="0.45">
      <c r="A6190">
        <v>6180</v>
      </c>
      <c r="B6190">
        <v>-3.7370529999999999E-2</v>
      </c>
      <c r="C6190">
        <v>-9.6503600000000002E-3</v>
      </c>
      <c r="D6190">
        <v>5.4677169999999997E-2</v>
      </c>
    </row>
    <row r="6191" spans="1:4" x14ac:dyDescent="0.45">
      <c r="A6191">
        <v>6181</v>
      </c>
      <c r="B6191">
        <v>7.3214719999999997E-2</v>
      </c>
      <c r="C6191">
        <v>-5.6375799999999997E-3</v>
      </c>
      <c r="D6191">
        <v>4.943347E-2</v>
      </c>
    </row>
    <row r="6192" spans="1:4" x14ac:dyDescent="0.45">
      <c r="A6192">
        <v>6182</v>
      </c>
      <c r="B6192">
        <v>7.8286099999999997E-3</v>
      </c>
      <c r="C6192">
        <v>6.8931000000000005E-4</v>
      </c>
      <c r="D6192">
        <v>1.986694E-2</v>
      </c>
    </row>
    <row r="6193" spans="1:4" x14ac:dyDescent="0.45">
      <c r="A6193">
        <v>6183</v>
      </c>
      <c r="B6193">
        <v>-2.0950139999999999E-2</v>
      </c>
      <c r="C6193">
        <v>-2.9295699999999998E-3</v>
      </c>
      <c r="D6193">
        <v>4.0817079999999999E-2</v>
      </c>
    </row>
    <row r="6194" spans="1:4" x14ac:dyDescent="0.45">
      <c r="A6194">
        <v>6184</v>
      </c>
      <c r="B6194">
        <v>1.8414460000000001E-2</v>
      </c>
      <c r="C6194">
        <v>2.24026E-3</v>
      </c>
      <c r="D6194">
        <v>-0.11573045999999999</v>
      </c>
    </row>
    <row r="6195" spans="1:4" x14ac:dyDescent="0.45">
      <c r="A6195">
        <v>6185</v>
      </c>
      <c r="B6195">
        <v>2.397819E-2</v>
      </c>
      <c r="C6195">
        <v>-2.7424750000000001E-2</v>
      </c>
      <c r="D6195">
        <v>6.120101E-2</v>
      </c>
    </row>
    <row r="6196" spans="1:4" x14ac:dyDescent="0.45">
      <c r="A6196">
        <v>6186</v>
      </c>
      <c r="B6196">
        <v>1.3121529999999999E-2</v>
      </c>
      <c r="C6196">
        <v>7.3850000000000006E-5</v>
      </c>
      <c r="D6196">
        <v>-7.9320050000000003E-2</v>
      </c>
    </row>
    <row r="6197" spans="1:4" x14ac:dyDescent="0.45">
      <c r="A6197">
        <v>6187</v>
      </c>
      <c r="B6197">
        <v>1.2875350000000001E-2</v>
      </c>
      <c r="C6197">
        <v>1.4524799999999999E-3</v>
      </c>
      <c r="D6197">
        <v>6.7183240000000005E-2</v>
      </c>
    </row>
    <row r="6198" spans="1:4" x14ac:dyDescent="0.45">
      <c r="A6198">
        <v>6188</v>
      </c>
      <c r="B6198">
        <v>-8.8626000000000004E-4</v>
      </c>
      <c r="C6198">
        <v>-1.0659709999999999E-2</v>
      </c>
      <c r="D6198">
        <v>-5.8271429999999999E-2</v>
      </c>
    </row>
    <row r="6199" spans="1:4" x14ac:dyDescent="0.45">
      <c r="A6199">
        <v>6189</v>
      </c>
      <c r="B6199">
        <v>-9.8469999999999997E-5</v>
      </c>
      <c r="C6199">
        <v>-5.2436899999999996E-3</v>
      </c>
      <c r="D6199">
        <v>2.3633500000000002E-3</v>
      </c>
    </row>
    <row r="6200" spans="1:4" x14ac:dyDescent="0.45">
      <c r="A6200">
        <v>6190</v>
      </c>
      <c r="B6200">
        <v>9.4287999999999993E-3</v>
      </c>
      <c r="C6200">
        <v>2.1171699999999998E-3</v>
      </c>
      <c r="D6200">
        <v>-2.1368649999999999E-2</v>
      </c>
    </row>
    <row r="6201" spans="1:4" x14ac:dyDescent="0.45">
      <c r="A6201">
        <v>6191</v>
      </c>
      <c r="B6201">
        <v>-6.2530399999999996E-3</v>
      </c>
      <c r="C6201">
        <v>-5.4406400000000001E-3</v>
      </c>
      <c r="D6201">
        <v>-6.6395460000000003E-2</v>
      </c>
    </row>
    <row r="6202" spans="1:4" x14ac:dyDescent="0.45">
      <c r="A6202">
        <v>6192</v>
      </c>
      <c r="B6202">
        <v>7.6316999999999997E-4</v>
      </c>
      <c r="C6202">
        <v>-3.4466E-4</v>
      </c>
      <c r="D6202">
        <v>-3.1092870000000002E-2</v>
      </c>
    </row>
    <row r="6203" spans="1:4" x14ac:dyDescent="0.45">
      <c r="A6203">
        <v>6193</v>
      </c>
      <c r="B6203">
        <v>2.405204E-2</v>
      </c>
      <c r="C6203">
        <v>2.85572E-3</v>
      </c>
      <c r="D6203">
        <v>-3.9536929999999998E-2</v>
      </c>
    </row>
    <row r="6204" spans="1:4" x14ac:dyDescent="0.45">
      <c r="A6204">
        <v>6194</v>
      </c>
      <c r="B6204">
        <v>2.6833899999999999E-3</v>
      </c>
      <c r="C6204">
        <v>-5.2436899999999996E-3</v>
      </c>
      <c r="D6204">
        <v>3.8256779999999997E-2</v>
      </c>
    </row>
    <row r="6205" spans="1:4" x14ac:dyDescent="0.45">
      <c r="A6205">
        <v>6195</v>
      </c>
      <c r="B6205">
        <v>1.0413530000000001E-2</v>
      </c>
      <c r="C6205">
        <v>-8.4686799999999993E-3</v>
      </c>
      <c r="D6205">
        <v>8.3849809999999997E-2</v>
      </c>
    </row>
    <row r="6206" spans="1:4" x14ac:dyDescent="0.45">
      <c r="A6206">
        <v>6196</v>
      </c>
      <c r="B6206">
        <v>2.1664100000000001E-3</v>
      </c>
      <c r="C6206">
        <v>-1.9497670000000002E-2</v>
      </c>
      <c r="D6206">
        <v>7.4297920000000003E-2</v>
      </c>
    </row>
    <row r="6207" spans="1:4" x14ac:dyDescent="0.45">
      <c r="A6207">
        <v>6197</v>
      </c>
      <c r="B6207">
        <v>8.1978799999999994E-3</v>
      </c>
      <c r="C6207">
        <v>-7.2377700000000001E-3</v>
      </c>
      <c r="D6207">
        <v>-6.1151770000000001E-2</v>
      </c>
    </row>
    <row r="6208" spans="1:4" x14ac:dyDescent="0.45">
      <c r="A6208">
        <v>6198</v>
      </c>
      <c r="B6208">
        <v>-1.5017100000000001E-3</v>
      </c>
      <c r="C6208">
        <v>2.1417900000000002E-3</v>
      </c>
      <c r="D6208">
        <v>0.14431226999999999</v>
      </c>
    </row>
    <row r="6209" spans="1:4" x14ac:dyDescent="0.45">
      <c r="A6209">
        <v>6199</v>
      </c>
      <c r="B6209">
        <v>-4.1260209999999999E-2</v>
      </c>
      <c r="C6209">
        <v>-1.5066380000000001E-2</v>
      </c>
      <c r="D6209">
        <v>1.176753E-2</v>
      </c>
    </row>
    <row r="6210" spans="1:4" x14ac:dyDescent="0.45">
      <c r="A6210">
        <v>6200</v>
      </c>
      <c r="B6210">
        <v>-4.0177009999999999E-2</v>
      </c>
      <c r="C6210">
        <v>-1.8906829999999999E-2</v>
      </c>
      <c r="D6210">
        <v>-7.9861650000000006E-2</v>
      </c>
    </row>
    <row r="6211" spans="1:4" x14ac:dyDescent="0.45">
      <c r="A6211">
        <v>6201</v>
      </c>
      <c r="B6211">
        <v>5.7680589999999997E-2</v>
      </c>
      <c r="C6211">
        <v>-8.2717399999999996E-3</v>
      </c>
      <c r="D6211">
        <v>-5.630197E-2</v>
      </c>
    </row>
    <row r="6212" spans="1:4" x14ac:dyDescent="0.45">
      <c r="A6212">
        <v>6202</v>
      </c>
      <c r="B6212">
        <v>1.9990029999999999E-2</v>
      </c>
      <c r="C6212">
        <v>-1.32939E-3</v>
      </c>
      <c r="D6212">
        <v>-7.5405739999999999E-2</v>
      </c>
    </row>
    <row r="6213" spans="1:4" x14ac:dyDescent="0.45">
      <c r="A6213">
        <v>6203</v>
      </c>
      <c r="B6213">
        <v>9.74883E-3</v>
      </c>
      <c r="C6213">
        <v>-4.5051400000000004E-3</v>
      </c>
      <c r="D6213">
        <v>0.10110721</v>
      </c>
    </row>
    <row r="6214" spans="1:4" x14ac:dyDescent="0.45">
      <c r="A6214">
        <v>6204</v>
      </c>
      <c r="B6214">
        <v>6.67155E-3</v>
      </c>
      <c r="C6214">
        <v>-2.1984110000000001E-2</v>
      </c>
      <c r="D6214">
        <v>-2.2451860000000001E-2</v>
      </c>
    </row>
    <row r="6215" spans="1:4" x14ac:dyDescent="0.45">
      <c r="A6215">
        <v>6205</v>
      </c>
      <c r="B6215">
        <v>4.1358699999999998E-3</v>
      </c>
      <c r="C6215">
        <v>-1.4721720000000001E-2</v>
      </c>
      <c r="D6215">
        <v>-3.0354320000000001E-2</v>
      </c>
    </row>
    <row r="6216" spans="1:4" x14ac:dyDescent="0.45">
      <c r="A6216">
        <v>6206</v>
      </c>
      <c r="B6216">
        <v>1.3220010000000001E-2</v>
      </c>
      <c r="C6216">
        <v>-5.8591499999999996E-3</v>
      </c>
      <c r="D6216">
        <v>-1.757744E-2</v>
      </c>
    </row>
    <row r="6217" spans="1:4" x14ac:dyDescent="0.45">
      <c r="A6217">
        <v>6207</v>
      </c>
      <c r="B6217">
        <v>1.89561E-3</v>
      </c>
      <c r="C6217">
        <v>-5.7114399999999999E-3</v>
      </c>
      <c r="D6217">
        <v>0.21920102999999999</v>
      </c>
    </row>
    <row r="6218" spans="1:4" x14ac:dyDescent="0.45">
      <c r="A6218">
        <v>6208</v>
      </c>
      <c r="B6218">
        <v>-2.5603000000000002E-3</v>
      </c>
      <c r="C6218">
        <v>-1.94484E-3</v>
      </c>
      <c r="D6218">
        <v>-0.17456811</v>
      </c>
    </row>
    <row r="6219" spans="1:4" x14ac:dyDescent="0.45">
      <c r="A6219">
        <v>6209</v>
      </c>
      <c r="B6219">
        <v>2.405204E-2</v>
      </c>
      <c r="C6219">
        <v>-9.92116E-3</v>
      </c>
      <c r="D6219">
        <v>-0.10182114</v>
      </c>
    </row>
    <row r="6220" spans="1:4" x14ac:dyDescent="0.45">
      <c r="A6220">
        <v>6210</v>
      </c>
      <c r="B6220">
        <v>-1.62481E-3</v>
      </c>
      <c r="C6220">
        <v>-9.9950200000000003E-3</v>
      </c>
      <c r="D6220">
        <v>1.097975E-2</v>
      </c>
    </row>
    <row r="6221" spans="1:4" x14ac:dyDescent="0.45">
      <c r="A6221">
        <v>6211</v>
      </c>
      <c r="B6221">
        <v>1.053662E-2</v>
      </c>
      <c r="C6221">
        <v>7.6316999999999997E-4</v>
      </c>
      <c r="D6221">
        <v>4.9581180000000002E-2</v>
      </c>
    </row>
    <row r="6222" spans="1:4" x14ac:dyDescent="0.45">
      <c r="A6222">
        <v>6212</v>
      </c>
      <c r="B6222">
        <v>-1.9177630000000001E-2</v>
      </c>
      <c r="C6222">
        <v>-1.79221E-2</v>
      </c>
      <c r="D6222">
        <v>2.9788100000000001E-3</v>
      </c>
    </row>
    <row r="6223" spans="1:4" x14ac:dyDescent="0.45">
      <c r="A6223">
        <v>6213</v>
      </c>
      <c r="B6223">
        <v>-9.3204750000000003E-2</v>
      </c>
      <c r="C6223">
        <v>-7.5331900000000004E-3</v>
      </c>
      <c r="D6223">
        <v>-3.4564039999999997E-2</v>
      </c>
    </row>
    <row r="6224" spans="1:4" x14ac:dyDescent="0.45">
      <c r="A6224">
        <v>6214</v>
      </c>
      <c r="B6224">
        <v>6.9743540000000007E-2</v>
      </c>
      <c r="C6224">
        <v>-5.6868200000000004E-3</v>
      </c>
      <c r="D6224">
        <v>7.0654400000000001E-3</v>
      </c>
    </row>
    <row r="6225" spans="1:4" x14ac:dyDescent="0.45">
      <c r="A6225">
        <v>6215</v>
      </c>
      <c r="B6225">
        <v>2.9197259999999999E-2</v>
      </c>
      <c r="C6225">
        <v>5.7114399999999999E-3</v>
      </c>
      <c r="D6225">
        <v>2.9689630000000002E-2</v>
      </c>
    </row>
    <row r="6226" spans="1:4" x14ac:dyDescent="0.45">
      <c r="A6226">
        <v>6216</v>
      </c>
      <c r="B6226">
        <v>4.5297599999999999E-3</v>
      </c>
      <c r="C6226">
        <v>-9.4287999999999993E-3</v>
      </c>
      <c r="D6226">
        <v>-8.8724220000000006E-2</v>
      </c>
    </row>
    <row r="6227" spans="1:4" x14ac:dyDescent="0.45">
      <c r="A6227">
        <v>6217</v>
      </c>
      <c r="B6227">
        <v>-8.3948300000000007E-3</v>
      </c>
      <c r="C6227">
        <v>-6.5484599999999999E-3</v>
      </c>
      <c r="D6227">
        <v>9.0866009999999997E-2</v>
      </c>
    </row>
    <row r="6228" spans="1:4" x14ac:dyDescent="0.45">
      <c r="A6228">
        <v>6218</v>
      </c>
      <c r="B6228">
        <v>-9.1826100000000008E-3</v>
      </c>
      <c r="C6228">
        <v>-2.2894999999999999E-3</v>
      </c>
      <c r="D6228">
        <v>1.4771000000000001E-4</v>
      </c>
    </row>
    <row r="6229" spans="1:4" x14ac:dyDescent="0.45">
      <c r="A6229">
        <v>6219</v>
      </c>
      <c r="B6229">
        <v>1.9645369999999999E-2</v>
      </c>
      <c r="C6229">
        <v>3.6188800000000001E-3</v>
      </c>
      <c r="D6229">
        <v>2.5430669999999999E-2</v>
      </c>
    </row>
    <row r="6230" spans="1:4" x14ac:dyDescent="0.45">
      <c r="A6230">
        <v>6220</v>
      </c>
      <c r="B6230">
        <v>7.8039900000000002E-3</v>
      </c>
      <c r="C6230">
        <v>2.4620000000000001E-5</v>
      </c>
      <c r="D6230">
        <v>-6.452447E-2</v>
      </c>
    </row>
    <row r="6231" spans="1:4" x14ac:dyDescent="0.45">
      <c r="A6231">
        <v>6221</v>
      </c>
      <c r="B6231">
        <v>-3.611499E-2</v>
      </c>
      <c r="C6231">
        <v>8.6410099999999993E-3</v>
      </c>
      <c r="D6231">
        <v>0.22976226</v>
      </c>
    </row>
    <row r="6232" spans="1:4" x14ac:dyDescent="0.45">
      <c r="A6232">
        <v>6222</v>
      </c>
      <c r="B6232">
        <v>5.4406400000000001E-3</v>
      </c>
      <c r="C6232">
        <v>-3.2988499999999999E-3</v>
      </c>
      <c r="D6232">
        <v>4.2171090000000001E-2</v>
      </c>
    </row>
    <row r="6233" spans="1:4" x14ac:dyDescent="0.45">
      <c r="A6233">
        <v>6223</v>
      </c>
      <c r="B6233">
        <v>2.3165789999999999E-2</v>
      </c>
      <c r="C6233">
        <v>-8.0501700000000006E-3</v>
      </c>
      <c r="D6233">
        <v>-0.15920632000000001</v>
      </c>
    </row>
    <row r="6234" spans="1:4" x14ac:dyDescent="0.45">
      <c r="A6234">
        <v>6224</v>
      </c>
      <c r="B6234">
        <v>2.0236210000000001E-2</v>
      </c>
      <c r="C6234">
        <v>-1.518947E-2</v>
      </c>
      <c r="D6234">
        <v>7.5922729999999994E-2</v>
      </c>
    </row>
    <row r="6235" spans="1:4" x14ac:dyDescent="0.45">
      <c r="A6235">
        <v>6225</v>
      </c>
      <c r="B6235">
        <v>1.420474E-2</v>
      </c>
      <c r="C6235">
        <v>2.9542000000000001E-4</v>
      </c>
      <c r="D6235">
        <v>6.8266450000000006E-2</v>
      </c>
    </row>
    <row r="6236" spans="1:4" x14ac:dyDescent="0.45">
      <c r="A6236">
        <v>6226</v>
      </c>
      <c r="B6236">
        <v>4.4559100000000004E-3</v>
      </c>
      <c r="C6236">
        <v>-1.2703020000000001E-2</v>
      </c>
      <c r="D6236">
        <v>-4.75871E-2</v>
      </c>
    </row>
    <row r="6237" spans="1:4" x14ac:dyDescent="0.45">
      <c r="A6237">
        <v>6227</v>
      </c>
      <c r="B6237">
        <v>-5.8591499999999996E-3</v>
      </c>
      <c r="C6237">
        <v>-7.4593300000000001E-3</v>
      </c>
      <c r="D6237">
        <v>-3.426862E-2</v>
      </c>
    </row>
    <row r="6238" spans="1:4" x14ac:dyDescent="0.45">
      <c r="A6238">
        <v>6228</v>
      </c>
      <c r="B6238">
        <v>4.1604900000000002E-3</v>
      </c>
      <c r="C6238">
        <v>-1.1028980000000001E-2</v>
      </c>
      <c r="D6238">
        <v>5.2264579999999998E-2</v>
      </c>
    </row>
    <row r="6239" spans="1:4" x14ac:dyDescent="0.45">
      <c r="A6239">
        <v>6229</v>
      </c>
      <c r="B6239">
        <v>-7.8630740000000005E-2</v>
      </c>
      <c r="C6239">
        <v>-4.8497999999999996E-3</v>
      </c>
      <c r="D6239">
        <v>-2.72278E-2</v>
      </c>
    </row>
    <row r="6240" spans="1:4" x14ac:dyDescent="0.45">
      <c r="A6240">
        <v>6230</v>
      </c>
      <c r="B6240">
        <v>2.21072E-2</v>
      </c>
      <c r="C6240">
        <v>-1.7183549999999999E-2</v>
      </c>
      <c r="D6240">
        <v>-0.11499191</v>
      </c>
    </row>
    <row r="6241" spans="1:4" x14ac:dyDescent="0.45">
      <c r="A6241">
        <v>6231</v>
      </c>
      <c r="B6241">
        <v>3.7469000000000002E-2</v>
      </c>
      <c r="C6241">
        <v>-9.9950200000000003E-3</v>
      </c>
      <c r="D6241">
        <v>-2.255033E-2</v>
      </c>
    </row>
    <row r="6242" spans="1:4" x14ac:dyDescent="0.45">
      <c r="A6242">
        <v>6232</v>
      </c>
      <c r="B6242">
        <v>1.4352449999999999E-2</v>
      </c>
      <c r="C6242">
        <v>-9.6995999999999992E-3</v>
      </c>
      <c r="D6242">
        <v>3.4440949999999998E-2</v>
      </c>
    </row>
    <row r="6243" spans="1:4" x14ac:dyDescent="0.45">
      <c r="A6243">
        <v>6233</v>
      </c>
      <c r="B6243">
        <v>-4.1801810000000002E-2</v>
      </c>
      <c r="C6243">
        <v>-8.4194500000000002E-3</v>
      </c>
      <c r="D6243">
        <v>2.5159870000000001E-2</v>
      </c>
    </row>
    <row r="6244" spans="1:4" x14ac:dyDescent="0.45">
      <c r="A6244">
        <v>6234</v>
      </c>
      <c r="B6244">
        <v>4.7660960000000002E-2</v>
      </c>
      <c r="C6244">
        <v>3.2988499999999999E-3</v>
      </c>
      <c r="D6244">
        <v>-1.0388909999999999E-2</v>
      </c>
    </row>
    <row r="6245" spans="1:4" x14ac:dyDescent="0.45">
      <c r="A6245">
        <v>6235</v>
      </c>
      <c r="B6245">
        <v>-8.9118099999999992E-3</v>
      </c>
      <c r="C6245">
        <v>-4.48052E-3</v>
      </c>
      <c r="D6245">
        <v>8.8798080000000001E-2</v>
      </c>
    </row>
    <row r="6246" spans="1:4" x14ac:dyDescent="0.45">
      <c r="A6246">
        <v>6236</v>
      </c>
      <c r="B6246">
        <v>-1.5017100000000001E-3</v>
      </c>
      <c r="C6246">
        <v>-7.1885300000000003E-3</v>
      </c>
      <c r="D6246">
        <v>-1.309692E-2</v>
      </c>
    </row>
    <row r="6247" spans="1:4" x14ac:dyDescent="0.45">
      <c r="A6247">
        <v>6237</v>
      </c>
      <c r="B6247">
        <v>1.92022E-3</v>
      </c>
      <c r="C6247">
        <v>-6.9423499999999999E-3</v>
      </c>
      <c r="D6247">
        <v>-1.36139E-2</v>
      </c>
    </row>
    <row r="6248" spans="1:4" x14ac:dyDescent="0.45">
      <c r="A6248">
        <v>6238</v>
      </c>
      <c r="B6248">
        <v>1.2062900000000001E-3</v>
      </c>
      <c r="C6248">
        <v>-5.9329999999999999E-3</v>
      </c>
      <c r="D6248">
        <v>-6.3318180000000002E-2</v>
      </c>
    </row>
    <row r="6249" spans="1:4" x14ac:dyDescent="0.45">
      <c r="A6249">
        <v>6239</v>
      </c>
      <c r="B6249">
        <v>-9.9457799999999996E-3</v>
      </c>
      <c r="C6249">
        <v>-1.789748E-2</v>
      </c>
      <c r="D6249">
        <v>1.457401E-2</v>
      </c>
    </row>
    <row r="6250" spans="1:4" x14ac:dyDescent="0.45">
      <c r="A6250">
        <v>6240</v>
      </c>
      <c r="B6250">
        <v>2.8507950000000001E-2</v>
      </c>
      <c r="C6250">
        <v>-9.5272699999999991E-3</v>
      </c>
      <c r="D6250">
        <v>-1.573107E-2</v>
      </c>
    </row>
    <row r="6251" spans="1:4" x14ac:dyDescent="0.45">
      <c r="A6251">
        <v>6241</v>
      </c>
      <c r="B6251">
        <v>1.6888130000000001E-2</v>
      </c>
      <c r="C6251">
        <v>3.02805E-3</v>
      </c>
      <c r="D6251">
        <v>7.0137439999999995E-2</v>
      </c>
    </row>
    <row r="6252" spans="1:4" x14ac:dyDescent="0.45">
      <c r="A6252">
        <v>6242</v>
      </c>
      <c r="B6252">
        <v>-6.9398890000000005E-2</v>
      </c>
      <c r="C6252">
        <v>-2.1442510000000001E-2</v>
      </c>
      <c r="D6252">
        <v>-0.11843847</v>
      </c>
    </row>
    <row r="6253" spans="1:4" x14ac:dyDescent="0.45">
      <c r="A6253">
        <v>6243</v>
      </c>
      <c r="B6253">
        <v>-4.3402000000000003E-2</v>
      </c>
      <c r="C6253">
        <v>-2.0014649999999998E-2</v>
      </c>
      <c r="D6253">
        <v>-5.3766290000000001E-2</v>
      </c>
    </row>
    <row r="6254" spans="1:4" x14ac:dyDescent="0.45">
      <c r="A6254">
        <v>6244</v>
      </c>
      <c r="B6254">
        <v>6.1644129999999998E-2</v>
      </c>
      <c r="C6254">
        <v>-6.0068600000000002E-3</v>
      </c>
      <c r="D6254">
        <v>-4.6971649999999997E-2</v>
      </c>
    </row>
    <row r="6255" spans="1:4" x14ac:dyDescent="0.45">
      <c r="A6255">
        <v>6245</v>
      </c>
      <c r="B6255">
        <v>2.5652230000000002E-2</v>
      </c>
      <c r="C6255">
        <v>-4.3574299999999998E-3</v>
      </c>
      <c r="D6255">
        <v>3.7469000000000002E-2</v>
      </c>
    </row>
    <row r="6256" spans="1:4" x14ac:dyDescent="0.45">
      <c r="A6256">
        <v>6246</v>
      </c>
      <c r="B6256">
        <v>-4.4042070000000003E-2</v>
      </c>
      <c r="C6256">
        <v>-5.9822399999999998E-3</v>
      </c>
      <c r="D6256">
        <v>0.11408103999999999</v>
      </c>
    </row>
    <row r="6257" spans="1:4" x14ac:dyDescent="0.45">
      <c r="A6257">
        <v>6247</v>
      </c>
      <c r="B6257">
        <v>-2.9049599999999998E-3</v>
      </c>
      <c r="C6257">
        <v>-2.43721E-3</v>
      </c>
      <c r="D6257">
        <v>-7.2771589999999997E-2</v>
      </c>
    </row>
    <row r="6258" spans="1:4" x14ac:dyDescent="0.45">
      <c r="A6258">
        <v>6248</v>
      </c>
      <c r="B6258">
        <v>4.6060770000000001E-2</v>
      </c>
      <c r="C6258">
        <v>-3.6188800000000001E-3</v>
      </c>
      <c r="D6258">
        <v>-4.2244940000000002E-2</v>
      </c>
    </row>
    <row r="6259" spans="1:4" x14ac:dyDescent="0.45">
      <c r="A6259">
        <v>6249</v>
      </c>
      <c r="B6259">
        <v>8.5671600000000007E-3</v>
      </c>
      <c r="C6259">
        <v>2.1171699999999998E-3</v>
      </c>
      <c r="D6259">
        <v>4.4066699999999997E-3</v>
      </c>
    </row>
    <row r="6260" spans="1:4" x14ac:dyDescent="0.45">
      <c r="A6260">
        <v>6250</v>
      </c>
      <c r="B6260">
        <v>7.73013E-3</v>
      </c>
      <c r="C6260">
        <v>-6.0807099999999996E-3</v>
      </c>
      <c r="D6260">
        <v>6.8044880000000002E-2</v>
      </c>
    </row>
    <row r="6261" spans="1:4" x14ac:dyDescent="0.45">
      <c r="A6261">
        <v>6251</v>
      </c>
      <c r="B6261">
        <v>3.7665900000000002E-3</v>
      </c>
      <c r="C6261">
        <v>-5.0713599999999996E-3</v>
      </c>
      <c r="D6261">
        <v>6.9029610000000005E-2</v>
      </c>
    </row>
    <row r="6262" spans="1:4" x14ac:dyDescent="0.45">
      <c r="A6262">
        <v>6252</v>
      </c>
      <c r="B6262">
        <v>1.149673E-2</v>
      </c>
      <c r="C6262">
        <v>-8.9364300000000004E-3</v>
      </c>
      <c r="D6262">
        <v>-0.17892554999999999</v>
      </c>
    </row>
    <row r="6263" spans="1:4" x14ac:dyDescent="0.45">
      <c r="A6263">
        <v>6253</v>
      </c>
      <c r="B6263">
        <v>1.1373640000000001E-2</v>
      </c>
      <c r="C6263">
        <v>-1.1644440000000001E-2</v>
      </c>
      <c r="D6263">
        <v>-0.15026988999999999</v>
      </c>
    </row>
    <row r="6264" spans="1:4" x14ac:dyDescent="0.45">
      <c r="A6264">
        <v>6254</v>
      </c>
      <c r="B6264">
        <v>1.00935E-3</v>
      </c>
      <c r="C6264">
        <v>-1.3933940000000001E-2</v>
      </c>
      <c r="D6264">
        <v>-4.1063259999999997E-2</v>
      </c>
    </row>
    <row r="6265" spans="1:4" x14ac:dyDescent="0.45">
      <c r="A6265">
        <v>6255</v>
      </c>
      <c r="B6265">
        <v>-2.3633500000000002E-3</v>
      </c>
      <c r="C6265">
        <v>-8.34559E-3</v>
      </c>
      <c r="D6265">
        <v>-4.9310380000000001E-2</v>
      </c>
    </row>
    <row r="6266" spans="1:4" x14ac:dyDescent="0.45">
      <c r="A6266">
        <v>6256</v>
      </c>
      <c r="B6266">
        <v>-1.0585900000000001E-3</v>
      </c>
      <c r="C6266">
        <v>-2.1910300000000001E-3</v>
      </c>
      <c r="D6266">
        <v>-1.1373640000000001E-2</v>
      </c>
    </row>
    <row r="6267" spans="1:4" x14ac:dyDescent="0.45">
      <c r="A6267">
        <v>6257</v>
      </c>
      <c r="B6267">
        <v>-5.1698E-4</v>
      </c>
      <c r="C6267">
        <v>-8.8133399999999994E-3</v>
      </c>
      <c r="D6267">
        <v>3.2742299999999999E-3</v>
      </c>
    </row>
    <row r="6268" spans="1:4" x14ac:dyDescent="0.45">
      <c r="A6268">
        <v>6258</v>
      </c>
      <c r="B6268">
        <v>-1.0659709999999999E-2</v>
      </c>
      <c r="C6268">
        <v>-4.6282299999999997E-3</v>
      </c>
      <c r="D6268">
        <v>0.10199347</v>
      </c>
    </row>
    <row r="6269" spans="1:4" x14ac:dyDescent="0.45">
      <c r="A6269">
        <v>6259</v>
      </c>
      <c r="B6269">
        <v>-5.2190700000000001E-3</v>
      </c>
      <c r="C6269">
        <v>4.5789999999999997E-3</v>
      </c>
      <c r="D6269">
        <v>7.3165480000000005E-2</v>
      </c>
    </row>
    <row r="6270" spans="1:4" x14ac:dyDescent="0.45">
      <c r="A6270">
        <v>6260</v>
      </c>
      <c r="B6270">
        <v>1.1570599999999999E-3</v>
      </c>
      <c r="C6270">
        <v>-1.3466189999999999E-2</v>
      </c>
      <c r="D6270">
        <v>4.48052E-3</v>
      </c>
    </row>
    <row r="6271" spans="1:4" x14ac:dyDescent="0.45">
      <c r="A6271">
        <v>6261</v>
      </c>
      <c r="B6271">
        <v>-1.6395759999999999E-2</v>
      </c>
      <c r="C6271">
        <v>-2.3879700000000001E-3</v>
      </c>
      <c r="D6271">
        <v>3.3431599999999999E-2</v>
      </c>
    </row>
    <row r="6272" spans="1:4" x14ac:dyDescent="0.45">
      <c r="A6272">
        <v>6262</v>
      </c>
      <c r="B6272">
        <v>6.10533E-3</v>
      </c>
      <c r="C6272">
        <v>-1.7528200000000001E-2</v>
      </c>
      <c r="D6272">
        <v>4.3648180000000002E-2</v>
      </c>
    </row>
    <row r="6273" spans="1:4" x14ac:dyDescent="0.45">
      <c r="A6273">
        <v>6263</v>
      </c>
      <c r="B6273">
        <v>-1.82175E-3</v>
      </c>
      <c r="C6273">
        <v>-9.6503600000000002E-3</v>
      </c>
      <c r="D6273">
        <v>-7.2328459999999997E-2</v>
      </c>
    </row>
    <row r="6274" spans="1:4" x14ac:dyDescent="0.45">
      <c r="A6274">
        <v>6264</v>
      </c>
      <c r="B6274">
        <v>-1.40324E-3</v>
      </c>
      <c r="C6274">
        <v>-5.0221299999999996E-3</v>
      </c>
      <c r="D6274">
        <v>-2.5061389999999999E-2</v>
      </c>
    </row>
    <row r="6275" spans="1:4" x14ac:dyDescent="0.45">
      <c r="A6275">
        <v>6265</v>
      </c>
      <c r="B6275">
        <v>1.15952E-2</v>
      </c>
      <c r="C6275">
        <v>7.1885300000000003E-3</v>
      </c>
      <c r="D6275">
        <v>-9.5518900000000004E-3</v>
      </c>
    </row>
    <row r="6276" spans="1:4" x14ac:dyDescent="0.45">
      <c r="A6276">
        <v>6266</v>
      </c>
      <c r="B6276">
        <v>7.3116199999999996E-3</v>
      </c>
      <c r="C6276">
        <v>-1.166906E-2</v>
      </c>
      <c r="D6276">
        <v>-8.2397330000000005E-2</v>
      </c>
    </row>
    <row r="6277" spans="1:4" x14ac:dyDescent="0.45">
      <c r="A6277">
        <v>6267</v>
      </c>
      <c r="B6277">
        <v>-1.211219E-2</v>
      </c>
      <c r="C6277">
        <v>-1.1102839999999999E-2</v>
      </c>
      <c r="D6277">
        <v>-3.687816E-2</v>
      </c>
    </row>
    <row r="6278" spans="1:4" x14ac:dyDescent="0.45">
      <c r="A6278">
        <v>6268</v>
      </c>
      <c r="B6278">
        <v>-3.7592090000000002E-2</v>
      </c>
      <c r="C6278">
        <v>-1.4524799999999999E-3</v>
      </c>
      <c r="D6278">
        <v>-2.5430669999999999E-2</v>
      </c>
    </row>
    <row r="6279" spans="1:4" x14ac:dyDescent="0.45">
      <c r="A6279">
        <v>6269</v>
      </c>
      <c r="B6279">
        <v>4.5740740000000002E-2</v>
      </c>
      <c r="C6279">
        <v>-7.73013E-3</v>
      </c>
      <c r="D6279">
        <v>1.036429E-2</v>
      </c>
    </row>
    <row r="6280" spans="1:4" x14ac:dyDescent="0.45">
      <c r="A6280">
        <v>6270</v>
      </c>
      <c r="B6280">
        <v>1.0758179999999999E-2</v>
      </c>
      <c r="C6280">
        <v>-3.9881600000000001E-3</v>
      </c>
      <c r="D6280">
        <v>-3.554877E-2</v>
      </c>
    </row>
    <row r="6281" spans="1:4" x14ac:dyDescent="0.45">
      <c r="A6281">
        <v>6271</v>
      </c>
      <c r="B6281">
        <v>6.6223100000000002E-3</v>
      </c>
      <c r="C6281">
        <v>-1.4106270000000001E-2</v>
      </c>
      <c r="D6281">
        <v>2.993581E-2</v>
      </c>
    </row>
    <row r="6282" spans="1:4" x14ac:dyDescent="0.45">
      <c r="A6282">
        <v>6272</v>
      </c>
      <c r="B6282">
        <v>2.24026E-3</v>
      </c>
      <c r="C6282">
        <v>-5.6129600000000002E-3</v>
      </c>
      <c r="D6282">
        <v>-1.459863E-2</v>
      </c>
    </row>
    <row r="6283" spans="1:4" x14ac:dyDescent="0.45">
      <c r="A6283">
        <v>6273</v>
      </c>
      <c r="B6283">
        <v>1.30477E-3</v>
      </c>
      <c r="C6283">
        <v>-6.9177300000000004E-3</v>
      </c>
      <c r="D6283">
        <v>9.3894060000000001E-2</v>
      </c>
    </row>
    <row r="6284" spans="1:4" x14ac:dyDescent="0.45">
      <c r="A6284">
        <v>6274</v>
      </c>
      <c r="B6284">
        <v>-2.9788100000000001E-3</v>
      </c>
      <c r="C6284">
        <v>-5.3175499999999999E-3</v>
      </c>
      <c r="D6284">
        <v>-2.3141199999999998E-3</v>
      </c>
    </row>
    <row r="6285" spans="1:4" x14ac:dyDescent="0.45">
      <c r="A6285">
        <v>6275</v>
      </c>
      <c r="B6285">
        <v>5.3175499999999999E-3</v>
      </c>
      <c r="C6285">
        <v>-9.4534100000000006E-3</v>
      </c>
      <c r="D6285">
        <v>0.12016175</v>
      </c>
    </row>
    <row r="6286" spans="1:4" x14ac:dyDescent="0.45">
      <c r="A6286">
        <v>6276</v>
      </c>
      <c r="B6286">
        <v>-2.7572500000000002E-3</v>
      </c>
      <c r="C6286">
        <v>3.3973200000000001E-3</v>
      </c>
      <c r="D6286">
        <v>-4.5051400000000004E-3</v>
      </c>
    </row>
    <row r="6287" spans="1:4" x14ac:dyDescent="0.45">
      <c r="A6287">
        <v>6277</v>
      </c>
      <c r="B6287">
        <v>7.1392999999999999E-4</v>
      </c>
      <c r="C6287">
        <v>-1.5017100000000001E-3</v>
      </c>
      <c r="D6287">
        <v>5.5735750000000001E-2</v>
      </c>
    </row>
    <row r="6288" spans="1:4" x14ac:dyDescent="0.45">
      <c r="A6288">
        <v>6278</v>
      </c>
      <c r="B6288">
        <v>7.4839499999999996E-3</v>
      </c>
      <c r="C6288">
        <v>-1.7158929999999999E-2</v>
      </c>
      <c r="D6288">
        <v>-0.12190964</v>
      </c>
    </row>
    <row r="6289" spans="1:4" x14ac:dyDescent="0.45">
      <c r="A6289">
        <v>6279</v>
      </c>
      <c r="B6289">
        <v>7.5578099999999999E-3</v>
      </c>
      <c r="C6289">
        <v>-6.4745999999999996E-3</v>
      </c>
      <c r="D6289">
        <v>-1.9916179999999999E-2</v>
      </c>
    </row>
    <row r="6290" spans="1:4" x14ac:dyDescent="0.45">
      <c r="A6290">
        <v>6280</v>
      </c>
      <c r="B6290">
        <v>-1.6814269999999999E-2</v>
      </c>
      <c r="C6290">
        <v>-1.6715799999999999E-2</v>
      </c>
      <c r="D6290">
        <v>-3.8306020000000003E-2</v>
      </c>
    </row>
    <row r="6291" spans="1:4" x14ac:dyDescent="0.45">
      <c r="A6291">
        <v>6281</v>
      </c>
      <c r="B6291">
        <v>-1.94484E-3</v>
      </c>
      <c r="C6291">
        <v>-1.52633E-3</v>
      </c>
      <c r="D6291">
        <v>-2.496292E-2</v>
      </c>
    </row>
    <row r="6292" spans="1:4" x14ac:dyDescent="0.45">
      <c r="A6292">
        <v>6282</v>
      </c>
      <c r="B6292">
        <v>-1.043814E-2</v>
      </c>
      <c r="C6292">
        <v>-2.8803399999999999E-3</v>
      </c>
      <c r="D6292">
        <v>-0.22188442</v>
      </c>
    </row>
    <row r="6293" spans="1:4" x14ac:dyDescent="0.45">
      <c r="A6293">
        <v>6283</v>
      </c>
      <c r="B6293">
        <v>-2.6563110000000001E-2</v>
      </c>
      <c r="C6293">
        <v>-1.3786200000000001E-3</v>
      </c>
      <c r="D6293">
        <v>2.5406049999999999E-2</v>
      </c>
    </row>
    <row r="6294" spans="1:4" x14ac:dyDescent="0.45">
      <c r="A6294">
        <v>6284</v>
      </c>
      <c r="B6294">
        <v>-2.4765970000000002E-2</v>
      </c>
      <c r="C6294">
        <v>-1.0241200000000001E-2</v>
      </c>
      <c r="D6294">
        <v>3.6385790000000001E-2</v>
      </c>
    </row>
    <row r="6295" spans="1:4" x14ac:dyDescent="0.45">
      <c r="A6295">
        <v>6285</v>
      </c>
      <c r="B6295">
        <v>4.2121850000000002E-2</v>
      </c>
      <c r="C6295">
        <v>-8.1732599999999999E-3</v>
      </c>
      <c r="D6295">
        <v>-7.4790289999999995E-2</v>
      </c>
    </row>
    <row r="6296" spans="1:4" x14ac:dyDescent="0.45">
      <c r="A6296">
        <v>6286</v>
      </c>
      <c r="B6296">
        <v>2.1393269999999999E-2</v>
      </c>
      <c r="C6296">
        <v>-8.1486500000000003E-3</v>
      </c>
      <c r="D6296">
        <v>1.3220010000000001E-2</v>
      </c>
    </row>
    <row r="6297" spans="1:4" x14ac:dyDescent="0.45">
      <c r="A6297">
        <v>6287</v>
      </c>
      <c r="B6297">
        <v>6.0560900000000001E-3</v>
      </c>
      <c r="C6297">
        <v>-5.6621999999999998E-4</v>
      </c>
      <c r="D6297">
        <v>6.4696799999999999E-2</v>
      </c>
    </row>
    <row r="6298" spans="1:4" x14ac:dyDescent="0.45">
      <c r="A6298">
        <v>6288</v>
      </c>
      <c r="B6298">
        <v>1.1890619999999999E-2</v>
      </c>
      <c r="C6298">
        <v>-5.8345300000000001E-3</v>
      </c>
      <c r="D6298">
        <v>4.005392E-2</v>
      </c>
    </row>
    <row r="6299" spans="1:4" x14ac:dyDescent="0.45">
      <c r="A6299">
        <v>6289</v>
      </c>
      <c r="B6299">
        <v>-2.8064800000000001E-3</v>
      </c>
      <c r="C6299">
        <v>6.7946400000000002E-3</v>
      </c>
      <c r="D6299">
        <v>8.3480529999999997E-2</v>
      </c>
    </row>
    <row r="6300" spans="1:4" x14ac:dyDescent="0.45">
      <c r="A6300">
        <v>6290</v>
      </c>
      <c r="B6300">
        <v>-5.4406400000000001E-3</v>
      </c>
      <c r="C6300">
        <v>-8.3209700000000004E-3</v>
      </c>
      <c r="D6300">
        <v>-8.0674049999999997E-2</v>
      </c>
    </row>
    <row r="6301" spans="1:4" x14ac:dyDescent="0.45">
      <c r="A6301">
        <v>6291</v>
      </c>
      <c r="B6301">
        <v>-1.4450920000000001E-2</v>
      </c>
      <c r="C6301">
        <v>4.9240000000000003E-5</v>
      </c>
      <c r="D6301">
        <v>6.9349649999999999E-2</v>
      </c>
    </row>
    <row r="6302" spans="1:4" x14ac:dyDescent="0.45">
      <c r="A6302">
        <v>6292</v>
      </c>
      <c r="B6302">
        <v>-4.0841700000000002E-2</v>
      </c>
      <c r="C6302">
        <v>2.65877E-3</v>
      </c>
      <c r="D6302">
        <v>-3.3800879999999998E-2</v>
      </c>
    </row>
    <row r="6303" spans="1:4" x14ac:dyDescent="0.45">
      <c r="A6303">
        <v>6293</v>
      </c>
      <c r="B6303">
        <v>9.1087999999999998E-4</v>
      </c>
      <c r="C6303">
        <v>1.32939E-3</v>
      </c>
      <c r="D6303">
        <v>-0.14061952999999999</v>
      </c>
    </row>
    <row r="6304" spans="1:4" x14ac:dyDescent="0.45">
      <c r="A6304">
        <v>6294</v>
      </c>
      <c r="B6304">
        <v>2.3855100000000001E-2</v>
      </c>
      <c r="C6304">
        <v>5.88377E-3</v>
      </c>
      <c r="D6304">
        <v>-2.9295699999999998E-3</v>
      </c>
    </row>
    <row r="6305" spans="1:4" x14ac:dyDescent="0.45">
      <c r="A6305">
        <v>6295</v>
      </c>
      <c r="B6305">
        <v>1.6395759999999999E-2</v>
      </c>
      <c r="C6305">
        <v>-7.3608600000000003E-3</v>
      </c>
      <c r="D6305">
        <v>8.9905899999999997E-2</v>
      </c>
    </row>
    <row r="6306" spans="1:4" x14ac:dyDescent="0.45">
      <c r="A6306">
        <v>6296</v>
      </c>
      <c r="B6306">
        <v>-2.3879700000000001E-3</v>
      </c>
      <c r="C6306">
        <v>-6.6469000000000001E-4</v>
      </c>
      <c r="D6306">
        <v>8.3751339999999994E-2</v>
      </c>
    </row>
    <row r="6307" spans="1:4" x14ac:dyDescent="0.45">
      <c r="A6307">
        <v>6297</v>
      </c>
      <c r="B6307">
        <v>-3.739514E-2</v>
      </c>
      <c r="C6307">
        <v>-6.9177300000000004E-3</v>
      </c>
      <c r="D6307">
        <v>-9.8694619999999997E-2</v>
      </c>
    </row>
    <row r="6308" spans="1:4" x14ac:dyDescent="0.45">
      <c r="A6308">
        <v>6298</v>
      </c>
      <c r="B6308">
        <v>1.0585900000000001E-3</v>
      </c>
      <c r="C6308">
        <v>-1.9719230000000001E-2</v>
      </c>
      <c r="D6308">
        <v>-1.9251480000000001E-2</v>
      </c>
    </row>
    <row r="6309" spans="1:4" x14ac:dyDescent="0.45">
      <c r="A6309">
        <v>6299</v>
      </c>
      <c r="B6309">
        <v>3.037894E-2</v>
      </c>
      <c r="C6309">
        <v>-2.63415E-3</v>
      </c>
      <c r="D6309">
        <v>5.1132129999999998E-2</v>
      </c>
    </row>
    <row r="6310" spans="1:4" x14ac:dyDescent="0.45">
      <c r="A6310">
        <v>6300</v>
      </c>
      <c r="B6310">
        <v>2.4445939999999999E-2</v>
      </c>
      <c r="C6310">
        <v>2.8064800000000001E-3</v>
      </c>
      <c r="D6310">
        <v>2.2944220000000001E-2</v>
      </c>
    </row>
    <row r="6311" spans="1:4" x14ac:dyDescent="0.45">
      <c r="A6311">
        <v>6301</v>
      </c>
      <c r="B6311">
        <v>-4.8990300000000004E-3</v>
      </c>
      <c r="C6311">
        <v>-6.67155E-3</v>
      </c>
      <c r="D6311">
        <v>7.3510140000000002E-2</v>
      </c>
    </row>
    <row r="6312" spans="1:4" x14ac:dyDescent="0.45">
      <c r="A6312">
        <v>6302</v>
      </c>
      <c r="B6312">
        <v>-6.7207899999999999E-3</v>
      </c>
      <c r="C6312">
        <v>-1.553412E-2</v>
      </c>
      <c r="D6312">
        <v>4.8424130000000003E-2</v>
      </c>
    </row>
    <row r="6313" spans="1:4" x14ac:dyDescent="0.45">
      <c r="A6313">
        <v>6303</v>
      </c>
      <c r="B6313">
        <v>-6.139795E-2</v>
      </c>
      <c r="C6313">
        <v>-1.9694999999999999E-4</v>
      </c>
      <c r="D6313">
        <v>-7.9492380000000001E-2</v>
      </c>
    </row>
    <row r="6314" spans="1:4" x14ac:dyDescent="0.45">
      <c r="A6314">
        <v>6304</v>
      </c>
      <c r="B6314">
        <v>0.10617857</v>
      </c>
      <c r="C6314">
        <v>-2.24026E-3</v>
      </c>
      <c r="D6314">
        <v>3.9216899999999999E-2</v>
      </c>
    </row>
    <row r="6315" spans="1:4" x14ac:dyDescent="0.45">
      <c r="A6315">
        <v>6305</v>
      </c>
      <c r="B6315">
        <v>1.1028980000000001E-2</v>
      </c>
      <c r="C6315">
        <v>-1.0413530000000001E-2</v>
      </c>
      <c r="D6315">
        <v>1.61742E-2</v>
      </c>
    </row>
    <row r="6316" spans="1:4" x14ac:dyDescent="0.45">
      <c r="A6316">
        <v>6306</v>
      </c>
      <c r="B6316">
        <v>1.467249E-2</v>
      </c>
      <c r="C6316">
        <v>-3.5450299999999998E-3</v>
      </c>
      <c r="D6316">
        <v>-4.3894370000000002E-2</v>
      </c>
    </row>
    <row r="6317" spans="1:4" x14ac:dyDescent="0.45">
      <c r="A6317">
        <v>6307</v>
      </c>
      <c r="B6317">
        <v>-1.9374570000000001E-2</v>
      </c>
      <c r="C6317">
        <v>1.176753E-2</v>
      </c>
      <c r="D6317">
        <v>-1.080742E-2</v>
      </c>
    </row>
    <row r="6318" spans="1:4" x14ac:dyDescent="0.45">
      <c r="A6318">
        <v>6308</v>
      </c>
      <c r="B6318">
        <v>1.262917E-2</v>
      </c>
      <c r="C6318">
        <v>-8.6410099999999993E-3</v>
      </c>
      <c r="D6318">
        <v>-3.3727000000000002E-3</v>
      </c>
    </row>
    <row r="6319" spans="1:4" x14ac:dyDescent="0.45">
      <c r="A6319">
        <v>6309</v>
      </c>
      <c r="B6319">
        <v>-7.3362399999999999E-3</v>
      </c>
      <c r="C6319">
        <v>-1.319539E-2</v>
      </c>
      <c r="D6319">
        <v>3.5942700000000001E-3</v>
      </c>
    </row>
    <row r="6320" spans="1:4" x14ac:dyDescent="0.45">
      <c r="A6320">
        <v>6310</v>
      </c>
      <c r="B6320">
        <v>-4.8177940000000002E-2</v>
      </c>
      <c r="C6320">
        <v>-5.8591499999999996E-3</v>
      </c>
      <c r="D6320">
        <v>-0.15344563999999999</v>
      </c>
    </row>
    <row r="6321" spans="1:4" x14ac:dyDescent="0.45">
      <c r="A6321">
        <v>6311</v>
      </c>
      <c r="B6321">
        <v>4.6725469999999998E-2</v>
      </c>
      <c r="C6321">
        <v>-2.0433199999999999E-3</v>
      </c>
      <c r="D6321">
        <v>1.4253979999999999E-2</v>
      </c>
    </row>
    <row r="6322" spans="1:4" x14ac:dyDescent="0.45">
      <c r="A6322">
        <v>6312</v>
      </c>
      <c r="B6322">
        <v>3.84045E-3</v>
      </c>
      <c r="C6322">
        <v>-4.4313000000000002E-4</v>
      </c>
      <c r="D6322">
        <v>4.2171090000000001E-2</v>
      </c>
    </row>
    <row r="6323" spans="1:4" x14ac:dyDescent="0.45">
      <c r="A6323">
        <v>6313</v>
      </c>
      <c r="B6323">
        <v>-4.4460590000000001E-2</v>
      </c>
      <c r="C6323">
        <v>-1.149673E-2</v>
      </c>
      <c r="D6323">
        <v>1.029043E-2</v>
      </c>
    </row>
    <row r="6324" spans="1:4" x14ac:dyDescent="0.45">
      <c r="A6324">
        <v>6314</v>
      </c>
      <c r="B6324">
        <v>1.703584E-2</v>
      </c>
      <c r="C6324">
        <v>-9.3795600000000003E-3</v>
      </c>
      <c r="D6324">
        <v>-1.614958E-2</v>
      </c>
    </row>
    <row r="6325" spans="1:4" x14ac:dyDescent="0.45">
      <c r="A6325">
        <v>6315</v>
      </c>
      <c r="B6325">
        <v>1.9694999999999999E-4</v>
      </c>
      <c r="C6325">
        <v>-1.090589E-2</v>
      </c>
      <c r="D6325">
        <v>0.11351482</v>
      </c>
    </row>
    <row r="6326" spans="1:4" x14ac:dyDescent="0.45">
      <c r="A6326">
        <v>6316</v>
      </c>
      <c r="B6326">
        <v>1.757744E-2</v>
      </c>
      <c r="C6326">
        <v>-2.43721E-3</v>
      </c>
      <c r="D6326">
        <v>-0.10822189</v>
      </c>
    </row>
    <row r="6327" spans="1:4" x14ac:dyDescent="0.45">
      <c r="A6327">
        <v>6317</v>
      </c>
      <c r="B6327">
        <v>8.4440599999999998E-3</v>
      </c>
      <c r="C6327">
        <v>-6.9915899999999998E-3</v>
      </c>
      <c r="D6327">
        <v>-1.9226859999999998E-2</v>
      </c>
    </row>
    <row r="6328" spans="1:4" x14ac:dyDescent="0.45">
      <c r="A6328">
        <v>6318</v>
      </c>
      <c r="B6328">
        <v>-3.8453729999999998E-2</v>
      </c>
      <c r="C6328">
        <v>-1.6395759999999999E-2</v>
      </c>
      <c r="D6328">
        <v>-7.3116199999999996E-3</v>
      </c>
    </row>
    <row r="6329" spans="1:4" x14ac:dyDescent="0.45">
      <c r="A6329">
        <v>6319</v>
      </c>
      <c r="B6329">
        <v>2.2008730000000001E-2</v>
      </c>
      <c r="C6329">
        <v>-7.0654400000000001E-3</v>
      </c>
      <c r="D6329">
        <v>2.678467E-2</v>
      </c>
    </row>
    <row r="6330" spans="1:4" x14ac:dyDescent="0.45">
      <c r="A6330">
        <v>6320</v>
      </c>
      <c r="B6330">
        <v>2.4569029999999999E-2</v>
      </c>
      <c r="C6330">
        <v>-7.8777999999999997E-4</v>
      </c>
      <c r="D6330">
        <v>3.0231230000000001E-2</v>
      </c>
    </row>
    <row r="6331" spans="1:4" x14ac:dyDescent="0.45">
      <c r="A6331">
        <v>6321</v>
      </c>
      <c r="B6331">
        <v>5.4160000000000005E-4</v>
      </c>
      <c r="C6331">
        <v>-1.6543470000000001E-2</v>
      </c>
      <c r="D6331">
        <v>-4.0078530000000001E-2</v>
      </c>
    </row>
    <row r="6332" spans="1:4" x14ac:dyDescent="0.45">
      <c r="A6332">
        <v>6322</v>
      </c>
      <c r="B6332">
        <v>2.41259E-3</v>
      </c>
      <c r="C6332">
        <v>7.3850000000000006E-5</v>
      </c>
      <c r="D6332">
        <v>0.14827581000000001</v>
      </c>
    </row>
    <row r="6333" spans="1:4" x14ac:dyDescent="0.45">
      <c r="A6333">
        <v>6323</v>
      </c>
      <c r="B6333">
        <v>-3.6287319999999998E-2</v>
      </c>
      <c r="C6333">
        <v>-5.88377E-3</v>
      </c>
      <c r="D6333">
        <v>-6.2998139999999994E-2</v>
      </c>
    </row>
    <row r="6334" spans="1:4" x14ac:dyDescent="0.45">
      <c r="A6334">
        <v>6324</v>
      </c>
      <c r="B6334">
        <v>-3.6459650000000003E-2</v>
      </c>
      <c r="C6334">
        <v>9.3548999999999998E-4</v>
      </c>
      <c r="D6334">
        <v>0.14620786999999999</v>
      </c>
    </row>
    <row r="6335" spans="1:4" x14ac:dyDescent="0.45">
      <c r="A6335">
        <v>6325</v>
      </c>
      <c r="B6335">
        <v>5.6646630000000003E-2</v>
      </c>
      <c r="C6335">
        <v>-3.4466E-4</v>
      </c>
      <c r="D6335">
        <v>3.9438460000000002E-2</v>
      </c>
    </row>
    <row r="6336" spans="1:4" x14ac:dyDescent="0.45">
      <c r="A6336">
        <v>6326</v>
      </c>
      <c r="B6336">
        <v>2.72278E-2</v>
      </c>
      <c r="C6336">
        <v>-1.7725200000000001E-3</v>
      </c>
      <c r="D6336">
        <v>-0.13279092000000001</v>
      </c>
    </row>
    <row r="6337" spans="1:4" x14ac:dyDescent="0.45">
      <c r="A6337">
        <v>6327</v>
      </c>
      <c r="B6337">
        <v>2.7080000000000002E-4</v>
      </c>
      <c r="C6337">
        <v>-1.275226E-2</v>
      </c>
      <c r="D6337">
        <v>0.15647369</v>
      </c>
    </row>
    <row r="6338" spans="1:4" x14ac:dyDescent="0.45">
      <c r="A6338">
        <v>6328</v>
      </c>
      <c r="B6338">
        <v>-1.974385E-2</v>
      </c>
      <c r="C6338">
        <v>-3.6188800000000001E-3</v>
      </c>
      <c r="D6338">
        <v>-0.14145654999999999</v>
      </c>
    </row>
    <row r="6339" spans="1:4" x14ac:dyDescent="0.45">
      <c r="A6339">
        <v>6329</v>
      </c>
      <c r="B6339">
        <v>3.9142999999999999E-3</v>
      </c>
      <c r="C6339">
        <v>-2.7572500000000002E-3</v>
      </c>
      <c r="D6339">
        <v>-4.2048000000000002E-2</v>
      </c>
    </row>
    <row r="6340" spans="1:4" x14ac:dyDescent="0.45">
      <c r="A6340">
        <v>6330</v>
      </c>
      <c r="B6340">
        <v>1.3933940000000001E-2</v>
      </c>
      <c r="C6340">
        <v>-7.3362399999999999E-3</v>
      </c>
      <c r="D6340">
        <v>2.5553759999999998E-2</v>
      </c>
    </row>
    <row r="6341" spans="1:4" x14ac:dyDescent="0.45">
      <c r="A6341">
        <v>6331</v>
      </c>
      <c r="B6341">
        <v>2.9295699999999998E-3</v>
      </c>
      <c r="C6341">
        <v>-3.1265199999999998E-3</v>
      </c>
      <c r="D6341">
        <v>-8.6336250000000003E-2</v>
      </c>
    </row>
    <row r="6342" spans="1:4" x14ac:dyDescent="0.45">
      <c r="A6342">
        <v>6332</v>
      </c>
      <c r="B6342">
        <v>9.3548999999999998E-4</v>
      </c>
      <c r="C6342">
        <v>-5.1452199999999998E-3</v>
      </c>
      <c r="D6342">
        <v>-2.4765970000000002E-2</v>
      </c>
    </row>
    <row r="6343" spans="1:4" x14ac:dyDescent="0.45">
      <c r="A6343">
        <v>6333</v>
      </c>
      <c r="B6343">
        <v>-4.5297599999999999E-3</v>
      </c>
      <c r="C6343">
        <v>-7.4839499999999996E-3</v>
      </c>
      <c r="D6343">
        <v>1.9891559999999999E-2</v>
      </c>
    </row>
    <row r="6344" spans="1:4" x14ac:dyDescent="0.45">
      <c r="A6344">
        <v>6334</v>
      </c>
      <c r="B6344">
        <v>-1.4450920000000001E-2</v>
      </c>
      <c r="C6344">
        <v>-1.62481E-3</v>
      </c>
      <c r="D6344">
        <v>4.3648180000000002E-2</v>
      </c>
    </row>
    <row r="6345" spans="1:4" x14ac:dyDescent="0.45">
      <c r="A6345">
        <v>6335</v>
      </c>
      <c r="B6345">
        <v>-2.9098789999999999E-2</v>
      </c>
      <c r="C6345">
        <v>-6.5976899999999998E-3</v>
      </c>
      <c r="D6345">
        <v>-6.0536310000000003E-2</v>
      </c>
    </row>
    <row r="6346" spans="1:4" x14ac:dyDescent="0.45">
      <c r="A6346">
        <v>6336</v>
      </c>
      <c r="B6346">
        <v>-3.2446870000000003E-2</v>
      </c>
      <c r="C6346">
        <v>2.9542000000000001E-4</v>
      </c>
      <c r="D6346">
        <v>6.821721E-2</v>
      </c>
    </row>
    <row r="6347" spans="1:4" x14ac:dyDescent="0.45">
      <c r="A6347">
        <v>6337</v>
      </c>
      <c r="B6347">
        <v>4.4583680000000001E-2</v>
      </c>
      <c r="C6347">
        <v>-9.0595199999999997E-3</v>
      </c>
      <c r="D6347">
        <v>-3.7665900000000002E-3</v>
      </c>
    </row>
    <row r="6348" spans="1:4" x14ac:dyDescent="0.45">
      <c r="A6348">
        <v>6338</v>
      </c>
      <c r="B6348">
        <v>5.253538E-2</v>
      </c>
      <c r="C6348">
        <v>-3.1265199999999998E-3</v>
      </c>
      <c r="D6348">
        <v>0.11959553000000001</v>
      </c>
    </row>
    <row r="6349" spans="1:4" x14ac:dyDescent="0.45">
      <c r="A6349">
        <v>6339</v>
      </c>
      <c r="B6349">
        <v>1.42786E-3</v>
      </c>
      <c r="C6349">
        <v>-1.3835460000000001E-2</v>
      </c>
      <c r="D6349">
        <v>1.9276100000000001E-2</v>
      </c>
    </row>
    <row r="6350" spans="1:4" x14ac:dyDescent="0.45">
      <c r="A6350">
        <v>6340</v>
      </c>
      <c r="B6350">
        <v>-5.1599880000000001E-2</v>
      </c>
      <c r="C6350">
        <v>-2.1220940000000001E-2</v>
      </c>
      <c r="D6350">
        <v>-9.2737E-2</v>
      </c>
    </row>
    <row r="6351" spans="1:4" x14ac:dyDescent="0.45">
      <c r="A6351">
        <v>6341</v>
      </c>
      <c r="B6351">
        <v>3.2963859999999998E-2</v>
      </c>
      <c r="C6351">
        <v>-6.0807099999999996E-3</v>
      </c>
      <c r="D6351">
        <v>-9.9974770000000004E-2</v>
      </c>
    </row>
    <row r="6352" spans="1:4" x14ac:dyDescent="0.45">
      <c r="A6352">
        <v>6342</v>
      </c>
      <c r="B6352">
        <v>1.52633E-3</v>
      </c>
      <c r="C6352">
        <v>-9.7734499999999995E-3</v>
      </c>
      <c r="D6352">
        <v>-6.4006999999999996E-4</v>
      </c>
    </row>
    <row r="6353" spans="1:4" x14ac:dyDescent="0.45">
      <c r="A6353">
        <v>6343</v>
      </c>
      <c r="B6353">
        <v>-9.8469999999999997E-5</v>
      </c>
      <c r="C6353">
        <v>-3.6188800000000001E-3</v>
      </c>
      <c r="D6353">
        <v>-4.8325649999999998E-2</v>
      </c>
    </row>
    <row r="6354" spans="1:4" x14ac:dyDescent="0.45">
      <c r="A6354">
        <v>6344</v>
      </c>
      <c r="B6354">
        <v>2.0260830000000001E-2</v>
      </c>
      <c r="C6354">
        <v>-9.9950200000000003E-3</v>
      </c>
      <c r="D6354">
        <v>4.6676229999999999E-2</v>
      </c>
    </row>
    <row r="6355" spans="1:4" x14ac:dyDescent="0.45">
      <c r="A6355">
        <v>6345</v>
      </c>
      <c r="B6355">
        <v>6.8684999999999996E-3</v>
      </c>
      <c r="C6355">
        <v>-5.3914000000000002E-3</v>
      </c>
      <c r="D6355">
        <v>-4.7833290000000001E-2</v>
      </c>
    </row>
    <row r="6356" spans="1:4" x14ac:dyDescent="0.45">
      <c r="A6356">
        <v>6346</v>
      </c>
      <c r="B6356">
        <v>1.94484E-3</v>
      </c>
      <c r="C6356">
        <v>-7.4101000000000002E-3</v>
      </c>
      <c r="D6356">
        <v>5.8345300000000001E-3</v>
      </c>
    </row>
    <row r="6357" spans="1:4" x14ac:dyDescent="0.45">
      <c r="A6357">
        <v>6347</v>
      </c>
      <c r="B6357">
        <v>3.2742299999999999E-3</v>
      </c>
      <c r="C6357">
        <v>-1.61742E-2</v>
      </c>
      <c r="D6357">
        <v>-3.9832350000000002E-2</v>
      </c>
    </row>
    <row r="6358" spans="1:4" x14ac:dyDescent="0.45">
      <c r="A6358">
        <v>6348</v>
      </c>
      <c r="B6358">
        <v>-1.4795579999999999E-2</v>
      </c>
      <c r="C6358">
        <v>-2.9295699999999998E-3</v>
      </c>
      <c r="D6358">
        <v>1.5977249999999998E-2</v>
      </c>
    </row>
    <row r="6359" spans="1:4" x14ac:dyDescent="0.45">
      <c r="A6359">
        <v>6349</v>
      </c>
      <c r="B6359">
        <v>-1.4253979999999999E-2</v>
      </c>
      <c r="C6359">
        <v>9.7980700000000007E-3</v>
      </c>
      <c r="D6359">
        <v>0.10260893</v>
      </c>
    </row>
    <row r="6360" spans="1:4" x14ac:dyDescent="0.45">
      <c r="A6360">
        <v>6350</v>
      </c>
      <c r="B6360">
        <v>-3.8749150000000003E-2</v>
      </c>
      <c r="C6360">
        <v>-8.6656300000000006E-3</v>
      </c>
      <c r="D6360">
        <v>8.7173269999999997E-2</v>
      </c>
    </row>
    <row r="6361" spans="1:4" x14ac:dyDescent="0.45">
      <c r="A6361">
        <v>6351</v>
      </c>
      <c r="B6361">
        <v>5.5046440000000002E-2</v>
      </c>
      <c r="C6361">
        <v>-2.2968840000000001E-2</v>
      </c>
      <c r="D6361">
        <v>-0.19948179999999999</v>
      </c>
    </row>
    <row r="6362" spans="1:4" x14ac:dyDescent="0.45">
      <c r="A6362">
        <v>6352</v>
      </c>
      <c r="B6362">
        <v>3.5204099999999999E-3</v>
      </c>
      <c r="C6362">
        <v>-8.7641000000000004E-3</v>
      </c>
      <c r="D6362">
        <v>-1.878374E-2</v>
      </c>
    </row>
    <row r="6363" spans="1:4" x14ac:dyDescent="0.45">
      <c r="A6363">
        <v>6353</v>
      </c>
      <c r="B6363">
        <v>-1.029043E-2</v>
      </c>
      <c r="C6363">
        <v>-1.344157E-2</v>
      </c>
      <c r="D6363">
        <v>0.14655252999999999</v>
      </c>
    </row>
    <row r="6364" spans="1:4" x14ac:dyDescent="0.45">
      <c r="A6364">
        <v>6354</v>
      </c>
      <c r="B6364">
        <v>-1.152135E-2</v>
      </c>
      <c r="C6364">
        <v>-1.073356E-2</v>
      </c>
      <c r="D6364">
        <v>5.3864759999999998E-2</v>
      </c>
    </row>
    <row r="6365" spans="1:4" x14ac:dyDescent="0.45">
      <c r="A6365">
        <v>6355</v>
      </c>
      <c r="B6365">
        <v>3.7419799999999998E-3</v>
      </c>
      <c r="C6365">
        <v>-1.0241200000000001E-2</v>
      </c>
      <c r="D6365">
        <v>-0.11425336</v>
      </c>
    </row>
    <row r="6366" spans="1:4" x14ac:dyDescent="0.45">
      <c r="A6366">
        <v>6356</v>
      </c>
      <c r="B6366">
        <v>1.176753E-2</v>
      </c>
      <c r="C6366">
        <v>-5.4160000000000005E-4</v>
      </c>
      <c r="D6366">
        <v>-7.4938000000000005E-2</v>
      </c>
    </row>
    <row r="6367" spans="1:4" x14ac:dyDescent="0.45">
      <c r="A6367">
        <v>6357</v>
      </c>
      <c r="B6367">
        <v>1.6420379999999998E-2</v>
      </c>
      <c r="C6367">
        <v>-4.7759400000000002E-3</v>
      </c>
      <c r="D6367">
        <v>-1.573107E-2</v>
      </c>
    </row>
    <row r="6368" spans="1:4" x14ac:dyDescent="0.45">
      <c r="A6368">
        <v>6358</v>
      </c>
      <c r="B6368">
        <v>3.2004000000000001E-4</v>
      </c>
      <c r="C6368">
        <v>-1.1816800000000001E-3</v>
      </c>
      <c r="D6368">
        <v>7.3608600000000003E-3</v>
      </c>
    </row>
    <row r="6369" spans="1:4" x14ac:dyDescent="0.45">
      <c r="A6369">
        <v>6359</v>
      </c>
      <c r="B6369">
        <v>-5.8246810000000003E-2</v>
      </c>
      <c r="C6369">
        <v>-5.48987E-3</v>
      </c>
      <c r="D6369">
        <v>0.19096388</v>
      </c>
    </row>
    <row r="6370" spans="1:4" x14ac:dyDescent="0.45">
      <c r="A6370">
        <v>6360</v>
      </c>
      <c r="B6370">
        <v>-0.15598132000000001</v>
      </c>
      <c r="C6370">
        <v>-7.5331900000000004E-3</v>
      </c>
      <c r="D6370">
        <v>-7.331319E-2</v>
      </c>
    </row>
    <row r="6371" spans="1:4" x14ac:dyDescent="0.45">
      <c r="A6371">
        <v>6361</v>
      </c>
      <c r="B6371">
        <v>0.15575976</v>
      </c>
      <c r="C6371">
        <v>-1.745435E-2</v>
      </c>
      <c r="D6371">
        <v>-1.282612E-2</v>
      </c>
    </row>
    <row r="6372" spans="1:4" x14ac:dyDescent="0.45">
      <c r="A6372">
        <v>6362</v>
      </c>
      <c r="B6372">
        <v>2.4273610000000001E-2</v>
      </c>
      <c r="C6372">
        <v>-9.0595199999999997E-3</v>
      </c>
      <c r="D6372">
        <v>-4.0792460000000003E-2</v>
      </c>
    </row>
    <row r="6373" spans="1:4" x14ac:dyDescent="0.45">
      <c r="A6373">
        <v>6363</v>
      </c>
      <c r="B6373">
        <v>-1.836523E-2</v>
      </c>
      <c r="C6373">
        <v>-3.5204099999999999E-3</v>
      </c>
      <c r="D6373">
        <v>0.1140318</v>
      </c>
    </row>
    <row r="6374" spans="1:4" x14ac:dyDescent="0.45">
      <c r="A6374">
        <v>6364</v>
      </c>
      <c r="B6374">
        <v>6.0831730000000001E-2</v>
      </c>
      <c r="C6374">
        <v>3.05266E-3</v>
      </c>
      <c r="D6374">
        <v>5.0295109999999997E-2</v>
      </c>
    </row>
    <row r="6375" spans="1:4" x14ac:dyDescent="0.45">
      <c r="A6375">
        <v>6365</v>
      </c>
      <c r="B6375">
        <v>2.1762549999999999E-2</v>
      </c>
      <c r="C6375">
        <v>-4.7267100000000003E-3</v>
      </c>
      <c r="D6375">
        <v>-8.0083210000000002E-2</v>
      </c>
    </row>
    <row r="6376" spans="1:4" x14ac:dyDescent="0.45">
      <c r="A6376">
        <v>6366</v>
      </c>
      <c r="B6376">
        <v>2.0433199999999999E-3</v>
      </c>
      <c r="C6376">
        <v>-1.026582E-2</v>
      </c>
      <c r="D6376">
        <v>-0.13830540999999999</v>
      </c>
    </row>
    <row r="6377" spans="1:4" x14ac:dyDescent="0.45">
      <c r="A6377">
        <v>6367</v>
      </c>
      <c r="B6377">
        <v>-6.5730800000000002E-3</v>
      </c>
      <c r="C6377">
        <v>-5.5883499999999997E-3</v>
      </c>
      <c r="D6377">
        <v>2.9640389999999999E-2</v>
      </c>
    </row>
    <row r="6378" spans="1:4" x14ac:dyDescent="0.45">
      <c r="A6378">
        <v>6368</v>
      </c>
      <c r="B6378">
        <v>1.019196E-2</v>
      </c>
      <c r="C6378">
        <v>-7.90246E-3</v>
      </c>
      <c r="D6378">
        <v>2.7055470000000002E-2</v>
      </c>
    </row>
    <row r="6379" spans="1:4" x14ac:dyDescent="0.45">
      <c r="A6379">
        <v>6369</v>
      </c>
      <c r="B6379">
        <v>-1.9645369999999999E-2</v>
      </c>
      <c r="C6379">
        <v>-3.2249900000000001E-3</v>
      </c>
      <c r="D6379">
        <v>0.12102338999999999</v>
      </c>
    </row>
    <row r="6380" spans="1:4" x14ac:dyDescent="0.45">
      <c r="A6380">
        <v>6370</v>
      </c>
      <c r="B6380">
        <v>1.666656E-2</v>
      </c>
      <c r="C6380">
        <v>-1.2087570000000001E-2</v>
      </c>
      <c r="D6380">
        <v>-3.242225E-2</v>
      </c>
    </row>
    <row r="6381" spans="1:4" x14ac:dyDescent="0.45">
      <c r="A6381">
        <v>6371</v>
      </c>
      <c r="B6381">
        <v>3.2004000000000001E-4</v>
      </c>
      <c r="C6381">
        <v>-7.3362399999999999E-3</v>
      </c>
      <c r="D6381">
        <v>-0.10214118</v>
      </c>
    </row>
    <row r="6382" spans="1:4" x14ac:dyDescent="0.45">
      <c r="A6382">
        <v>6372</v>
      </c>
      <c r="B6382">
        <v>-7.8777999999999997E-4</v>
      </c>
      <c r="C6382">
        <v>-1.3761610000000001E-2</v>
      </c>
      <c r="D6382">
        <v>3.820755E-2</v>
      </c>
    </row>
    <row r="6383" spans="1:4" x14ac:dyDescent="0.45">
      <c r="A6383">
        <v>6373</v>
      </c>
      <c r="B6383">
        <v>3.2004000000000001E-4</v>
      </c>
      <c r="C6383">
        <v>4.1358699999999998E-3</v>
      </c>
      <c r="D6383">
        <v>-2.592303E-2</v>
      </c>
    </row>
    <row r="6384" spans="1:4" x14ac:dyDescent="0.45">
      <c r="A6384">
        <v>6374</v>
      </c>
      <c r="B6384">
        <v>-1.9374570000000001E-2</v>
      </c>
      <c r="C6384">
        <v>-6.67155E-3</v>
      </c>
      <c r="D6384">
        <v>-7.0457469999999994E-2</v>
      </c>
    </row>
    <row r="6385" spans="1:4" x14ac:dyDescent="0.45">
      <c r="A6385">
        <v>6375</v>
      </c>
      <c r="B6385">
        <v>1.073356E-2</v>
      </c>
      <c r="C6385">
        <v>-2.4790590000000001E-2</v>
      </c>
      <c r="D6385">
        <v>-5.9133070000000003E-2</v>
      </c>
    </row>
    <row r="6386" spans="1:4" x14ac:dyDescent="0.45">
      <c r="A6386">
        <v>6376</v>
      </c>
      <c r="B6386">
        <v>1.745435E-2</v>
      </c>
      <c r="C6386">
        <v>-3.9635399999999998E-3</v>
      </c>
      <c r="D6386">
        <v>7.6144290000000003E-2</v>
      </c>
    </row>
    <row r="6387" spans="1:4" x14ac:dyDescent="0.45">
      <c r="A6387">
        <v>6377</v>
      </c>
      <c r="B6387">
        <v>-2.03593E-2</v>
      </c>
      <c r="C6387">
        <v>-8.9118099999999992E-3</v>
      </c>
      <c r="D6387">
        <v>-0.17200781000000001</v>
      </c>
    </row>
    <row r="6388" spans="1:4" x14ac:dyDescent="0.45">
      <c r="A6388">
        <v>6378</v>
      </c>
      <c r="B6388">
        <v>-8.9068880000000003E-2</v>
      </c>
      <c r="C6388">
        <v>-3.2004000000000001E-4</v>
      </c>
      <c r="D6388">
        <v>4.8054850000000003E-2</v>
      </c>
    </row>
    <row r="6389" spans="1:4" x14ac:dyDescent="0.45">
      <c r="A6389">
        <v>6379</v>
      </c>
      <c r="B6389">
        <v>3.916766E-2</v>
      </c>
      <c r="C6389">
        <v>-2.7818600000000001E-3</v>
      </c>
      <c r="D6389">
        <v>-0.1160505</v>
      </c>
    </row>
    <row r="6390" spans="1:4" x14ac:dyDescent="0.45">
      <c r="A6390">
        <v>6380</v>
      </c>
      <c r="B6390">
        <v>7.0851360000000002E-2</v>
      </c>
      <c r="C6390">
        <v>-1.7946710000000001E-2</v>
      </c>
      <c r="D6390">
        <v>-4.4091310000000002E-2</v>
      </c>
    </row>
    <row r="6391" spans="1:4" x14ac:dyDescent="0.45">
      <c r="A6391">
        <v>6381</v>
      </c>
      <c r="B6391">
        <v>4.7931759999999997E-2</v>
      </c>
      <c r="C6391">
        <v>-9.9457799999999996E-3</v>
      </c>
      <c r="D6391">
        <v>4.4313000000000002E-4</v>
      </c>
    </row>
    <row r="6392" spans="1:4" x14ac:dyDescent="0.45">
      <c r="A6392">
        <v>6382</v>
      </c>
      <c r="B6392">
        <v>7.1885300000000003E-3</v>
      </c>
      <c r="C6392">
        <v>-9.6503600000000002E-3</v>
      </c>
      <c r="D6392">
        <v>2.8138679999999999E-2</v>
      </c>
    </row>
    <row r="6393" spans="1:4" x14ac:dyDescent="0.45">
      <c r="A6393">
        <v>6383</v>
      </c>
      <c r="B6393">
        <v>-8.9364300000000004E-3</v>
      </c>
      <c r="C6393">
        <v>-3.5204099999999999E-3</v>
      </c>
      <c r="D6393">
        <v>0.21272642</v>
      </c>
    </row>
    <row r="6394" spans="1:4" x14ac:dyDescent="0.45">
      <c r="A6394">
        <v>6384</v>
      </c>
      <c r="B6394">
        <v>-6.9915899999999998E-3</v>
      </c>
      <c r="C6394">
        <v>-3.1511400000000002E-3</v>
      </c>
      <c r="D6394">
        <v>-0.1047261</v>
      </c>
    </row>
    <row r="6395" spans="1:4" x14ac:dyDescent="0.45">
      <c r="A6395">
        <v>6385</v>
      </c>
      <c r="B6395">
        <v>-3.3037709999999998E-2</v>
      </c>
      <c r="C6395">
        <v>-8.1978799999999994E-3</v>
      </c>
      <c r="D6395">
        <v>-0.11491806</v>
      </c>
    </row>
    <row r="6396" spans="1:4" x14ac:dyDescent="0.45">
      <c r="A6396">
        <v>6386</v>
      </c>
      <c r="B6396">
        <v>1.5164850000000001E-2</v>
      </c>
      <c r="C6396">
        <v>-8.6902500000000001E-3</v>
      </c>
      <c r="D6396">
        <v>-0.11346558</v>
      </c>
    </row>
    <row r="6397" spans="1:4" x14ac:dyDescent="0.45">
      <c r="A6397">
        <v>6387</v>
      </c>
      <c r="B6397">
        <v>1.5657219999999999E-2</v>
      </c>
      <c r="C6397">
        <v>1.5755700000000001E-3</v>
      </c>
      <c r="D6397">
        <v>-1.2530700000000001E-2</v>
      </c>
    </row>
    <row r="6398" spans="1:4" x14ac:dyDescent="0.45">
      <c r="A6398">
        <v>6388</v>
      </c>
      <c r="B6398">
        <v>-2.8581800000000001E-2</v>
      </c>
      <c r="C6398">
        <v>-1.289997E-2</v>
      </c>
      <c r="D6398">
        <v>3.5745720000000002E-2</v>
      </c>
    </row>
    <row r="6399" spans="1:4" x14ac:dyDescent="0.45">
      <c r="A6399">
        <v>6389</v>
      </c>
      <c r="B6399">
        <v>3.6164229999999999E-2</v>
      </c>
      <c r="C6399">
        <v>-9.0349000000000002E-3</v>
      </c>
      <c r="D6399">
        <v>2.85572E-3</v>
      </c>
    </row>
    <row r="6400" spans="1:4" x14ac:dyDescent="0.45">
      <c r="A6400">
        <v>6390</v>
      </c>
      <c r="B6400">
        <v>3.84045E-3</v>
      </c>
      <c r="C6400">
        <v>6.6469000000000001E-4</v>
      </c>
      <c r="D6400">
        <v>3.5450299999999998E-3</v>
      </c>
    </row>
    <row r="6401" spans="1:4" x14ac:dyDescent="0.45">
      <c r="A6401">
        <v>6391</v>
      </c>
      <c r="B6401">
        <v>-4.9064200000000002E-2</v>
      </c>
      <c r="C6401">
        <v>-5.7606699999999999E-3</v>
      </c>
      <c r="D6401">
        <v>-3.0748210000000002E-2</v>
      </c>
    </row>
    <row r="6402" spans="1:4" x14ac:dyDescent="0.45">
      <c r="A6402">
        <v>6392</v>
      </c>
      <c r="B6402">
        <v>-3.3283889999999997E-2</v>
      </c>
      <c r="C6402">
        <v>-4.4313000000000002E-4</v>
      </c>
      <c r="D6402">
        <v>7.1565290000000004E-2</v>
      </c>
    </row>
    <row r="6403" spans="1:4" x14ac:dyDescent="0.45">
      <c r="A6403">
        <v>6393</v>
      </c>
      <c r="B6403">
        <v>6.6789349999999997E-2</v>
      </c>
      <c r="C6403">
        <v>-7.6562799999999997E-3</v>
      </c>
      <c r="D6403">
        <v>-0.16245593</v>
      </c>
    </row>
    <row r="6404" spans="1:4" x14ac:dyDescent="0.45">
      <c r="A6404">
        <v>6394</v>
      </c>
      <c r="B6404">
        <v>-3.2151449999999998E-2</v>
      </c>
      <c r="C6404">
        <v>-4.5297599999999999E-3</v>
      </c>
      <c r="D6404">
        <v>-3.1708319999999998E-2</v>
      </c>
    </row>
    <row r="6405" spans="1:4" x14ac:dyDescent="0.45">
      <c r="A6405">
        <v>6395</v>
      </c>
      <c r="B6405">
        <v>4.8054850000000003E-2</v>
      </c>
      <c r="C6405">
        <v>-3.8896899999999999E-3</v>
      </c>
      <c r="D6405">
        <v>5.2387669999999997E-2</v>
      </c>
    </row>
    <row r="6406" spans="1:4" x14ac:dyDescent="0.45">
      <c r="A6406">
        <v>6396</v>
      </c>
      <c r="B6406">
        <v>2.3879700000000001E-3</v>
      </c>
      <c r="C6406">
        <v>-3.7912100000000002E-3</v>
      </c>
      <c r="D6406">
        <v>0.10305205000000001</v>
      </c>
    </row>
    <row r="6407" spans="1:4" x14ac:dyDescent="0.45">
      <c r="A6407">
        <v>6397</v>
      </c>
      <c r="B6407">
        <v>1.2259900000000001E-2</v>
      </c>
      <c r="C6407">
        <v>1.553412E-2</v>
      </c>
      <c r="D6407">
        <v>-8.0674049999999997E-2</v>
      </c>
    </row>
    <row r="6408" spans="1:4" x14ac:dyDescent="0.45">
      <c r="A6408">
        <v>6398</v>
      </c>
      <c r="B6408">
        <v>2.5455289999999998E-2</v>
      </c>
      <c r="C6408">
        <v>-9.7980700000000007E-3</v>
      </c>
      <c r="D6408">
        <v>0.11166845</v>
      </c>
    </row>
    <row r="6409" spans="1:4" x14ac:dyDescent="0.45">
      <c r="A6409">
        <v>6399</v>
      </c>
      <c r="B6409">
        <v>-0.12683330000000001</v>
      </c>
      <c r="C6409">
        <v>-5.7114399999999999E-3</v>
      </c>
      <c r="D6409">
        <v>-5.2707700000000003E-2</v>
      </c>
    </row>
    <row r="6410" spans="1:4" x14ac:dyDescent="0.45">
      <c r="A6410">
        <v>6400</v>
      </c>
      <c r="B6410">
        <v>-1.693737E-2</v>
      </c>
      <c r="C6410">
        <v>-2.1196329999999999E-2</v>
      </c>
      <c r="D6410">
        <v>-3.084669E-2</v>
      </c>
    </row>
    <row r="6411" spans="1:4" x14ac:dyDescent="0.45">
      <c r="A6411">
        <v>6401</v>
      </c>
      <c r="B6411">
        <v>5.196916E-2</v>
      </c>
      <c r="C6411">
        <v>-5.48987E-3</v>
      </c>
      <c r="D6411">
        <v>-5.3766290000000001E-2</v>
      </c>
    </row>
    <row r="6412" spans="1:4" x14ac:dyDescent="0.45">
      <c r="A6412">
        <v>6402</v>
      </c>
      <c r="B6412">
        <v>0.11358867</v>
      </c>
      <c r="C6412">
        <v>6.10533E-3</v>
      </c>
      <c r="D6412">
        <v>-2.3288880000000001E-2</v>
      </c>
    </row>
    <row r="6413" spans="1:4" x14ac:dyDescent="0.45">
      <c r="A6413">
        <v>6403</v>
      </c>
      <c r="B6413">
        <v>2.5578380000000001E-2</v>
      </c>
      <c r="C6413">
        <v>-5.48987E-3</v>
      </c>
      <c r="D6413">
        <v>0.19827549999999999</v>
      </c>
    </row>
    <row r="6414" spans="1:4" x14ac:dyDescent="0.45">
      <c r="A6414">
        <v>6404</v>
      </c>
      <c r="B6414">
        <v>1.262917E-2</v>
      </c>
      <c r="C6414">
        <v>-2.070396E-2</v>
      </c>
      <c r="D6414">
        <v>-0.15014679</v>
      </c>
    </row>
    <row r="6415" spans="1:4" x14ac:dyDescent="0.45">
      <c r="A6415">
        <v>6405</v>
      </c>
      <c r="B6415">
        <v>-5.8640709999999999E-2</v>
      </c>
      <c r="C6415">
        <v>-1.149673E-2</v>
      </c>
      <c r="D6415">
        <v>-4.3845130000000003E-2</v>
      </c>
    </row>
    <row r="6416" spans="1:4" x14ac:dyDescent="0.45">
      <c r="A6416">
        <v>6406</v>
      </c>
      <c r="B6416">
        <v>2.8360239999999998E-2</v>
      </c>
      <c r="C6416">
        <v>-8.51792E-3</v>
      </c>
      <c r="D6416">
        <v>0.13008291</v>
      </c>
    </row>
    <row r="6417" spans="1:4" x14ac:dyDescent="0.45">
      <c r="A6417">
        <v>6407</v>
      </c>
      <c r="B6417">
        <v>-6.0733259999999997E-2</v>
      </c>
      <c r="C6417">
        <v>-3.9635399999999998E-3</v>
      </c>
      <c r="D6417">
        <v>3.0723589999999999E-2</v>
      </c>
    </row>
    <row r="6418" spans="1:4" x14ac:dyDescent="0.45">
      <c r="A6418">
        <v>6408</v>
      </c>
      <c r="B6418">
        <v>7.11468E-3</v>
      </c>
      <c r="C6418">
        <v>-4.2835800000000004E-3</v>
      </c>
      <c r="D6418">
        <v>-3.4367099999999998E-2</v>
      </c>
    </row>
    <row r="6419" spans="1:4" x14ac:dyDescent="0.45">
      <c r="A6419">
        <v>6409</v>
      </c>
      <c r="B6419">
        <v>1.6568090000000001E-2</v>
      </c>
      <c r="C6419">
        <v>-2.85572E-3</v>
      </c>
      <c r="D6419">
        <v>-8.2421949999999994E-2</v>
      </c>
    </row>
    <row r="6420" spans="1:4" x14ac:dyDescent="0.45">
      <c r="A6420">
        <v>6410</v>
      </c>
      <c r="B6420">
        <v>2.3313500000000001E-2</v>
      </c>
      <c r="C6420">
        <v>-5.7360600000000003E-3</v>
      </c>
      <c r="D6420">
        <v>-4.6331570000000002E-2</v>
      </c>
    </row>
    <row r="6421" spans="1:4" x14ac:dyDescent="0.45">
      <c r="A6421">
        <v>6411</v>
      </c>
      <c r="B6421">
        <v>3.2643819999999997E-2</v>
      </c>
      <c r="C6421">
        <v>-1.33431E-2</v>
      </c>
      <c r="D6421">
        <v>-5.1452199999999998E-3</v>
      </c>
    </row>
    <row r="6422" spans="1:4" x14ac:dyDescent="0.45">
      <c r="A6422">
        <v>6412</v>
      </c>
      <c r="B6422">
        <v>-1.1866E-2</v>
      </c>
      <c r="C6422">
        <v>-3.3480799999999998E-3</v>
      </c>
      <c r="D6422">
        <v>0.14305672999999999</v>
      </c>
    </row>
    <row r="6423" spans="1:4" x14ac:dyDescent="0.45">
      <c r="A6423">
        <v>6413</v>
      </c>
      <c r="B6423">
        <v>5.3717050000000002E-2</v>
      </c>
      <c r="C6423">
        <v>-7.90246E-3</v>
      </c>
      <c r="D6423">
        <v>-0.1299352</v>
      </c>
    </row>
    <row r="6424" spans="1:4" x14ac:dyDescent="0.45">
      <c r="A6424">
        <v>6414</v>
      </c>
      <c r="B6424">
        <v>-2.7498600000000002E-2</v>
      </c>
      <c r="C6424">
        <v>-8.4194500000000002E-3</v>
      </c>
      <c r="D6424">
        <v>4.8177940000000002E-2</v>
      </c>
    </row>
    <row r="6425" spans="1:4" x14ac:dyDescent="0.45">
      <c r="A6425">
        <v>6415</v>
      </c>
      <c r="B6425">
        <v>-8.4982249999999995E-2</v>
      </c>
      <c r="C6425">
        <v>-6.6223100000000002E-3</v>
      </c>
      <c r="D6425">
        <v>4.4977570000000001E-2</v>
      </c>
    </row>
    <row r="6426" spans="1:4" x14ac:dyDescent="0.45">
      <c r="A6426">
        <v>6416</v>
      </c>
      <c r="B6426">
        <v>1.6888130000000001E-2</v>
      </c>
      <c r="C6426">
        <v>-1.0068870000000001E-2</v>
      </c>
      <c r="D6426">
        <v>0.20536556</v>
      </c>
    </row>
    <row r="6427" spans="1:4" x14ac:dyDescent="0.45">
      <c r="A6427">
        <v>6417</v>
      </c>
      <c r="B6427">
        <v>-5.5932700000000002E-2</v>
      </c>
      <c r="C6427">
        <v>9.6503600000000002E-3</v>
      </c>
      <c r="D6427">
        <v>-9.6060469999999995E-2</v>
      </c>
    </row>
    <row r="6428" spans="1:4" x14ac:dyDescent="0.45">
      <c r="A6428">
        <v>6418</v>
      </c>
      <c r="B6428">
        <v>8.5031480000000007E-2</v>
      </c>
      <c r="C6428">
        <v>-1.029043E-2</v>
      </c>
      <c r="D6428">
        <v>8.8330329999999999E-2</v>
      </c>
    </row>
    <row r="6429" spans="1:4" x14ac:dyDescent="0.45">
      <c r="A6429">
        <v>6419</v>
      </c>
      <c r="B6429">
        <v>-1.115207E-2</v>
      </c>
      <c r="C6429">
        <v>3.4711799999999999E-3</v>
      </c>
      <c r="D6429">
        <v>4.1703339999999998E-2</v>
      </c>
    </row>
    <row r="6430" spans="1:4" x14ac:dyDescent="0.45">
      <c r="A6430">
        <v>6420</v>
      </c>
      <c r="B6430">
        <v>5.6523530000000002E-2</v>
      </c>
      <c r="C6430">
        <v>-2.41259E-3</v>
      </c>
      <c r="D6430">
        <v>2.2648799999999999E-3</v>
      </c>
    </row>
    <row r="6431" spans="1:4" x14ac:dyDescent="0.45">
      <c r="A6431">
        <v>6421</v>
      </c>
      <c r="B6431">
        <v>-1.457401E-2</v>
      </c>
      <c r="C6431">
        <v>-5.9576200000000003E-3</v>
      </c>
      <c r="D6431">
        <v>-7.9123100000000002E-2</v>
      </c>
    </row>
    <row r="6432" spans="1:4" x14ac:dyDescent="0.45">
      <c r="A6432">
        <v>6422</v>
      </c>
      <c r="B6432">
        <v>4.5125279999999997E-2</v>
      </c>
      <c r="C6432">
        <v>-1.6346530000000001E-2</v>
      </c>
      <c r="D6432">
        <v>1.2087570000000001E-2</v>
      </c>
    </row>
    <row r="6433" spans="1:4" x14ac:dyDescent="0.45">
      <c r="A6433">
        <v>6423</v>
      </c>
      <c r="B6433">
        <v>4.2835800000000004E-3</v>
      </c>
      <c r="C6433">
        <v>-1.0832000000000001E-3</v>
      </c>
      <c r="D6433">
        <v>8.7050180000000005E-2</v>
      </c>
    </row>
    <row r="6434" spans="1:4" x14ac:dyDescent="0.45">
      <c r="A6434">
        <v>6424</v>
      </c>
      <c r="B6434">
        <v>-8.9610499999999999E-3</v>
      </c>
      <c r="C6434">
        <v>8.3701999999999995E-4</v>
      </c>
      <c r="D6434">
        <v>-7.6562799999999997E-3</v>
      </c>
    </row>
    <row r="6435" spans="1:4" x14ac:dyDescent="0.45">
      <c r="A6435">
        <v>6425</v>
      </c>
      <c r="B6435">
        <v>2.257495E-2</v>
      </c>
      <c r="C6435">
        <v>-1.3146150000000001E-2</v>
      </c>
      <c r="D6435">
        <v>-6.0093180000000003E-2</v>
      </c>
    </row>
    <row r="6436" spans="1:4" x14ac:dyDescent="0.45">
      <c r="A6436">
        <v>6426</v>
      </c>
      <c r="B6436">
        <v>3.24961E-3</v>
      </c>
      <c r="C6436">
        <v>5.4652499999999996E-3</v>
      </c>
      <c r="D6436">
        <v>-5.3692429999999999E-2</v>
      </c>
    </row>
    <row r="6437" spans="1:4" x14ac:dyDescent="0.45">
      <c r="A6437">
        <v>6427</v>
      </c>
      <c r="B6437">
        <v>-3.24961E-3</v>
      </c>
      <c r="C6437">
        <v>8.4440599999999998E-3</v>
      </c>
      <c r="D6437">
        <v>6.9177300000000004E-3</v>
      </c>
    </row>
    <row r="6438" spans="1:4" x14ac:dyDescent="0.45">
      <c r="A6438">
        <v>6428</v>
      </c>
      <c r="B6438">
        <v>-7.7104400000000003E-2</v>
      </c>
      <c r="C6438">
        <v>-8.8133399999999994E-3</v>
      </c>
      <c r="D6438">
        <v>7.8064519999999998E-2</v>
      </c>
    </row>
    <row r="6439" spans="1:4" x14ac:dyDescent="0.45">
      <c r="A6439">
        <v>6429</v>
      </c>
      <c r="B6439">
        <v>1.386008E-2</v>
      </c>
      <c r="C6439">
        <v>-2.4913680000000001E-2</v>
      </c>
      <c r="D6439">
        <v>-0.13901933999999999</v>
      </c>
    </row>
    <row r="6440" spans="1:4" x14ac:dyDescent="0.45">
      <c r="A6440">
        <v>6430</v>
      </c>
      <c r="B6440">
        <v>1.843908E-2</v>
      </c>
      <c r="C6440">
        <v>-4.7267100000000003E-3</v>
      </c>
      <c r="D6440">
        <v>-4.3008110000000002E-2</v>
      </c>
    </row>
    <row r="6441" spans="1:4" x14ac:dyDescent="0.45">
      <c r="A6441">
        <v>6431</v>
      </c>
      <c r="B6441">
        <v>2.1984110000000001E-2</v>
      </c>
      <c r="C6441">
        <v>-2.85572E-3</v>
      </c>
      <c r="D6441">
        <v>7.1048310000000003E-2</v>
      </c>
    </row>
    <row r="6442" spans="1:4" x14ac:dyDescent="0.45">
      <c r="A6442">
        <v>6432</v>
      </c>
      <c r="B6442">
        <v>1.5164850000000001E-2</v>
      </c>
      <c r="C6442">
        <v>-1.0832000000000001E-3</v>
      </c>
      <c r="D6442">
        <v>0.12311593999999999</v>
      </c>
    </row>
    <row r="6443" spans="1:4" x14ac:dyDescent="0.45">
      <c r="A6443">
        <v>6433</v>
      </c>
      <c r="B6443">
        <v>-1.0142719999999999E-2</v>
      </c>
      <c r="C6443">
        <v>-1.344157E-2</v>
      </c>
      <c r="D6443">
        <v>-0.16932442</v>
      </c>
    </row>
    <row r="6444" spans="1:4" x14ac:dyDescent="0.45">
      <c r="A6444">
        <v>6434</v>
      </c>
      <c r="B6444">
        <v>-3.7813649999999997E-2</v>
      </c>
      <c r="C6444">
        <v>-1.7774390000000001E-2</v>
      </c>
      <c r="D6444">
        <v>-9.7586800000000001E-2</v>
      </c>
    </row>
    <row r="6445" spans="1:4" x14ac:dyDescent="0.45">
      <c r="A6445">
        <v>6435</v>
      </c>
      <c r="B6445">
        <v>3.6508890000000002E-2</v>
      </c>
      <c r="C6445">
        <v>-9.0349000000000002E-3</v>
      </c>
      <c r="D6445">
        <v>-3.2742299999999999E-3</v>
      </c>
    </row>
    <row r="6446" spans="1:4" x14ac:dyDescent="0.45">
      <c r="A6446">
        <v>6436</v>
      </c>
      <c r="B6446">
        <v>-6.2013409999999998E-2</v>
      </c>
      <c r="C6446">
        <v>-6.1791800000000003E-3</v>
      </c>
      <c r="D6446">
        <v>2.405204E-2</v>
      </c>
    </row>
    <row r="6447" spans="1:4" x14ac:dyDescent="0.45">
      <c r="A6447">
        <v>6437</v>
      </c>
      <c r="B6447">
        <v>9.5272699999999991E-3</v>
      </c>
      <c r="C6447">
        <v>4.5789999999999997E-3</v>
      </c>
      <c r="D6447">
        <v>1.9349959999999999E-2</v>
      </c>
    </row>
    <row r="6448" spans="1:4" x14ac:dyDescent="0.45">
      <c r="A6448">
        <v>6438</v>
      </c>
      <c r="B6448">
        <v>2.3165789999999999E-2</v>
      </c>
      <c r="C6448">
        <v>-2.65877E-3</v>
      </c>
      <c r="D6448">
        <v>-3.9069189999999997E-2</v>
      </c>
    </row>
    <row r="6449" spans="1:4" x14ac:dyDescent="0.45">
      <c r="A6449">
        <v>6439</v>
      </c>
      <c r="B6449">
        <v>2.6612340000000002E-2</v>
      </c>
      <c r="C6449">
        <v>-1.432783E-2</v>
      </c>
      <c r="D6449">
        <v>-0.10711407000000001</v>
      </c>
    </row>
    <row r="6450" spans="1:4" x14ac:dyDescent="0.45">
      <c r="A6450">
        <v>6440</v>
      </c>
      <c r="B6450">
        <v>2.9271120000000001E-2</v>
      </c>
      <c r="C6450">
        <v>-1.2506079999999999E-2</v>
      </c>
      <c r="D6450">
        <v>3.5179500000000002E-2</v>
      </c>
    </row>
    <row r="6451" spans="1:4" x14ac:dyDescent="0.45">
      <c r="A6451">
        <v>6441</v>
      </c>
      <c r="B6451">
        <v>1.5804929999999998E-2</v>
      </c>
      <c r="C6451">
        <v>-8.34559E-3</v>
      </c>
      <c r="D6451">
        <v>4.7784050000000002E-2</v>
      </c>
    </row>
    <row r="6452" spans="1:4" x14ac:dyDescent="0.45">
      <c r="A6452">
        <v>6442</v>
      </c>
      <c r="B6452">
        <v>-7.4101000000000002E-3</v>
      </c>
      <c r="C6452">
        <v>3.7912100000000002E-3</v>
      </c>
      <c r="D6452">
        <v>-2.7055470000000002E-2</v>
      </c>
    </row>
    <row r="6453" spans="1:4" x14ac:dyDescent="0.45">
      <c r="A6453">
        <v>6443</v>
      </c>
      <c r="B6453">
        <v>-0.10632628</v>
      </c>
      <c r="C6453">
        <v>-4.8497999999999996E-3</v>
      </c>
      <c r="D6453">
        <v>-1.5854159999999999E-2</v>
      </c>
    </row>
    <row r="6454" spans="1:4" x14ac:dyDescent="0.45">
      <c r="A6454">
        <v>6444</v>
      </c>
      <c r="B6454">
        <v>1.080742E-2</v>
      </c>
      <c r="C6454">
        <v>-1.016734E-2</v>
      </c>
      <c r="D6454">
        <v>7.936928E-2</v>
      </c>
    </row>
    <row r="6455" spans="1:4" x14ac:dyDescent="0.45">
      <c r="A6455">
        <v>6445</v>
      </c>
      <c r="B6455">
        <v>9.8251489999999997E-2</v>
      </c>
      <c r="C6455">
        <v>-5.3667799999999998E-3</v>
      </c>
      <c r="D6455">
        <v>-7.4248690000000006E-2</v>
      </c>
    </row>
    <row r="6456" spans="1:4" x14ac:dyDescent="0.45">
      <c r="A6456">
        <v>6446</v>
      </c>
      <c r="B6456">
        <v>-4.0374E-3</v>
      </c>
      <c r="C6456">
        <v>-1.1472110000000001E-2</v>
      </c>
      <c r="D6456">
        <v>5.9526959999999997E-2</v>
      </c>
    </row>
    <row r="6457" spans="1:4" x14ac:dyDescent="0.45">
      <c r="A6457">
        <v>6447</v>
      </c>
      <c r="B6457">
        <v>1.3466189999999999E-2</v>
      </c>
      <c r="C6457">
        <v>-2.1910300000000001E-3</v>
      </c>
      <c r="D6457">
        <v>1.546027E-2</v>
      </c>
    </row>
    <row r="6458" spans="1:4" x14ac:dyDescent="0.45">
      <c r="A6458">
        <v>6448</v>
      </c>
      <c r="B6458">
        <v>-6.5681530000000002E-2</v>
      </c>
      <c r="C6458">
        <v>-3.1018999999999999E-3</v>
      </c>
      <c r="D6458">
        <v>-4.4755999999999997E-2</v>
      </c>
    </row>
    <row r="6459" spans="1:4" x14ac:dyDescent="0.45">
      <c r="A6459">
        <v>6449</v>
      </c>
      <c r="B6459">
        <v>6.8857290000000002E-2</v>
      </c>
      <c r="C6459">
        <v>-1.94484E-3</v>
      </c>
      <c r="D6459">
        <v>-3.2102220000000001E-2</v>
      </c>
    </row>
    <row r="6460" spans="1:4" x14ac:dyDescent="0.45">
      <c r="A6460">
        <v>6450</v>
      </c>
      <c r="B6460">
        <v>1.79221E-2</v>
      </c>
      <c r="C6460">
        <v>-8.9610499999999999E-3</v>
      </c>
      <c r="D6460">
        <v>3.2274539999999997E-2</v>
      </c>
    </row>
    <row r="6461" spans="1:4" x14ac:dyDescent="0.45">
      <c r="A6461">
        <v>6451</v>
      </c>
      <c r="B6461">
        <v>-1.7528200000000001E-2</v>
      </c>
      <c r="C6461">
        <v>-7.9763200000000003E-3</v>
      </c>
      <c r="D6461">
        <v>-3.414553E-2</v>
      </c>
    </row>
    <row r="6462" spans="1:4" x14ac:dyDescent="0.45">
      <c r="A6462">
        <v>6452</v>
      </c>
      <c r="B6462">
        <v>-1.53618E-2</v>
      </c>
      <c r="C6462">
        <v>-1.9473049999999999E-2</v>
      </c>
      <c r="D6462">
        <v>9.7980700000000007E-3</v>
      </c>
    </row>
    <row r="6463" spans="1:4" x14ac:dyDescent="0.45">
      <c r="A6463">
        <v>6453</v>
      </c>
      <c r="B6463">
        <v>-3.7419799999999998E-3</v>
      </c>
      <c r="C6463">
        <v>-3.5942700000000001E-3</v>
      </c>
      <c r="D6463">
        <v>0.11216081</v>
      </c>
    </row>
    <row r="6464" spans="1:4" x14ac:dyDescent="0.45">
      <c r="A6464">
        <v>6454</v>
      </c>
      <c r="B6464">
        <v>-1.7429730000000001E-2</v>
      </c>
      <c r="C6464">
        <v>-8.8379600000000006E-3</v>
      </c>
      <c r="D6464">
        <v>-8.3899039999999994E-2</v>
      </c>
    </row>
    <row r="6465" spans="1:4" x14ac:dyDescent="0.45">
      <c r="A6465">
        <v>6455</v>
      </c>
      <c r="B6465">
        <v>5.012279E-2</v>
      </c>
      <c r="C6465">
        <v>1.2062900000000001E-3</v>
      </c>
      <c r="D6465">
        <v>-7.7227500000000004E-2</v>
      </c>
    </row>
    <row r="6466" spans="1:4" x14ac:dyDescent="0.45">
      <c r="A6466">
        <v>6456</v>
      </c>
      <c r="B6466">
        <v>8.6853239999999998E-2</v>
      </c>
      <c r="C6466">
        <v>-8.3948300000000007E-3</v>
      </c>
      <c r="D6466">
        <v>-8.4440599999999998E-3</v>
      </c>
    </row>
    <row r="6467" spans="1:4" x14ac:dyDescent="0.45">
      <c r="A6467">
        <v>6457</v>
      </c>
      <c r="B6467">
        <v>1.2259900000000001E-2</v>
      </c>
      <c r="C6467">
        <v>-9.8719199999999993E-3</v>
      </c>
      <c r="D6467">
        <v>-2.767093E-2</v>
      </c>
    </row>
    <row r="6468" spans="1:4" x14ac:dyDescent="0.45">
      <c r="A6468">
        <v>6458</v>
      </c>
      <c r="B6468">
        <v>-3.5598009999999999E-2</v>
      </c>
      <c r="C6468">
        <v>-3.6435E-3</v>
      </c>
      <c r="D6468">
        <v>-7.4125590000000005E-2</v>
      </c>
    </row>
    <row r="6469" spans="1:4" x14ac:dyDescent="0.45">
      <c r="A6469">
        <v>6459</v>
      </c>
      <c r="B6469">
        <v>4.6577760000000003E-2</v>
      </c>
      <c r="C6469">
        <v>-9.8719199999999993E-3</v>
      </c>
      <c r="D6469">
        <v>-5.6129600000000002E-3</v>
      </c>
    </row>
    <row r="6470" spans="1:4" x14ac:dyDescent="0.45">
      <c r="A6470">
        <v>6460</v>
      </c>
      <c r="B6470">
        <v>2.5775320000000001E-2</v>
      </c>
      <c r="C6470">
        <v>-8.0747900000000001E-3</v>
      </c>
      <c r="D6470">
        <v>3.2890000000000003E-2</v>
      </c>
    </row>
    <row r="6471" spans="1:4" x14ac:dyDescent="0.45">
      <c r="A6471">
        <v>6461</v>
      </c>
      <c r="B6471">
        <v>5.7114399999999999E-3</v>
      </c>
      <c r="C6471">
        <v>-6.7946400000000002E-3</v>
      </c>
      <c r="D6471">
        <v>0.13833002999999999</v>
      </c>
    </row>
    <row r="6472" spans="1:4" x14ac:dyDescent="0.45">
      <c r="A6472">
        <v>6462</v>
      </c>
      <c r="B6472">
        <v>1.203833E-2</v>
      </c>
      <c r="C6472">
        <v>-1.1718289999999999E-2</v>
      </c>
      <c r="D6472">
        <v>-8.5203810000000005E-2</v>
      </c>
    </row>
    <row r="6473" spans="1:4" x14ac:dyDescent="0.45">
      <c r="A6473">
        <v>6463</v>
      </c>
      <c r="B6473">
        <v>1.5755700000000001E-3</v>
      </c>
      <c r="C6473">
        <v>-8.5425399999999995E-3</v>
      </c>
      <c r="D6473">
        <v>-4.827642E-2</v>
      </c>
    </row>
    <row r="6474" spans="1:4" x14ac:dyDescent="0.45">
      <c r="A6474">
        <v>6464</v>
      </c>
      <c r="B6474">
        <v>-3.0108139999999999E-2</v>
      </c>
      <c r="C6474">
        <v>-1.248146E-2</v>
      </c>
      <c r="D6474">
        <v>-1.7749770000000002E-2</v>
      </c>
    </row>
    <row r="6475" spans="1:4" x14ac:dyDescent="0.45">
      <c r="A6475">
        <v>6465</v>
      </c>
      <c r="B6475">
        <v>-0.17653757</v>
      </c>
      <c r="C6475">
        <v>-1.9054539999999998E-2</v>
      </c>
      <c r="D6475">
        <v>-1.0758179999999999E-2</v>
      </c>
    </row>
    <row r="6476" spans="1:4" x14ac:dyDescent="0.45">
      <c r="A6476">
        <v>6466</v>
      </c>
      <c r="B6476">
        <v>2.483983E-2</v>
      </c>
      <c r="C6476">
        <v>-9.8965400000000005E-3</v>
      </c>
      <c r="D6476">
        <v>4.005392E-2</v>
      </c>
    </row>
    <row r="6477" spans="1:4" x14ac:dyDescent="0.45">
      <c r="A6477">
        <v>6467</v>
      </c>
      <c r="B6477">
        <v>0.14015178</v>
      </c>
      <c r="C6477">
        <v>-9.0595199999999997E-3</v>
      </c>
      <c r="D6477">
        <v>-5.4849490000000001E-2</v>
      </c>
    </row>
    <row r="6478" spans="1:4" x14ac:dyDescent="0.45">
      <c r="A6478">
        <v>6468</v>
      </c>
      <c r="B6478">
        <v>8.1806489999999996E-2</v>
      </c>
      <c r="C6478">
        <v>-9.6503600000000002E-3</v>
      </c>
      <c r="D6478">
        <v>-4.1334070000000001E-2</v>
      </c>
    </row>
    <row r="6479" spans="1:4" x14ac:dyDescent="0.45">
      <c r="A6479">
        <v>6469</v>
      </c>
      <c r="B6479">
        <v>3.451481E-2</v>
      </c>
      <c r="C6479">
        <v>3.02805E-3</v>
      </c>
      <c r="D6479">
        <v>0.14879279000000001</v>
      </c>
    </row>
    <row r="6480" spans="1:4" x14ac:dyDescent="0.45">
      <c r="A6480">
        <v>6470</v>
      </c>
      <c r="B6480">
        <v>7.8286099999999997E-3</v>
      </c>
      <c r="C6480">
        <v>-5.3421600000000003E-3</v>
      </c>
      <c r="D6480">
        <v>-0.10209194000000001</v>
      </c>
    </row>
    <row r="6481" spans="1:4" x14ac:dyDescent="0.45">
      <c r="A6481">
        <v>6471</v>
      </c>
      <c r="B6481">
        <v>1.5977249999999998E-2</v>
      </c>
      <c r="C6481">
        <v>-1.368775E-2</v>
      </c>
      <c r="D6481">
        <v>-3.1757600000000001E-3</v>
      </c>
    </row>
    <row r="6482" spans="1:4" x14ac:dyDescent="0.45">
      <c r="A6482">
        <v>6472</v>
      </c>
      <c r="B6482">
        <v>-9.1826100000000008E-3</v>
      </c>
      <c r="C6482">
        <v>-2.5110599999999999E-3</v>
      </c>
      <c r="D6482">
        <v>-3.318542E-2</v>
      </c>
    </row>
    <row r="6483" spans="1:4" x14ac:dyDescent="0.45">
      <c r="A6483">
        <v>6473</v>
      </c>
      <c r="B6483">
        <v>-4.1826429999999998E-2</v>
      </c>
      <c r="C6483">
        <v>-1.001963E-2</v>
      </c>
      <c r="D6483">
        <v>3.9561550000000001E-2</v>
      </c>
    </row>
    <row r="6484" spans="1:4" x14ac:dyDescent="0.45">
      <c r="A6484">
        <v>6474</v>
      </c>
      <c r="B6484">
        <v>4.4534440000000002E-2</v>
      </c>
      <c r="C6484">
        <v>-1.939919E-2</v>
      </c>
      <c r="D6484">
        <v>-6.5189159999999996E-2</v>
      </c>
    </row>
    <row r="6485" spans="1:4" x14ac:dyDescent="0.45">
      <c r="A6485">
        <v>6475</v>
      </c>
      <c r="B6485">
        <v>9.7734499999999995E-3</v>
      </c>
      <c r="C6485">
        <v>-6.6223100000000002E-3</v>
      </c>
      <c r="D6485">
        <v>3.318542E-2</v>
      </c>
    </row>
    <row r="6486" spans="1:4" x14ac:dyDescent="0.45">
      <c r="A6486">
        <v>6476</v>
      </c>
      <c r="B6486">
        <v>-3.86507E-3</v>
      </c>
      <c r="C6486">
        <v>-2.1910300000000001E-3</v>
      </c>
      <c r="D6486">
        <v>-6.0142420000000002E-2</v>
      </c>
    </row>
    <row r="6487" spans="1:4" x14ac:dyDescent="0.45">
      <c r="A6487">
        <v>6477</v>
      </c>
      <c r="B6487">
        <v>7.2377700000000001E-3</v>
      </c>
      <c r="C6487">
        <v>-1.9990029999999999E-2</v>
      </c>
      <c r="D6487">
        <v>1.001963E-2</v>
      </c>
    </row>
    <row r="6488" spans="1:4" x14ac:dyDescent="0.45">
      <c r="A6488">
        <v>6478</v>
      </c>
      <c r="B6488">
        <v>-4.48052E-3</v>
      </c>
      <c r="C6488">
        <v>-5.9822399999999998E-3</v>
      </c>
      <c r="D6488">
        <v>-1.8931449999999999E-2</v>
      </c>
    </row>
    <row r="6489" spans="1:4" x14ac:dyDescent="0.45">
      <c r="A6489">
        <v>6479</v>
      </c>
      <c r="B6489">
        <v>-9.2983179999999999E-2</v>
      </c>
      <c r="C6489">
        <v>1.1472110000000001E-2</v>
      </c>
      <c r="D6489">
        <v>6.1225620000000001E-2</v>
      </c>
    </row>
    <row r="6490" spans="1:4" x14ac:dyDescent="0.45">
      <c r="A6490">
        <v>6480</v>
      </c>
      <c r="B6490">
        <v>1.1742910000000001E-2</v>
      </c>
      <c r="C6490">
        <v>-7.6316999999999997E-4</v>
      </c>
      <c r="D6490">
        <v>5.8123719999999997E-2</v>
      </c>
    </row>
    <row r="6491" spans="1:4" x14ac:dyDescent="0.45">
      <c r="A6491">
        <v>6481</v>
      </c>
      <c r="B6491">
        <v>4.502681E-2</v>
      </c>
      <c r="C6491">
        <v>-5.8591499999999996E-3</v>
      </c>
      <c r="D6491">
        <v>6.5976899999999998E-3</v>
      </c>
    </row>
    <row r="6492" spans="1:4" x14ac:dyDescent="0.45">
      <c r="A6492">
        <v>6482</v>
      </c>
      <c r="B6492">
        <v>-8.4194500000000002E-3</v>
      </c>
      <c r="C6492">
        <v>-1.8906829999999999E-2</v>
      </c>
      <c r="D6492">
        <v>-0.29116020999999997</v>
      </c>
    </row>
    <row r="6493" spans="1:4" x14ac:dyDescent="0.45">
      <c r="A6493">
        <v>6483</v>
      </c>
      <c r="B6493">
        <v>-6.4155199999999996E-2</v>
      </c>
      <c r="C6493">
        <v>-1.1644440000000001E-2</v>
      </c>
      <c r="D6493">
        <v>-4.9334999999999997E-2</v>
      </c>
    </row>
    <row r="6494" spans="1:4" x14ac:dyDescent="0.45">
      <c r="A6494">
        <v>6484</v>
      </c>
      <c r="B6494">
        <v>4.7488629999999997E-2</v>
      </c>
      <c r="C6494">
        <v>-8.1486500000000003E-3</v>
      </c>
      <c r="D6494">
        <v>6.8438800000000001E-3</v>
      </c>
    </row>
    <row r="6495" spans="1:4" x14ac:dyDescent="0.45">
      <c r="A6495">
        <v>6485</v>
      </c>
      <c r="B6495">
        <v>7.18361E-2</v>
      </c>
      <c r="C6495">
        <v>-1.9251480000000001E-2</v>
      </c>
      <c r="D6495">
        <v>1.5755700000000001E-3</v>
      </c>
    </row>
    <row r="6496" spans="1:4" x14ac:dyDescent="0.45">
      <c r="A6496">
        <v>6486</v>
      </c>
      <c r="B6496">
        <v>-3.591805E-2</v>
      </c>
      <c r="C6496">
        <v>-4.65285E-3</v>
      </c>
      <c r="D6496">
        <v>-2.43721E-3</v>
      </c>
    </row>
    <row r="6497" spans="1:4" x14ac:dyDescent="0.45">
      <c r="A6497">
        <v>6487</v>
      </c>
      <c r="B6497">
        <v>-7.146682E-2</v>
      </c>
      <c r="C6497">
        <v>-3.4711799999999999E-3</v>
      </c>
      <c r="D6497">
        <v>-6.681397E-2</v>
      </c>
    </row>
    <row r="6498" spans="1:4" x14ac:dyDescent="0.45">
      <c r="A6498">
        <v>6488</v>
      </c>
      <c r="B6498">
        <v>0.14148115999999999</v>
      </c>
      <c r="C6498">
        <v>7.8286099999999997E-3</v>
      </c>
      <c r="D6498">
        <v>0.19475508999999999</v>
      </c>
    </row>
    <row r="6499" spans="1:4" x14ac:dyDescent="0.45">
      <c r="A6499">
        <v>6489</v>
      </c>
      <c r="B6499">
        <v>2.5332190000000001E-2</v>
      </c>
      <c r="C6499">
        <v>-9.6011000000000002E-4</v>
      </c>
      <c r="D6499">
        <v>3.8429110000000002E-2</v>
      </c>
    </row>
    <row r="6500" spans="1:4" x14ac:dyDescent="0.45">
      <c r="A6500">
        <v>6490</v>
      </c>
      <c r="B6500">
        <v>3.229916E-2</v>
      </c>
      <c r="C6500">
        <v>-9.7980700000000007E-3</v>
      </c>
      <c r="D6500">
        <v>-3.7148960000000002E-2</v>
      </c>
    </row>
    <row r="6501" spans="1:4" x14ac:dyDescent="0.45">
      <c r="A6501">
        <v>6491</v>
      </c>
      <c r="B6501">
        <v>-3.2004000000000001E-4</v>
      </c>
      <c r="C6501">
        <v>-5.3667799999999998E-3</v>
      </c>
      <c r="D6501">
        <v>-0.15007293999999999</v>
      </c>
    </row>
    <row r="6502" spans="1:4" x14ac:dyDescent="0.45">
      <c r="A6502">
        <v>6492</v>
      </c>
      <c r="B6502">
        <v>-5.4357129999999997E-2</v>
      </c>
      <c r="C6502">
        <v>-4.7759400000000002E-3</v>
      </c>
      <c r="D6502">
        <v>-4.5789999999999997E-3</v>
      </c>
    </row>
    <row r="6503" spans="1:4" x14ac:dyDescent="0.45">
      <c r="A6503">
        <v>6493</v>
      </c>
      <c r="B6503">
        <v>3.330851E-2</v>
      </c>
      <c r="C6503">
        <v>-1.257993E-2</v>
      </c>
      <c r="D6503">
        <v>6.8340300000000007E-2</v>
      </c>
    </row>
    <row r="6504" spans="1:4" x14ac:dyDescent="0.45">
      <c r="A6504">
        <v>6494</v>
      </c>
      <c r="B6504">
        <v>-1.6740399999999999E-3</v>
      </c>
      <c r="C6504">
        <v>-3.7912100000000002E-3</v>
      </c>
      <c r="D6504">
        <v>9.0742920000000005E-2</v>
      </c>
    </row>
    <row r="6505" spans="1:4" x14ac:dyDescent="0.45">
      <c r="A6505">
        <v>6495</v>
      </c>
      <c r="B6505">
        <v>-9.2269249999999997E-2</v>
      </c>
      <c r="C6505">
        <v>8.7887199999999999E-3</v>
      </c>
      <c r="D6505">
        <v>7.4864139999999996E-2</v>
      </c>
    </row>
    <row r="6506" spans="1:4" x14ac:dyDescent="0.45">
      <c r="A6506">
        <v>6496</v>
      </c>
      <c r="B6506">
        <v>8.5449999999999998E-2</v>
      </c>
      <c r="C6506">
        <v>-1.5066380000000001E-2</v>
      </c>
      <c r="D6506">
        <v>-0.21710847</v>
      </c>
    </row>
    <row r="6507" spans="1:4" x14ac:dyDescent="0.45">
      <c r="A6507">
        <v>6497</v>
      </c>
      <c r="B6507">
        <v>2.503677E-2</v>
      </c>
      <c r="C6507">
        <v>-1.2604550000000001E-2</v>
      </c>
      <c r="D6507">
        <v>-8.0846379999999995E-2</v>
      </c>
    </row>
    <row r="6508" spans="1:4" x14ac:dyDescent="0.45">
      <c r="A6508">
        <v>6498</v>
      </c>
      <c r="B6508">
        <v>1.053662E-2</v>
      </c>
      <c r="C6508">
        <v>-1.7429730000000001E-2</v>
      </c>
      <c r="D6508">
        <v>-4.4313000000000002E-4</v>
      </c>
    </row>
    <row r="6509" spans="1:4" x14ac:dyDescent="0.45">
      <c r="A6509">
        <v>6499</v>
      </c>
      <c r="B6509">
        <v>-1.6026490000000001E-2</v>
      </c>
      <c r="C6509">
        <v>-8.9610499999999999E-3</v>
      </c>
      <c r="D6509">
        <v>1.5164850000000001E-2</v>
      </c>
    </row>
    <row r="6510" spans="1:4" x14ac:dyDescent="0.45">
      <c r="A6510">
        <v>6500</v>
      </c>
      <c r="B6510">
        <v>-8.0747900000000001E-3</v>
      </c>
      <c r="C6510">
        <v>-7.11468E-3</v>
      </c>
      <c r="D6510">
        <v>-1.0388909999999999E-2</v>
      </c>
    </row>
    <row r="6511" spans="1:4" x14ac:dyDescent="0.45">
      <c r="A6511">
        <v>6501</v>
      </c>
      <c r="B6511">
        <v>-3.510564E-2</v>
      </c>
      <c r="C6511">
        <v>1.5017100000000001E-3</v>
      </c>
      <c r="D6511">
        <v>0.21058462999999999</v>
      </c>
    </row>
    <row r="6512" spans="1:4" x14ac:dyDescent="0.45">
      <c r="A6512">
        <v>6502</v>
      </c>
      <c r="B6512">
        <v>-1.851293E-2</v>
      </c>
      <c r="C6512">
        <v>-2.7424750000000001E-2</v>
      </c>
      <c r="D6512">
        <v>-0.11617358999999999</v>
      </c>
    </row>
    <row r="6513" spans="1:4" x14ac:dyDescent="0.45">
      <c r="A6513">
        <v>6503</v>
      </c>
      <c r="B6513">
        <v>-1.8192900000000001E-2</v>
      </c>
      <c r="C6513">
        <v>-1.7085079999999999E-2</v>
      </c>
      <c r="D6513">
        <v>-0.14054567000000001</v>
      </c>
    </row>
    <row r="6514" spans="1:4" x14ac:dyDescent="0.45">
      <c r="A6514">
        <v>6504</v>
      </c>
      <c r="B6514">
        <v>3.0354320000000001E-2</v>
      </c>
      <c r="C6514">
        <v>-1.053662E-2</v>
      </c>
      <c r="D6514">
        <v>-6.6026180000000004E-2</v>
      </c>
    </row>
    <row r="6515" spans="1:4" x14ac:dyDescent="0.45">
      <c r="A6515">
        <v>6505</v>
      </c>
      <c r="B6515">
        <v>2.65877E-3</v>
      </c>
      <c r="C6515">
        <v>-2.2156000000000001E-4</v>
      </c>
      <c r="D6515">
        <v>0.1443615</v>
      </c>
    </row>
    <row r="6516" spans="1:4" x14ac:dyDescent="0.45">
      <c r="A6516">
        <v>6506</v>
      </c>
      <c r="B6516">
        <v>-1.5091E-2</v>
      </c>
      <c r="C6516">
        <v>-7.0900599999999996E-3</v>
      </c>
      <c r="D6516">
        <v>3.7567469999999999E-2</v>
      </c>
    </row>
    <row r="6517" spans="1:4" x14ac:dyDescent="0.45">
      <c r="A6517">
        <v>6507</v>
      </c>
      <c r="B6517">
        <v>-5.5243390000000003E-2</v>
      </c>
      <c r="C6517">
        <v>-1.5066380000000001E-2</v>
      </c>
      <c r="D6517">
        <v>-1.324463E-2</v>
      </c>
    </row>
    <row r="6518" spans="1:4" x14ac:dyDescent="0.45">
      <c r="A6518">
        <v>6508</v>
      </c>
      <c r="B6518">
        <v>-0.22299224000000001</v>
      </c>
      <c r="C6518">
        <v>-2.3805860000000002E-2</v>
      </c>
      <c r="D6518">
        <v>-9.1407619999999995E-2</v>
      </c>
    </row>
    <row r="6519" spans="1:4" x14ac:dyDescent="0.45">
      <c r="A6519">
        <v>6509</v>
      </c>
      <c r="B6519">
        <v>0.28269153000000002</v>
      </c>
      <c r="C6519">
        <v>-7.9270799999999995E-3</v>
      </c>
      <c r="D6519">
        <v>8.6656300000000006E-3</v>
      </c>
    </row>
    <row r="6520" spans="1:4" x14ac:dyDescent="0.45">
      <c r="A6520">
        <v>6510</v>
      </c>
      <c r="B6520">
        <v>6.7183240000000005E-2</v>
      </c>
      <c r="C6520">
        <v>-8.5425399999999995E-3</v>
      </c>
      <c r="D6520">
        <v>3.5893429999999997E-2</v>
      </c>
    </row>
    <row r="6521" spans="1:4" x14ac:dyDescent="0.45">
      <c r="A6521">
        <v>6511</v>
      </c>
      <c r="B6521">
        <v>3.4662520000000002E-2</v>
      </c>
      <c r="C6521">
        <v>-9.3795600000000003E-3</v>
      </c>
      <c r="D6521">
        <v>-8.6951710000000001E-2</v>
      </c>
    </row>
    <row r="6522" spans="1:4" x14ac:dyDescent="0.45">
      <c r="A6522">
        <v>6512</v>
      </c>
      <c r="B6522">
        <v>1.706046E-2</v>
      </c>
      <c r="C6522">
        <v>-8.7641000000000004E-3</v>
      </c>
      <c r="D6522">
        <v>5.8813030000000002E-2</v>
      </c>
    </row>
    <row r="6523" spans="1:4" x14ac:dyDescent="0.45">
      <c r="A6523">
        <v>6513</v>
      </c>
      <c r="B6523">
        <v>-1.7971300000000001E-3</v>
      </c>
      <c r="C6523">
        <v>-6.8192599999999997E-3</v>
      </c>
      <c r="D6523">
        <v>3.5745720000000002E-2</v>
      </c>
    </row>
    <row r="6524" spans="1:4" x14ac:dyDescent="0.45">
      <c r="A6524">
        <v>6514</v>
      </c>
      <c r="B6524">
        <v>-3.0797450000000001E-2</v>
      </c>
      <c r="C6524">
        <v>8.3209700000000004E-3</v>
      </c>
      <c r="D6524">
        <v>0.10753258</v>
      </c>
    </row>
    <row r="6525" spans="1:4" x14ac:dyDescent="0.45">
      <c r="A6525">
        <v>6515</v>
      </c>
      <c r="B6525">
        <v>-2.1344040000000002E-2</v>
      </c>
      <c r="C6525">
        <v>9.8469999999999997E-5</v>
      </c>
      <c r="D6525">
        <v>-0.13197850999999999</v>
      </c>
    </row>
    <row r="6526" spans="1:4" x14ac:dyDescent="0.45">
      <c r="A6526">
        <v>6516</v>
      </c>
      <c r="B6526">
        <v>1.299844E-2</v>
      </c>
      <c r="C6526">
        <v>-6.1791800000000003E-3</v>
      </c>
      <c r="D6526">
        <v>-4.2835800000000004E-3</v>
      </c>
    </row>
    <row r="6527" spans="1:4" x14ac:dyDescent="0.45">
      <c r="A6527">
        <v>6517</v>
      </c>
      <c r="B6527">
        <v>-5.5883499999999997E-3</v>
      </c>
      <c r="C6527">
        <v>-1.4795579999999999E-2</v>
      </c>
      <c r="D6527">
        <v>-0.17382955999999999</v>
      </c>
    </row>
    <row r="6528" spans="1:4" x14ac:dyDescent="0.45">
      <c r="A6528">
        <v>6518</v>
      </c>
      <c r="B6528">
        <v>-3.8010599999999999E-2</v>
      </c>
      <c r="C6528">
        <v>-8.7887199999999999E-3</v>
      </c>
      <c r="D6528">
        <v>-1.275226E-2</v>
      </c>
    </row>
    <row r="6529" spans="1:4" x14ac:dyDescent="0.45">
      <c r="A6529">
        <v>6519</v>
      </c>
      <c r="B6529">
        <v>5.763136E-2</v>
      </c>
      <c r="C6529">
        <v>-1.090589E-2</v>
      </c>
      <c r="D6529">
        <v>1.5066380000000001E-2</v>
      </c>
    </row>
    <row r="6530" spans="1:4" x14ac:dyDescent="0.45">
      <c r="A6530">
        <v>6520</v>
      </c>
      <c r="B6530">
        <v>-1.422936E-2</v>
      </c>
      <c r="C6530">
        <v>-2.8064800000000001E-3</v>
      </c>
      <c r="D6530">
        <v>-2.0187E-3</v>
      </c>
    </row>
    <row r="6531" spans="1:4" x14ac:dyDescent="0.45">
      <c r="A6531">
        <v>6521</v>
      </c>
      <c r="B6531">
        <v>-0.11346558</v>
      </c>
      <c r="C6531">
        <v>2.24026E-3</v>
      </c>
      <c r="D6531">
        <v>1.5755700000000001E-3</v>
      </c>
    </row>
    <row r="6532" spans="1:4" x14ac:dyDescent="0.45">
      <c r="A6532">
        <v>6522</v>
      </c>
      <c r="B6532">
        <v>-4.8497999999999996E-3</v>
      </c>
      <c r="C6532">
        <v>5.26831E-3</v>
      </c>
      <c r="D6532">
        <v>2.1836399999999999E-2</v>
      </c>
    </row>
    <row r="6533" spans="1:4" x14ac:dyDescent="0.45">
      <c r="A6533">
        <v>6523</v>
      </c>
      <c r="B6533">
        <v>6.8857290000000002E-2</v>
      </c>
      <c r="C6533">
        <v>-1.1275169999999999E-2</v>
      </c>
      <c r="D6533">
        <v>-4.9531949999999998E-2</v>
      </c>
    </row>
    <row r="6534" spans="1:4" x14ac:dyDescent="0.45">
      <c r="A6534">
        <v>6524</v>
      </c>
      <c r="B6534">
        <v>4.4829859999999999E-2</v>
      </c>
      <c r="C6534">
        <v>-1.080742E-2</v>
      </c>
      <c r="D6534">
        <v>-4.3549709999999998E-2</v>
      </c>
    </row>
    <row r="6535" spans="1:4" x14ac:dyDescent="0.45">
      <c r="A6535">
        <v>6525</v>
      </c>
      <c r="B6535">
        <v>2.8261769999999999E-2</v>
      </c>
      <c r="C6535">
        <v>-4.9482700000000003E-3</v>
      </c>
      <c r="D6535">
        <v>-5.7877539999999998E-2</v>
      </c>
    </row>
    <row r="6536" spans="1:4" x14ac:dyDescent="0.45">
      <c r="A6536">
        <v>6526</v>
      </c>
      <c r="B6536">
        <v>1.7011220000000001E-2</v>
      </c>
      <c r="C6536">
        <v>-2.8064800000000001E-3</v>
      </c>
      <c r="D6536">
        <v>-1.79221E-2</v>
      </c>
    </row>
    <row r="6537" spans="1:4" x14ac:dyDescent="0.45">
      <c r="A6537">
        <v>6527</v>
      </c>
      <c r="B6537">
        <v>-2.8015580000000002E-2</v>
      </c>
      <c r="C6537">
        <v>4.1112500000000003E-3</v>
      </c>
      <c r="D6537">
        <v>4.8818019999999997E-2</v>
      </c>
    </row>
    <row r="6538" spans="1:4" x14ac:dyDescent="0.45">
      <c r="A6538">
        <v>6528</v>
      </c>
      <c r="B6538">
        <v>-2.7892489999999999E-2</v>
      </c>
      <c r="C6538">
        <v>4.8251800000000001E-3</v>
      </c>
      <c r="D6538">
        <v>0.27464136</v>
      </c>
    </row>
    <row r="6539" spans="1:4" x14ac:dyDescent="0.45">
      <c r="A6539">
        <v>6529</v>
      </c>
      <c r="B6539">
        <v>-1.21368E-2</v>
      </c>
      <c r="C6539">
        <v>-4.3328100000000003E-3</v>
      </c>
      <c r="D6539">
        <v>8.4440599999999998E-3</v>
      </c>
    </row>
    <row r="6540" spans="1:4" x14ac:dyDescent="0.45">
      <c r="A6540">
        <v>6530</v>
      </c>
      <c r="B6540">
        <v>-3.00589E-2</v>
      </c>
      <c r="C6540">
        <v>-9.5026499999999996E-3</v>
      </c>
      <c r="D6540">
        <v>-0.21326802</v>
      </c>
    </row>
    <row r="6541" spans="1:4" x14ac:dyDescent="0.45">
      <c r="A6541">
        <v>6531</v>
      </c>
      <c r="B6541">
        <v>-0.16220973999999999</v>
      </c>
      <c r="C6541">
        <v>-4.8990300000000004E-3</v>
      </c>
      <c r="D6541">
        <v>-4.618386E-2</v>
      </c>
    </row>
    <row r="6542" spans="1:4" x14ac:dyDescent="0.45">
      <c r="A6542">
        <v>6532</v>
      </c>
      <c r="B6542">
        <v>0.13631133000000001</v>
      </c>
      <c r="C6542">
        <v>-3.1018999999999999E-3</v>
      </c>
      <c r="D6542">
        <v>-8.0797140000000003E-2</v>
      </c>
    </row>
    <row r="6543" spans="1:4" x14ac:dyDescent="0.45">
      <c r="A6543">
        <v>6533</v>
      </c>
      <c r="B6543">
        <v>6.5509200000000004E-2</v>
      </c>
      <c r="C6543">
        <v>-6.4006999999999996E-4</v>
      </c>
      <c r="D6543">
        <v>-5.152603E-2</v>
      </c>
    </row>
    <row r="6544" spans="1:4" x14ac:dyDescent="0.45">
      <c r="A6544">
        <v>6534</v>
      </c>
      <c r="B6544">
        <v>4.9630420000000001E-2</v>
      </c>
      <c r="C6544">
        <v>-2.1910300000000001E-3</v>
      </c>
      <c r="D6544">
        <v>-5.9600819999999999E-2</v>
      </c>
    </row>
    <row r="6545" spans="1:4" x14ac:dyDescent="0.45">
      <c r="A6545">
        <v>6535</v>
      </c>
      <c r="B6545">
        <v>2.4101279999999999E-2</v>
      </c>
      <c r="C6545">
        <v>4.8497999999999996E-3</v>
      </c>
      <c r="D6545">
        <v>5.2289189999999999E-2</v>
      </c>
    </row>
    <row r="6546" spans="1:4" x14ac:dyDescent="0.45">
      <c r="A6546">
        <v>6536</v>
      </c>
      <c r="B6546">
        <v>-2.43721E-3</v>
      </c>
      <c r="C6546">
        <v>-4.2343399999999996E-3</v>
      </c>
      <c r="D6546">
        <v>6.4672179999999996E-2</v>
      </c>
    </row>
    <row r="6547" spans="1:4" x14ac:dyDescent="0.45">
      <c r="A6547">
        <v>6537</v>
      </c>
      <c r="B6547">
        <v>3.6188800000000001E-3</v>
      </c>
      <c r="C6547">
        <v>-6.2530399999999996E-3</v>
      </c>
      <c r="D6547">
        <v>-1.5681830000000001E-2</v>
      </c>
    </row>
    <row r="6548" spans="1:4" x14ac:dyDescent="0.45">
      <c r="A6548">
        <v>6538</v>
      </c>
      <c r="B6548">
        <v>-4.0472429999999997E-2</v>
      </c>
      <c r="C6548">
        <v>-9.4287999999999993E-3</v>
      </c>
      <c r="D6548">
        <v>1.0068870000000001E-2</v>
      </c>
    </row>
    <row r="6549" spans="1:4" x14ac:dyDescent="0.45">
      <c r="A6549">
        <v>6539</v>
      </c>
      <c r="B6549">
        <v>-6.5780000000000005E-2</v>
      </c>
      <c r="C6549">
        <v>-6.3268899999999999E-3</v>
      </c>
      <c r="D6549">
        <v>-1.405703E-2</v>
      </c>
    </row>
    <row r="6550" spans="1:4" x14ac:dyDescent="0.45">
      <c r="A6550">
        <v>6540</v>
      </c>
      <c r="B6550">
        <v>0.115115</v>
      </c>
      <c r="C6550">
        <v>-9.4287999999999993E-3</v>
      </c>
      <c r="D6550">
        <v>-1.5164850000000001E-2</v>
      </c>
    </row>
    <row r="6551" spans="1:4" x14ac:dyDescent="0.45">
      <c r="A6551">
        <v>6541</v>
      </c>
      <c r="B6551">
        <v>2.0950139999999999E-2</v>
      </c>
      <c r="C6551">
        <v>-8.1486500000000003E-3</v>
      </c>
      <c r="D6551">
        <v>3.9388999999999998E-4</v>
      </c>
    </row>
    <row r="6552" spans="1:4" x14ac:dyDescent="0.45">
      <c r="A6552">
        <v>6542</v>
      </c>
      <c r="B6552">
        <v>-1.8808350000000001E-2</v>
      </c>
      <c r="C6552">
        <v>3.4711799999999999E-3</v>
      </c>
      <c r="D6552">
        <v>-6.9817400000000002E-2</v>
      </c>
    </row>
    <row r="6553" spans="1:4" x14ac:dyDescent="0.45">
      <c r="A6553">
        <v>6543</v>
      </c>
      <c r="B6553">
        <v>-2.5184479999999999E-2</v>
      </c>
      <c r="C6553">
        <v>-2.8803399999999999E-3</v>
      </c>
      <c r="D6553">
        <v>8.8354950000000002E-2</v>
      </c>
    </row>
    <row r="6554" spans="1:4" x14ac:dyDescent="0.45">
      <c r="A6554">
        <v>6544</v>
      </c>
      <c r="B6554">
        <v>1.3564659999999999E-2</v>
      </c>
      <c r="C6554">
        <v>-3.4957899999999999E-3</v>
      </c>
      <c r="D6554">
        <v>2.1885640000000001E-2</v>
      </c>
    </row>
    <row r="6555" spans="1:4" x14ac:dyDescent="0.45">
      <c r="A6555">
        <v>6545</v>
      </c>
      <c r="B6555">
        <v>2.168869E-2</v>
      </c>
      <c r="C6555">
        <v>-5.2190700000000001E-3</v>
      </c>
      <c r="D6555">
        <v>-3.6582740000000002E-2</v>
      </c>
    </row>
    <row r="6556" spans="1:4" x14ac:dyDescent="0.45">
      <c r="A6556">
        <v>6546</v>
      </c>
      <c r="B6556">
        <v>-2.9295699999999998E-3</v>
      </c>
      <c r="C6556">
        <v>-2.483983E-2</v>
      </c>
      <c r="D6556">
        <v>-0.17599597</v>
      </c>
    </row>
    <row r="6557" spans="1:4" x14ac:dyDescent="0.45">
      <c r="A6557">
        <v>6547</v>
      </c>
      <c r="B6557">
        <v>-7.9517000000000008E-3</v>
      </c>
      <c r="C6557">
        <v>-1.381085E-2</v>
      </c>
      <c r="D6557">
        <v>4.3475850000000003E-2</v>
      </c>
    </row>
    <row r="6558" spans="1:4" x14ac:dyDescent="0.45">
      <c r="A6558">
        <v>6548</v>
      </c>
      <c r="B6558">
        <v>4.3328100000000003E-3</v>
      </c>
      <c r="C6558">
        <v>-1.2333749999999999E-2</v>
      </c>
      <c r="D6558">
        <v>-2.4298230000000001E-2</v>
      </c>
    </row>
    <row r="6559" spans="1:4" x14ac:dyDescent="0.45">
      <c r="A6559">
        <v>6549</v>
      </c>
      <c r="B6559">
        <v>-1.504176E-2</v>
      </c>
      <c r="C6559">
        <v>-7.3116199999999996E-3</v>
      </c>
      <c r="D6559">
        <v>2.2919599999999998E-2</v>
      </c>
    </row>
    <row r="6560" spans="1:4" x14ac:dyDescent="0.45">
      <c r="A6560">
        <v>6550</v>
      </c>
      <c r="B6560">
        <v>-4.4509819999999999E-2</v>
      </c>
      <c r="C6560">
        <v>-2.63415E-3</v>
      </c>
      <c r="D6560">
        <v>-4.2072610000000003E-2</v>
      </c>
    </row>
    <row r="6561" spans="1:4" x14ac:dyDescent="0.45">
      <c r="A6561">
        <v>6551</v>
      </c>
      <c r="B6561">
        <v>-5.891151E-2</v>
      </c>
      <c r="C6561">
        <v>-5.8591499999999996E-3</v>
      </c>
      <c r="D6561">
        <v>6.5878480000000003E-2</v>
      </c>
    </row>
    <row r="6562" spans="1:4" x14ac:dyDescent="0.45">
      <c r="A6562">
        <v>6552</v>
      </c>
      <c r="B6562">
        <v>-0.14049643000000001</v>
      </c>
      <c r="C6562">
        <v>-1.4869429999999999E-2</v>
      </c>
      <c r="D6562">
        <v>8.165878E-2</v>
      </c>
    </row>
    <row r="6563" spans="1:4" x14ac:dyDescent="0.45">
      <c r="A6563">
        <v>6553</v>
      </c>
      <c r="B6563">
        <v>0.20462701</v>
      </c>
      <c r="C6563">
        <v>-3.05266E-3</v>
      </c>
      <c r="D6563">
        <v>-3.0009660000000001E-2</v>
      </c>
    </row>
    <row r="6564" spans="1:4" x14ac:dyDescent="0.45">
      <c r="A6564">
        <v>6554</v>
      </c>
      <c r="B6564">
        <v>4.5445319999999997E-2</v>
      </c>
      <c r="C6564">
        <v>-6.2284200000000001E-3</v>
      </c>
      <c r="D6564">
        <v>-4.9950460000000002E-2</v>
      </c>
    </row>
    <row r="6565" spans="1:4" x14ac:dyDescent="0.45">
      <c r="A6565">
        <v>6555</v>
      </c>
      <c r="B6565">
        <v>3.3948590000000001E-2</v>
      </c>
      <c r="C6565">
        <v>-1.1004359999999999E-2</v>
      </c>
      <c r="D6565">
        <v>-2.1565600000000001E-2</v>
      </c>
    </row>
    <row r="6566" spans="1:4" x14ac:dyDescent="0.45">
      <c r="A6566">
        <v>6556</v>
      </c>
      <c r="B6566">
        <v>-5.4234039999999997E-2</v>
      </c>
      <c r="C6566">
        <v>-5.3667799999999998E-3</v>
      </c>
      <c r="D6566">
        <v>9.3894060000000001E-2</v>
      </c>
    </row>
    <row r="6567" spans="1:4" x14ac:dyDescent="0.45">
      <c r="A6567">
        <v>6557</v>
      </c>
      <c r="B6567">
        <v>5.1427550000000002E-2</v>
      </c>
      <c r="C6567">
        <v>-1.32939E-3</v>
      </c>
      <c r="D6567">
        <v>0.16848740000000001</v>
      </c>
    </row>
    <row r="6568" spans="1:4" x14ac:dyDescent="0.45">
      <c r="A6568">
        <v>6558</v>
      </c>
      <c r="B6568">
        <v>-3.93646E-2</v>
      </c>
      <c r="C6568">
        <v>-7.7055200000000004E-3</v>
      </c>
      <c r="D6568">
        <v>-0.14445996999999999</v>
      </c>
    </row>
    <row r="6569" spans="1:4" x14ac:dyDescent="0.45">
      <c r="A6569">
        <v>6559</v>
      </c>
      <c r="B6569">
        <v>4.4632909999999998E-2</v>
      </c>
      <c r="C6569">
        <v>-1.9620760000000001E-2</v>
      </c>
      <c r="D6569">
        <v>3.2643819999999997E-2</v>
      </c>
    </row>
    <row r="6570" spans="1:4" x14ac:dyDescent="0.45">
      <c r="A6570">
        <v>6560</v>
      </c>
      <c r="B6570">
        <v>2.405204E-2</v>
      </c>
      <c r="C6570">
        <v>-5.3914000000000002E-3</v>
      </c>
      <c r="D6570">
        <v>0.13394797999999999</v>
      </c>
    </row>
    <row r="6571" spans="1:4" x14ac:dyDescent="0.45">
      <c r="A6571">
        <v>6561</v>
      </c>
      <c r="B6571">
        <v>-1.1472110000000001E-2</v>
      </c>
      <c r="C6571">
        <v>-2.65877E-3</v>
      </c>
      <c r="D6571">
        <v>0.11843847</v>
      </c>
    </row>
    <row r="6572" spans="1:4" x14ac:dyDescent="0.45">
      <c r="A6572">
        <v>6562</v>
      </c>
      <c r="B6572">
        <v>1.080742E-2</v>
      </c>
      <c r="C6572">
        <v>4.0374E-3</v>
      </c>
      <c r="D6572">
        <v>-6.4327519999999999E-2</v>
      </c>
    </row>
    <row r="6573" spans="1:4" x14ac:dyDescent="0.45">
      <c r="A6573">
        <v>6563</v>
      </c>
      <c r="B6573">
        <v>-5.0516680000000001E-2</v>
      </c>
      <c r="C6573">
        <v>-1.851293E-2</v>
      </c>
      <c r="D6573">
        <v>1.3121529999999999E-2</v>
      </c>
    </row>
    <row r="6574" spans="1:4" x14ac:dyDescent="0.45">
      <c r="A6574">
        <v>6564</v>
      </c>
      <c r="B6574">
        <v>-6.9152699999999998E-2</v>
      </c>
      <c r="C6574">
        <v>-5.09598E-3</v>
      </c>
      <c r="D6574">
        <v>7.6587420000000003E-2</v>
      </c>
    </row>
    <row r="6575" spans="1:4" x14ac:dyDescent="0.45">
      <c r="A6575">
        <v>6565</v>
      </c>
      <c r="B6575">
        <v>0.12245125</v>
      </c>
      <c r="C6575">
        <v>-8.8871899999999997E-3</v>
      </c>
      <c r="D6575">
        <v>-0.21893022000000001</v>
      </c>
    </row>
    <row r="6576" spans="1:4" x14ac:dyDescent="0.45">
      <c r="A6576">
        <v>6566</v>
      </c>
      <c r="B6576">
        <v>4.3328100000000003E-3</v>
      </c>
      <c r="C6576">
        <v>-6.7946400000000002E-3</v>
      </c>
      <c r="D6576">
        <v>1.6395759999999999E-2</v>
      </c>
    </row>
    <row r="6577" spans="1:4" x14ac:dyDescent="0.45">
      <c r="A6577">
        <v>6567</v>
      </c>
      <c r="B6577">
        <v>3.1092870000000002E-2</v>
      </c>
      <c r="C6577">
        <v>-7.5331900000000004E-3</v>
      </c>
      <c r="D6577">
        <v>-1.8636030000000001E-2</v>
      </c>
    </row>
    <row r="6578" spans="1:4" x14ac:dyDescent="0.45">
      <c r="A6578">
        <v>6568</v>
      </c>
      <c r="B6578">
        <v>-3.1732940000000001E-2</v>
      </c>
      <c r="C6578">
        <v>-1.92022E-3</v>
      </c>
      <c r="D6578">
        <v>-6.910347E-2</v>
      </c>
    </row>
    <row r="6579" spans="1:4" x14ac:dyDescent="0.45">
      <c r="A6579">
        <v>6569</v>
      </c>
      <c r="B6579">
        <v>-8.3529770000000003E-2</v>
      </c>
      <c r="C6579">
        <v>8.51792E-3</v>
      </c>
      <c r="D6579">
        <v>3.6484269999999999E-2</v>
      </c>
    </row>
    <row r="6580" spans="1:4" x14ac:dyDescent="0.45">
      <c r="A6580">
        <v>6570</v>
      </c>
      <c r="B6580">
        <v>5.1181369999999997E-2</v>
      </c>
      <c r="C6580">
        <v>-1.289997E-2</v>
      </c>
      <c r="D6580">
        <v>-7.8975390000000006E-2</v>
      </c>
    </row>
    <row r="6581" spans="1:4" x14ac:dyDescent="0.45">
      <c r="A6581">
        <v>6571</v>
      </c>
      <c r="B6581">
        <v>-1.1102839999999999E-2</v>
      </c>
      <c r="C6581">
        <v>-1.3466189999999999E-2</v>
      </c>
      <c r="D6581">
        <v>-9.8226900000000002E-3</v>
      </c>
    </row>
    <row r="6582" spans="1:4" x14ac:dyDescent="0.45">
      <c r="A6582">
        <v>6572</v>
      </c>
      <c r="B6582">
        <v>3.2890000000000003E-2</v>
      </c>
      <c r="C6582">
        <v>-7.3362399999999999E-3</v>
      </c>
      <c r="D6582">
        <v>5.5883499999999997E-3</v>
      </c>
    </row>
    <row r="6583" spans="1:4" x14ac:dyDescent="0.45">
      <c r="A6583">
        <v>6573</v>
      </c>
      <c r="B6583">
        <v>2.0039270000000001E-2</v>
      </c>
      <c r="C6583">
        <v>-4.8497999999999996E-3</v>
      </c>
      <c r="D6583">
        <v>6.9423499999999999E-3</v>
      </c>
    </row>
    <row r="6584" spans="1:4" x14ac:dyDescent="0.45">
      <c r="A6584">
        <v>6574</v>
      </c>
      <c r="B6584">
        <v>-1.8734500000000001E-2</v>
      </c>
      <c r="C6584">
        <v>-3.2249900000000001E-3</v>
      </c>
      <c r="D6584">
        <v>-8.860113E-2</v>
      </c>
    </row>
    <row r="6585" spans="1:4" x14ac:dyDescent="0.45">
      <c r="A6585">
        <v>6575</v>
      </c>
      <c r="B6585">
        <v>1.2161419999999999E-2</v>
      </c>
      <c r="C6585">
        <v>6.9669700000000003E-3</v>
      </c>
      <c r="D6585">
        <v>0.18626179000000001</v>
      </c>
    </row>
    <row r="6586" spans="1:4" x14ac:dyDescent="0.45">
      <c r="A6586">
        <v>6576</v>
      </c>
      <c r="B6586">
        <v>-6.1077909999999999E-2</v>
      </c>
      <c r="C6586">
        <v>-1.459863E-2</v>
      </c>
      <c r="D6586">
        <v>5.9280779999999998E-2</v>
      </c>
    </row>
    <row r="6587" spans="1:4" x14ac:dyDescent="0.45">
      <c r="A6587">
        <v>6577</v>
      </c>
      <c r="B6587">
        <v>2.5504519999999999E-2</v>
      </c>
      <c r="C6587">
        <v>-1.4180119999999999E-2</v>
      </c>
      <c r="D6587">
        <v>-7.8015280000000006E-2</v>
      </c>
    </row>
    <row r="6588" spans="1:4" x14ac:dyDescent="0.45">
      <c r="A6588">
        <v>6578</v>
      </c>
      <c r="B6588">
        <v>5.7089750000000002E-2</v>
      </c>
      <c r="C6588">
        <v>-9.2564699999999993E-3</v>
      </c>
      <c r="D6588">
        <v>5.3667799999999998E-3</v>
      </c>
    </row>
    <row r="6589" spans="1:4" x14ac:dyDescent="0.45">
      <c r="A6589">
        <v>6579</v>
      </c>
      <c r="B6589">
        <v>1.6420379999999998E-2</v>
      </c>
      <c r="C6589">
        <v>7.8777999999999997E-4</v>
      </c>
      <c r="D6589">
        <v>-5.578499E-2</v>
      </c>
    </row>
    <row r="6590" spans="1:4" x14ac:dyDescent="0.45">
      <c r="A6590">
        <v>6580</v>
      </c>
      <c r="B6590">
        <v>1.221066E-2</v>
      </c>
      <c r="C6590">
        <v>-1.4549390000000001E-2</v>
      </c>
      <c r="D6590">
        <v>-8.5843890000000006E-2</v>
      </c>
    </row>
    <row r="6591" spans="1:4" x14ac:dyDescent="0.45">
      <c r="A6591">
        <v>6581</v>
      </c>
      <c r="B6591">
        <v>4.5297599999999999E-3</v>
      </c>
      <c r="C6591">
        <v>-1.134902E-2</v>
      </c>
      <c r="D6591">
        <v>2.1811779999999999E-2</v>
      </c>
    </row>
    <row r="6592" spans="1:4" x14ac:dyDescent="0.45">
      <c r="A6592">
        <v>6582</v>
      </c>
      <c r="B6592">
        <v>-6.7798700000000003E-2</v>
      </c>
      <c r="C6592">
        <v>-1.029043E-2</v>
      </c>
      <c r="D6592">
        <v>-2.4150520000000002E-2</v>
      </c>
    </row>
    <row r="6593" spans="1:4" x14ac:dyDescent="0.45">
      <c r="A6593">
        <v>6583</v>
      </c>
      <c r="B6593">
        <v>1.4869429999999999E-2</v>
      </c>
      <c r="C6593">
        <v>-4.7513299999999998E-3</v>
      </c>
      <c r="D6593">
        <v>7.6612040000000006E-2</v>
      </c>
    </row>
    <row r="6594" spans="1:4" x14ac:dyDescent="0.45">
      <c r="A6594">
        <v>6584</v>
      </c>
      <c r="B6594">
        <v>1.319539E-2</v>
      </c>
      <c r="C6594">
        <v>-7.5578099999999999E-3</v>
      </c>
      <c r="D6594">
        <v>-7.5898110000000005E-2</v>
      </c>
    </row>
    <row r="6595" spans="1:4" x14ac:dyDescent="0.45">
      <c r="A6595">
        <v>6585</v>
      </c>
      <c r="B6595">
        <v>-2.8458710000000002E-2</v>
      </c>
      <c r="C6595">
        <v>-9.0595199999999997E-3</v>
      </c>
      <c r="D6595">
        <v>2.2894999999999999E-3</v>
      </c>
    </row>
    <row r="6596" spans="1:4" x14ac:dyDescent="0.45">
      <c r="A6596">
        <v>6586</v>
      </c>
      <c r="B6596">
        <v>6.6395460000000003E-2</v>
      </c>
      <c r="C6596">
        <v>9.0841399999999992E-3</v>
      </c>
      <c r="D6596">
        <v>-2.8877219999999999E-2</v>
      </c>
    </row>
    <row r="6597" spans="1:4" x14ac:dyDescent="0.45">
      <c r="A6597">
        <v>6587</v>
      </c>
      <c r="B6597">
        <v>-7.1294490000000002E-2</v>
      </c>
      <c r="C6597">
        <v>-1.7183549999999999E-2</v>
      </c>
      <c r="D6597">
        <v>0.13409568999999999</v>
      </c>
    </row>
    <row r="6598" spans="1:4" x14ac:dyDescent="0.45">
      <c r="A6598">
        <v>6588</v>
      </c>
      <c r="B6598">
        <v>4.0693989999999999E-2</v>
      </c>
      <c r="C6598">
        <v>-6.1299500000000003E-3</v>
      </c>
      <c r="D6598">
        <v>-4.0398570000000002E-2</v>
      </c>
    </row>
    <row r="6599" spans="1:4" x14ac:dyDescent="0.45">
      <c r="A6599">
        <v>6589</v>
      </c>
      <c r="B6599">
        <v>-4.7537870000000003E-2</v>
      </c>
      <c r="C6599">
        <v>2.9788100000000001E-3</v>
      </c>
      <c r="D6599">
        <v>0.19000375999999999</v>
      </c>
    </row>
    <row r="6600" spans="1:4" x14ac:dyDescent="0.45">
      <c r="A6600">
        <v>6590</v>
      </c>
      <c r="B6600">
        <v>-1.011811E-2</v>
      </c>
      <c r="C6600">
        <v>-3.0034300000000001E-3</v>
      </c>
      <c r="D6600">
        <v>-6.5016840000000006E-2</v>
      </c>
    </row>
    <row r="6601" spans="1:4" x14ac:dyDescent="0.45">
      <c r="A6601">
        <v>6591</v>
      </c>
      <c r="B6601">
        <v>8.9512010000000003E-2</v>
      </c>
      <c r="C6601">
        <v>-1.8660639999999999E-2</v>
      </c>
      <c r="D6601">
        <v>-0.17875321999999999</v>
      </c>
    </row>
    <row r="6602" spans="1:4" x14ac:dyDescent="0.45">
      <c r="A6602">
        <v>6592</v>
      </c>
      <c r="B6602">
        <v>3.5967279999999997E-2</v>
      </c>
      <c r="C6602">
        <v>-5.1452199999999998E-3</v>
      </c>
      <c r="D6602">
        <v>1.15952E-2</v>
      </c>
    </row>
    <row r="6603" spans="1:4" x14ac:dyDescent="0.45">
      <c r="A6603">
        <v>6593</v>
      </c>
      <c r="B6603">
        <v>1.6395759999999999E-2</v>
      </c>
      <c r="C6603">
        <v>-1.262917E-2</v>
      </c>
      <c r="D6603">
        <v>-4.5691500000000003E-2</v>
      </c>
    </row>
    <row r="6604" spans="1:4" x14ac:dyDescent="0.45">
      <c r="A6604">
        <v>6594</v>
      </c>
      <c r="B6604">
        <v>-3.1929890000000002E-2</v>
      </c>
      <c r="C6604">
        <v>-1.8709899999999999E-3</v>
      </c>
      <c r="D6604">
        <v>-4.4165169999999997E-2</v>
      </c>
    </row>
    <row r="6605" spans="1:4" x14ac:dyDescent="0.45">
      <c r="A6605">
        <v>6595</v>
      </c>
      <c r="B6605">
        <v>5.6720479999999997E-2</v>
      </c>
      <c r="C6605">
        <v>4.4559100000000004E-3</v>
      </c>
      <c r="D6605">
        <v>-7.464258E-2</v>
      </c>
    </row>
    <row r="6606" spans="1:4" x14ac:dyDescent="0.45">
      <c r="A6606">
        <v>6596</v>
      </c>
      <c r="B6606">
        <v>2.397819E-2</v>
      </c>
      <c r="C6606">
        <v>-8.34559E-3</v>
      </c>
      <c r="D6606">
        <v>-2.0851669999999999E-2</v>
      </c>
    </row>
    <row r="6607" spans="1:4" x14ac:dyDescent="0.45">
      <c r="A6607">
        <v>6597</v>
      </c>
      <c r="B6607">
        <v>-5.5464949999999999E-2</v>
      </c>
      <c r="C6607">
        <v>-1.3564659999999999E-2</v>
      </c>
      <c r="D6607">
        <v>-2.0088499999999999E-2</v>
      </c>
    </row>
    <row r="6608" spans="1:4" x14ac:dyDescent="0.45">
      <c r="A6608">
        <v>6598</v>
      </c>
      <c r="B6608">
        <v>-5.6080409999999997E-2</v>
      </c>
      <c r="C6608">
        <v>-2.0482400000000001E-2</v>
      </c>
      <c r="D6608">
        <v>2.1319419999999999E-2</v>
      </c>
    </row>
    <row r="6609" spans="1:4" x14ac:dyDescent="0.45">
      <c r="A6609">
        <v>6599</v>
      </c>
      <c r="B6609">
        <v>5.7335940000000002E-2</v>
      </c>
      <c r="C6609">
        <v>-5.0713599999999996E-3</v>
      </c>
      <c r="D6609">
        <v>0.11811843</v>
      </c>
    </row>
    <row r="6610" spans="1:4" x14ac:dyDescent="0.45">
      <c r="A6610">
        <v>6600</v>
      </c>
      <c r="B6610">
        <v>-1.942381E-2</v>
      </c>
      <c r="C6610">
        <v>5.5883499999999997E-3</v>
      </c>
      <c r="D6610">
        <v>5.7828299999999999E-2</v>
      </c>
    </row>
    <row r="6611" spans="1:4" x14ac:dyDescent="0.45">
      <c r="A6611">
        <v>6601</v>
      </c>
      <c r="B6611">
        <v>-2.2919599999999998E-2</v>
      </c>
      <c r="C6611">
        <v>1.6912750000000001E-2</v>
      </c>
      <c r="D6611">
        <v>5.8886889999999997E-2</v>
      </c>
    </row>
    <row r="6612" spans="1:4" x14ac:dyDescent="0.45">
      <c r="A6612">
        <v>6602</v>
      </c>
      <c r="B6612">
        <v>2.4692120000000001E-2</v>
      </c>
      <c r="C6612">
        <v>-1.125055E-2</v>
      </c>
      <c r="D6612">
        <v>-0.19401653999999999</v>
      </c>
    </row>
    <row r="6613" spans="1:4" x14ac:dyDescent="0.45">
      <c r="A6613">
        <v>6603</v>
      </c>
      <c r="B6613">
        <v>-8.3923659999999997E-2</v>
      </c>
      <c r="C6613">
        <v>-2.626769E-2</v>
      </c>
      <c r="D6613">
        <v>-0.11304707</v>
      </c>
    </row>
    <row r="6614" spans="1:4" x14ac:dyDescent="0.45">
      <c r="A6614">
        <v>6604</v>
      </c>
      <c r="B6614">
        <v>3.6631980000000001E-2</v>
      </c>
      <c r="C6614">
        <v>-1.5780309999999999E-2</v>
      </c>
      <c r="D6614">
        <v>-3.4022440000000001E-2</v>
      </c>
    </row>
    <row r="6615" spans="1:4" x14ac:dyDescent="0.45">
      <c r="A6615">
        <v>6605</v>
      </c>
      <c r="B6615">
        <v>6.8980379999999994E-2</v>
      </c>
      <c r="C6615">
        <v>-1.324463E-2</v>
      </c>
      <c r="D6615">
        <v>-5.5538799999999999E-2</v>
      </c>
    </row>
    <row r="6616" spans="1:4" x14ac:dyDescent="0.45">
      <c r="A6616">
        <v>6606</v>
      </c>
      <c r="B6616">
        <v>3.2446870000000003E-2</v>
      </c>
      <c r="C6616">
        <v>-6.4006999999999996E-4</v>
      </c>
      <c r="D6616">
        <v>1.9891559999999999E-2</v>
      </c>
    </row>
    <row r="6617" spans="1:4" x14ac:dyDescent="0.45">
      <c r="A6617">
        <v>6607</v>
      </c>
      <c r="B6617">
        <v>-6.9177300000000004E-3</v>
      </c>
      <c r="C6617">
        <v>3.24961E-3</v>
      </c>
      <c r="D6617">
        <v>-3.84045E-3</v>
      </c>
    </row>
    <row r="6618" spans="1:4" x14ac:dyDescent="0.45">
      <c r="A6618">
        <v>6608</v>
      </c>
      <c r="B6618">
        <v>1.802057E-2</v>
      </c>
      <c r="C6618">
        <v>-9.4041799999999998E-3</v>
      </c>
      <c r="D6618">
        <v>0.24706890000000001</v>
      </c>
    </row>
    <row r="6619" spans="1:4" x14ac:dyDescent="0.45">
      <c r="A6619">
        <v>6609</v>
      </c>
      <c r="B6619">
        <v>-6.2037999999999998E-3</v>
      </c>
      <c r="C6619">
        <v>-1.560798E-2</v>
      </c>
      <c r="D6619">
        <v>-0.13067375000000001</v>
      </c>
    </row>
    <row r="6620" spans="1:4" x14ac:dyDescent="0.45">
      <c r="A6620">
        <v>6610</v>
      </c>
      <c r="B6620">
        <v>-4.2885020000000003E-2</v>
      </c>
      <c r="C6620">
        <v>1.5017100000000001E-3</v>
      </c>
      <c r="D6620">
        <v>0.10544003</v>
      </c>
    </row>
    <row r="6621" spans="1:4" x14ac:dyDescent="0.45">
      <c r="A6621">
        <v>6611</v>
      </c>
      <c r="B6621">
        <v>-2.4150520000000002E-2</v>
      </c>
      <c r="C6621">
        <v>-1.6740399999999999E-3</v>
      </c>
      <c r="D6621">
        <v>6.1299500000000003E-3</v>
      </c>
    </row>
    <row r="6622" spans="1:4" x14ac:dyDescent="0.45">
      <c r="A6622">
        <v>6612</v>
      </c>
      <c r="B6622">
        <v>8.9782810000000005E-2</v>
      </c>
      <c r="C6622">
        <v>-1.5681830000000001E-2</v>
      </c>
      <c r="D6622">
        <v>-9.8448439999999998E-2</v>
      </c>
    </row>
    <row r="6623" spans="1:4" x14ac:dyDescent="0.45">
      <c r="A6623">
        <v>6613</v>
      </c>
      <c r="B6623">
        <v>1.0930509999999999E-2</v>
      </c>
      <c r="C6623">
        <v>-1.1989090000000001E-2</v>
      </c>
      <c r="D6623">
        <v>0.11725679</v>
      </c>
    </row>
    <row r="6624" spans="1:4" x14ac:dyDescent="0.45">
      <c r="A6624">
        <v>6614</v>
      </c>
      <c r="B6624">
        <v>-3.7419799999999998E-3</v>
      </c>
      <c r="C6624">
        <v>-2.1417900000000002E-3</v>
      </c>
      <c r="D6624">
        <v>4.2638830000000003E-2</v>
      </c>
    </row>
    <row r="6625" spans="1:4" x14ac:dyDescent="0.45">
      <c r="A6625">
        <v>6615</v>
      </c>
      <c r="B6625">
        <v>9.6011000000000002E-4</v>
      </c>
      <c r="C6625">
        <v>-1.44263E-2</v>
      </c>
      <c r="D6625">
        <v>-5.706514E-2</v>
      </c>
    </row>
    <row r="6626" spans="1:4" x14ac:dyDescent="0.45">
      <c r="A6626">
        <v>6616</v>
      </c>
      <c r="B6626">
        <v>3.0034300000000001E-3</v>
      </c>
      <c r="C6626">
        <v>-6.4499900000000001E-3</v>
      </c>
      <c r="D6626">
        <v>-9.5740430000000001E-2</v>
      </c>
    </row>
    <row r="6627" spans="1:4" x14ac:dyDescent="0.45">
      <c r="A6627">
        <v>6617</v>
      </c>
      <c r="B6627">
        <v>-0.12400220000000001</v>
      </c>
      <c r="C6627">
        <v>-5.9576200000000003E-3</v>
      </c>
      <c r="D6627">
        <v>-1.196448E-2</v>
      </c>
    </row>
    <row r="6628" spans="1:4" x14ac:dyDescent="0.45">
      <c r="A6628">
        <v>6618</v>
      </c>
      <c r="B6628">
        <v>9.6651310000000004E-2</v>
      </c>
      <c r="C6628">
        <v>-4.5297599999999999E-3</v>
      </c>
      <c r="D6628">
        <v>3.66812E-3</v>
      </c>
    </row>
    <row r="6629" spans="1:4" x14ac:dyDescent="0.45">
      <c r="A6629">
        <v>6619</v>
      </c>
      <c r="B6629">
        <v>1.1619819999999999E-2</v>
      </c>
      <c r="C6629">
        <v>-1.494329E-2</v>
      </c>
      <c r="D6629">
        <v>0.16806889</v>
      </c>
    </row>
    <row r="6630" spans="1:4" x14ac:dyDescent="0.45">
      <c r="A6630">
        <v>6620</v>
      </c>
      <c r="B6630">
        <v>4.2343399999999996E-3</v>
      </c>
      <c r="C6630">
        <v>7.6316999999999997E-4</v>
      </c>
      <c r="D6630">
        <v>0.14079185</v>
      </c>
    </row>
    <row r="6631" spans="1:4" x14ac:dyDescent="0.45">
      <c r="A6631">
        <v>6621</v>
      </c>
      <c r="B6631">
        <v>2.538143E-2</v>
      </c>
      <c r="C6631">
        <v>-6.67155E-3</v>
      </c>
      <c r="D6631">
        <v>-9.9285460000000006E-2</v>
      </c>
    </row>
    <row r="6632" spans="1:4" x14ac:dyDescent="0.45">
      <c r="A6632">
        <v>6622</v>
      </c>
      <c r="B6632">
        <v>-5.987162E-2</v>
      </c>
      <c r="C6632">
        <v>-3.0108139999999999E-2</v>
      </c>
      <c r="D6632">
        <v>-6.2948900000000002E-2</v>
      </c>
    </row>
    <row r="6633" spans="1:4" x14ac:dyDescent="0.45">
      <c r="A6633">
        <v>6623</v>
      </c>
      <c r="B6633">
        <v>5.6055790000000001E-2</v>
      </c>
      <c r="C6633">
        <v>-1.196448E-2</v>
      </c>
      <c r="D6633">
        <v>-5.0295109999999997E-2</v>
      </c>
    </row>
    <row r="6634" spans="1:4" x14ac:dyDescent="0.45">
      <c r="A6634">
        <v>6624</v>
      </c>
      <c r="B6634">
        <v>2.983734E-2</v>
      </c>
      <c r="C6634">
        <v>2.63415E-3</v>
      </c>
      <c r="D6634">
        <v>5.3667799999999998E-3</v>
      </c>
    </row>
    <row r="6635" spans="1:4" x14ac:dyDescent="0.45">
      <c r="A6635">
        <v>6625</v>
      </c>
      <c r="B6635">
        <v>1.4007790000000001E-2</v>
      </c>
      <c r="C6635">
        <v>-1.203833E-2</v>
      </c>
      <c r="D6635">
        <v>-2.3313500000000001E-2</v>
      </c>
    </row>
    <row r="6636" spans="1:4" x14ac:dyDescent="0.45">
      <c r="A6636">
        <v>6626</v>
      </c>
      <c r="B6636">
        <v>3.86507E-3</v>
      </c>
      <c r="C6636">
        <v>-3.2742299999999999E-3</v>
      </c>
      <c r="D6636">
        <v>0.12126956999999999</v>
      </c>
    </row>
    <row r="6637" spans="1:4" x14ac:dyDescent="0.45">
      <c r="A6637">
        <v>6627</v>
      </c>
      <c r="B6637">
        <v>-1.9916179999999999E-2</v>
      </c>
      <c r="C6637">
        <v>1.89561E-3</v>
      </c>
      <c r="D6637">
        <v>0.11917701999999999</v>
      </c>
    </row>
    <row r="6638" spans="1:4" x14ac:dyDescent="0.45">
      <c r="A6638">
        <v>6628</v>
      </c>
      <c r="B6638">
        <v>-6.9078849999999997E-2</v>
      </c>
      <c r="C6638">
        <v>-1.7405110000000001E-2</v>
      </c>
      <c r="D6638">
        <v>2.8064800000000001E-3</v>
      </c>
    </row>
    <row r="6639" spans="1:4" x14ac:dyDescent="0.45">
      <c r="A6639">
        <v>6629</v>
      </c>
      <c r="B6639">
        <v>2.8581800000000001E-2</v>
      </c>
      <c r="C6639">
        <v>-8.1732599999999999E-3</v>
      </c>
      <c r="D6639">
        <v>-0.14778343999999999</v>
      </c>
    </row>
    <row r="6640" spans="1:4" x14ac:dyDescent="0.45">
      <c r="A6640">
        <v>6630</v>
      </c>
      <c r="B6640">
        <v>8.51792E-3</v>
      </c>
      <c r="C6640">
        <v>-8.6902500000000001E-3</v>
      </c>
      <c r="D6640">
        <v>-7.8581499999999999E-2</v>
      </c>
    </row>
    <row r="6641" spans="1:4" x14ac:dyDescent="0.45">
      <c r="A6641">
        <v>6631</v>
      </c>
      <c r="B6641">
        <v>-4.4829859999999999E-2</v>
      </c>
      <c r="C6641">
        <v>-2.0433199999999999E-3</v>
      </c>
      <c r="D6641">
        <v>4.7340920000000002E-2</v>
      </c>
    </row>
    <row r="6642" spans="1:4" x14ac:dyDescent="0.45">
      <c r="A6642">
        <v>6632</v>
      </c>
      <c r="B6642">
        <v>-3.783827E-2</v>
      </c>
      <c r="C6642">
        <v>-8.8626000000000004E-4</v>
      </c>
      <c r="D6642">
        <v>5.8172960000000003E-2</v>
      </c>
    </row>
    <row r="6643" spans="1:4" x14ac:dyDescent="0.45">
      <c r="A6643">
        <v>6633</v>
      </c>
      <c r="B6643">
        <v>8.5449999999999998E-2</v>
      </c>
      <c r="C6643">
        <v>3.5450299999999998E-3</v>
      </c>
      <c r="D6643">
        <v>-9.2072300000000003E-3</v>
      </c>
    </row>
    <row r="6644" spans="1:4" x14ac:dyDescent="0.45">
      <c r="A6644">
        <v>6634</v>
      </c>
      <c r="B6644">
        <v>2.0876289999999999E-2</v>
      </c>
      <c r="C6644">
        <v>-8.0255499999999994E-3</v>
      </c>
      <c r="D6644">
        <v>-5.90346E-2</v>
      </c>
    </row>
    <row r="6645" spans="1:4" x14ac:dyDescent="0.45">
      <c r="A6645">
        <v>6635</v>
      </c>
      <c r="B6645">
        <v>-1.1102839999999999E-2</v>
      </c>
      <c r="C6645">
        <v>-7.8039900000000002E-3</v>
      </c>
      <c r="D6645">
        <v>3.4810229999999998E-2</v>
      </c>
    </row>
    <row r="6646" spans="1:4" x14ac:dyDescent="0.45">
      <c r="A6646">
        <v>6636</v>
      </c>
      <c r="B6646">
        <v>3.9315370000000002E-2</v>
      </c>
      <c r="C6646">
        <v>-4.0374E-3</v>
      </c>
      <c r="D6646">
        <v>-0.10248583</v>
      </c>
    </row>
    <row r="6647" spans="1:4" x14ac:dyDescent="0.45">
      <c r="A6647">
        <v>6637</v>
      </c>
      <c r="B6647">
        <v>2.355968E-2</v>
      </c>
      <c r="C6647">
        <v>-7.1885300000000003E-3</v>
      </c>
      <c r="D6647">
        <v>-1.8045189999999999E-2</v>
      </c>
    </row>
    <row r="6648" spans="1:4" x14ac:dyDescent="0.45">
      <c r="A6648">
        <v>6638</v>
      </c>
      <c r="B6648">
        <v>-4.1875669999999997E-2</v>
      </c>
      <c r="C6648">
        <v>-9.3795600000000003E-3</v>
      </c>
      <c r="D6648">
        <v>6.2702720000000003E-2</v>
      </c>
    </row>
    <row r="6649" spans="1:4" x14ac:dyDescent="0.45">
      <c r="A6649">
        <v>6639</v>
      </c>
      <c r="B6649">
        <v>-5.6548149999999998E-2</v>
      </c>
      <c r="C6649">
        <v>9.1087999999999998E-4</v>
      </c>
      <c r="D6649">
        <v>0.10009786</v>
      </c>
    </row>
    <row r="6650" spans="1:4" x14ac:dyDescent="0.45">
      <c r="A6650">
        <v>6640</v>
      </c>
      <c r="B6650">
        <v>3.6336559999999997E-2</v>
      </c>
      <c r="C6650">
        <v>2.85572E-3</v>
      </c>
      <c r="D6650">
        <v>6.8241830000000003E-2</v>
      </c>
    </row>
    <row r="6651" spans="1:4" x14ac:dyDescent="0.45">
      <c r="A6651">
        <v>6641</v>
      </c>
      <c r="B6651">
        <v>5.2756940000000002E-2</v>
      </c>
      <c r="C6651">
        <v>-1.351543E-2</v>
      </c>
      <c r="D6651">
        <v>-4.8645689999999998E-2</v>
      </c>
    </row>
    <row r="6652" spans="1:4" x14ac:dyDescent="0.45">
      <c r="A6652">
        <v>6642</v>
      </c>
      <c r="B6652">
        <v>1.257993E-2</v>
      </c>
      <c r="C6652">
        <v>-5.7360600000000003E-3</v>
      </c>
      <c r="D6652">
        <v>8.1806489999999996E-2</v>
      </c>
    </row>
    <row r="6653" spans="1:4" x14ac:dyDescent="0.45">
      <c r="A6653">
        <v>6643</v>
      </c>
      <c r="B6653">
        <v>4.9975100000000001E-3</v>
      </c>
      <c r="C6653">
        <v>-1.196448E-2</v>
      </c>
      <c r="D6653">
        <v>-3.1314429999999997E-2</v>
      </c>
    </row>
    <row r="6654" spans="1:4" x14ac:dyDescent="0.45">
      <c r="A6654">
        <v>6644</v>
      </c>
      <c r="B6654">
        <v>8.8871899999999997E-3</v>
      </c>
      <c r="C6654">
        <v>-4.3820500000000002E-3</v>
      </c>
      <c r="D6654">
        <v>2.4445939999999999E-2</v>
      </c>
    </row>
    <row r="6655" spans="1:4" x14ac:dyDescent="0.45">
      <c r="A6655">
        <v>6645</v>
      </c>
      <c r="B6655">
        <v>-9.1579899999999995E-3</v>
      </c>
      <c r="C6655">
        <v>-9.7980700000000007E-3</v>
      </c>
      <c r="D6655">
        <v>-1.016734E-2</v>
      </c>
    </row>
    <row r="6656" spans="1:4" x14ac:dyDescent="0.45">
      <c r="A6656">
        <v>6646</v>
      </c>
      <c r="B6656">
        <v>-3.0206609999999998E-2</v>
      </c>
      <c r="C6656">
        <v>-2.43721E-3</v>
      </c>
      <c r="D6656">
        <v>3.4785610000000002E-2</v>
      </c>
    </row>
    <row r="6657" spans="1:4" x14ac:dyDescent="0.45">
      <c r="A6657">
        <v>6647</v>
      </c>
      <c r="B6657">
        <v>-9.6035850000000006E-2</v>
      </c>
      <c r="C6657">
        <v>-7.6316999999999997E-4</v>
      </c>
      <c r="D6657">
        <v>-1.7282019999999999E-2</v>
      </c>
    </row>
    <row r="6658" spans="1:4" x14ac:dyDescent="0.45">
      <c r="A6658">
        <v>6648</v>
      </c>
      <c r="B6658">
        <v>-1.6986600000000001E-3</v>
      </c>
      <c r="C6658">
        <v>-7.9270799999999995E-3</v>
      </c>
      <c r="D6658">
        <v>-4.1506389999999997E-2</v>
      </c>
    </row>
    <row r="6659" spans="1:4" x14ac:dyDescent="0.45">
      <c r="A6659">
        <v>6649</v>
      </c>
      <c r="B6659">
        <v>1.309692E-2</v>
      </c>
      <c r="C6659">
        <v>-3.05266E-3</v>
      </c>
      <c r="D6659">
        <v>2.213182E-2</v>
      </c>
    </row>
    <row r="6660" spans="1:4" x14ac:dyDescent="0.45">
      <c r="A6660">
        <v>6650</v>
      </c>
      <c r="B6660">
        <v>8.0354010000000003E-2</v>
      </c>
      <c r="C6660">
        <v>-1.48202E-2</v>
      </c>
      <c r="D6660">
        <v>4.2392649999999997E-2</v>
      </c>
    </row>
    <row r="6661" spans="1:4" x14ac:dyDescent="0.45">
      <c r="A6661">
        <v>6651</v>
      </c>
      <c r="B6661">
        <v>-2.0482400000000001E-2</v>
      </c>
      <c r="C6661">
        <v>-2.1171699999999998E-3</v>
      </c>
      <c r="D6661">
        <v>4.943347E-2</v>
      </c>
    </row>
    <row r="6662" spans="1:4" x14ac:dyDescent="0.45">
      <c r="A6662">
        <v>6652</v>
      </c>
      <c r="B6662">
        <v>-1.2407609999999999E-2</v>
      </c>
      <c r="C6662">
        <v>-2.7473979999999999E-2</v>
      </c>
      <c r="D6662">
        <v>-3.2052980000000002E-2</v>
      </c>
    </row>
    <row r="6663" spans="1:4" x14ac:dyDescent="0.45">
      <c r="A6663">
        <v>6653</v>
      </c>
      <c r="B6663">
        <v>0.10145187</v>
      </c>
      <c r="C6663">
        <v>-4.7020899999999999E-3</v>
      </c>
      <c r="D6663">
        <v>-4.3402000000000003E-2</v>
      </c>
    </row>
    <row r="6664" spans="1:4" x14ac:dyDescent="0.45">
      <c r="A6664">
        <v>6654</v>
      </c>
      <c r="B6664">
        <v>7.4593300000000001E-3</v>
      </c>
      <c r="C6664">
        <v>-5.5637300000000002E-3</v>
      </c>
      <c r="D6664">
        <v>0.12257434</v>
      </c>
    </row>
    <row r="6665" spans="1:4" x14ac:dyDescent="0.45">
      <c r="A6665">
        <v>6655</v>
      </c>
      <c r="B6665">
        <v>-2.3608919999999999E-2</v>
      </c>
      <c r="C6665">
        <v>-3.2988499999999999E-3</v>
      </c>
      <c r="D6665">
        <v>-0.15135309</v>
      </c>
    </row>
    <row r="6666" spans="1:4" x14ac:dyDescent="0.45">
      <c r="A6666">
        <v>6656</v>
      </c>
      <c r="B6666">
        <v>-5.3421600000000003E-3</v>
      </c>
      <c r="C6666">
        <v>-1.92022E-3</v>
      </c>
      <c r="D6666">
        <v>5.2436899999999996E-3</v>
      </c>
    </row>
    <row r="6667" spans="1:4" x14ac:dyDescent="0.45">
      <c r="A6667">
        <v>6657</v>
      </c>
      <c r="B6667">
        <v>3.0748210000000002E-2</v>
      </c>
      <c r="C6667">
        <v>-1.381085E-2</v>
      </c>
      <c r="D6667">
        <v>-8.8674989999999995E-2</v>
      </c>
    </row>
    <row r="6668" spans="1:4" x14ac:dyDescent="0.45">
      <c r="A6668">
        <v>6658</v>
      </c>
      <c r="B6668">
        <v>1.9645369999999999E-2</v>
      </c>
      <c r="C6668">
        <v>-7.7055200000000004E-3</v>
      </c>
      <c r="D6668">
        <v>-4.4091310000000002E-2</v>
      </c>
    </row>
    <row r="6669" spans="1:4" x14ac:dyDescent="0.45">
      <c r="A6669">
        <v>6659</v>
      </c>
      <c r="B6669">
        <v>1.176753E-2</v>
      </c>
      <c r="C6669">
        <v>-1.413088E-2</v>
      </c>
      <c r="D6669">
        <v>-7.1663770000000002E-2</v>
      </c>
    </row>
    <row r="6670" spans="1:4" x14ac:dyDescent="0.45">
      <c r="A6670">
        <v>6660</v>
      </c>
      <c r="B6670">
        <v>-4.0201630000000002E-2</v>
      </c>
      <c r="C6670">
        <v>1.4771000000000001E-4</v>
      </c>
      <c r="D6670">
        <v>-5.3667799999999998E-3</v>
      </c>
    </row>
    <row r="6671" spans="1:4" x14ac:dyDescent="0.45">
      <c r="A6671">
        <v>6661</v>
      </c>
      <c r="B6671">
        <v>4.064475E-2</v>
      </c>
      <c r="C6671">
        <v>1.9694999999999999E-4</v>
      </c>
      <c r="D6671">
        <v>5.814834E-2</v>
      </c>
    </row>
    <row r="6672" spans="1:4" x14ac:dyDescent="0.45">
      <c r="A6672">
        <v>6662</v>
      </c>
      <c r="B6672">
        <v>2.6538490000000001E-2</v>
      </c>
      <c r="C6672">
        <v>-1.32939E-3</v>
      </c>
      <c r="D6672">
        <v>2.0457779999999998E-2</v>
      </c>
    </row>
    <row r="6673" spans="1:4" x14ac:dyDescent="0.45">
      <c r="A6673">
        <v>6663</v>
      </c>
      <c r="B6673">
        <v>-1.666656E-2</v>
      </c>
      <c r="C6673">
        <v>-9.9457799999999996E-3</v>
      </c>
      <c r="D6673">
        <v>-0.13279092000000001</v>
      </c>
    </row>
    <row r="6674" spans="1:4" x14ac:dyDescent="0.45">
      <c r="A6674">
        <v>6664</v>
      </c>
      <c r="B6674">
        <v>-2.5012159999999999E-2</v>
      </c>
      <c r="C6674">
        <v>-5.4160000000000005E-4</v>
      </c>
      <c r="D6674">
        <v>-5.1846059999999999E-2</v>
      </c>
    </row>
    <row r="6675" spans="1:4" x14ac:dyDescent="0.45">
      <c r="A6675">
        <v>6665</v>
      </c>
      <c r="B6675">
        <v>3.7665900000000002E-3</v>
      </c>
      <c r="C6675">
        <v>-4.6036200000000001E-3</v>
      </c>
      <c r="D6675">
        <v>3.8133689999999998E-2</v>
      </c>
    </row>
    <row r="6676" spans="1:4" x14ac:dyDescent="0.45">
      <c r="A6676">
        <v>6666</v>
      </c>
      <c r="B6676">
        <v>2.3584299999999999E-2</v>
      </c>
      <c r="C6676">
        <v>3.1511400000000002E-3</v>
      </c>
      <c r="D6676">
        <v>9.9014660000000004E-2</v>
      </c>
    </row>
    <row r="6677" spans="1:4" x14ac:dyDescent="0.45">
      <c r="A6677">
        <v>6667</v>
      </c>
      <c r="B6677">
        <v>-2.2796509999999999E-2</v>
      </c>
      <c r="C6677">
        <v>-1.063509E-2</v>
      </c>
      <c r="D6677">
        <v>3.2816150000000002E-2</v>
      </c>
    </row>
    <row r="6678" spans="1:4" x14ac:dyDescent="0.45">
      <c r="A6678">
        <v>6668</v>
      </c>
      <c r="B6678">
        <v>-6.7872550000000004E-2</v>
      </c>
      <c r="C6678">
        <v>-1.176753E-2</v>
      </c>
      <c r="D6678">
        <v>1.878374E-2</v>
      </c>
    </row>
    <row r="6679" spans="1:4" x14ac:dyDescent="0.45">
      <c r="A6679">
        <v>6669</v>
      </c>
      <c r="B6679">
        <v>5.3987849999999997E-2</v>
      </c>
      <c r="C6679">
        <v>-5.2436899999999996E-3</v>
      </c>
      <c r="D6679">
        <v>-0.18540015000000001</v>
      </c>
    </row>
    <row r="6680" spans="1:4" x14ac:dyDescent="0.45">
      <c r="A6680">
        <v>6670</v>
      </c>
      <c r="B6680">
        <v>-7.0974460000000003E-2</v>
      </c>
      <c r="C6680">
        <v>-1.9990029999999999E-2</v>
      </c>
      <c r="D6680">
        <v>-6.1619519999999997E-2</v>
      </c>
    </row>
    <row r="6681" spans="1:4" x14ac:dyDescent="0.45">
      <c r="A6681">
        <v>6671</v>
      </c>
      <c r="B6681">
        <v>0.11750298000000001</v>
      </c>
      <c r="C6681">
        <v>-1.5337180000000001E-2</v>
      </c>
      <c r="D6681">
        <v>2.346121E-2</v>
      </c>
    </row>
    <row r="6682" spans="1:4" x14ac:dyDescent="0.45">
      <c r="A6682">
        <v>6672</v>
      </c>
      <c r="B6682">
        <v>2.4101279999999999E-2</v>
      </c>
      <c r="C6682">
        <v>-6.4253699999999997E-3</v>
      </c>
      <c r="D6682">
        <v>1.2530700000000001E-2</v>
      </c>
    </row>
    <row r="6683" spans="1:4" x14ac:dyDescent="0.45">
      <c r="A6683">
        <v>6673</v>
      </c>
      <c r="B6683">
        <v>2.6292309999999999E-2</v>
      </c>
      <c r="C6683">
        <v>1.061047E-2</v>
      </c>
      <c r="D6683">
        <v>9.5223450000000001E-2</v>
      </c>
    </row>
    <row r="6684" spans="1:4" x14ac:dyDescent="0.45">
      <c r="A6684">
        <v>6674</v>
      </c>
      <c r="B6684">
        <v>-1.6888130000000001E-2</v>
      </c>
      <c r="C6684">
        <v>6.4006999999999996E-4</v>
      </c>
      <c r="D6684">
        <v>-7.0654400000000001E-3</v>
      </c>
    </row>
    <row r="6685" spans="1:4" x14ac:dyDescent="0.45">
      <c r="A6685">
        <v>6675</v>
      </c>
      <c r="B6685">
        <v>-3.6484269999999999E-2</v>
      </c>
      <c r="C6685">
        <v>-1.358928E-2</v>
      </c>
      <c r="D6685">
        <v>-9.5764999999999999E-3</v>
      </c>
    </row>
    <row r="6686" spans="1:4" x14ac:dyDescent="0.45">
      <c r="A6686">
        <v>6676</v>
      </c>
      <c r="B6686">
        <v>-0.10568621</v>
      </c>
      <c r="C6686">
        <v>-8.3209700000000004E-3</v>
      </c>
      <c r="D6686">
        <v>-2.2599569999999999E-2</v>
      </c>
    </row>
    <row r="6687" spans="1:4" x14ac:dyDescent="0.45">
      <c r="A6687">
        <v>6677</v>
      </c>
      <c r="B6687">
        <v>8.5843890000000006E-2</v>
      </c>
      <c r="C6687">
        <v>3.4466E-4</v>
      </c>
      <c r="D6687">
        <v>2.8852610000000001E-2</v>
      </c>
    </row>
    <row r="6688" spans="1:4" x14ac:dyDescent="0.45">
      <c r="A6688">
        <v>6678</v>
      </c>
      <c r="B6688">
        <v>3.407168E-2</v>
      </c>
      <c r="C6688">
        <v>-9.5026499999999996E-3</v>
      </c>
      <c r="D6688">
        <v>7.4593300000000001E-3</v>
      </c>
    </row>
    <row r="6689" spans="1:4" x14ac:dyDescent="0.45">
      <c r="A6689">
        <v>6679</v>
      </c>
      <c r="B6689">
        <v>3.4219400000000001E-3</v>
      </c>
      <c r="C6689">
        <v>-1.802057E-2</v>
      </c>
      <c r="D6689">
        <v>-9.3894060000000001E-2</v>
      </c>
    </row>
    <row r="6690" spans="1:4" x14ac:dyDescent="0.45">
      <c r="A6690">
        <v>6680</v>
      </c>
      <c r="B6690">
        <v>-5.48987E-3</v>
      </c>
      <c r="C6690">
        <v>2.7818600000000001E-3</v>
      </c>
      <c r="D6690">
        <v>7.0875980000000005E-2</v>
      </c>
    </row>
    <row r="6691" spans="1:4" x14ac:dyDescent="0.45">
      <c r="A6691">
        <v>6681</v>
      </c>
      <c r="B6691">
        <v>-5.4701779999999998E-2</v>
      </c>
      <c r="C6691">
        <v>-1.149673E-2</v>
      </c>
      <c r="D6691">
        <v>-4.8891869999999997E-2</v>
      </c>
    </row>
    <row r="6692" spans="1:4" x14ac:dyDescent="0.45">
      <c r="A6692">
        <v>6682</v>
      </c>
      <c r="B6692">
        <v>3.5745720000000002E-2</v>
      </c>
      <c r="C6692">
        <v>-6.1791800000000003E-3</v>
      </c>
      <c r="D6692">
        <v>-4.871955E-2</v>
      </c>
    </row>
    <row r="6693" spans="1:4" x14ac:dyDescent="0.45">
      <c r="A6693">
        <v>6683</v>
      </c>
      <c r="B6693">
        <v>8.8379600000000006E-3</v>
      </c>
      <c r="C6693">
        <v>1.6740399999999999E-3</v>
      </c>
      <c r="D6693">
        <v>-6.8438800000000001E-3</v>
      </c>
    </row>
    <row r="6694" spans="1:4" x14ac:dyDescent="0.45">
      <c r="A6694">
        <v>6684</v>
      </c>
      <c r="B6694">
        <v>-6.5164550000000002E-2</v>
      </c>
      <c r="C6694">
        <v>-2.213182E-2</v>
      </c>
      <c r="D6694">
        <v>-3.7715180000000001E-2</v>
      </c>
    </row>
    <row r="6695" spans="1:4" x14ac:dyDescent="0.45">
      <c r="A6695">
        <v>6685</v>
      </c>
      <c r="B6695">
        <v>4.0152390000000003E-2</v>
      </c>
      <c r="C6695">
        <v>-2.2353379999999999E-2</v>
      </c>
      <c r="D6695">
        <v>-6.1570279999999998E-2</v>
      </c>
    </row>
    <row r="6696" spans="1:4" x14ac:dyDescent="0.45">
      <c r="A6696">
        <v>6686</v>
      </c>
      <c r="B6696">
        <v>-4.6577760000000003E-2</v>
      </c>
      <c r="C6696">
        <v>-2.85572E-3</v>
      </c>
      <c r="D6696">
        <v>-1.30723E-2</v>
      </c>
    </row>
    <row r="6697" spans="1:4" x14ac:dyDescent="0.45">
      <c r="A6697">
        <v>6687</v>
      </c>
      <c r="B6697">
        <v>3.924151E-2</v>
      </c>
      <c r="C6697">
        <v>5.4406400000000001E-3</v>
      </c>
      <c r="D6697">
        <v>2.3141199999999998E-3</v>
      </c>
    </row>
    <row r="6698" spans="1:4" x14ac:dyDescent="0.45">
      <c r="A6698">
        <v>6688</v>
      </c>
      <c r="B6698">
        <v>5.7040519999999997E-2</v>
      </c>
      <c r="C6698">
        <v>-1.398317E-2</v>
      </c>
      <c r="D6698">
        <v>-2.9542000000000001E-4</v>
      </c>
    </row>
    <row r="6699" spans="1:4" x14ac:dyDescent="0.45">
      <c r="A6699">
        <v>6689</v>
      </c>
      <c r="B6699">
        <v>1.521409E-2</v>
      </c>
      <c r="C6699">
        <v>-1.4771000000000001E-4</v>
      </c>
      <c r="D6699">
        <v>2.8286390000000002E-2</v>
      </c>
    </row>
    <row r="6700" spans="1:4" x14ac:dyDescent="0.45">
      <c r="A6700">
        <v>6690</v>
      </c>
      <c r="B6700">
        <v>2.1171699999999998E-3</v>
      </c>
      <c r="C6700">
        <v>-1.4253979999999999E-2</v>
      </c>
      <c r="D6700">
        <v>-4.3549709999999998E-2</v>
      </c>
    </row>
    <row r="6701" spans="1:4" x14ac:dyDescent="0.45">
      <c r="A6701">
        <v>6691</v>
      </c>
      <c r="B6701">
        <v>-3.5351830000000001E-2</v>
      </c>
      <c r="C6701">
        <v>4.08663E-3</v>
      </c>
      <c r="D6701">
        <v>3.1905269999999999E-2</v>
      </c>
    </row>
    <row r="6702" spans="1:4" x14ac:dyDescent="0.45">
      <c r="A6702">
        <v>6692</v>
      </c>
      <c r="B6702">
        <v>-1.9694999999999999E-4</v>
      </c>
      <c r="C6702">
        <v>-1.1472110000000001E-2</v>
      </c>
      <c r="D6702">
        <v>7.6095049999999997E-2</v>
      </c>
    </row>
    <row r="6703" spans="1:4" x14ac:dyDescent="0.45">
      <c r="A6703">
        <v>6693</v>
      </c>
      <c r="B6703">
        <v>1.8389840000000001E-2</v>
      </c>
      <c r="C6703">
        <v>-7.2131499999999998E-3</v>
      </c>
      <c r="D6703">
        <v>-3.1609850000000002E-2</v>
      </c>
    </row>
    <row r="6704" spans="1:4" x14ac:dyDescent="0.45">
      <c r="A6704">
        <v>6694</v>
      </c>
      <c r="B6704">
        <v>-3.3727000000000002E-3</v>
      </c>
      <c r="C6704">
        <v>1.5755700000000001E-3</v>
      </c>
      <c r="D6704">
        <v>0.23963418</v>
      </c>
    </row>
    <row r="6705" spans="1:4" x14ac:dyDescent="0.45">
      <c r="A6705">
        <v>6695</v>
      </c>
      <c r="B6705">
        <v>2.0482400000000001E-2</v>
      </c>
      <c r="C6705">
        <v>-1.5854159999999999E-2</v>
      </c>
      <c r="D6705">
        <v>-0.25920569999999998</v>
      </c>
    </row>
    <row r="6706" spans="1:4" x14ac:dyDescent="0.45">
      <c r="A6706">
        <v>6696</v>
      </c>
      <c r="B6706">
        <v>6.6961700000000004E-3</v>
      </c>
      <c r="C6706">
        <v>-1.073356E-2</v>
      </c>
      <c r="D6706">
        <v>5.2855409999999999E-2</v>
      </c>
    </row>
    <row r="6707" spans="1:4" x14ac:dyDescent="0.45">
      <c r="A6707">
        <v>6697</v>
      </c>
      <c r="B6707">
        <v>1.2062900000000001E-3</v>
      </c>
      <c r="C6707">
        <v>1.4771000000000001E-4</v>
      </c>
      <c r="D6707">
        <v>-0.14162886999999999</v>
      </c>
    </row>
    <row r="6708" spans="1:4" x14ac:dyDescent="0.45">
      <c r="A6708">
        <v>6698</v>
      </c>
      <c r="B6708">
        <v>-1.9940800000000001E-3</v>
      </c>
      <c r="C6708">
        <v>-1.1004359999999999E-2</v>
      </c>
      <c r="D6708">
        <v>-8.4859160000000003E-2</v>
      </c>
    </row>
    <row r="6709" spans="1:4" x14ac:dyDescent="0.45">
      <c r="A6709">
        <v>6699</v>
      </c>
      <c r="B6709">
        <v>-2.247648E-2</v>
      </c>
      <c r="C6709">
        <v>-1.2062900000000001E-3</v>
      </c>
      <c r="D6709">
        <v>-1.5017100000000001E-3</v>
      </c>
    </row>
    <row r="6710" spans="1:4" x14ac:dyDescent="0.45">
      <c r="A6710">
        <v>6700</v>
      </c>
      <c r="B6710">
        <v>-3.2323780000000003E-2</v>
      </c>
      <c r="C6710">
        <v>-5.1206000000000003E-3</v>
      </c>
      <c r="D6710">
        <v>1.5755700000000001E-3</v>
      </c>
    </row>
    <row r="6711" spans="1:4" x14ac:dyDescent="0.45">
      <c r="A6711">
        <v>6701</v>
      </c>
      <c r="B6711">
        <v>2.4569029999999999E-2</v>
      </c>
      <c r="C6711">
        <v>-2.0433199999999999E-3</v>
      </c>
      <c r="D6711">
        <v>6.592771E-2</v>
      </c>
    </row>
    <row r="6712" spans="1:4" x14ac:dyDescent="0.45">
      <c r="A6712">
        <v>6702</v>
      </c>
      <c r="B6712">
        <v>-4.1752579999999997E-2</v>
      </c>
      <c r="C6712">
        <v>-1.0339699999999999E-3</v>
      </c>
      <c r="D6712">
        <v>7.7793699999999999E-3</v>
      </c>
    </row>
    <row r="6713" spans="1:4" x14ac:dyDescent="0.45">
      <c r="A6713">
        <v>6703</v>
      </c>
      <c r="B6713">
        <v>-0.12520849000000001</v>
      </c>
      <c r="C6713">
        <v>-1.3466189999999999E-2</v>
      </c>
      <c r="D6713">
        <v>9.1284519999999994E-2</v>
      </c>
    </row>
    <row r="6714" spans="1:4" x14ac:dyDescent="0.45">
      <c r="A6714">
        <v>6704</v>
      </c>
      <c r="B6714">
        <v>0.14187506</v>
      </c>
      <c r="C6714">
        <v>5.3175499999999999E-3</v>
      </c>
      <c r="D6714">
        <v>-6.0905590000000003E-2</v>
      </c>
    </row>
    <row r="6715" spans="1:4" x14ac:dyDescent="0.45">
      <c r="A6715">
        <v>6705</v>
      </c>
      <c r="B6715">
        <v>4.0472429999999997E-2</v>
      </c>
      <c r="C6715">
        <v>-8.8379600000000006E-3</v>
      </c>
      <c r="D6715">
        <v>-5.0147400000000002E-2</v>
      </c>
    </row>
    <row r="6716" spans="1:4" x14ac:dyDescent="0.45">
      <c r="A6716">
        <v>6706</v>
      </c>
      <c r="B6716">
        <v>1.9153010000000002E-2</v>
      </c>
      <c r="C6716">
        <v>-9.4041799999999998E-3</v>
      </c>
      <c r="D6716">
        <v>0.11504114999999999</v>
      </c>
    </row>
    <row r="6717" spans="1:4" x14ac:dyDescent="0.45">
      <c r="A6717">
        <v>6707</v>
      </c>
      <c r="B6717">
        <v>-8.6828619999999995E-2</v>
      </c>
      <c r="C6717">
        <v>-1.056124E-2</v>
      </c>
      <c r="D6717">
        <v>5.4135559999999999E-2</v>
      </c>
    </row>
    <row r="6718" spans="1:4" x14ac:dyDescent="0.45">
      <c r="A6718">
        <v>6708</v>
      </c>
      <c r="B6718">
        <v>6.5952330000000003E-2</v>
      </c>
      <c r="C6718">
        <v>-4.7020899999999999E-3</v>
      </c>
      <c r="D6718">
        <v>-0.11420413</v>
      </c>
    </row>
    <row r="6719" spans="1:4" x14ac:dyDescent="0.45">
      <c r="A6719">
        <v>6709</v>
      </c>
      <c r="B6719">
        <v>2.0113120000000002E-2</v>
      </c>
      <c r="C6719">
        <v>-7.3608600000000003E-3</v>
      </c>
      <c r="D6719">
        <v>-3.3333130000000002E-2</v>
      </c>
    </row>
    <row r="6720" spans="1:4" x14ac:dyDescent="0.45">
      <c r="A6720">
        <v>6710</v>
      </c>
      <c r="B6720">
        <v>1.1890619999999999E-2</v>
      </c>
      <c r="C6720">
        <v>2.7818600000000001E-3</v>
      </c>
      <c r="D6720">
        <v>-3.7592090000000002E-2</v>
      </c>
    </row>
    <row r="6721" spans="1:4" x14ac:dyDescent="0.45">
      <c r="A6721">
        <v>6711</v>
      </c>
      <c r="B6721">
        <v>-2.2919599999999998E-2</v>
      </c>
      <c r="C6721">
        <v>-8.6902500000000001E-3</v>
      </c>
      <c r="D6721">
        <v>-1.5780309999999999E-2</v>
      </c>
    </row>
    <row r="6722" spans="1:4" x14ac:dyDescent="0.45">
      <c r="A6722">
        <v>6712</v>
      </c>
      <c r="B6722">
        <v>4.687318E-2</v>
      </c>
      <c r="C6722">
        <v>-1.4771000000000001E-4</v>
      </c>
      <c r="D6722">
        <v>0.24756127</v>
      </c>
    </row>
    <row r="6723" spans="1:4" x14ac:dyDescent="0.45">
      <c r="A6723">
        <v>6713</v>
      </c>
      <c r="B6723">
        <v>8.6410099999999993E-3</v>
      </c>
      <c r="C6723">
        <v>-5.6868200000000004E-3</v>
      </c>
      <c r="D6723">
        <v>-9.0201320000000001E-2</v>
      </c>
    </row>
    <row r="6724" spans="1:4" x14ac:dyDescent="0.45">
      <c r="A6724">
        <v>6714</v>
      </c>
      <c r="B6724">
        <v>5.7606699999999999E-3</v>
      </c>
      <c r="C6724">
        <v>-2.1417900000000002E-3</v>
      </c>
      <c r="D6724">
        <v>-3.6976630000000003E-2</v>
      </c>
    </row>
    <row r="6725" spans="1:4" x14ac:dyDescent="0.45">
      <c r="A6725">
        <v>6715</v>
      </c>
      <c r="B6725">
        <v>-9.74883E-3</v>
      </c>
      <c r="C6725">
        <v>-1.1472110000000001E-2</v>
      </c>
      <c r="D6725">
        <v>-0.10797571</v>
      </c>
    </row>
    <row r="6726" spans="1:4" x14ac:dyDescent="0.45">
      <c r="A6726">
        <v>6716</v>
      </c>
      <c r="B6726">
        <v>4.5789999999999997E-3</v>
      </c>
      <c r="C6726">
        <v>-4.7267100000000003E-3</v>
      </c>
      <c r="D6726">
        <v>-2.7400130000000002E-2</v>
      </c>
    </row>
    <row r="6727" spans="1:4" x14ac:dyDescent="0.45">
      <c r="A6727">
        <v>6717</v>
      </c>
      <c r="B6727">
        <v>-2.2328770000000001E-2</v>
      </c>
      <c r="C6727">
        <v>-1.2875350000000001E-2</v>
      </c>
      <c r="D6727">
        <v>8.2274239999999998E-2</v>
      </c>
    </row>
    <row r="6728" spans="1:4" x14ac:dyDescent="0.45">
      <c r="A6728">
        <v>6718</v>
      </c>
      <c r="B6728">
        <v>-0.14773420000000001</v>
      </c>
      <c r="C6728">
        <v>-1.3121529999999999E-2</v>
      </c>
      <c r="D6728">
        <v>-4.2146469999999998E-2</v>
      </c>
    </row>
    <row r="6729" spans="1:4" x14ac:dyDescent="0.45">
      <c r="A6729">
        <v>6719</v>
      </c>
      <c r="B6729">
        <v>6.3810539999999999E-2</v>
      </c>
      <c r="C6729">
        <v>-1.368775E-2</v>
      </c>
      <c r="D6729">
        <v>-6.2702720000000003E-2</v>
      </c>
    </row>
    <row r="6730" spans="1:4" x14ac:dyDescent="0.45">
      <c r="A6730">
        <v>6720</v>
      </c>
      <c r="B6730">
        <v>5.8788420000000001E-2</v>
      </c>
      <c r="C6730">
        <v>-6.49922E-3</v>
      </c>
      <c r="D6730">
        <v>-3.0181989999999999E-2</v>
      </c>
    </row>
    <row r="6731" spans="1:4" x14ac:dyDescent="0.45">
      <c r="A6731">
        <v>6721</v>
      </c>
      <c r="B6731">
        <v>1.299844E-2</v>
      </c>
      <c r="C6731">
        <v>-6.2530399999999996E-3</v>
      </c>
      <c r="D6731">
        <v>-0.15979715</v>
      </c>
    </row>
    <row r="6732" spans="1:4" x14ac:dyDescent="0.45">
      <c r="A6732">
        <v>6722</v>
      </c>
      <c r="B6732">
        <v>-5.999471E-2</v>
      </c>
      <c r="C6732">
        <v>-1.371237E-2</v>
      </c>
      <c r="D6732">
        <v>7.3436280000000007E-2</v>
      </c>
    </row>
    <row r="6733" spans="1:4" x14ac:dyDescent="0.45">
      <c r="A6733">
        <v>6723</v>
      </c>
      <c r="B6733">
        <v>0.10275664</v>
      </c>
      <c r="C6733">
        <v>-8.3209700000000004E-3</v>
      </c>
      <c r="D6733">
        <v>-4.7857909999999997E-2</v>
      </c>
    </row>
    <row r="6734" spans="1:4" x14ac:dyDescent="0.45">
      <c r="A6734">
        <v>6724</v>
      </c>
      <c r="B6734">
        <v>6.1299500000000003E-3</v>
      </c>
      <c r="C6734">
        <v>-5.1944499999999998E-3</v>
      </c>
      <c r="D6734">
        <v>1.6715799999999999E-2</v>
      </c>
    </row>
    <row r="6735" spans="1:4" x14ac:dyDescent="0.45">
      <c r="A6735">
        <v>6725</v>
      </c>
      <c r="B6735">
        <v>-3.9118420000000001E-2</v>
      </c>
      <c r="C6735">
        <v>-8.6410099999999993E-3</v>
      </c>
      <c r="D6735">
        <v>-9.8965400000000005E-3</v>
      </c>
    </row>
    <row r="6736" spans="1:4" x14ac:dyDescent="0.45">
      <c r="A6736">
        <v>6726</v>
      </c>
      <c r="B6736">
        <v>-6.2530399999999996E-3</v>
      </c>
      <c r="C6736">
        <v>-1.0241200000000001E-2</v>
      </c>
      <c r="D6736">
        <v>5.2141479999999997E-2</v>
      </c>
    </row>
    <row r="6737" spans="1:4" x14ac:dyDescent="0.45">
      <c r="A6737">
        <v>6727</v>
      </c>
      <c r="B6737">
        <v>1.3220010000000001E-2</v>
      </c>
      <c r="C6737">
        <v>-6.5730800000000002E-3</v>
      </c>
      <c r="D6737">
        <v>1.4549390000000001E-2</v>
      </c>
    </row>
    <row r="6738" spans="1:4" x14ac:dyDescent="0.45">
      <c r="A6738">
        <v>6728</v>
      </c>
      <c r="B6738">
        <v>-1.6223439999999999E-2</v>
      </c>
      <c r="C6738">
        <v>-5.0221299999999996E-3</v>
      </c>
      <c r="D6738">
        <v>4.3008110000000002E-2</v>
      </c>
    </row>
    <row r="6739" spans="1:4" x14ac:dyDescent="0.45">
      <c r="A6739">
        <v>6729</v>
      </c>
      <c r="B6739">
        <v>-2.0088499999999999E-2</v>
      </c>
      <c r="C6739">
        <v>-1.2703020000000001E-2</v>
      </c>
      <c r="D6739">
        <v>7.8015280000000006E-2</v>
      </c>
    </row>
    <row r="6740" spans="1:4" x14ac:dyDescent="0.45">
      <c r="A6740">
        <v>6730</v>
      </c>
      <c r="B6740">
        <v>4.1186359999999998E-2</v>
      </c>
      <c r="C6740">
        <v>-4.1112500000000003E-3</v>
      </c>
      <c r="D6740">
        <v>8.2225000000000006E-3</v>
      </c>
    </row>
    <row r="6741" spans="1:4" x14ac:dyDescent="0.45">
      <c r="A6741">
        <v>6731</v>
      </c>
      <c r="B6741">
        <v>-2.1491739999999999E-2</v>
      </c>
      <c r="C6741">
        <v>-1.001963E-2</v>
      </c>
      <c r="D6741">
        <v>-4.2121850000000002E-2</v>
      </c>
    </row>
    <row r="6742" spans="1:4" x14ac:dyDescent="0.45">
      <c r="A6742">
        <v>6732</v>
      </c>
      <c r="B6742">
        <v>-9.1875360000000003E-2</v>
      </c>
      <c r="C6742">
        <v>-9.7980700000000007E-3</v>
      </c>
      <c r="D6742">
        <v>-4.4386729999999999E-2</v>
      </c>
    </row>
    <row r="6743" spans="1:4" x14ac:dyDescent="0.45">
      <c r="A6743">
        <v>6733</v>
      </c>
      <c r="B6743">
        <v>4.1654099999999999E-2</v>
      </c>
      <c r="C6743">
        <v>-4.9728899999999998E-3</v>
      </c>
      <c r="D6743">
        <v>8.852728E-2</v>
      </c>
    </row>
    <row r="6744" spans="1:4" x14ac:dyDescent="0.45">
      <c r="A6744">
        <v>6734</v>
      </c>
      <c r="B6744">
        <v>6.5829239999999997E-2</v>
      </c>
      <c r="C6744">
        <v>-9.74883E-3</v>
      </c>
      <c r="D6744">
        <v>-0.11930011</v>
      </c>
    </row>
    <row r="6745" spans="1:4" x14ac:dyDescent="0.45">
      <c r="A6745">
        <v>6735</v>
      </c>
      <c r="B6745">
        <v>3.1363670000000003E-2</v>
      </c>
      <c r="C6745">
        <v>-3.3973200000000001E-3</v>
      </c>
      <c r="D6745">
        <v>-8.3480529999999997E-2</v>
      </c>
    </row>
    <row r="6746" spans="1:4" x14ac:dyDescent="0.45">
      <c r="A6746">
        <v>6736</v>
      </c>
      <c r="B6746">
        <v>-3.567186E-2</v>
      </c>
      <c r="C6746">
        <v>-1.1989090000000001E-2</v>
      </c>
      <c r="D6746">
        <v>6.777408E-2</v>
      </c>
    </row>
    <row r="6747" spans="1:4" x14ac:dyDescent="0.45">
      <c r="A6747">
        <v>6737</v>
      </c>
      <c r="B6747">
        <v>-2.9861950000000002E-2</v>
      </c>
      <c r="C6747">
        <v>-1.4450920000000001E-2</v>
      </c>
      <c r="D6747">
        <v>3.9044570000000001E-2</v>
      </c>
    </row>
    <row r="6748" spans="1:4" x14ac:dyDescent="0.45">
      <c r="A6748">
        <v>6738</v>
      </c>
      <c r="B6748">
        <v>-3.776442E-2</v>
      </c>
      <c r="C6748">
        <v>-1.149673E-2</v>
      </c>
      <c r="D6748">
        <v>-4.4608290000000002E-2</v>
      </c>
    </row>
    <row r="6749" spans="1:4" x14ac:dyDescent="0.45">
      <c r="A6749">
        <v>6739</v>
      </c>
      <c r="B6749">
        <v>5.3889380000000001E-2</v>
      </c>
      <c r="C6749">
        <v>-6.8684999999999996E-3</v>
      </c>
      <c r="D6749">
        <v>-0.13591744</v>
      </c>
    </row>
    <row r="6750" spans="1:4" x14ac:dyDescent="0.45">
      <c r="A6750">
        <v>6740</v>
      </c>
      <c r="B6750">
        <v>1.9990029999999999E-2</v>
      </c>
      <c r="C6750">
        <v>-1.6641949999999999E-2</v>
      </c>
      <c r="D6750">
        <v>2.579994E-2</v>
      </c>
    </row>
    <row r="6751" spans="1:4" x14ac:dyDescent="0.45">
      <c r="A6751">
        <v>6741</v>
      </c>
      <c r="B6751">
        <v>2.7498600000000002E-2</v>
      </c>
      <c r="C6751">
        <v>-1.40324E-3</v>
      </c>
      <c r="D6751">
        <v>5.0492059999999998E-2</v>
      </c>
    </row>
    <row r="6752" spans="1:4" x14ac:dyDescent="0.45">
      <c r="A6752">
        <v>6742</v>
      </c>
      <c r="B6752">
        <v>7.0408199999999997E-3</v>
      </c>
      <c r="C6752">
        <v>4.7267100000000003E-3</v>
      </c>
      <c r="D6752">
        <v>8.8231859999999995E-2</v>
      </c>
    </row>
    <row r="6753" spans="1:4" x14ac:dyDescent="0.45">
      <c r="A6753">
        <v>6743</v>
      </c>
      <c r="B6753">
        <v>3.02805E-3</v>
      </c>
      <c r="C6753">
        <v>-1.1102839999999999E-2</v>
      </c>
      <c r="D6753">
        <v>2.853257E-2</v>
      </c>
    </row>
    <row r="6754" spans="1:4" x14ac:dyDescent="0.45">
      <c r="A6754">
        <v>6744</v>
      </c>
      <c r="B6754">
        <v>-5.866532E-2</v>
      </c>
      <c r="C6754">
        <v>-1.386008E-2</v>
      </c>
      <c r="D6754">
        <v>-7.4987230000000002E-2</v>
      </c>
    </row>
    <row r="6755" spans="1:4" x14ac:dyDescent="0.45">
      <c r="A6755">
        <v>6745</v>
      </c>
      <c r="B6755">
        <v>1.5977249999999998E-2</v>
      </c>
      <c r="C6755">
        <v>-8.0747900000000001E-3</v>
      </c>
      <c r="D6755">
        <v>-4.9778129999999997E-2</v>
      </c>
    </row>
    <row r="6756" spans="1:4" x14ac:dyDescent="0.45">
      <c r="A6756">
        <v>6746</v>
      </c>
      <c r="B6756">
        <v>6.8438800000000001E-3</v>
      </c>
      <c r="C6756">
        <v>-2.0507009999999999E-2</v>
      </c>
      <c r="D6756">
        <v>6.7355570000000003E-2</v>
      </c>
    </row>
    <row r="6757" spans="1:4" x14ac:dyDescent="0.45">
      <c r="A6757">
        <v>6747</v>
      </c>
      <c r="B6757">
        <v>3.3653170000000003E-2</v>
      </c>
      <c r="C6757">
        <v>1.5977249999999998E-2</v>
      </c>
      <c r="D6757">
        <v>-0.17277097999999999</v>
      </c>
    </row>
    <row r="6758" spans="1:4" x14ac:dyDescent="0.45">
      <c r="A6758">
        <v>6748</v>
      </c>
      <c r="B6758">
        <v>7.6562799999999997E-3</v>
      </c>
      <c r="C6758">
        <v>-1.336772E-2</v>
      </c>
      <c r="D6758">
        <v>4.5986920000000001E-2</v>
      </c>
    </row>
    <row r="6759" spans="1:4" x14ac:dyDescent="0.45">
      <c r="A6759">
        <v>6749</v>
      </c>
      <c r="B6759">
        <v>-2.7473979999999999E-2</v>
      </c>
      <c r="C6759">
        <v>-8.9118099999999992E-3</v>
      </c>
      <c r="D6759">
        <v>1.326924E-2</v>
      </c>
    </row>
    <row r="6760" spans="1:4" x14ac:dyDescent="0.45">
      <c r="A6760">
        <v>6750</v>
      </c>
      <c r="B6760">
        <v>-3.7148960000000002E-2</v>
      </c>
      <c r="C6760">
        <v>-3.05266E-3</v>
      </c>
      <c r="D6760">
        <v>8.1560309999999997E-2</v>
      </c>
    </row>
    <row r="6761" spans="1:4" x14ac:dyDescent="0.45">
      <c r="A6761">
        <v>6751</v>
      </c>
      <c r="B6761">
        <v>1.2161419999999999E-2</v>
      </c>
      <c r="C6761">
        <v>-9.4287999999999993E-3</v>
      </c>
      <c r="D6761">
        <v>-0.14039795999999999</v>
      </c>
    </row>
    <row r="6762" spans="1:4" x14ac:dyDescent="0.45">
      <c r="A6762">
        <v>6752</v>
      </c>
      <c r="B6762">
        <v>-4.6725469999999998E-2</v>
      </c>
      <c r="C6762">
        <v>-1.570645E-2</v>
      </c>
      <c r="D6762">
        <v>-7.5627310000000003E-2</v>
      </c>
    </row>
    <row r="6763" spans="1:4" x14ac:dyDescent="0.45">
      <c r="A6763">
        <v>6753</v>
      </c>
      <c r="B6763">
        <v>5.5366480000000003E-2</v>
      </c>
      <c r="C6763">
        <v>-1.4450920000000001E-2</v>
      </c>
      <c r="D6763">
        <v>-2.0482400000000001E-2</v>
      </c>
    </row>
    <row r="6764" spans="1:4" x14ac:dyDescent="0.45">
      <c r="A6764">
        <v>6754</v>
      </c>
      <c r="B6764">
        <v>-0.11134840999999999</v>
      </c>
      <c r="C6764">
        <v>-6.8438800000000001E-3</v>
      </c>
      <c r="D6764">
        <v>1.1004359999999999E-2</v>
      </c>
    </row>
    <row r="6765" spans="1:4" x14ac:dyDescent="0.45">
      <c r="A6765">
        <v>6755</v>
      </c>
      <c r="B6765">
        <v>4.0275480000000002E-2</v>
      </c>
      <c r="C6765">
        <v>-1.467249E-2</v>
      </c>
      <c r="D6765">
        <v>2.914802E-2</v>
      </c>
    </row>
    <row r="6766" spans="1:4" x14ac:dyDescent="0.45">
      <c r="A6766">
        <v>6756</v>
      </c>
      <c r="B6766">
        <v>5.401247E-2</v>
      </c>
      <c r="C6766">
        <v>-9.6503600000000002E-3</v>
      </c>
      <c r="D6766">
        <v>-8.4120609999999998E-2</v>
      </c>
    </row>
    <row r="6767" spans="1:4" x14ac:dyDescent="0.45">
      <c r="A6767">
        <v>6757</v>
      </c>
      <c r="B6767">
        <v>4.662699E-2</v>
      </c>
      <c r="C6767">
        <v>-5.0221299999999996E-3</v>
      </c>
      <c r="D6767">
        <v>-8.6877850000000006E-2</v>
      </c>
    </row>
    <row r="6768" spans="1:4" x14ac:dyDescent="0.45">
      <c r="A6768">
        <v>6758</v>
      </c>
      <c r="B6768">
        <v>3.7173599999999998E-3</v>
      </c>
      <c r="C6768">
        <v>-1.8266749999999998E-2</v>
      </c>
      <c r="D6768">
        <v>-3.3505460000000001E-2</v>
      </c>
    </row>
    <row r="6769" spans="1:4" x14ac:dyDescent="0.45">
      <c r="A6769">
        <v>6759</v>
      </c>
      <c r="B6769">
        <v>-5.1156750000000001E-2</v>
      </c>
      <c r="C6769">
        <v>1.309692E-2</v>
      </c>
      <c r="D6769">
        <v>4.3845130000000003E-2</v>
      </c>
    </row>
    <row r="6770" spans="1:4" x14ac:dyDescent="0.45">
      <c r="A6770">
        <v>6760</v>
      </c>
      <c r="B6770">
        <v>-4.0890940000000001E-2</v>
      </c>
      <c r="C6770">
        <v>-5.3667799999999998E-3</v>
      </c>
      <c r="D6770">
        <v>-3.4613280000000003E-2</v>
      </c>
    </row>
    <row r="6771" spans="1:4" x14ac:dyDescent="0.45">
      <c r="A6771">
        <v>6761</v>
      </c>
      <c r="B6771">
        <v>6.8118739999999997E-2</v>
      </c>
      <c r="C6771">
        <v>-1.5780309999999999E-2</v>
      </c>
      <c r="D6771">
        <v>0.13643442</v>
      </c>
    </row>
    <row r="6772" spans="1:4" x14ac:dyDescent="0.45">
      <c r="A6772">
        <v>6762</v>
      </c>
      <c r="B6772">
        <v>2.6735439999999999E-2</v>
      </c>
      <c r="C6772">
        <v>-1.2506079999999999E-2</v>
      </c>
      <c r="D6772">
        <v>-0.14866969999999999</v>
      </c>
    </row>
    <row r="6773" spans="1:4" x14ac:dyDescent="0.45">
      <c r="A6773">
        <v>6763</v>
      </c>
      <c r="B6773">
        <v>-1.555874E-2</v>
      </c>
      <c r="C6773">
        <v>-7.7793699999999999E-3</v>
      </c>
      <c r="D6773">
        <v>-5.3717050000000002E-2</v>
      </c>
    </row>
    <row r="6774" spans="1:4" x14ac:dyDescent="0.45">
      <c r="A6774">
        <v>6764</v>
      </c>
      <c r="B6774">
        <v>-4.2146469999999998E-2</v>
      </c>
      <c r="C6774">
        <v>-1.149673E-2</v>
      </c>
      <c r="D6774">
        <v>-2.220567E-2</v>
      </c>
    </row>
    <row r="6775" spans="1:4" x14ac:dyDescent="0.45">
      <c r="A6775">
        <v>6765</v>
      </c>
      <c r="B6775">
        <v>4.0152390000000003E-2</v>
      </c>
      <c r="C6775">
        <v>3.3973200000000001E-3</v>
      </c>
      <c r="D6775">
        <v>4.2811160000000001E-2</v>
      </c>
    </row>
    <row r="6776" spans="1:4" x14ac:dyDescent="0.45">
      <c r="A6776">
        <v>6766</v>
      </c>
      <c r="B6776">
        <v>-7.2402320000000006E-2</v>
      </c>
      <c r="C6776">
        <v>3.84045E-3</v>
      </c>
      <c r="D6776">
        <v>0.13906858</v>
      </c>
    </row>
    <row r="6777" spans="1:4" x14ac:dyDescent="0.45">
      <c r="A6777">
        <v>6767</v>
      </c>
      <c r="B6777">
        <v>-6.9768159999999996E-2</v>
      </c>
      <c r="C6777">
        <v>-4.0374E-3</v>
      </c>
      <c r="D6777">
        <v>-4.3598949999999997E-2</v>
      </c>
    </row>
    <row r="6778" spans="1:4" x14ac:dyDescent="0.45">
      <c r="A6778">
        <v>6768</v>
      </c>
      <c r="B6778">
        <v>7.5898110000000005E-2</v>
      </c>
      <c r="C6778">
        <v>-9.6995999999999992E-3</v>
      </c>
      <c r="D6778">
        <v>-0.10812342</v>
      </c>
    </row>
    <row r="6779" spans="1:4" x14ac:dyDescent="0.45">
      <c r="A6779">
        <v>6769</v>
      </c>
      <c r="B6779">
        <v>3.776442E-2</v>
      </c>
      <c r="C6779">
        <v>-1.053662E-2</v>
      </c>
      <c r="D6779">
        <v>-4.559303E-2</v>
      </c>
    </row>
    <row r="6780" spans="1:4" x14ac:dyDescent="0.45">
      <c r="A6780">
        <v>6770</v>
      </c>
      <c r="B6780">
        <v>1.112746E-2</v>
      </c>
      <c r="C6780">
        <v>-8.1978799999999994E-3</v>
      </c>
      <c r="D6780">
        <v>1.2506079999999999E-2</v>
      </c>
    </row>
    <row r="6781" spans="1:4" x14ac:dyDescent="0.45">
      <c r="A6781">
        <v>6771</v>
      </c>
      <c r="B6781">
        <v>-4.7513299999999998E-3</v>
      </c>
      <c r="C6781">
        <v>4.2343399999999996E-3</v>
      </c>
      <c r="D6781">
        <v>7.4864139999999996E-2</v>
      </c>
    </row>
    <row r="6782" spans="1:4" x14ac:dyDescent="0.45">
      <c r="A6782">
        <v>6772</v>
      </c>
      <c r="B6782">
        <v>-1.1472110000000001E-2</v>
      </c>
      <c r="C6782">
        <v>-1.115207E-2</v>
      </c>
      <c r="D6782">
        <v>-4.0201630000000002E-2</v>
      </c>
    </row>
    <row r="6783" spans="1:4" x14ac:dyDescent="0.45">
      <c r="A6783">
        <v>6773</v>
      </c>
      <c r="B6783">
        <v>-4.5888440000000003E-2</v>
      </c>
      <c r="C6783">
        <v>-6.6223100000000002E-3</v>
      </c>
      <c r="D6783">
        <v>-8.4046750000000003E-2</v>
      </c>
    </row>
    <row r="6784" spans="1:4" x14ac:dyDescent="0.45">
      <c r="A6784">
        <v>6774</v>
      </c>
      <c r="B6784">
        <v>4.121097E-2</v>
      </c>
      <c r="C6784">
        <v>-3.1018999999999999E-3</v>
      </c>
      <c r="D6784">
        <v>7.789219E-2</v>
      </c>
    </row>
    <row r="6785" spans="1:4" x14ac:dyDescent="0.45">
      <c r="A6785">
        <v>6775</v>
      </c>
      <c r="B6785">
        <v>-4.2540359999999999E-2</v>
      </c>
      <c r="C6785">
        <v>-2.1171699999999998E-3</v>
      </c>
      <c r="D6785">
        <v>3.318542E-2</v>
      </c>
    </row>
    <row r="6786" spans="1:4" x14ac:dyDescent="0.45">
      <c r="A6786">
        <v>6776</v>
      </c>
      <c r="B6786">
        <v>-3.037894E-2</v>
      </c>
      <c r="C6786">
        <v>-6.8931000000000005E-4</v>
      </c>
      <c r="D6786">
        <v>-0.11998942</v>
      </c>
    </row>
    <row r="6787" spans="1:4" x14ac:dyDescent="0.45">
      <c r="A6787">
        <v>6777</v>
      </c>
      <c r="B6787">
        <v>3.0083519999999999E-2</v>
      </c>
      <c r="C6787">
        <v>-3.0034300000000001E-3</v>
      </c>
      <c r="D6787">
        <v>1.019196E-2</v>
      </c>
    </row>
    <row r="6788" spans="1:4" x14ac:dyDescent="0.45">
      <c r="A6788">
        <v>6778</v>
      </c>
      <c r="B6788">
        <v>-8.0994099999999996E-3</v>
      </c>
      <c r="C6788">
        <v>-3.2545350000000001E-2</v>
      </c>
      <c r="D6788">
        <v>-7.2845439999999997E-2</v>
      </c>
    </row>
    <row r="6789" spans="1:4" x14ac:dyDescent="0.45">
      <c r="A6789">
        <v>6779</v>
      </c>
      <c r="B6789">
        <v>5.3421600000000003E-3</v>
      </c>
      <c r="C6789">
        <v>-1.2235279999999999E-2</v>
      </c>
      <c r="D6789">
        <v>-1.6420379999999998E-2</v>
      </c>
    </row>
    <row r="6790" spans="1:4" x14ac:dyDescent="0.45">
      <c r="A6790">
        <v>6780</v>
      </c>
      <c r="B6790">
        <v>-8.1412600000000002E-2</v>
      </c>
      <c r="C6790">
        <v>-6.3022800000000004E-3</v>
      </c>
      <c r="D6790">
        <v>0.16649332</v>
      </c>
    </row>
    <row r="6791" spans="1:4" x14ac:dyDescent="0.45">
      <c r="A6791">
        <v>6781</v>
      </c>
      <c r="B6791">
        <v>-2.0236210000000001E-2</v>
      </c>
      <c r="C6791">
        <v>4.4313000000000002E-4</v>
      </c>
      <c r="D6791">
        <v>2.2968840000000001E-2</v>
      </c>
    </row>
    <row r="6792" spans="1:4" x14ac:dyDescent="0.45">
      <c r="A6792">
        <v>6782</v>
      </c>
      <c r="B6792">
        <v>8.8428809999999997E-2</v>
      </c>
      <c r="C6792">
        <v>-1.447554E-2</v>
      </c>
      <c r="D6792">
        <v>5.3446250000000001E-2</v>
      </c>
    </row>
    <row r="6793" spans="1:4" x14ac:dyDescent="0.45">
      <c r="A6793">
        <v>6783</v>
      </c>
      <c r="B6793">
        <v>3.6902780000000003E-2</v>
      </c>
      <c r="C6793">
        <v>-9.6749799999999997E-3</v>
      </c>
      <c r="D6793">
        <v>0.10061485000000001</v>
      </c>
    </row>
    <row r="6794" spans="1:4" x14ac:dyDescent="0.45">
      <c r="A6794">
        <v>6784</v>
      </c>
      <c r="B6794">
        <v>-2.41259E-3</v>
      </c>
      <c r="C6794">
        <v>-6.6469000000000001E-4</v>
      </c>
      <c r="D6794">
        <v>-1.7331260000000001E-2</v>
      </c>
    </row>
    <row r="6795" spans="1:4" x14ac:dyDescent="0.45">
      <c r="A6795">
        <v>6785</v>
      </c>
      <c r="B6795">
        <v>-8.5646940000000005E-2</v>
      </c>
      <c r="C6795">
        <v>-1.5977249999999998E-2</v>
      </c>
      <c r="D6795">
        <v>-2.3042699999999999E-2</v>
      </c>
    </row>
    <row r="6796" spans="1:4" x14ac:dyDescent="0.45">
      <c r="A6796">
        <v>6786</v>
      </c>
      <c r="B6796">
        <v>1.3490810000000001E-2</v>
      </c>
      <c r="C6796">
        <v>-1.1004359999999999E-2</v>
      </c>
      <c r="D6796">
        <v>-6.4105960000000003E-2</v>
      </c>
    </row>
    <row r="6797" spans="1:4" x14ac:dyDescent="0.45">
      <c r="A6797">
        <v>6787</v>
      </c>
      <c r="B6797">
        <v>4.7217830000000002E-2</v>
      </c>
      <c r="C6797">
        <v>-1.0142719999999999E-2</v>
      </c>
      <c r="D6797">
        <v>-3.9856969999999999E-2</v>
      </c>
    </row>
    <row r="6798" spans="1:4" x14ac:dyDescent="0.45">
      <c r="A6798">
        <v>6788</v>
      </c>
      <c r="B6798">
        <v>2.2944220000000001E-2</v>
      </c>
      <c r="C6798">
        <v>-5.5144900000000004E-3</v>
      </c>
      <c r="D6798">
        <v>-1.5017100000000001E-3</v>
      </c>
    </row>
    <row r="6799" spans="1:4" x14ac:dyDescent="0.45">
      <c r="A6799">
        <v>6789</v>
      </c>
      <c r="B6799">
        <v>-1.92022E-3</v>
      </c>
      <c r="C6799">
        <v>-3.0034300000000001E-3</v>
      </c>
      <c r="D6799">
        <v>1.358928E-2</v>
      </c>
    </row>
    <row r="6800" spans="1:4" x14ac:dyDescent="0.45">
      <c r="A6800">
        <v>6790</v>
      </c>
      <c r="B6800">
        <v>-3.9881600000000001E-3</v>
      </c>
      <c r="C6800">
        <v>-5.1206000000000003E-3</v>
      </c>
      <c r="D6800">
        <v>-3.4367099999999998E-2</v>
      </c>
    </row>
    <row r="6801" spans="1:4" x14ac:dyDescent="0.45">
      <c r="A6801">
        <v>6791</v>
      </c>
      <c r="B6801">
        <v>-2.9542000000000001E-4</v>
      </c>
      <c r="C6801">
        <v>-5.2190700000000001E-3</v>
      </c>
      <c r="D6801">
        <v>2.6021510000000001E-2</v>
      </c>
    </row>
    <row r="6802" spans="1:4" x14ac:dyDescent="0.45">
      <c r="A6802">
        <v>6792</v>
      </c>
      <c r="B6802">
        <v>-1.4106270000000001E-2</v>
      </c>
      <c r="C6802">
        <v>3.84045E-3</v>
      </c>
      <c r="D6802">
        <v>7.9000009999999996E-2</v>
      </c>
    </row>
    <row r="6803" spans="1:4" x14ac:dyDescent="0.45">
      <c r="A6803">
        <v>6793</v>
      </c>
      <c r="B6803">
        <v>-4.9162669999999999E-2</v>
      </c>
      <c r="C6803">
        <v>-2.0408539999999999E-2</v>
      </c>
      <c r="D6803">
        <v>2.9886570000000001E-2</v>
      </c>
    </row>
    <row r="6804" spans="1:4" x14ac:dyDescent="0.45">
      <c r="A6804">
        <v>6794</v>
      </c>
      <c r="B6804">
        <v>4.25896E-3</v>
      </c>
      <c r="C6804">
        <v>-4.48052E-3</v>
      </c>
      <c r="D6804">
        <v>2.4199749999999999E-2</v>
      </c>
    </row>
    <row r="6805" spans="1:4" x14ac:dyDescent="0.45">
      <c r="A6805">
        <v>6795</v>
      </c>
      <c r="B6805">
        <v>3.5376449999999997E-2</v>
      </c>
      <c r="C6805">
        <v>2.3879700000000001E-3</v>
      </c>
      <c r="D6805">
        <v>-4.3968220000000002E-2</v>
      </c>
    </row>
    <row r="6806" spans="1:4" x14ac:dyDescent="0.45">
      <c r="A6806">
        <v>6796</v>
      </c>
      <c r="B6806">
        <v>-5.1698E-4</v>
      </c>
      <c r="C6806">
        <v>5.6621999999999998E-4</v>
      </c>
      <c r="D6806">
        <v>-6.4696799999999999E-2</v>
      </c>
    </row>
    <row r="6807" spans="1:4" x14ac:dyDescent="0.45">
      <c r="A6807">
        <v>6797</v>
      </c>
      <c r="B6807">
        <v>-6.1250239999999997E-2</v>
      </c>
      <c r="C6807">
        <v>1.5780309999999999E-2</v>
      </c>
      <c r="D6807">
        <v>0.32801374999999999</v>
      </c>
    </row>
    <row r="6808" spans="1:4" x14ac:dyDescent="0.45">
      <c r="A6808">
        <v>6798</v>
      </c>
      <c r="B6808">
        <v>3.6410409999999997E-2</v>
      </c>
      <c r="C6808">
        <v>7.2131499999999998E-3</v>
      </c>
      <c r="D6808">
        <v>-0.13032909000000001</v>
      </c>
    </row>
    <row r="6809" spans="1:4" x14ac:dyDescent="0.45">
      <c r="A6809">
        <v>6799</v>
      </c>
      <c r="B6809">
        <v>6.0807099999999996E-3</v>
      </c>
      <c r="C6809">
        <v>-1.553412E-2</v>
      </c>
      <c r="D6809">
        <v>-0.28517797</v>
      </c>
    </row>
    <row r="6810" spans="1:4" x14ac:dyDescent="0.45">
      <c r="A6810">
        <v>6800</v>
      </c>
      <c r="B6810">
        <v>3.1732940000000001E-2</v>
      </c>
      <c r="C6810">
        <v>-1.5977249999999998E-2</v>
      </c>
      <c r="D6810">
        <v>-6.1447189999999999E-2</v>
      </c>
    </row>
    <row r="6811" spans="1:4" x14ac:dyDescent="0.45">
      <c r="A6811">
        <v>6801</v>
      </c>
      <c r="B6811">
        <v>7.6562799999999997E-3</v>
      </c>
      <c r="C6811">
        <v>-1.1275169999999999E-2</v>
      </c>
      <c r="D6811">
        <v>4.5272989999999999E-2</v>
      </c>
    </row>
    <row r="6812" spans="1:4" x14ac:dyDescent="0.45">
      <c r="A6812">
        <v>6802</v>
      </c>
      <c r="B6812">
        <v>4.8251800000000001E-3</v>
      </c>
      <c r="C6812">
        <v>2.3879700000000001E-3</v>
      </c>
      <c r="D6812">
        <v>-2.9295699999999998E-3</v>
      </c>
    </row>
    <row r="6813" spans="1:4" x14ac:dyDescent="0.45">
      <c r="A6813">
        <v>6803</v>
      </c>
      <c r="B6813">
        <v>-0.10430759000000001</v>
      </c>
      <c r="C6813">
        <v>-8.4686799999999993E-3</v>
      </c>
      <c r="D6813">
        <v>5.8591499999999996E-3</v>
      </c>
    </row>
    <row r="6814" spans="1:4" x14ac:dyDescent="0.45">
      <c r="A6814">
        <v>6804</v>
      </c>
      <c r="B6814">
        <v>-2.95173E-2</v>
      </c>
      <c r="C6814">
        <v>6.8931000000000005E-4</v>
      </c>
      <c r="D6814">
        <v>7.9073859999999996E-2</v>
      </c>
    </row>
    <row r="6815" spans="1:4" x14ac:dyDescent="0.45">
      <c r="A6815">
        <v>6805</v>
      </c>
      <c r="B6815">
        <v>4.9507330000000002E-2</v>
      </c>
      <c r="C6815">
        <v>-7.2131499999999998E-3</v>
      </c>
      <c r="D6815">
        <v>-9.6577449999999995E-2</v>
      </c>
    </row>
    <row r="6816" spans="1:4" x14ac:dyDescent="0.45">
      <c r="A6816">
        <v>6806</v>
      </c>
      <c r="B6816">
        <v>9.0250559999999994E-2</v>
      </c>
      <c r="C6816">
        <v>-1.2776879999999999E-2</v>
      </c>
      <c r="D6816">
        <v>6.3268899999999999E-3</v>
      </c>
    </row>
    <row r="6817" spans="1:4" x14ac:dyDescent="0.45">
      <c r="A6817">
        <v>6807</v>
      </c>
      <c r="B6817">
        <v>-1.9620760000000001E-2</v>
      </c>
      <c r="C6817">
        <v>-6.0068600000000002E-3</v>
      </c>
      <c r="D6817">
        <v>6.312123E-2</v>
      </c>
    </row>
    <row r="6818" spans="1:4" x14ac:dyDescent="0.45">
      <c r="A6818">
        <v>6808</v>
      </c>
      <c r="B6818">
        <v>4.7931759999999997E-2</v>
      </c>
      <c r="C6818">
        <v>-1.324463E-2</v>
      </c>
      <c r="D6818">
        <v>-1.4623250000000001E-2</v>
      </c>
    </row>
    <row r="6819" spans="1:4" x14ac:dyDescent="0.45">
      <c r="A6819">
        <v>6809</v>
      </c>
      <c r="B6819">
        <v>9.6995999999999992E-3</v>
      </c>
      <c r="C6819">
        <v>8.4440599999999998E-3</v>
      </c>
      <c r="D6819">
        <v>3.5179500000000002E-2</v>
      </c>
    </row>
    <row r="6820" spans="1:4" x14ac:dyDescent="0.45">
      <c r="A6820">
        <v>6810</v>
      </c>
      <c r="B6820">
        <v>-1.7158929999999999E-2</v>
      </c>
      <c r="C6820">
        <v>3.1511400000000002E-3</v>
      </c>
      <c r="D6820">
        <v>3.59919E-2</v>
      </c>
    </row>
    <row r="6821" spans="1:4" x14ac:dyDescent="0.45">
      <c r="A6821">
        <v>6811</v>
      </c>
      <c r="B6821">
        <v>-6.4499900000000001E-3</v>
      </c>
      <c r="C6821">
        <v>-1.2407609999999999E-2</v>
      </c>
      <c r="D6821">
        <v>-8.3135879999999995E-2</v>
      </c>
    </row>
    <row r="6822" spans="1:4" x14ac:dyDescent="0.45">
      <c r="A6822">
        <v>6812</v>
      </c>
      <c r="B6822">
        <v>-3.2323780000000003E-2</v>
      </c>
      <c r="C6822">
        <v>-5.9329999999999999E-3</v>
      </c>
      <c r="D6822">
        <v>-7.1737620000000002E-2</v>
      </c>
    </row>
    <row r="6823" spans="1:4" x14ac:dyDescent="0.45">
      <c r="A6823">
        <v>6813</v>
      </c>
      <c r="B6823">
        <v>-3.1511400000000002E-3</v>
      </c>
      <c r="C6823">
        <v>6.2284200000000001E-3</v>
      </c>
      <c r="D6823">
        <v>7.3805560000000006E-2</v>
      </c>
    </row>
    <row r="6824" spans="1:4" x14ac:dyDescent="0.45">
      <c r="A6824">
        <v>6814</v>
      </c>
      <c r="B6824">
        <v>-3.8946090000000003E-2</v>
      </c>
      <c r="C6824">
        <v>-6.67155E-3</v>
      </c>
      <c r="D6824">
        <v>-6.1594900000000001E-2</v>
      </c>
    </row>
    <row r="6825" spans="1:4" x14ac:dyDescent="0.45">
      <c r="A6825">
        <v>6815</v>
      </c>
      <c r="B6825">
        <v>6.8167969999999994E-2</v>
      </c>
      <c r="C6825">
        <v>-2.5603000000000002E-3</v>
      </c>
      <c r="D6825">
        <v>8.7690260000000006E-2</v>
      </c>
    </row>
    <row r="6826" spans="1:4" x14ac:dyDescent="0.45">
      <c r="A6826">
        <v>6816</v>
      </c>
      <c r="B6826">
        <v>2.6612340000000002E-2</v>
      </c>
      <c r="C6826">
        <v>-4.8990300000000004E-3</v>
      </c>
      <c r="D6826">
        <v>-7.7842949999999994E-2</v>
      </c>
    </row>
    <row r="6827" spans="1:4" x14ac:dyDescent="0.45">
      <c r="A6827">
        <v>6817</v>
      </c>
      <c r="B6827">
        <v>4.0127799999999996E-3</v>
      </c>
      <c r="C6827">
        <v>-7.6070399999999998E-3</v>
      </c>
      <c r="D6827">
        <v>4.7685579999999998E-2</v>
      </c>
    </row>
    <row r="6828" spans="1:4" x14ac:dyDescent="0.45">
      <c r="A6828">
        <v>6818</v>
      </c>
      <c r="B6828">
        <v>-5.9329999999999999E-3</v>
      </c>
      <c r="C6828">
        <v>-1.8808350000000001E-2</v>
      </c>
      <c r="D6828">
        <v>0.15150079999999999</v>
      </c>
    </row>
    <row r="6829" spans="1:4" x14ac:dyDescent="0.45">
      <c r="A6829">
        <v>6819</v>
      </c>
      <c r="B6829">
        <v>-1.4771000000000001E-4</v>
      </c>
      <c r="C6829">
        <v>-8.2225000000000006E-3</v>
      </c>
      <c r="D6829">
        <v>-6.4253699999999997E-3</v>
      </c>
    </row>
    <row r="6830" spans="1:4" x14ac:dyDescent="0.45">
      <c r="A6830">
        <v>6820</v>
      </c>
      <c r="B6830">
        <v>-2.4199749999999999E-2</v>
      </c>
      <c r="C6830">
        <v>-6.3761299999999998E-3</v>
      </c>
      <c r="D6830">
        <v>0.10312591</v>
      </c>
    </row>
    <row r="6831" spans="1:4" x14ac:dyDescent="0.45">
      <c r="A6831">
        <v>6821</v>
      </c>
      <c r="B6831">
        <v>-2.5135250000000001E-2</v>
      </c>
      <c r="C6831">
        <v>-6.9423499999999999E-3</v>
      </c>
      <c r="D6831">
        <v>2.5135250000000001E-2</v>
      </c>
    </row>
    <row r="6832" spans="1:4" x14ac:dyDescent="0.45">
      <c r="A6832">
        <v>6822</v>
      </c>
      <c r="B6832">
        <v>3.0551269999999998E-2</v>
      </c>
      <c r="C6832">
        <v>-9.4041799999999998E-3</v>
      </c>
      <c r="D6832">
        <v>-3.591805E-2</v>
      </c>
    </row>
    <row r="6833" spans="1:4" x14ac:dyDescent="0.45">
      <c r="A6833">
        <v>6823</v>
      </c>
      <c r="B6833">
        <v>1.9596140000000001E-2</v>
      </c>
      <c r="C6833">
        <v>-1.5411029999999999E-2</v>
      </c>
      <c r="D6833">
        <v>-0.10386446000000001</v>
      </c>
    </row>
    <row r="6834" spans="1:4" x14ac:dyDescent="0.45">
      <c r="A6834">
        <v>6824</v>
      </c>
      <c r="B6834">
        <v>-1.9005299999999999E-2</v>
      </c>
      <c r="C6834">
        <v>-8.8379600000000006E-3</v>
      </c>
      <c r="D6834">
        <v>-4.4657530000000001E-2</v>
      </c>
    </row>
    <row r="6835" spans="1:4" x14ac:dyDescent="0.45">
      <c r="A6835">
        <v>6825</v>
      </c>
      <c r="B6835">
        <v>-6.0536310000000003E-2</v>
      </c>
      <c r="C6835">
        <v>-3.9635399999999998E-3</v>
      </c>
      <c r="D6835">
        <v>2.626769E-2</v>
      </c>
    </row>
    <row r="6836" spans="1:4" x14ac:dyDescent="0.45">
      <c r="A6836">
        <v>6826</v>
      </c>
      <c r="B6836">
        <v>-1.0856650000000001E-2</v>
      </c>
      <c r="C6836">
        <v>-1.52633E-3</v>
      </c>
      <c r="D6836">
        <v>7.1712999999999999E-2</v>
      </c>
    </row>
    <row r="6837" spans="1:4" x14ac:dyDescent="0.45">
      <c r="A6837">
        <v>6827</v>
      </c>
      <c r="B6837">
        <v>-5.2018389999999998E-2</v>
      </c>
      <c r="C6837">
        <v>-1.48202E-2</v>
      </c>
      <c r="D6837">
        <v>-4.7660960000000002E-2</v>
      </c>
    </row>
    <row r="6838" spans="1:4" x14ac:dyDescent="0.45">
      <c r="A6838">
        <v>6828</v>
      </c>
      <c r="B6838">
        <v>0.11762607</v>
      </c>
      <c r="C6838">
        <v>-7.0408199999999997E-3</v>
      </c>
      <c r="D6838">
        <v>0.18215054</v>
      </c>
    </row>
    <row r="6839" spans="1:4" x14ac:dyDescent="0.45">
      <c r="A6839">
        <v>6829</v>
      </c>
      <c r="B6839">
        <v>-5.5095680000000001E-2</v>
      </c>
      <c r="C6839">
        <v>-1.9669989999999998E-2</v>
      </c>
      <c r="D6839">
        <v>-0.16952137</v>
      </c>
    </row>
    <row r="6840" spans="1:4" x14ac:dyDescent="0.45">
      <c r="A6840">
        <v>6830</v>
      </c>
      <c r="B6840">
        <v>6.1348710000000001E-2</v>
      </c>
      <c r="C6840">
        <v>-9.13338E-3</v>
      </c>
      <c r="D6840">
        <v>3.8059839999999998E-2</v>
      </c>
    </row>
    <row r="6841" spans="1:4" x14ac:dyDescent="0.45">
      <c r="A6841">
        <v>6831</v>
      </c>
      <c r="B6841">
        <v>1.0659709999999999E-2</v>
      </c>
      <c r="C6841">
        <v>-1.3638519999999999E-2</v>
      </c>
      <c r="D6841">
        <v>3.1536000000000002E-2</v>
      </c>
    </row>
    <row r="6842" spans="1:4" x14ac:dyDescent="0.45">
      <c r="A6842">
        <v>6832</v>
      </c>
      <c r="B6842">
        <v>-1.405703E-2</v>
      </c>
      <c r="C6842">
        <v>-3.6435E-3</v>
      </c>
      <c r="D6842">
        <v>-0.14202276999999999</v>
      </c>
    </row>
    <row r="6843" spans="1:4" x14ac:dyDescent="0.45">
      <c r="A6843">
        <v>6833</v>
      </c>
      <c r="B6843">
        <v>-1.64942E-3</v>
      </c>
      <c r="C6843">
        <v>2.8064800000000001E-3</v>
      </c>
      <c r="D6843">
        <v>0.20708884</v>
      </c>
    </row>
    <row r="6844" spans="1:4" x14ac:dyDescent="0.45">
      <c r="A6844">
        <v>6834</v>
      </c>
      <c r="B6844">
        <v>-1.0487379999999999E-2</v>
      </c>
      <c r="C6844">
        <v>4.5789999999999997E-3</v>
      </c>
      <c r="D6844">
        <v>-7.3214719999999997E-2</v>
      </c>
    </row>
    <row r="6845" spans="1:4" x14ac:dyDescent="0.45">
      <c r="A6845">
        <v>6835</v>
      </c>
      <c r="B6845">
        <v>2.2008730000000001E-2</v>
      </c>
      <c r="C6845">
        <v>-1.437707E-2</v>
      </c>
      <c r="D6845">
        <v>1.0068870000000001E-2</v>
      </c>
    </row>
    <row r="6846" spans="1:4" x14ac:dyDescent="0.45">
      <c r="A6846">
        <v>6836</v>
      </c>
      <c r="B6846">
        <v>1.4180119999999999E-2</v>
      </c>
      <c r="C6846">
        <v>1.42786E-3</v>
      </c>
      <c r="D6846">
        <v>-1.179215E-2</v>
      </c>
    </row>
    <row r="6847" spans="1:4" x14ac:dyDescent="0.45">
      <c r="A6847">
        <v>6837</v>
      </c>
      <c r="B6847">
        <v>-5.4160000000000005E-4</v>
      </c>
      <c r="C6847">
        <v>3.2249900000000001E-3</v>
      </c>
      <c r="D6847">
        <v>-5.9009979999999997E-2</v>
      </c>
    </row>
    <row r="6848" spans="1:4" x14ac:dyDescent="0.45">
      <c r="A6848">
        <v>6838</v>
      </c>
      <c r="B6848">
        <v>-6.4745999999999996E-3</v>
      </c>
      <c r="C6848">
        <v>-7.5331900000000004E-3</v>
      </c>
      <c r="D6848">
        <v>-1.4106270000000001E-2</v>
      </c>
    </row>
    <row r="6849" spans="1:4" x14ac:dyDescent="0.45">
      <c r="A6849">
        <v>6839</v>
      </c>
      <c r="B6849">
        <v>-2.8704899999999998E-2</v>
      </c>
      <c r="C6849">
        <v>7.4593300000000001E-3</v>
      </c>
      <c r="D6849">
        <v>0.11834</v>
      </c>
    </row>
    <row r="6850" spans="1:4" x14ac:dyDescent="0.45">
      <c r="A6850">
        <v>6840</v>
      </c>
      <c r="B6850">
        <v>-7.2574639999999996E-2</v>
      </c>
      <c r="C6850">
        <v>8.3701999999999995E-4</v>
      </c>
      <c r="D6850">
        <v>9.9974770000000004E-2</v>
      </c>
    </row>
    <row r="6851" spans="1:4" x14ac:dyDescent="0.45">
      <c r="A6851">
        <v>6841</v>
      </c>
      <c r="B6851">
        <v>-1.4697099999999999E-2</v>
      </c>
      <c r="C6851">
        <v>-2.41259E-3</v>
      </c>
      <c r="D6851">
        <v>-0.19199784</v>
      </c>
    </row>
    <row r="6852" spans="1:4" x14ac:dyDescent="0.45">
      <c r="A6852">
        <v>6842</v>
      </c>
      <c r="B6852">
        <v>6.2579629999999997E-2</v>
      </c>
      <c r="C6852">
        <v>-1.528794E-2</v>
      </c>
      <c r="D6852">
        <v>-5.56619E-2</v>
      </c>
    </row>
    <row r="6853" spans="1:4" x14ac:dyDescent="0.45">
      <c r="A6853">
        <v>6843</v>
      </c>
      <c r="B6853">
        <v>2.0408539999999999E-2</v>
      </c>
      <c r="C6853">
        <v>-1.351543E-2</v>
      </c>
      <c r="D6853">
        <v>4.9240000000000003E-5</v>
      </c>
    </row>
    <row r="6854" spans="1:4" x14ac:dyDescent="0.45">
      <c r="A6854">
        <v>6844</v>
      </c>
      <c r="B6854">
        <v>-4.4854480000000002E-2</v>
      </c>
      <c r="C6854">
        <v>9.8469999999999997E-5</v>
      </c>
      <c r="D6854">
        <v>1.9005299999999999E-2</v>
      </c>
    </row>
    <row r="6855" spans="1:4" x14ac:dyDescent="0.45">
      <c r="A6855">
        <v>6845</v>
      </c>
      <c r="B6855">
        <v>4.48052E-3</v>
      </c>
      <c r="C6855">
        <v>-1.7478999999999999E-3</v>
      </c>
      <c r="D6855">
        <v>2.5504519999999999E-2</v>
      </c>
    </row>
    <row r="6856" spans="1:4" x14ac:dyDescent="0.45">
      <c r="A6856">
        <v>6846</v>
      </c>
      <c r="B6856">
        <v>4.7759400000000002E-3</v>
      </c>
      <c r="C6856">
        <v>-6.9423499999999999E-3</v>
      </c>
      <c r="D6856">
        <v>9.9137749999999997E-2</v>
      </c>
    </row>
    <row r="6857" spans="1:4" x14ac:dyDescent="0.45">
      <c r="A6857">
        <v>6847</v>
      </c>
      <c r="B6857">
        <v>6.5976899999999998E-3</v>
      </c>
      <c r="C6857">
        <v>-7.6809000000000001E-3</v>
      </c>
      <c r="D6857">
        <v>-0.10012248</v>
      </c>
    </row>
    <row r="6858" spans="1:4" x14ac:dyDescent="0.45">
      <c r="A6858">
        <v>6848</v>
      </c>
      <c r="B6858">
        <v>4.9827370000000003E-2</v>
      </c>
      <c r="C6858">
        <v>5.4652499999999996E-3</v>
      </c>
      <c r="D6858">
        <v>3.611499E-2</v>
      </c>
    </row>
    <row r="6859" spans="1:4" x14ac:dyDescent="0.45">
      <c r="A6859">
        <v>6849</v>
      </c>
      <c r="B6859">
        <v>-7.8458410000000006E-2</v>
      </c>
      <c r="C6859">
        <v>3.24961E-3</v>
      </c>
      <c r="D6859">
        <v>2.5135250000000001E-2</v>
      </c>
    </row>
    <row r="6860" spans="1:4" x14ac:dyDescent="0.45">
      <c r="A6860">
        <v>6850</v>
      </c>
      <c r="B6860">
        <v>7.0359000000000005E-2</v>
      </c>
      <c r="C6860">
        <v>-5.8099099999999997E-3</v>
      </c>
      <c r="D6860">
        <v>4.0915559999999997E-2</v>
      </c>
    </row>
    <row r="6861" spans="1:4" x14ac:dyDescent="0.45">
      <c r="A6861">
        <v>6851</v>
      </c>
      <c r="B6861">
        <v>2.5135250000000001E-2</v>
      </c>
      <c r="C6861">
        <v>-1.3146150000000001E-2</v>
      </c>
      <c r="D6861">
        <v>-4.5691500000000003E-2</v>
      </c>
    </row>
    <row r="6862" spans="1:4" x14ac:dyDescent="0.45">
      <c r="A6862">
        <v>6852</v>
      </c>
      <c r="B6862">
        <v>2.299346E-2</v>
      </c>
      <c r="C6862">
        <v>-1.0068870000000001E-2</v>
      </c>
      <c r="D6862">
        <v>-6.2259589999999997E-2</v>
      </c>
    </row>
    <row r="6863" spans="1:4" x14ac:dyDescent="0.45">
      <c r="A6863">
        <v>6853</v>
      </c>
      <c r="B6863">
        <v>1.9990029999999999E-2</v>
      </c>
      <c r="C6863">
        <v>-3.5204099999999999E-3</v>
      </c>
      <c r="D6863">
        <v>-1.152135E-2</v>
      </c>
    </row>
    <row r="6864" spans="1:4" x14ac:dyDescent="0.45">
      <c r="A6864">
        <v>6854</v>
      </c>
      <c r="B6864">
        <v>1.30723E-2</v>
      </c>
      <c r="C6864">
        <v>-7.8039900000000002E-3</v>
      </c>
      <c r="D6864">
        <v>-2.0408539999999999E-2</v>
      </c>
    </row>
    <row r="6865" spans="1:4" x14ac:dyDescent="0.45">
      <c r="A6865">
        <v>6855</v>
      </c>
      <c r="B6865">
        <v>-1.4180119999999999E-2</v>
      </c>
      <c r="C6865">
        <v>-1.0659709999999999E-2</v>
      </c>
      <c r="D6865">
        <v>-3.24961E-3</v>
      </c>
    </row>
    <row r="6866" spans="1:4" x14ac:dyDescent="0.45">
      <c r="A6866">
        <v>6856</v>
      </c>
      <c r="B6866">
        <v>-4.2786539999999998E-2</v>
      </c>
      <c r="C6866">
        <v>6.8192599999999997E-3</v>
      </c>
      <c r="D6866">
        <v>-2.405204E-2</v>
      </c>
    </row>
    <row r="6867" spans="1:4" x14ac:dyDescent="0.45">
      <c r="A6867">
        <v>6857</v>
      </c>
      <c r="B6867">
        <v>5.6769720000000003E-2</v>
      </c>
      <c r="C6867">
        <v>-1.467249E-2</v>
      </c>
      <c r="D6867">
        <v>8.7444069999999999E-2</v>
      </c>
    </row>
    <row r="6868" spans="1:4" x14ac:dyDescent="0.45">
      <c r="A6868">
        <v>6858</v>
      </c>
      <c r="B6868">
        <v>-5.8591499999999996E-3</v>
      </c>
      <c r="C6868">
        <v>-1.265379E-2</v>
      </c>
      <c r="D6868">
        <v>-1.745435E-2</v>
      </c>
    </row>
    <row r="6869" spans="1:4" x14ac:dyDescent="0.45">
      <c r="A6869">
        <v>6859</v>
      </c>
      <c r="B6869">
        <v>-2.0507009999999999E-2</v>
      </c>
      <c r="C6869">
        <v>-1.4697099999999999E-2</v>
      </c>
      <c r="D6869">
        <v>1.5411029999999999E-2</v>
      </c>
    </row>
    <row r="6870" spans="1:4" x14ac:dyDescent="0.45">
      <c r="A6870">
        <v>6860</v>
      </c>
      <c r="B6870">
        <v>-3.7173599999999998E-3</v>
      </c>
      <c r="C6870">
        <v>-3.9635399999999998E-3</v>
      </c>
      <c r="D6870">
        <v>6.0708640000000001E-2</v>
      </c>
    </row>
    <row r="6871" spans="1:4" x14ac:dyDescent="0.45">
      <c r="A6871">
        <v>6861</v>
      </c>
      <c r="B6871">
        <v>-9.450952E-2</v>
      </c>
      <c r="C6871">
        <v>4.08663E-3</v>
      </c>
      <c r="D6871">
        <v>-1.6740399999999999E-3</v>
      </c>
    </row>
    <row r="6872" spans="1:4" x14ac:dyDescent="0.45">
      <c r="A6872">
        <v>6862</v>
      </c>
      <c r="B6872">
        <v>-2.8901840000000002E-2</v>
      </c>
      <c r="C6872">
        <v>-6.7454000000000004E-3</v>
      </c>
      <c r="D6872">
        <v>3.6582740000000002E-2</v>
      </c>
    </row>
    <row r="6873" spans="1:4" x14ac:dyDescent="0.45">
      <c r="A6873">
        <v>6863</v>
      </c>
      <c r="B6873">
        <v>0.11949704999999999</v>
      </c>
      <c r="C6873">
        <v>-1.282612E-2</v>
      </c>
      <c r="D6873">
        <v>1.080742E-2</v>
      </c>
    </row>
    <row r="6874" spans="1:4" x14ac:dyDescent="0.45">
      <c r="A6874">
        <v>6864</v>
      </c>
      <c r="B6874">
        <v>4.2811160000000001E-2</v>
      </c>
      <c r="C6874">
        <v>-4.6282299999999997E-3</v>
      </c>
      <c r="D6874">
        <v>6.1151770000000001E-2</v>
      </c>
    </row>
    <row r="6875" spans="1:4" x14ac:dyDescent="0.45">
      <c r="A6875">
        <v>6865</v>
      </c>
      <c r="B6875">
        <v>2.0876289999999999E-2</v>
      </c>
      <c r="C6875">
        <v>-4.7759400000000002E-3</v>
      </c>
      <c r="D6875">
        <v>1.097975E-2</v>
      </c>
    </row>
    <row r="6876" spans="1:4" x14ac:dyDescent="0.45">
      <c r="A6876">
        <v>6866</v>
      </c>
      <c r="B6876">
        <v>2.538143E-2</v>
      </c>
      <c r="C6876">
        <v>-1.974385E-2</v>
      </c>
      <c r="D6876">
        <v>-0.13357869999999999</v>
      </c>
    </row>
    <row r="6877" spans="1:4" x14ac:dyDescent="0.45">
      <c r="A6877">
        <v>6867</v>
      </c>
      <c r="B6877">
        <v>-1.1644440000000001E-2</v>
      </c>
      <c r="C6877">
        <v>-1.001963E-2</v>
      </c>
      <c r="D6877">
        <v>0.10612934</v>
      </c>
    </row>
    <row r="6878" spans="1:4" x14ac:dyDescent="0.45">
      <c r="A6878">
        <v>6868</v>
      </c>
      <c r="B6878">
        <v>-4.3845130000000003E-2</v>
      </c>
      <c r="C6878">
        <v>-1.8931449999999999E-2</v>
      </c>
      <c r="D6878">
        <v>-0.13229854999999999</v>
      </c>
    </row>
    <row r="6879" spans="1:4" x14ac:dyDescent="0.45">
      <c r="A6879">
        <v>6869</v>
      </c>
      <c r="B6879">
        <v>-6.1570279999999998E-2</v>
      </c>
      <c r="C6879">
        <v>-1.553412E-2</v>
      </c>
      <c r="D6879">
        <v>-5.6105019999999999E-2</v>
      </c>
    </row>
    <row r="6880" spans="1:4" x14ac:dyDescent="0.45">
      <c r="A6880">
        <v>6870</v>
      </c>
      <c r="B6880">
        <v>9.6060469999999995E-2</v>
      </c>
      <c r="C6880">
        <v>-1.275226E-2</v>
      </c>
      <c r="D6880">
        <v>1.521409E-2</v>
      </c>
    </row>
    <row r="6881" spans="1:4" x14ac:dyDescent="0.45">
      <c r="A6881">
        <v>6871</v>
      </c>
      <c r="B6881">
        <v>3.7469000000000002E-2</v>
      </c>
      <c r="C6881">
        <v>1.6986600000000001E-3</v>
      </c>
      <c r="D6881">
        <v>0.10644937</v>
      </c>
    </row>
    <row r="6882" spans="1:4" x14ac:dyDescent="0.45">
      <c r="A6882">
        <v>6872</v>
      </c>
      <c r="B6882">
        <v>-7.5578099999999999E-3</v>
      </c>
      <c r="C6882">
        <v>-2.821253E-2</v>
      </c>
      <c r="D6882">
        <v>-0.17124465</v>
      </c>
    </row>
    <row r="6883" spans="1:4" x14ac:dyDescent="0.45">
      <c r="A6883">
        <v>6873</v>
      </c>
      <c r="B6883">
        <v>-2.1491739999999999E-2</v>
      </c>
      <c r="C6883">
        <v>-1.9546899999999999E-2</v>
      </c>
      <c r="D6883">
        <v>-2.5061389999999999E-2</v>
      </c>
    </row>
    <row r="6884" spans="1:4" x14ac:dyDescent="0.45">
      <c r="A6884">
        <v>6874</v>
      </c>
      <c r="B6884">
        <v>1.7306640000000002E-2</v>
      </c>
      <c r="C6884">
        <v>-9.13338E-3</v>
      </c>
      <c r="D6884">
        <v>-4.8768779999999998E-2</v>
      </c>
    </row>
    <row r="6885" spans="1:4" x14ac:dyDescent="0.45">
      <c r="A6885">
        <v>6875</v>
      </c>
      <c r="B6885">
        <v>8.8626000000000004E-4</v>
      </c>
      <c r="C6885">
        <v>-1.0758179999999999E-2</v>
      </c>
      <c r="D6885">
        <v>0.17875321999999999</v>
      </c>
    </row>
    <row r="6886" spans="1:4" x14ac:dyDescent="0.45">
      <c r="A6886">
        <v>6876</v>
      </c>
      <c r="B6886">
        <v>1.043814E-2</v>
      </c>
      <c r="C6886">
        <v>-8.7641000000000004E-3</v>
      </c>
      <c r="D6886">
        <v>-5.0935189999999998E-2</v>
      </c>
    </row>
    <row r="6887" spans="1:4" x14ac:dyDescent="0.45">
      <c r="A6887">
        <v>6877</v>
      </c>
      <c r="B6887">
        <v>-6.6223100000000002E-3</v>
      </c>
      <c r="C6887">
        <v>-1.9349959999999999E-2</v>
      </c>
      <c r="D6887">
        <v>-5.9403869999999998E-2</v>
      </c>
    </row>
    <row r="6888" spans="1:4" x14ac:dyDescent="0.45">
      <c r="A6888">
        <v>6878</v>
      </c>
      <c r="B6888">
        <v>-3.092054E-2</v>
      </c>
      <c r="C6888">
        <v>-8.7641000000000004E-3</v>
      </c>
      <c r="D6888">
        <v>2.4620000000000001E-5</v>
      </c>
    </row>
    <row r="6889" spans="1:4" x14ac:dyDescent="0.45">
      <c r="A6889">
        <v>6879</v>
      </c>
      <c r="B6889">
        <v>-7.1934570000000003E-2</v>
      </c>
      <c r="C6889">
        <v>-1.3564659999999999E-2</v>
      </c>
      <c r="D6889">
        <v>-5.9576200000000003E-3</v>
      </c>
    </row>
    <row r="6890" spans="1:4" x14ac:dyDescent="0.45">
      <c r="A6890">
        <v>6880</v>
      </c>
      <c r="B6890">
        <v>3.8921480000000001E-2</v>
      </c>
      <c r="C6890">
        <v>-1.3318480000000001E-2</v>
      </c>
      <c r="D6890">
        <v>9.0275179999999997E-2</v>
      </c>
    </row>
    <row r="6891" spans="1:4" x14ac:dyDescent="0.45">
      <c r="A6891">
        <v>6881</v>
      </c>
      <c r="B6891">
        <v>-6.7060149999999999E-2</v>
      </c>
      <c r="C6891">
        <v>-1.1866E-2</v>
      </c>
      <c r="D6891">
        <v>-8.1486500000000003E-3</v>
      </c>
    </row>
    <row r="6892" spans="1:4" x14ac:dyDescent="0.45">
      <c r="A6892">
        <v>6882</v>
      </c>
      <c r="B6892">
        <v>5.9748530000000001E-2</v>
      </c>
      <c r="C6892">
        <v>-3.5450299999999998E-3</v>
      </c>
      <c r="D6892">
        <v>0.17003835</v>
      </c>
    </row>
    <row r="6893" spans="1:4" x14ac:dyDescent="0.45">
      <c r="A6893">
        <v>6883</v>
      </c>
      <c r="B6893">
        <v>1.8906829999999999E-2</v>
      </c>
      <c r="C6893">
        <v>2.7326300000000002E-3</v>
      </c>
      <c r="D6893">
        <v>-7.0359000000000005E-2</v>
      </c>
    </row>
    <row r="6894" spans="1:4" x14ac:dyDescent="0.45">
      <c r="A6894">
        <v>6884</v>
      </c>
      <c r="B6894">
        <v>5.0713599999999996E-3</v>
      </c>
      <c r="C6894">
        <v>1.52633E-3</v>
      </c>
      <c r="D6894">
        <v>-0.15462732000000001</v>
      </c>
    </row>
    <row r="6895" spans="1:4" x14ac:dyDescent="0.45">
      <c r="A6895">
        <v>6885</v>
      </c>
      <c r="B6895">
        <v>1.799595E-2</v>
      </c>
      <c r="C6895">
        <v>-6.2037999999999998E-3</v>
      </c>
      <c r="D6895">
        <v>-3.6779689999999997E-2</v>
      </c>
    </row>
    <row r="6896" spans="1:4" x14ac:dyDescent="0.45">
      <c r="A6896">
        <v>6886</v>
      </c>
      <c r="B6896">
        <v>-5.0713599999999996E-3</v>
      </c>
      <c r="C6896">
        <v>-1.8414460000000001E-2</v>
      </c>
      <c r="D6896">
        <v>3.4711799999999999E-3</v>
      </c>
    </row>
    <row r="6897" spans="1:4" x14ac:dyDescent="0.45">
      <c r="A6897">
        <v>6887</v>
      </c>
      <c r="B6897">
        <v>-3.783827E-2</v>
      </c>
      <c r="C6897">
        <v>-5.4652499999999996E-3</v>
      </c>
      <c r="D6897">
        <v>5.0935189999999998E-2</v>
      </c>
    </row>
    <row r="6898" spans="1:4" x14ac:dyDescent="0.45">
      <c r="A6898">
        <v>6888</v>
      </c>
      <c r="B6898">
        <v>-2.171331E-2</v>
      </c>
      <c r="C6898">
        <v>5.3914000000000002E-3</v>
      </c>
      <c r="D6898">
        <v>0.13384950000000001</v>
      </c>
    </row>
    <row r="6899" spans="1:4" x14ac:dyDescent="0.45">
      <c r="A6899">
        <v>6889</v>
      </c>
      <c r="B6899">
        <v>1.221066E-2</v>
      </c>
      <c r="C6899">
        <v>-2.8261769999999999E-2</v>
      </c>
      <c r="D6899">
        <v>-0.10999440000000001</v>
      </c>
    </row>
    <row r="6900" spans="1:4" x14ac:dyDescent="0.45">
      <c r="A6900">
        <v>6890</v>
      </c>
      <c r="B6900">
        <v>-4.65285E-3</v>
      </c>
      <c r="C6900">
        <v>-1.9916179999999999E-2</v>
      </c>
      <c r="D6900">
        <v>-3.783827E-2</v>
      </c>
    </row>
    <row r="6901" spans="1:4" x14ac:dyDescent="0.45">
      <c r="A6901">
        <v>6891</v>
      </c>
      <c r="B6901">
        <v>-3.05266E-3</v>
      </c>
      <c r="C6901">
        <v>-1.238299E-2</v>
      </c>
      <c r="D6901">
        <v>-7.1097549999999995E-2</v>
      </c>
    </row>
    <row r="6902" spans="1:4" x14ac:dyDescent="0.45">
      <c r="A6902">
        <v>6892</v>
      </c>
      <c r="B6902">
        <v>7.8286099999999997E-3</v>
      </c>
      <c r="C6902">
        <v>-1.019196E-2</v>
      </c>
      <c r="D6902">
        <v>7.4347199999999997E-3</v>
      </c>
    </row>
    <row r="6903" spans="1:4" x14ac:dyDescent="0.45">
      <c r="A6903">
        <v>6893</v>
      </c>
      <c r="B6903">
        <v>-9.0275179999999997E-2</v>
      </c>
      <c r="C6903">
        <v>6.0068600000000002E-3</v>
      </c>
      <c r="D6903">
        <v>8.1708020000000006E-2</v>
      </c>
    </row>
    <row r="6904" spans="1:4" x14ac:dyDescent="0.45">
      <c r="A6904">
        <v>6894</v>
      </c>
      <c r="B6904">
        <v>-9.9383929999999995E-2</v>
      </c>
      <c r="C6904">
        <v>-1.221066E-2</v>
      </c>
      <c r="D6904">
        <v>-6.0216270000000002E-2</v>
      </c>
    </row>
    <row r="6905" spans="1:4" x14ac:dyDescent="0.45">
      <c r="A6905">
        <v>6895</v>
      </c>
      <c r="B6905">
        <v>7.2106900000000002E-2</v>
      </c>
      <c r="C6905">
        <v>-1.62481E-3</v>
      </c>
      <c r="D6905">
        <v>-1.4081649999999999E-2</v>
      </c>
    </row>
    <row r="6906" spans="1:4" x14ac:dyDescent="0.45">
      <c r="A6906">
        <v>6896</v>
      </c>
      <c r="B6906">
        <v>4.967966E-2</v>
      </c>
      <c r="C6906">
        <v>-2.9542000000000001E-4</v>
      </c>
      <c r="D6906">
        <v>9.0644450000000001E-2</v>
      </c>
    </row>
    <row r="6907" spans="1:4" x14ac:dyDescent="0.45">
      <c r="A6907">
        <v>6897</v>
      </c>
      <c r="B6907">
        <v>-7.3583990000000002E-2</v>
      </c>
      <c r="C6907">
        <v>-1.1570599999999999E-3</v>
      </c>
      <c r="D6907">
        <v>-1.1619819999999999E-2</v>
      </c>
    </row>
    <row r="6908" spans="1:4" x14ac:dyDescent="0.45">
      <c r="A6908">
        <v>6898</v>
      </c>
      <c r="B6908">
        <v>8.3037410000000006E-2</v>
      </c>
      <c r="C6908">
        <v>5.6129600000000002E-3</v>
      </c>
      <c r="D6908">
        <v>3.7715180000000001E-2</v>
      </c>
    </row>
    <row r="6909" spans="1:4" x14ac:dyDescent="0.45">
      <c r="A6909">
        <v>6899</v>
      </c>
      <c r="B6909">
        <v>4.3278909999999997E-2</v>
      </c>
      <c r="C6909">
        <v>-1.0241200000000001E-2</v>
      </c>
      <c r="D6909">
        <v>-0.28146061999999999</v>
      </c>
    </row>
    <row r="6910" spans="1:4" x14ac:dyDescent="0.45">
      <c r="A6910">
        <v>6900</v>
      </c>
      <c r="B6910">
        <v>1.8685259999999999E-2</v>
      </c>
      <c r="C6910">
        <v>-3.5450299999999998E-3</v>
      </c>
      <c r="D6910">
        <v>-5.2880030000000001E-2</v>
      </c>
    </row>
    <row r="6911" spans="1:4" x14ac:dyDescent="0.45">
      <c r="A6911">
        <v>6901</v>
      </c>
      <c r="B6911">
        <v>-2.949268E-2</v>
      </c>
      <c r="C6911">
        <v>3.9881600000000001E-3</v>
      </c>
      <c r="D6911">
        <v>4.5986920000000001E-2</v>
      </c>
    </row>
    <row r="6912" spans="1:4" x14ac:dyDescent="0.45">
      <c r="A6912">
        <v>6902</v>
      </c>
      <c r="B6912">
        <v>-1.5238710000000001E-2</v>
      </c>
      <c r="C6912">
        <v>1.2087570000000001E-2</v>
      </c>
      <c r="D6912">
        <v>7.6587420000000003E-2</v>
      </c>
    </row>
    <row r="6913" spans="1:4" x14ac:dyDescent="0.45">
      <c r="A6913">
        <v>6903</v>
      </c>
      <c r="B6913">
        <v>-7.5331900000000004E-3</v>
      </c>
      <c r="C6913">
        <v>-1.7405110000000001E-2</v>
      </c>
      <c r="D6913">
        <v>0.14170273</v>
      </c>
    </row>
    <row r="6914" spans="1:4" x14ac:dyDescent="0.45">
      <c r="A6914">
        <v>6904</v>
      </c>
      <c r="B6914">
        <v>3.0034300000000001E-3</v>
      </c>
      <c r="C6914">
        <v>-9.0349000000000002E-3</v>
      </c>
      <c r="D6914">
        <v>-0.27956501</v>
      </c>
    </row>
    <row r="6915" spans="1:4" x14ac:dyDescent="0.45">
      <c r="A6915">
        <v>6905</v>
      </c>
      <c r="B6915">
        <v>4.2244940000000002E-2</v>
      </c>
      <c r="C6915">
        <v>-1.7971300000000001E-3</v>
      </c>
      <c r="D6915">
        <v>-5.1599880000000001E-2</v>
      </c>
    </row>
    <row r="6916" spans="1:4" x14ac:dyDescent="0.45">
      <c r="A6916">
        <v>6906</v>
      </c>
      <c r="B6916">
        <v>1.2259900000000001E-2</v>
      </c>
      <c r="C6916">
        <v>2.1910300000000001E-3</v>
      </c>
      <c r="D6916">
        <v>5.1206000000000003E-3</v>
      </c>
    </row>
    <row r="6917" spans="1:4" x14ac:dyDescent="0.45">
      <c r="A6917">
        <v>6907</v>
      </c>
      <c r="B6917">
        <v>-1.297383E-2</v>
      </c>
      <c r="C6917">
        <v>-5.26831E-3</v>
      </c>
      <c r="D6917">
        <v>-1.7208169999999998E-2</v>
      </c>
    </row>
    <row r="6918" spans="1:4" x14ac:dyDescent="0.45">
      <c r="A6918">
        <v>6908</v>
      </c>
      <c r="B6918">
        <v>-0.15662139999999999</v>
      </c>
      <c r="C6918">
        <v>1.976847E-2</v>
      </c>
      <c r="D6918">
        <v>0.28079591999999998</v>
      </c>
    </row>
    <row r="6919" spans="1:4" x14ac:dyDescent="0.45">
      <c r="A6919">
        <v>6909</v>
      </c>
      <c r="B6919">
        <v>-8.4612969999999996E-2</v>
      </c>
      <c r="C6919">
        <v>-3.7419799999999998E-3</v>
      </c>
      <c r="D6919">
        <v>-9.8153019999999994E-2</v>
      </c>
    </row>
    <row r="6920" spans="1:4" x14ac:dyDescent="0.45">
      <c r="A6920">
        <v>6910</v>
      </c>
      <c r="B6920">
        <v>0.10982208</v>
      </c>
      <c r="C6920">
        <v>-1.117669E-2</v>
      </c>
      <c r="D6920">
        <v>-6.7503279999999999E-2</v>
      </c>
    </row>
    <row r="6921" spans="1:4" x14ac:dyDescent="0.45">
      <c r="A6921">
        <v>6911</v>
      </c>
      <c r="B6921">
        <v>6.8266450000000006E-2</v>
      </c>
      <c r="C6921">
        <v>-6.67155E-3</v>
      </c>
      <c r="D6921">
        <v>-8.5671600000000007E-3</v>
      </c>
    </row>
    <row r="6922" spans="1:4" x14ac:dyDescent="0.45">
      <c r="A6922">
        <v>6912</v>
      </c>
      <c r="B6922">
        <v>3.5401059999999998E-2</v>
      </c>
      <c r="C6922">
        <v>-7.6070399999999998E-3</v>
      </c>
      <c r="D6922">
        <v>-4.9975100000000001E-3</v>
      </c>
    </row>
    <row r="6923" spans="1:4" x14ac:dyDescent="0.45">
      <c r="A6923">
        <v>6913</v>
      </c>
      <c r="B6923">
        <v>-4.4313000000000002E-4</v>
      </c>
      <c r="C6923">
        <v>-1.0142719999999999E-2</v>
      </c>
      <c r="D6923">
        <v>0.17629138999999999</v>
      </c>
    </row>
    <row r="6924" spans="1:4" x14ac:dyDescent="0.45">
      <c r="A6924">
        <v>6914</v>
      </c>
      <c r="B6924">
        <v>-2.2845750000000001E-2</v>
      </c>
      <c r="C6924">
        <v>-6.3022800000000004E-3</v>
      </c>
      <c r="D6924">
        <v>2.9763479999999998E-2</v>
      </c>
    </row>
    <row r="6925" spans="1:4" x14ac:dyDescent="0.45">
      <c r="A6925">
        <v>6915</v>
      </c>
      <c r="B6925">
        <v>-0.11122532</v>
      </c>
      <c r="C6925">
        <v>9.4041799999999998E-3</v>
      </c>
      <c r="D6925">
        <v>-7.006358E-2</v>
      </c>
    </row>
    <row r="6926" spans="1:4" x14ac:dyDescent="0.45">
      <c r="A6926">
        <v>6916</v>
      </c>
      <c r="B6926">
        <v>8.3185120000000001E-2</v>
      </c>
      <c r="C6926">
        <v>-1.245684E-2</v>
      </c>
      <c r="D6926">
        <v>1.7478999999999999E-3</v>
      </c>
    </row>
    <row r="6927" spans="1:4" x14ac:dyDescent="0.45">
      <c r="A6927">
        <v>6917</v>
      </c>
      <c r="B6927">
        <v>1.7651300000000002E-2</v>
      </c>
      <c r="C6927">
        <v>-1.056124E-2</v>
      </c>
      <c r="D6927">
        <v>-0.10371675</v>
      </c>
    </row>
    <row r="6928" spans="1:4" x14ac:dyDescent="0.45">
      <c r="A6928">
        <v>6918</v>
      </c>
      <c r="B6928">
        <v>3.3382370000000001E-2</v>
      </c>
      <c r="C6928">
        <v>-5.3667799999999998E-3</v>
      </c>
      <c r="D6928">
        <v>-3.8502969999999997E-2</v>
      </c>
    </row>
    <row r="6929" spans="1:4" x14ac:dyDescent="0.45">
      <c r="A6929">
        <v>6919</v>
      </c>
      <c r="B6929">
        <v>2.9542000000000001E-4</v>
      </c>
      <c r="C6929">
        <v>-6.6961700000000004E-3</v>
      </c>
      <c r="D6929">
        <v>3.7075110000000001E-2</v>
      </c>
    </row>
    <row r="6930" spans="1:4" x14ac:dyDescent="0.45">
      <c r="A6930">
        <v>6920</v>
      </c>
      <c r="B6930">
        <v>-5.7606699999999999E-3</v>
      </c>
      <c r="C6930">
        <v>-2.1171699999999998E-3</v>
      </c>
      <c r="D6930">
        <v>6.2062640000000002E-2</v>
      </c>
    </row>
    <row r="6931" spans="1:4" x14ac:dyDescent="0.45">
      <c r="A6931">
        <v>6921</v>
      </c>
      <c r="B6931">
        <v>-5.1673740000000003E-2</v>
      </c>
      <c r="C6931">
        <v>-6.7207899999999999E-3</v>
      </c>
      <c r="D6931">
        <v>2.2796509999999999E-2</v>
      </c>
    </row>
    <row r="6932" spans="1:4" x14ac:dyDescent="0.45">
      <c r="A6932">
        <v>6922</v>
      </c>
      <c r="B6932">
        <v>-4.967966E-2</v>
      </c>
      <c r="C6932">
        <v>2.1171699999999998E-3</v>
      </c>
      <c r="D6932">
        <v>-2.5529139999999999E-2</v>
      </c>
    </row>
    <row r="6933" spans="1:4" x14ac:dyDescent="0.45">
      <c r="A6933">
        <v>6923</v>
      </c>
      <c r="B6933">
        <v>-8.11418E-2</v>
      </c>
      <c r="C6933">
        <v>-6.6223100000000002E-3</v>
      </c>
      <c r="D6933">
        <v>-7.6464329999999997E-2</v>
      </c>
    </row>
    <row r="6934" spans="1:4" x14ac:dyDescent="0.45">
      <c r="A6934">
        <v>6924</v>
      </c>
      <c r="B6934">
        <v>5.7385169999999999E-2</v>
      </c>
      <c r="C6934">
        <v>-9.2072300000000003E-3</v>
      </c>
      <c r="D6934">
        <v>8.6656300000000006E-3</v>
      </c>
    </row>
    <row r="6935" spans="1:4" x14ac:dyDescent="0.45">
      <c r="A6935">
        <v>6925</v>
      </c>
      <c r="B6935">
        <v>5.585884E-2</v>
      </c>
      <c r="C6935">
        <v>-4.0127799999999996E-3</v>
      </c>
      <c r="D6935">
        <v>-2.6316920000000001E-2</v>
      </c>
    </row>
    <row r="6936" spans="1:4" x14ac:dyDescent="0.45">
      <c r="A6936">
        <v>6926</v>
      </c>
      <c r="B6936">
        <v>2.8704899999999998E-2</v>
      </c>
      <c r="C6936">
        <v>6.9177300000000004E-3</v>
      </c>
      <c r="D6936">
        <v>0.18877284999999999</v>
      </c>
    </row>
    <row r="6937" spans="1:4" x14ac:dyDescent="0.45">
      <c r="A6937">
        <v>6927</v>
      </c>
      <c r="B6937">
        <v>-5.4160000000000005E-4</v>
      </c>
      <c r="C6937">
        <v>7.6070399999999998E-3</v>
      </c>
      <c r="D6937">
        <v>-8.6607050000000005E-2</v>
      </c>
    </row>
    <row r="6938" spans="1:4" x14ac:dyDescent="0.45">
      <c r="A6938">
        <v>6928</v>
      </c>
      <c r="B6938">
        <v>-6.7650989999999994E-2</v>
      </c>
      <c r="C6938">
        <v>4.3574299999999998E-3</v>
      </c>
      <c r="D6938">
        <v>4.5322220000000003E-2</v>
      </c>
    </row>
    <row r="6939" spans="1:4" x14ac:dyDescent="0.45">
      <c r="A6939">
        <v>6929</v>
      </c>
      <c r="B6939">
        <v>-3.5450299999999998E-3</v>
      </c>
      <c r="C6939">
        <v>1.00935E-3</v>
      </c>
      <c r="D6939">
        <v>-9.7094429999999995E-2</v>
      </c>
    </row>
    <row r="6940" spans="1:4" x14ac:dyDescent="0.45">
      <c r="A6940">
        <v>6930</v>
      </c>
      <c r="B6940">
        <v>-2.2328770000000001E-2</v>
      </c>
      <c r="C6940">
        <v>-1.3146150000000001E-2</v>
      </c>
      <c r="D6940">
        <v>3.7912100000000002E-3</v>
      </c>
    </row>
    <row r="6941" spans="1:4" x14ac:dyDescent="0.45">
      <c r="A6941">
        <v>6931</v>
      </c>
      <c r="B6941">
        <v>2.3904330000000001E-2</v>
      </c>
      <c r="C6941">
        <v>-4.8497999999999996E-3</v>
      </c>
      <c r="D6941">
        <v>-0.10386446000000001</v>
      </c>
    </row>
    <row r="6942" spans="1:4" x14ac:dyDescent="0.45">
      <c r="A6942">
        <v>6932</v>
      </c>
      <c r="B6942">
        <v>3.751823E-2</v>
      </c>
      <c r="C6942">
        <v>-7.8039900000000002E-3</v>
      </c>
      <c r="D6942">
        <v>4.4140550000000001E-2</v>
      </c>
    </row>
    <row r="6943" spans="1:4" x14ac:dyDescent="0.45">
      <c r="A6943">
        <v>6933</v>
      </c>
      <c r="B6943">
        <v>-1.52633E-3</v>
      </c>
      <c r="C6943">
        <v>-2.1664100000000001E-3</v>
      </c>
      <c r="D6943">
        <v>-2.1122470000000001E-2</v>
      </c>
    </row>
    <row r="6944" spans="1:4" x14ac:dyDescent="0.45">
      <c r="A6944">
        <v>6934</v>
      </c>
      <c r="B6944">
        <v>-6.962045E-2</v>
      </c>
      <c r="C6944">
        <v>-5.26831E-3</v>
      </c>
      <c r="D6944">
        <v>8.5770029999999997E-2</v>
      </c>
    </row>
    <row r="6945" spans="1:4" x14ac:dyDescent="0.45">
      <c r="A6945">
        <v>6935</v>
      </c>
      <c r="B6945">
        <v>9.1112200000000004E-2</v>
      </c>
      <c r="C6945">
        <v>-1.6420379999999998E-2</v>
      </c>
      <c r="D6945">
        <v>-9.5075740000000006E-2</v>
      </c>
    </row>
    <row r="6946" spans="1:4" x14ac:dyDescent="0.45">
      <c r="A6946">
        <v>6936</v>
      </c>
      <c r="B6946">
        <v>1.405703E-2</v>
      </c>
      <c r="C6946">
        <v>-1.3318480000000001E-2</v>
      </c>
      <c r="D6946">
        <v>-7.0408199999999997E-3</v>
      </c>
    </row>
    <row r="6947" spans="1:4" x14ac:dyDescent="0.45">
      <c r="A6947">
        <v>6937</v>
      </c>
      <c r="B6947">
        <v>-4.5371460000000002E-2</v>
      </c>
      <c r="C6947">
        <v>-2.9049599999999998E-3</v>
      </c>
      <c r="D6947">
        <v>9.6552830000000006E-2</v>
      </c>
    </row>
    <row r="6948" spans="1:4" x14ac:dyDescent="0.45">
      <c r="A6948">
        <v>6938</v>
      </c>
      <c r="B6948">
        <v>-7.88523E-2</v>
      </c>
      <c r="C6948">
        <v>3.7912100000000002E-3</v>
      </c>
      <c r="D6948">
        <v>-9.6257400000000007E-3</v>
      </c>
    </row>
    <row r="6949" spans="1:4" x14ac:dyDescent="0.45">
      <c r="A6949">
        <v>6939</v>
      </c>
      <c r="B6949">
        <v>8.9536630000000006E-2</v>
      </c>
      <c r="C6949">
        <v>6.4006999999999996E-4</v>
      </c>
      <c r="D6949">
        <v>-8.5917700000000003E-3</v>
      </c>
    </row>
    <row r="6950" spans="1:4" x14ac:dyDescent="0.45">
      <c r="A6950">
        <v>6940</v>
      </c>
      <c r="B6950">
        <v>-2.0482400000000001E-2</v>
      </c>
      <c r="C6950">
        <v>-1.92022E-3</v>
      </c>
      <c r="D6950">
        <v>5.4677169999999997E-2</v>
      </c>
    </row>
    <row r="6951" spans="1:4" x14ac:dyDescent="0.45">
      <c r="A6951">
        <v>6941</v>
      </c>
      <c r="B6951">
        <v>-8.51792E-3</v>
      </c>
      <c r="C6951">
        <v>2.7326300000000002E-3</v>
      </c>
      <c r="D6951">
        <v>0.26442478000000003</v>
      </c>
    </row>
    <row r="6952" spans="1:4" x14ac:dyDescent="0.45">
      <c r="A6952">
        <v>6942</v>
      </c>
      <c r="B6952">
        <v>4.7488629999999997E-2</v>
      </c>
      <c r="C6952">
        <v>7.2131499999999998E-3</v>
      </c>
      <c r="D6952">
        <v>0.10457838999999999</v>
      </c>
    </row>
    <row r="6953" spans="1:4" x14ac:dyDescent="0.45">
      <c r="A6953">
        <v>6943</v>
      </c>
      <c r="B6953">
        <v>3.7173599999999998E-3</v>
      </c>
      <c r="C6953">
        <v>-5.8099099999999997E-3</v>
      </c>
      <c r="D6953">
        <v>-0.29741325000000002</v>
      </c>
    </row>
    <row r="6954" spans="1:4" x14ac:dyDescent="0.45">
      <c r="A6954">
        <v>6944</v>
      </c>
      <c r="B6954">
        <v>2.4913680000000001E-2</v>
      </c>
      <c r="C6954">
        <v>-1.043814E-2</v>
      </c>
      <c r="D6954">
        <v>6.7675609999999997E-2</v>
      </c>
    </row>
    <row r="6955" spans="1:4" x14ac:dyDescent="0.45">
      <c r="A6955">
        <v>6945</v>
      </c>
      <c r="B6955">
        <v>-3.6188800000000001E-3</v>
      </c>
      <c r="C6955">
        <v>-9.1087999999999998E-4</v>
      </c>
      <c r="D6955">
        <v>6.7872550000000004E-2</v>
      </c>
    </row>
    <row r="6956" spans="1:4" x14ac:dyDescent="0.45">
      <c r="A6956">
        <v>6946</v>
      </c>
      <c r="B6956">
        <v>-4.65285E-3</v>
      </c>
      <c r="C6956">
        <v>-1.2259900000000001E-2</v>
      </c>
      <c r="D6956">
        <v>-8.490839E-2</v>
      </c>
    </row>
    <row r="6957" spans="1:4" x14ac:dyDescent="0.45">
      <c r="A6957">
        <v>6947</v>
      </c>
      <c r="B6957">
        <v>1.386008E-2</v>
      </c>
      <c r="C6957">
        <v>9.3548999999999998E-4</v>
      </c>
      <c r="D6957">
        <v>-5.7335940000000002E-2</v>
      </c>
    </row>
    <row r="6958" spans="1:4" x14ac:dyDescent="0.45">
      <c r="A6958">
        <v>6948</v>
      </c>
      <c r="B6958">
        <v>-1.2333749999999999E-2</v>
      </c>
      <c r="C6958">
        <v>-2.0187E-3</v>
      </c>
      <c r="D6958">
        <v>1.7626679999999999E-2</v>
      </c>
    </row>
    <row r="6959" spans="1:4" x14ac:dyDescent="0.45">
      <c r="A6959">
        <v>6949</v>
      </c>
      <c r="B6959">
        <v>-2.60954E-3</v>
      </c>
      <c r="C6959">
        <v>-1.7971300000000001E-3</v>
      </c>
      <c r="D6959">
        <v>-4.1629480000000003E-2</v>
      </c>
    </row>
    <row r="6960" spans="1:4" x14ac:dyDescent="0.45">
      <c r="A6960">
        <v>6950</v>
      </c>
      <c r="B6960">
        <v>1.7282019999999999E-2</v>
      </c>
      <c r="C6960">
        <v>-3.2742299999999999E-3</v>
      </c>
      <c r="D6960">
        <v>7.3830170000000001E-2</v>
      </c>
    </row>
    <row r="6961" spans="1:4" x14ac:dyDescent="0.45">
      <c r="A6961">
        <v>6951</v>
      </c>
      <c r="B6961">
        <v>-4.8793400000000001E-2</v>
      </c>
      <c r="C6961">
        <v>-9.6503600000000002E-3</v>
      </c>
      <c r="D6961">
        <v>-4.5002189999999997E-2</v>
      </c>
    </row>
    <row r="6962" spans="1:4" x14ac:dyDescent="0.45">
      <c r="A6962">
        <v>6952</v>
      </c>
      <c r="B6962">
        <v>-9.495265E-2</v>
      </c>
      <c r="C6962">
        <v>-5.1944499999999998E-3</v>
      </c>
      <c r="D6962">
        <v>7.560269E-2</v>
      </c>
    </row>
    <row r="6963" spans="1:4" x14ac:dyDescent="0.45">
      <c r="A6963">
        <v>6953</v>
      </c>
      <c r="B6963">
        <v>8.9832049999999997E-2</v>
      </c>
      <c r="C6963">
        <v>-6.67155E-3</v>
      </c>
      <c r="D6963">
        <v>2.5553759999999998E-2</v>
      </c>
    </row>
    <row r="6964" spans="1:4" x14ac:dyDescent="0.45">
      <c r="A6964">
        <v>6954</v>
      </c>
      <c r="B6964">
        <v>-6.5583059999999999E-2</v>
      </c>
      <c r="C6964">
        <v>1.1816800000000001E-3</v>
      </c>
      <c r="D6964">
        <v>-1.3786200000000001E-3</v>
      </c>
    </row>
    <row r="6965" spans="1:4" x14ac:dyDescent="0.45">
      <c r="A6965">
        <v>6955</v>
      </c>
      <c r="B6965">
        <v>-5.9403869999999998E-2</v>
      </c>
      <c r="C6965">
        <v>-1.30723E-2</v>
      </c>
      <c r="D6965">
        <v>7.9443139999999995E-2</v>
      </c>
    </row>
    <row r="6966" spans="1:4" x14ac:dyDescent="0.45">
      <c r="A6966">
        <v>6956</v>
      </c>
      <c r="B6966">
        <v>0.15871394999999999</v>
      </c>
      <c r="C6966">
        <v>-6.2037999999999998E-3</v>
      </c>
      <c r="D6966">
        <v>9.5568100000000003E-2</v>
      </c>
    </row>
    <row r="6967" spans="1:4" x14ac:dyDescent="0.45">
      <c r="A6967">
        <v>6957</v>
      </c>
      <c r="B6967">
        <v>8.897041E-2</v>
      </c>
      <c r="C6967">
        <v>-6.9669700000000003E-3</v>
      </c>
      <c r="D6967">
        <v>1.3220010000000001E-2</v>
      </c>
    </row>
    <row r="6968" spans="1:4" x14ac:dyDescent="0.45">
      <c r="A6968">
        <v>6958</v>
      </c>
      <c r="B6968">
        <v>1.097975E-2</v>
      </c>
      <c r="C6968">
        <v>-3.2004000000000001E-4</v>
      </c>
      <c r="D6968">
        <v>-7.8630740000000005E-2</v>
      </c>
    </row>
    <row r="6969" spans="1:4" x14ac:dyDescent="0.45">
      <c r="A6969">
        <v>6959</v>
      </c>
      <c r="B6969">
        <v>-5.7606699999999999E-3</v>
      </c>
      <c r="C6969">
        <v>-1.582954E-2</v>
      </c>
      <c r="D6969">
        <v>7.8581499999999999E-2</v>
      </c>
    </row>
    <row r="6970" spans="1:4" x14ac:dyDescent="0.45">
      <c r="A6970">
        <v>6960</v>
      </c>
      <c r="B6970">
        <v>-1.9522279999999999E-2</v>
      </c>
      <c r="C6970">
        <v>-1.494329E-2</v>
      </c>
      <c r="D6970">
        <v>-0.10492304</v>
      </c>
    </row>
    <row r="6971" spans="1:4" x14ac:dyDescent="0.45">
      <c r="A6971">
        <v>6961</v>
      </c>
      <c r="B6971">
        <v>2.311655E-2</v>
      </c>
      <c r="C6971">
        <v>-1.097975E-2</v>
      </c>
      <c r="D6971">
        <v>-7.2771589999999997E-2</v>
      </c>
    </row>
    <row r="6972" spans="1:4" x14ac:dyDescent="0.45">
      <c r="A6972">
        <v>6962</v>
      </c>
      <c r="B6972">
        <v>1.0413530000000001E-2</v>
      </c>
      <c r="C6972">
        <v>1.64942E-3</v>
      </c>
      <c r="D6972">
        <v>-5.4086330000000002E-2</v>
      </c>
    </row>
    <row r="6973" spans="1:4" x14ac:dyDescent="0.45">
      <c r="A6973">
        <v>6963</v>
      </c>
      <c r="B6973">
        <v>7.1392999999999999E-4</v>
      </c>
      <c r="C6973">
        <v>-1.432783E-2</v>
      </c>
      <c r="D6973">
        <v>-2.3904330000000001E-2</v>
      </c>
    </row>
    <row r="6974" spans="1:4" x14ac:dyDescent="0.45">
      <c r="A6974">
        <v>6964</v>
      </c>
      <c r="B6974">
        <v>-1.3736989999999999E-2</v>
      </c>
      <c r="C6974">
        <v>-1.1004359999999999E-2</v>
      </c>
      <c r="D6974">
        <v>4.4657530000000001E-2</v>
      </c>
    </row>
    <row r="6975" spans="1:4" x14ac:dyDescent="0.45">
      <c r="A6975">
        <v>6965</v>
      </c>
      <c r="B6975">
        <v>-9.3057000000000001E-3</v>
      </c>
      <c r="C6975">
        <v>-1.405703E-2</v>
      </c>
      <c r="D6975">
        <v>1.92022E-3</v>
      </c>
    </row>
    <row r="6976" spans="1:4" x14ac:dyDescent="0.45">
      <c r="A6976">
        <v>6966</v>
      </c>
      <c r="B6976">
        <v>-3.6016520000000003E-2</v>
      </c>
      <c r="C6976">
        <v>-1.112746E-2</v>
      </c>
      <c r="D6976">
        <v>1.4081649999999999E-2</v>
      </c>
    </row>
    <row r="6977" spans="1:4" x14ac:dyDescent="0.45">
      <c r="A6977">
        <v>6967</v>
      </c>
      <c r="B6977">
        <v>-1.30723E-2</v>
      </c>
      <c r="C6977">
        <v>-5.4406400000000001E-3</v>
      </c>
      <c r="D6977">
        <v>0.13303709999999999</v>
      </c>
    </row>
    <row r="6978" spans="1:4" x14ac:dyDescent="0.45">
      <c r="A6978">
        <v>6968</v>
      </c>
      <c r="B6978">
        <v>-1.0512000000000001E-2</v>
      </c>
      <c r="C6978">
        <v>-6.1299500000000003E-3</v>
      </c>
      <c r="D6978">
        <v>-6.5213779999999999E-2</v>
      </c>
    </row>
    <row r="6979" spans="1:4" x14ac:dyDescent="0.45">
      <c r="A6979">
        <v>6969</v>
      </c>
      <c r="B6979">
        <v>1.5164850000000001E-2</v>
      </c>
      <c r="C6979">
        <v>2.9788100000000001E-3</v>
      </c>
      <c r="D6979">
        <v>4.1186359999999998E-2</v>
      </c>
    </row>
    <row r="6980" spans="1:4" x14ac:dyDescent="0.45">
      <c r="A6980">
        <v>6970</v>
      </c>
      <c r="B6980">
        <v>-0.22055503000000001</v>
      </c>
      <c r="C6980">
        <v>-5.2190700000000001E-3</v>
      </c>
      <c r="D6980">
        <v>-4.2441890000000003E-2</v>
      </c>
    </row>
    <row r="6981" spans="1:4" x14ac:dyDescent="0.45">
      <c r="A6981">
        <v>6971</v>
      </c>
      <c r="B6981">
        <v>0.25290342999999998</v>
      </c>
      <c r="C6981">
        <v>2.5356799999999998E-3</v>
      </c>
      <c r="D6981">
        <v>-7.0334380000000002E-2</v>
      </c>
    </row>
    <row r="6982" spans="1:4" x14ac:dyDescent="0.45">
      <c r="A6982">
        <v>6972</v>
      </c>
      <c r="B6982">
        <v>2.247648E-2</v>
      </c>
      <c r="C6982">
        <v>3.1018999999999999E-3</v>
      </c>
      <c r="D6982">
        <v>0.20982147000000001</v>
      </c>
    </row>
    <row r="6983" spans="1:4" x14ac:dyDescent="0.45">
      <c r="A6983">
        <v>6973</v>
      </c>
      <c r="B6983">
        <v>-5.9920859999999999E-2</v>
      </c>
      <c r="C6983">
        <v>-3.02805E-3</v>
      </c>
      <c r="D6983">
        <v>-2.220567E-2</v>
      </c>
    </row>
    <row r="6984" spans="1:4" x14ac:dyDescent="0.45">
      <c r="A6984">
        <v>6974</v>
      </c>
      <c r="B6984">
        <v>2.8286390000000002E-2</v>
      </c>
      <c r="C6984">
        <v>-1.666656E-2</v>
      </c>
      <c r="D6984">
        <v>-5.8049870000000003E-2</v>
      </c>
    </row>
    <row r="6985" spans="1:4" x14ac:dyDescent="0.45">
      <c r="A6985">
        <v>6975</v>
      </c>
      <c r="B6985">
        <v>4.8818019999999997E-2</v>
      </c>
      <c r="C6985">
        <v>-8.1240000000000001E-4</v>
      </c>
      <c r="D6985">
        <v>-2.6316920000000001E-2</v>
      </c>
    </row>
    <row r="6986" spans="1:4" x14ac:dyDescent="0.45">
      <c r="A6986">
        <v>6976</v>
      </c>
      <c r="B6986">
        <v>2.2501090000000001E-2</v>
      </c>
      <c r="C6986">
        <v>-1.2062900000000001E-3</v>
      </c>
      <c r="D6986">
        <v>-2.5455289999999998E-2</v>
      </c>
    </row>
    <row r="6987" spans="1:4" x14ac:dyDescent="0.45">
      <c r="A6987">
        <v>6977</v>
      </c>
      <c r="B6987">
        <v>9.74883E-3</v>
      </c>
      <c r="C6987">
        <v>-4.7020899999999999E-3</v>
      </c>
      <c r="D6987">
        <v>2.2057960000000001E-2</v>
      </c>
    </row>
    <row r="6988" spans="1:4" x14ac:dyDescent="0.45">
      <c r="A6988">
        <v>6978</v>
      </c>
      <c r="B6988">
        <v>-1.10536E-2</v>
      </c>
      <c r="C6988">
        <v>7.4101000000000002E-3</v>
      </c>
      <c r="D6988">
        <v>0.20955066999999999</v>
      </c>
    </row>
    <row r="6989" spans="1:4" x14ac:dyDescent="0.45">
      <c r="A6989">
        <v>6979</v>
      </c>
      <c r="B6989">
        <v>5.8591499999999996E-3</v>
      </c>
      <c r="C6989">
        <v>-9.1087999999999998E-4</v>
      </c>
      <c r="D6989">
        <v>1.381085E-2</v>
      </c>
    </row>
    <row r="6990" spans="1:4" x14ac:dyDescent="0.45">
      <c r="A6990">
        <v>6980</v>
      </c>
      <c r="B6990">
        <v>3.5942700000000001E-3</v>
      </c>
      <c r="C6990">
        <v>-1.2801500000000001E-3</v>
      </c>
      <c r="D6990">
        <v>-0.14128421999999999</v>
      </c>
    </row>
    <row r="6991" spans="1:4" x14ac:dyDescent="0.45">
      <c r="A6991">
        <v>6981</v>
      </c>
      <c r="B6991">
        <v>2.0679299999999999E-3</v>
      </c>
      <c r="C6991">
        <v>-7.0408199999999997E-3</v>
      </c>
      <c r="D6991">
        <v>-3.330851E-2</v>
      </c>
    </row>
    <row r="6992" spans="1:4" x14ac:dyDescent="0.45">
      <c r="A6992">
        <v>6982</v>
      </c>
      <c r="B6992">
        <v>-2.63415E-3</v>
      </c>
      <c r="C6992">
        <v>-3.3480799999999998E-3</v>
      </c>
      <c r="D6992">
        <v>-4.8424130000000003E-2</v>
      </c>
    </row>
    <row r="6993" spans="1:4" x14ac:dyDescent="0.45">
      <c r="A6993">
        <v>6983</v>
      </c>
      <c r="B6993">
        <v>-2.983734E-2</v>
      </c>
      <c r="C6993">
        <v>-1.0339699999999999E-3</v>
      </c>
      <c r="D6993">
        <v>2.2254909999999999E-2</v>
      </c>
    </row>
    <row r="6994" spans="1:4" x14ac:dyDescent="0.45">
      <c r="A6994">
        <v>6984</v>
      </c>
      <c r="B6994">
        <v>-2.5504519999999999E-2</v>
      </c>
      <c r="C6994">
        <v>7.5824300000000002E-3</v>
      </c>
      <c r="D6994">
        <v>0.15012217999999999</v>
      </c>
    </row>
    <row r="6995" spans="1:4" x14ac:dyDescent="0.45">
      <c r="A6995">
        <v>6985</v>
      </c>
      <c r="B6995">
        <v>2.6390779999999999E-2</v>
      </c>
      <c r="C6995">
        <v>1.10536E-2</v>
      </c>
      <c r="D6995">
        <v>4.9728899999999998E-3</v>
      </c>
    </row>
    <row r="6996" spans="1:4" x14ac:dyDescent="0.45">
      <c r="A6996">
        <v>6986</v>
      </c>
      <c r="B6996">
        <v>-6.821721E-2</v>
      </c>
      <c r="C6996">
        <v>-1.1742910000000001E-2</v>
      </c>
      <c r="D6996">
        <v>-0.15359334999999999</v>
      </c>
    </row>
    <row r="6997" spans="1:4" x14ac:dyDescent="0.45">
      <c r="A6997">
        <v>6987</v>
      </c>
      <c r="B6997">
        <v>-1.1570599999999999E-3</v>
      </c>
      <c r="C6997">
        <v>-3.0354320000000001E-2</v>
      </c>
      <c r="D6997">
        <v>-4.8670310000000001E-2</v>
      </c>
    </row>
    <row r="6998" spans="1:4" x14ac:dyDescent="0.45">
      <c r="A6998">
        <v>6988</v>
      </c>
      <c r="B6998">
        <v>4.1826429999999998E-2</v>
      </c>
      <c r="C6998">
        <v>-1.8242129999999999E-2</v>
      </c>
      <c r="D6998">
        <v>1.40324E-3</v>
      </c>
    </row>
    <row r="6999" spans="1:4" x14ac:dyDescent="0.45">
      <c r="A6999">
        <v>6989</v>
      </c>
      <c r="B6999">
        <v>1.898068E-2</v>
      </c>
      <c r="C6999">
        <v>-1.0315049999999999E-2</v>
      </c>
      <c r="D6999">
        <v>-1.7331260000000001E-2</v>
      </c>
    </row>
    <row r="7000" spans="1:4" x14ac:dyDescent="0.45">
      <c r="A7000">
        <v>6990</v>
      </c>
      <c r="B7000">
        <v>-1.459863E-2</v>
      </c>
      <c r="C7000">
        <v>-3.2004000000000001E-4</v>
      </c>
      <c r="D7000">
        <v>-2.60954E-3</v>
      </c>
    </row>
    <row r="7001" spans="1:4" x14ac:dyDescent="0.45">
      <c r="A7001">
        <v>6991</v>
      </c>
      <c r="B7001">
        <v>-7.1442199999999997E-2</v>
      </c>
      <c r="C7001">
        <v>-1.30477E-3</v>
      </c>
      <c r="D7001">
        <v>-2.2008730000000001E-2</v>
      </c>
    </row>
    <row r="7002" spans="1:4" x14ac:dyDescent="0.45">
      <c r="A7002">
        <v>6992</v>
      </c>
      <c r="B7002">
        <v>-9.0595199999999997E-3</v>
      </c>
      <c r="C7002">
        <v>-5.3175499999999999E-3</v>
      </c>
      <c r="D7002">
        <v>0.24610878999999999</v>
      </c>
    </row>
    <row r="7003" spans="1:4" x14ac:dyDescent="0.45">
      <c r="A7003">
        <v>6993</v>
      </c>
      <c r="B7003">
        <v>1.53618E-2</v>
      </c>
      <c r="C7003">
        <v>-3.05266E-3</v>
      </c>
      <c r="D7003">
        <v>-0.18658183</v>
      </c>
    </row>
    <row r="7004" spans="1:4" x14ac:dyDescent="0.45">
      <c r="A7004">
        <v>6994</v>
      </c>
      <c r="B7004">
        <v>6.1742610000000003E-2</v>
      </c>
      <c r="C7004">
        <v>-2.1319419999999999E-2</v>
      </c>
      <c r="D7004">
        <v>-0.19950641</v>
      </c>
    </row>
    <row r="7005" spans="1:4" x14ac:dyDescent="0.45">
      <c r="A7005">
        <v>6995</v>
      </c>
      <c r="B7005">
        <v>7.9221570000000005E-2</v>
      </c>
      <c r="C7005">
        <v>1.6740399999999999E-3</v>
      </c>
      <c r="D7005">
        <v>-0.10465223999999999</v>
      </c>
    </row>
    <row r="7006" spans="1:4" x14ac:dyDescent="0.45">
      <c r="A7006">
        <v>6996</v>
      </c>
      <c r="B7006">
        <v>1.942381E-2</v>
      </c>
      <c r="C7006">
        <v>-1.4697099999999999E-2</v>
      </c>
      <c r="D7006">
        <v>-1.3146150000000001E-2</v>
      </c>
    </row>
    <row r="7007" spans="1:4" x14ac:dyDescent="0.45">
      <c r="A7007">
        <v>6997</v>
      </c>
      <c r="B7007">
        <v>-7.9763200000000003E-3</v>
      </c>
      <c r="C7007">
        <v>-7.5331900000000004E-3</v>
      </c>
      <c r="D7007">
        <v>-2.3732010000000001E-2</v>
      </c>
    </row>
    <row r="7008" spans="1:4" x14ac:dyDescent="0.45">
      <c r="A7008">
        <v>6998</v>
      </c>
      <c r="B7008">
        <v>7.6070399999999998E-3</v>
      </c>
      <c r="C7008">
        <v>-8.8133399999999994E-3</v>
      </c>
      <c r="D7008">
        <v>3.3727000000000002E-3</v>
      </c>
    </row>
    <row r="7009" spans="1:4" x14ac:dyDescent="0.45">
      <c r="A7009">
        <v>6999</v>
      </c>
      <c r="B7009">
        <v>-7.5405739999999999E-2</v>
      </c>
      <c r="C7009">
        <v>-7.8286099999999997E-3</v>
      </c>
      <c r="D7009">
        <v>5.2978499999999998E-2</v>
      </c>
    </row>
    <row r="7010" spans="1:4" x14ac:dyDescent="0.45">
      <c r="A7010">
        <v>7000</v>
      </c>
      <c r="B7010">
        <v>6.0413219999999997E-2</v>
      </c>
      <c r="C7010">
        <v>6.4253699999999997E-3</v>
      </c>
      <c r="D7010">
        <v>0.10381522</v>
      </c>
    </row>
    <row r="7011" spans="1:4" x14ac:dyDescent="0.45">
      <c r="A7011">
        <v>7001</v>
      </c>
      <c r="B7011">
        <v>3.0969779999999999E-2</v>
      </c>
      <c r="C7011">
        <v>1.570645E-2</v>
      </c>
      <c r="D7011">
        <v>-0.10674479000000001</v>
      </c>
    </row>
    <row r="7012" spans="1:4" x14ac:dyDescent="0.45">
      <c r="A7012">
        <v>7002</v>
      </c>
      <c r="B7012">
        <v>1.521409E-2</v>
      </c>
      <c r="C7012">
        <v>-1.6445000000000001E-2</v>
      </c>
      <c r="D7012">
        <v>7.5578099999999999E-3</v>
      </c>
    </row>
    <row r="7013" spans="1:4" x14ac:dyDescent="0.45">
      <c r="A7013">
        <v>7003</v>
      </c>
      <c r="B7013">
        <v>-1.324463E-2</v>
      </c>
      <c r="C7013">
        <v>-1.358928E-2</v>
      </c>
      <c r="D7013">
        <v>0.15031912</v>
      </c>
    </row>
    <row r="7014" spans="1:4" x14ac:dyDescent="0.45">
      <c r="A7014">
        <v>7004</v>
      </c>
      <c r="B7014">
        <v>1.029043E-2</v>
      </c>
      <c r="C7014">
        <v>-2.2599569999999999E-2</v>
      </c>
      <c r="D7014">
        <v>-0.10667094000000001</v>
      </c>
    </row>
    <row r="7015" spans="1:4" x14ac:dyDescent="0.45">
      <c r="A7015">
        <v>7005</v>
      </c>
      <c r="B7015">
        <v>-2.0162360000000001E-2</v>
      </c>
      <c r="C7015">
        <v>-6.4745999999999996E-3</v>
      </c>
      <c r="D7015">
        <v>-0.10772952</v>
      </c>
    </row>
    <row r="7016" spans="1:4" x14ac:dyDescent="0.45">
      <c r="A7016">
        <v>7006</v>
      </c>
      <c r="B7016">
        <v>-3.1068249999999999E-2</v>
      </c>
      <c r="C7016">
        <v>-1.5017100000000001E-3</v>
      </c>
      <c r="D7016">
        <v>-9.5961989999999997E-2</v>
      </c>
    </row>
    <row r="7017" spans="1:4" x14ac:dyDescent="0.45">
      <c r="A7017">
        <v>7007</v>
      </c>
      <c r="B7017">
        <v>2.688314E-2</v>
      </c>
      <c r="C7017">
        <v>-1.10536E-2</v>
      </c>
      <c r="D7017">
        <v>1.2333749999999999E-2</v>
      </c>
    </row>
    <row r="7018" spans="1:4" x14ac:dyDescent="0.45">
      <c r="A7018">
        <v>7008</v>
      </c>
      <c r="B7018">
        <v>2.9295699999999998E-3</v>
      </c>
      <c r="C7018">
        <v>-1.4007790000000001E-2</v>
      </c>
      <c r="D7018">
        <v>-4.9753510000000001E-2</v>
      </c>
    </row>
    <row r="7019" spans="1:4" x14ac:dyDescent="0.45">
      <c r="A7019">
        <v>7009</v>
      </c>
      <c r="B7019">
        <v>-6.3515100000000003E-3</v>
      </c>
      <c r="C7019">
        <v>-4.1112500000000003E-3</v>
      </c>
      <c r="D7019">
        <v>-7.9098479999999999E-2</v>
      </c>
    </row>
    <row r="7020" spans="1:4" x14ac:dyDescent="0.45">
      <c r="A7020">
        <v>7010</v>
      </c>
      <c r="B7020">
        <v>-6.6223100000000002E-3</v>
      </c>
      <c r="C7020">
        <v>8.1486500000000003E-3</v>
      </c>
      <c r="D7020">
        <v>9.8469999999999997E-5</v>
      </c>
    </row>
    <row r="7021" spans="1:4" x14ac:dyDescent="0.45">
      <c r="A7021">
        <v>7011</v>
      </c>
      <c r="B7021">
        <v>-6.1471810000000002E-2</v>
      </c>
      <c r="C7021">
        <v>1.2801500000000001E-3</v>
      </c>
      <c r="D7021">
        <v>0.18965910999999999</v>
      </c>
    </row>
    <row r="7022" spans="1:4" x14ac:dyDescent="0.45">
      <c r="A7022">
        <v>7012</v>
      </c>
      <c r="B7022">
        <v>-4.6454660000000002E-2</v>
      </c>
      <c r="C7022">
        <v>-3.4711799999999999E-3</v>
      </c>
      <c r="D7022">
        <v>-0.17641448000000001</v>
      </c>
    </row>
    <row r="7023" spans="1:4" x14ac:dyDescent="0.45">
      <c r="A7023">
        <v>7013</v>
      </c>
      <c r="B7023">
        <v>7.3953270000000002E-2</v>
      </c>
      <c r="C7023">
        <v>-9.6257400000000007E-3</v>
      </c>
      <c r="D7023">
        <v>-7.2229989999999994E-2</v>
      </c>
    </row>
    <row r="7024" spans="1:4" x14ac:dyDescent="0.45">
      <c r="A7024">
        <v>7014</v>
      </c>
      <c r="B7024">
        <v>2.8409480000000001E-2</v>
      </c>
      <c r="C7024">
        <v>-6.4253699999999997E-3</v>
      </c>
      <c r="D7024">
        <v>-1.53618E-2</v>
      </c>
    </row>
    <row r="7025" spans="1:4" x14ac:dyDescent="0.45">
      <c r="A7025">
        <v>7015</v>
      </c>
      <c r="B7025">
        <v>-1.248146E-2</v>
      </c>
      <c r="C7025">
        <v>6.5484599999999999E-3</v>
      </c>
      <c r="D7025">
        <v>7.0014339999999994E-2</v>
      </c>
    </row>
    <row r="7026" spans="1:4" x14ac:dyDescent="0.45">
      <c r="A7026">
        <v>7016</v>
      </c>
      <c r="B7026">
        <v>-0.11568122</v>
      </c>
      <c r="C7026">
        <v>-4.5051400000000004E-3</v>
      </c>
      <c r="D7026">
        <v>0.12203274</v>
      </c>
    </row>
    <row r="7027" spans="1:4" x14ac:dyDescent="0.45">
      <c r="A7027">
        <v>7017</v>
      </c>
      <c r="B7027">
        <v>3.7690559999999998E-2</v>
      </c>
      <c r="C7027">
        <v>-1.432783E-2</v>
      </c>
      <c r="D7027">
        <v>-0.12427299999999999</v>
      </c>
    </row>
    <row r="7028" spans="1:4" x14ac:dyDescent="0.45">
      <c r="A7028">
        <v>7018</v>
      </c>
      <c r="B7028">
        <v>3.5967279999999997E-2</v>
      </c>
      <c r="C7028">
        <v>-2.7080000000000002E-4</v>
      </c>
      <c r="D7028">
        <v>8.0501700000000006E-3</v>
      </c>
    </row>
    <row r="7029" spans="1:4" x14ac:dyDescent="0.45">
      <c r="A7029">
        <v>7019</v>
      </c>
      <c r="B7029">
        <v>-8.3701999999999995E-4</v>
      </c>
      <c r="C7029">
        <v>-6.7207899999999999E-3</v>
      </c>
      <c r="D7029">
        <v>2.397819E-2</v>
      </c>
    </row>
    <row r="7030" spans="1:4" x14ac:dyDescent="0.45">
      <c r="A7030">
        <v>7020</v>
      </c>
      <c r="B7030">
        <v>7.7842949999999994E-2</v>
      </c>
      <c r="C7030">
        <v>4.3574299999999998E-3</v>
      </c>
      <c r="D7030">
        <v>9.8399200000000006E-2</v>
      </c>
    </row>
    <row r="7031" spans="1:4" x14ac:dyDescent="0.45">
      <c r="A7031">
        <v>7021</v>
      </c>
      <c r="B7031">
        <v>1.2949209999999999E-2</v>
      </c>
      <c r="C7031">
        <v>9.3057000000000001E-3</v>
      </c>
      <c r="D7031">
        <v>4.3894370000000002E-2</v>
      </c>
    </row>
    <row r="7032" spans="1:4" x14ac:dyDescent="0.45">
      <c r="A7032">
        <v>7022</v>
      </c>
      <c r="B7032">
        <v>-4.4583680000000001E-2</v>
      </c>
      <c r="C7032">
        <v>-1.043814E-2</v>
      </c>
      <c r="D7032">
        <v>-8.7887199999999999E-3</v>
      </c>
    </row>
    <row r="7033" spans="1:4" x14ac:dyDescent="0.45">
      <c r="A7033">
        <v>7023</v>
      </c>
      <c r="B7033">
        <v>6.8118739999999997E-2</v>
      </c>
      <c r="C7033">
        <v>-4.87442E-3</v>
      </c>
      <c r="D7033">
        <v>-9.9186990000000003E-2</v>
      </c>
    </row>
    <row r="7034" spans="1:4" x14ac:dyDescent="0.45">
      <c r="A7034">
        <v>7024</v>
      </c>
      <c r="B7034">
        <v>1.5755700000000001E-3</v>
      </c>
      <c r="C7034">
        <v>-1.9497670000000002E-2</v>
      </c>
      <c r="D7034">
        <v>-3.4982550000000001E-2</v>
      </c>
    </row>
    <row r="7035" spans="1:4" x14ac:dyDescent="0.45">
      <c r="A7035">
        <v>7025</v>
      </c>
      <c r="B7035">
        <v>9.92116E-3</v>
      </c>
      <c r="C7035">
        <v>-9.2810900000000005E-3</v>
      </c>
      <c r="D7035">
        <v>-9.6675919999999999E-2</v>
      </c>
    </row>
    <row r="7036" spans="1:4" x14ac:dyDescent="0.45">
      <c r="A7036">
        <v>7026</v>
      </c>
      <c r="B7036">
        <v>9.0102800000000007E-3</v>
      </c>
      <c r="C7036">
        <v>-1.94484E-3</v>
      </c>
      <c r="D7036">
        <v>-1.8045189999999999E-2</v>
      </c>
    </row>
    <row r="7037" spans="1:4" x14ac:dyDescent="0.45">
      <c r="A7037">
        <v>7027</v>
      </c>
      <c r="B7037">
        <v>-1.30723E-2</v>
      </c>
      <c r="C7037">
        <v>-8.4686799999999993E-3</v>
      </c>
      <c r="D7037">
        <v>0.17978717999999999</v>
      </c>
    </row>
    <row r="7038" spans="1:4" x14ac:dyDescent="0.45">
      <c r="A7038">
        <v>7028</v>
      </c>
      <c r="B7038">
        <v>-1.2259900000000001E-2</v>
      </c>
      <c r="C7038">
        <v>-1.201371E-2</v>
      </c>
      <c r="D7038">
        <v>3.6607359999999999E-2</v>
      </c>
    </row>
    <row r="7039" spans="1:4" x14ac:dyDescent="0.45">
      <c r="A7039">
        <v>7029</v>
      </c>
      <c r="B7039">
        <v>-4.8497999999999996E-3</v>
      </c>
      <c r="C7039">
        <v>-3.05266E-3</v>
      </c>
      <c r="D7039">
        <v>-9.2958570000000004E-2</v>
      </c>
    </row>
    <row r="7040" spans="1:4" x14ac:dyDescent="0.45">
      <c r="A7040">
        <v>7030</v>
      </c>
      <c r="B7040">
        <v>-6.7921789999999996E-2</v>
      </c>
      <c r="C7040">
        <v>-4.6282299999999997E-3</v>
      </c>
      <c r="D7040">
        <v>-5.9084000000000003E-4</v>
      </c>
    </row>
    <row r="7041" spans="1:4" x14ac:dyDescent="0.45">
      <c r="A7041">
        <v>7031</v>
      </c>
      <c r="B7041">
        <v>-8.5129960000000005E-2</v>
      </c>
      <c r="C7041">
        <v>-1.00935E-3</v>
      </c>
      <c r="D7041">
        <v>-2.5947649999999999E-2</v>
      </c>
    </row>
    <row r="7042" spans="1:4" x14ac:dyDescent="0.45">
      <c r="A7042">
        <v>7032</v>
      </c>
      <c r="B7042">
        <v>0.12498693</v>
      </c>
      <c r="C7042">
        <v>4.9728899999999998E-3</v>
      </c>
      <c r="D7042">
        <v>-3.7247429999999998E-2</v>
      </c>
    </row>
    <row r="7043" spans="1:4" x14ac:dyDescent="0.45">
      <c r="A7043">
        <v>7033</v>
      </c>
      <c r="B7043">
        <v>-1.324463E-2</v>
      </c>
      <c r="C7043">
        <v>8.9118099999999992E-3</v>
      </c>
      <c r="D7043">
        <v>4.7685579999999998E-2</v>
      </c>
    </row>
    <row r="7044" spans="1:4" x14ac:dyDescent="0.45">
      <c r="A7044">
        <v>7034</v>
      </c>
      <c r="B7044">
        <v>-1.420474E-2</v>
      </c>
      <c r="C7044">
        <v>4.2835800000000004E-3</v>
      </c>
      <c r="D7044">
        <v>0.11481958</v>
      </c>
    </row>
    <row r="7045" spans="1:4" x14ac:dyDescent="0.45">
      <c r="A7045">
        <v>7035</v>
      </c>
      <c r="B7045">
        <v>6.3613589999999998E-2</v>
      </c>
      <c r="C7045">
        <v>-9.1826100000000008E-3</v>
      </c>
      <c r="D7045">
        <v>0.21646840000000001</v>
      </c>
    </row>
    <row r="7046" spans="1:4" x14ac:dyDescent="0.45">
      <c r="A7046">
        <v>7036</v>
      </c>
      <c r="B7046">
        <v>1.1373640000000001E-2</v>
      </c>
      <c r="C7046">
        <v>-2.038392E-2</v>
      </c>
      <c r="D7046">
        <v>-0.21777316999999999</v>
      </c>
    </row>
    <row r="7047" spans="1:4" x14ac:dyDescent="0.45">
      <c r="A7047">
        <v>7037</v>
      </c>
      <c r="B7047">
        <v>1.21368E-2</v>
      </c>
      <c r="C7047">
        <v>-8.7641000000000004E-3</v>
      </c>
      <c r="D7047">
        <v>-6.910347E-2</v>
      </c>
    </row>
    <row r="7048" spans="1:4" x14ac:dyDescent="0.45">
      <c r="A7048">
        <v>7038</v>
      </c>
      <c r="B7048">
        <v>2.6833899999999999E-3</v>
      </c>
      <c r="C7048">
        <v>-5.1452199999999998E-3</v>
      </c>
      <c r="D7048">
        <v>-1.5066380000000001E-2</v>
      </c>
    </row>
    <row r="7049" spans="1:4" x14ac:dyDescent="0.45">
      <c r="A7049">
        <v>7039</v>
      </c>
      <c r="B7049">
        <v>7.2131499999999998E-3</v>
      </c>
      <c r="C7049">
        <v>-4.5051400000000004E-3</v>
      </c>
      <c r="D7049">
        <v>2.223029E-2</v>
      </c>
    </row>
    <row r="7050" spans="1:4" x14ac:dyDescent="0.45">
      <c r="A7050">
        <v>7040</v>
      </c>
      <c r="B7050">
        <v>-6.3515100000000003E-3</v>
      </c>
      <c r="C7050">
        <v>-2.1171699999999998E-3</v>
      </c>
      <c r="D7050">
        <v>-1.94484E-3</v>
      </c>
    </row>
    <row r="7051" spans="1:4" x14ac:dyDescent="0.45">
      <c r="A7051">
        <v>7041</v>
      </c>
      <c r="B7051">
        <v>-1.07828E-2</v>
      </c>
      <c r="C7051">
        <v>-9.3795600000000003E-3</v>
      </c>
      <c r="D7051">
        <v>8.5105340000000002E-2</v>
      </c>
    </row>
    <row r="7052" spans="1:4" x14ac:dyDescent="0.45">
      <c r="A7052">
        <v>7042</v>
      </c>
      <c r="B7052">
        <v>-7.28701E-3</v>
      </c>
      <c r="C7052">
        <v>2.43721E-3</v>
      </c>
      <c r="D7052">
        <v>0.12262357</v>
      </c>
    </row>
    <row r="7053" spans="1:4" x14ac:dyDescent="0.45">
      <c r="A7053">
        <v>7043</v>
      </c>
      <c r="B7053">
        <v>2.60954E-3</v>
      </c>
      <c r="C7053">
        <v>3.9388999999999998E-4</v>
      </c>
      <c r="D7053">
        <v>4.8571839999999998E-2</v>
      </c>
    </row>
    <row r="7054" spans="1:4" x14ac:dyDescent="0.45">
      <c r="A7054">
        <v>7044</v>
      </c>
      <c r="B7054">
        <v>3.4957899999999999E-3</v>
      </c>
      <c r="C7054">
        <v>-1.115207E-2</v>
      </c>
      <c r="D7054">
        <v>-6.3071989999999994E-2</v>
      </c>
    </row>
    <row r="7055" spans="1:4" x14ac:dyDescent="0.45">
      <c r="A7055">
        <v>7045</v>
      </c>
      <c r="B7055">
        <v>-7.4839499999999996E-3</v>
      </c>
      <c r="C7055">
        <v>-1.122593E-2</v>
      </c>
      <c r="D7055">
        <v>-5.0024310000000002E-2</v>
      </c>
    </row>
    <row r="7056" spans="1:4" x14ac:dyDescent="0.45">
      <c r="A7056">
        <v>7046</v>
      </c>
      <c r="B7056">
        <v>-1.176753E-2</v>
      </c>
      <c r="C7056">
        <v>-7.0900599999999996E-3</v>
      </c>
      <c r="D7056">
        <v>-1.7233E-4</v>
      </c>
    </row>
    <row r="7057" spans="1:4" x14ac:dyDescent="0.45">
      <c r="A7057">
        <v>7047</v>
      </c>
      <c r="B7057">
        <v>4.6775000000000001E-4</v>
      </c>
      <c r="C7057">
        <v>-7.28701E-3</v>
      </c>
      <c r="D7057">
        <v>-0.15049145</v>
      </c>
    </row>
    <row r="7058" spans="1:4" x14ac:dyDescent="0.45">
      <c r="A7058">
        <v>7048</v>
      </c>
      <c r="B7058">
        <v>-1.9793080000000001E-2</v>
      </c>
      <c r="C7058">
        <v>1.0142719999999999E-2</v>
      </c>
      <c r="D7058">
        <v>2.5086009999999999E-2</v>
      </c>
    </row>
    <row r="7059" spans="1:4" x14ac:dyDescent="0.45">
      <c r="A7059">
        <v>7049</v>
      </c>
      <c r="B7059">
        <v>-5.5071059999999998E-2</v>
      </c>
      <c r="C7059">
        <v>-2.579994E-2</v>
      </c>
      <c r="D7059">
        <v>-7.4322540000000006E-2</v>
      </c>
    </row>
    <row r="7060" spans="1:4" x14ac:dyDescent="0.45">
      <c r="A7060">
        <v>7050</v>
      </c>
      <c r="B7060">
        <v>4.6602369999999997E-2</v>
      </c>
      <c r="C7060">
        <v>-1.221066E-2</v>
      </c>
      <c r="D7060">
        <v>5.4874109999999997E-2</v>
      </c>
    </row>
    <row r="7061" spans="1:4" x14ac:dyDescent="0.45">
      <c r="A7061">
        <v>7051</v>
      </c>
      <c r="B7061">
        <v>2.6440020000000002E-2</v>
      </c>
      <c r="C7061">
        <v>4.4066699999999997E-3</v>
      </c>
      <c r="D7061">
        <v>-0.13079684</v>
      </c>
    </row>
    <row r="7062" spans="1:4" x14ac:dyDescent="0.45">
      <c r="A7062">
        <v>7052</v>
      </c>
      <c r="B7062">
        <v>9.7980700000000007E-3</v>
      </c>
      <c r="C7062">
        <v>-1.0930509999999999E-2</v>
      </c>
      <c r="D7062">
        <v>3.1511400000000002E-3</v>
      </c>
    </row>
    <row r="7063" spans="1:4" x14ac:dyDescent="0.45">
      <c r="A7063">
        <v>7053</v>
      </c>
      <c r="B7063">
        <v>-0.1094528</v>
      </c>
      <c r="C7063">
        <v>-1.5509499999999999E-3</v>
      </c>
      <c r="D7063">
        <v>4.8448739999999997E-2</v>
      </c>
    </row>
    <row r="7064" spans="1:4" x14ac:dyDescent="0.45">
      <c r="A7064">
        <v>7054</v>
      </c>
      <c r="B7064">
        <v>6.5780000000000005E-2</v>
      </c>
      <c r="C7064">
        <v>-4.4559100000000004E-3</v>
      </c>
      <c r="D7064">
        <v>0.15452885</v>
      </c>
    </row>
    <row r="7065" spans="1:4" x14ac:dyDescent="0.45">
      <c r="A7065">
        <v>7055</v>
      </c>
      <c r="B7065">
        <v>2.8704899999999998E-2</v>
      </c>
      <c r="C7065">
        <v>-1.7158929999999999E-2</v>
      </c>
      <c r="D7065">
        <v>-1.0487379999999999E-2</v>
      </c>
    </row>
    <row r="7066" spans="1:4" x14ac:dyDescent="0.45">
      <c r="A7066">
        <v>7056</v>
      </c>
      <c r="B7066">
        <v>1.07828E-2</v>
      </c>
      <c r="C7066">
        <v>-3.5204099999999999E-3</v>
      </c>
      <c r="D7066">
        <v>-0.12218045</v>
      </c>
    </row>
    <row r="7067" spans="1:4" x14ac:dyDescent="0.45">
      <c r="A7067">
        <v>7057</v>
      </c>
      <c r="B7067">
        <v>-2.914802E-2</v>
      </c>
      <c r="C7067">
        <v>-5.7360600000000003E-3</v>
      </c>
      <c r="D7067">
        <v>-4.5297599999999999E-3</v>
      </c>
    </row>
    <row r="7068" spans="1:4" x14ac:dyDescent="0.45">
      <c r="A7068">
        <v>7058</v>
      </c>
      <c r="B7068">
        <v>-5.393862E-2</v>
      </c>
      <c r="C7068">
        <v>5.3175499999999999E-3</v>
      </c>
      <c r="D7068">
        <v>0.1341203</v>
      </c>
    </row>
    <row r="7069" spans="1:4" x14ac:dyDescent="0.45">
      <c r="A7069">
        <v>7059</v>
      </c>
      <c r="B7069">
        <v>4.5716119999999999E-2</v>
      </c>
      <c r="C7069">
        <v>-1.62481E-3</v>
      </c>
      <c r="D7069">
        <v>2.4224369999999999E-2</v>
      </c>
    </row>
    <row r="7070" spans="1:4" x14ac:dyDescent="0.45">
      <c r="A7070">
        <v>7060</v>
      </c>
      <c r="B7070">
        <v>-0.12831039</v>
      </c>
      <c r="C7070">
        <v>9.1087999999999998E-4</v>
      </c>
      <c r="D7070">
        <v>1.5484889999999999E-2</v>
      </c>
    </row>
    <row r="7071" spans="1:4" x14ac:dyDescent="0.45">
      <c r="A7071">
        <v>7061</v>
      </c>
      <c r="B7071">
        <v>7.5528830000000005E-2</v>
      </c>
      <c r="C7071">
        <v>-2.3239639999999999E-2</v>
      </c>
      <c r="D7071">
        <v>-0.15713837999999999</v>
      </c>
    </row>
    <row r="7072" spans="1:4" x14ac:dyDescent="0.45">
      <c r="A7072">
        <v>7062</v>
      </c>
      <c r="B7072">
        <v>8.3308209999999994E-2</v>
      </c>
      <c r="C7072">
        <v>-1.2530700000000001E-2</v>
      </c>
      <c r="D7072">
        <v>-2.0113120000000002E-2</v>
      </c>
    </row>
    <row r="7073" spans="1:4" x14ac:dyDescent="0.45">
      <c r="A7073">
        <v>7063</v>
      </c>
      <c r="B7073">
        <v>3.6016520000000003E-2</v>
      </c>
      <c r="C7073">
        <v>1.82175E-3</v>
      </c>
      <c r="D7073">
        <v>-5.068901E-2</v>
      </c>
    </row>
    <row r="7074" spans="1:4" x14ac:dyDescent="0.45">
      <c r="A7074">
        <v>7064</v>
      </c>
      <c r="B7074">
        <v>1.499252E-2</v>
      </c>
      <c r="C7074">
        <v>9.92116E-3</v>
      </c>
      <c r="D7074">
        <v>0.13852697</v>
      </c>
    </row>
    <row r="7075" spans="1:4" x14ac:dyDescent="0.45">
      <c r="A7075">
        <v>7065</v>
      </c>
      <c r="B7075">
        <v>1.6888130000000001E-2</v>
      </c>
      <c r="C7075">
        <v>-8.2225000000000006E-3</v>
      </c>
      <c r="D7075">
        <v>7.0359000000000005E-2</v>
      </c>
    </row>
    <row r="7076" spans="1:4" x14ac:dyDescent="0.45">
      <c r="A7076">
        <v>7066</v>
      </c>
      <c r="B7076">
        <v>-7.2943919999999995E-2</v>
      </c>
      <c r="C7076">
        <v>-4.7267100000000003E-3</v>
      </c>
      <c r="D7076">
        <v>-7.3288569999999997E-2</v>
      </c>
    </row>
    <row r="7077" spans="1:4" x14ac:dyDescent="0.45">
      <c r="A7077">
        <v>7067</v>
      </c>
      <c r="B7077">
        <v>-6.3761299999999998E-3</v>
      </c>
      <c r="C7077">
        <v>-1.2235279999999999E-2</v>
      </c>
      <c r="D7077">
        <v>2.3288880000000001E-2</v>
      </c>
    </row>
    <row r="7078" spans="1:4" x14ac:dyDescent="0.45">
      <c r="A7078">
        <v>7068</v>
      </c>
      <c r="B7078">
        <v>3.3653170000000003E-2</v>
      </c>
      <c r="C7078">
        <v>-7.11468E-3</v>
      </c>
      <c r="D7078">
        <v>-0.12208197</v>
      </c>
    </row>
    <row r="7079" spans="1:4" x14ac:dyDescent="0.45">
      <c r="A7079">
        <v>7069</v>
      </c>
      <c r="B7079">
        <v>3.776442E-2</v>
      </c>
      <c r="C7079">
        <v>-6.5484599999999999E-3</v>
      </c>
      <c r="D7079">
        <v>1.2087570000000001E-2</v>
      </c>
    </row>
    <row r="7080" spans="1:4" x14ac:dyDescent="0.45">
      <c r="A7080">
        <v>7070</v>
      </c>
      <c r="B7080">
        <v>5.3421600000000003E-3</v>
      </c>
      <c r="C7080">
        <v>6.8438800000000001E-3</v>
      </c>
      <c r="D7080">
        <v>2.9271120000000001E-2</v>
      </c>
    </row>
    <row r="7081" spans="1:4" x14ac:dyDescent="0.45">
      <c r="A7081">
        <v>7071</v>
      </c>
      <c r="B7081">
        <v>-1.21368E-2</v>
      </c>
      <c r="C7081">
        <v>-9.2564699999999993E-3</v>
      </c>
      <c r="D7081">
        <v>-3.1905269999999999E-2</v>
      </c>
    </row>
    <row r="7082" spans="1:4" x14ac:dyDescent="0.45">
      <c r="A7082">
        <v>7072</v>
      </c>
      <c r="B7082">
        <v>-5.3421600000000003E-3</v>
      </c>
      <c r="C7082">
        <v>-8.34559E-3</v>
      </c>
      <c r="D7082">
        <v>5.578499E-2</v>
      </c>
    </row>
    <row r="7083" spans="1:4" x14ac:dyDescent="0.45">
      <c r="A7083">
        <v>7073</v>
      </c>
      <c r="B7083">
        <v>-6.5656909999999999E-2</v>
      </c>
      <c r="C7083">
        <v>-1.7946710000000001E-2</v>
      </c>
      <c r="D7083">
        <v>-7.4421009999999996E-2</v>
      </c>
    </row>
    <row r="7084" spans="1:4" x14ac:dyDescent="0.45">
      <c r="A7084">
        <v>7074</v>
      </c>
      <c r="B7084">
        <v>-2.1737929999999999E-2</v>
      </c>
      <c r="C7084">
        <v>-9.6995999999999992E-3</v>
      </c>
      <c r="D7084">
        <v>5.3987849999999997E-2</v>
      </c>
    </row>
    <row r="7085" spans="1:4" x14ac:dyDescent="0.45">
      <c r="A7085">
        <v>7075</v>
      </c>
      <c r="B7085">
        <v>-0.10027019</v>
      </c>
      <c r="C7085">
        <v>-5.5883499999999997E-3</v>
      </c>
      <c r="D7085">
        <v>0.10736025</v>
      </c>
    </row>
    <row r="7086" spans="1:4" x14ac:dyDescent="0.45">
      <c r="A7086">
        <v>7076</v>
      </c>
      <c r="B7086">
        <v>0.12848271999999999</v>
      </c>
      <c r="C7086">
        <v>1.4180119999999999E-2</v>
      </c>
      <c r="D7086">
        <v>8.1535689999999994E-2</v>
      </c>
    </row>
    <row r="7087" spans="1:4" x14ac:dyDescent="0.45">
      <c r="A7087">
        <v>7077</v>
      </c>
      <c r="B7087">
        <v>6.3859780000000005E-2</v>
      </c>
      <c r="C7087">
        <v>-1.44263E-2</v>
      </c>
      <c r="D7087">
        <v>-0.11142226</v>
      </c>
    </row>
    <row r="7088" spans="1:4" x14ac:dyDescent="0.45">
      <c r="A7088">
        <v>7078</v>
      </c>
      <c r="B7088">
        <v>2.2181059999999999E-2</v>
      </c>
      <c r="C7088">
        <v>-1.2407609999999999E-2</v>
      </c>
      <c r="D7088">
        <v>6.9521979999999997E-2</v>
      </c>
    </row>
    <row r="7089" spans="1:4" x14ac:dyDescent="0.45">
      <c r="A7089">
        <v>7079</v>
      </c>
      <c r="B7089">
        <v>-2.2057960000000001E-2</v>
      </c>
      <c r="C7089">
        <v>-6.7454000000000004E-3</v>
      </c>
      <c r="D7089">
        <v>-0.10755720000000001</v>
      </c>
    </row>
    <row r="7090" spans="1:4" x14ac:dyDescent="0.45">
      <c r="A7090">
        <v>7080</v>
      </c>
      <c r="B7090">
        <v>-2.9812720000000001E-2</v>
      </c>
      <c r="C7090">
        <v>-9.9457799999999996E-3</v>
      </c>
      <c r="D7090">
        <v>1.9177630000000001E-2</v>
      </c>
    </row>
    <row r="7091" spans="1:4" x14ac:dyDescent="0.45">
      <c r="A7091">
        <v>7081</v>
      </c>
      <c r="B7091">
        <v>-1.6715799999999999E-2</v>
      </c>
      <c r="C7091">
        <v>-1.248146E-2</v>
      </c>
      <c r="D7091">
        <v>1.122593E-2</v>
      </c>
    </row>
    <row r="7092" spans="1:4" x14ac:dyDescent="0.45">
      <c r="A7092">
        <v>7082</v>
      </c>
      <c r="B7092">
        <v>-1.9620760000000001E-2</v>
      </c>
      <c r="C7092">
        <v>-2.3879700000000001E-3</v>
      </c>
      <c r="D7092">
        <v>-5.1107519999999997E-2</v>
      </c>
    </row>
    <row r="7093" spans="1:4" x14ac:dyDescent="0.45">
      <c r="A7093">
        <v>7083</v>
      </c>
      <c r="B7093">
        <v>3.5893429999999997E-2</v>
      </c>
      <c r="C7093">
        <v>-7.8532299999999992E-3</v>
      </c>
      <c r="D7093">
        <v>8.3357440000000005E-2</v>
      </c>
    </row>
    <row r="7094" spans="1:4" x14ac:dyDescent="0.45">
      <c r="A7094">
        <v>7084</v>
      </c>
      <c r="B7094">
        <v>2.3682769999999999E-2</v>
      </c>
      <c r="C7094">
        <v>-3.4711799999999999E-3</v>
      </c>
      <c r="D7094">
        <v>-8.0969470000000002E-2</v>
      </c>
    </row>
    <row r="7095" spans="1:4" x14ac:dyDescent="0.45">
      <c r="A7095">
        <v>7085</v>
      </c>
      <c r="B7095">
        <v>-4.1358699999999998E-3</v>
      </c>
      <c r="C7095">
        <v>-9.4041799999999998E-3</v>
      </c>
      <c r="D7095">
        <v>-6.9669700000000003E-3</v>
      </c>
    </row>
    <row r="7096" spans="1:4" x14ac:dyDescent="0.45">
      <c r="A7096">
        <v>7086</v>
      </c>
      <c r="B7096">
        <v>1.2407609999999999E-2</v>
      </c>
      <c r="C7096">
        <v>1.5017100000000001E-3</v>
      </c>
      <c r="D7096">
        <v>0.13303709999999999</v>
      </c>
    </row>
    <row r="7097" spans="1:4" x14ac:dyDescent="0.45">
      <c r="A7097">
        <v>7087</v>
      </c>
      <c r="B7097">
        <v>1.1102839999999999E-2</v>
      </c>
      <c r="C7097">
        <v>-8.0994099999999996E-3</v>
      </c>
      <c r="D7097">
        <v>2.2181059999999999E-2</v>
      </c>
    </row>
    <row r="7098" spans="1:4" x14ac:dyDescent="0.45">
      <c r="A7098">
        <v>7088</v>
      </c>
      <c r="B7098">
        <v>-2.3141199999999998E-3</v>
      </c>
      <c r="C7098">
        <v>-1.196448E-2</v>
      </c>
      <c r="D7098">
        <v>6.637084E-2</v>
      </c>
    </row>
    <row r="7099" spans="1:4" x14ac:dyDescent="0.45">
      <c r="A7099">
        <v>7089</v>
      </c>
      <c r="B7099">
        <v>-5.770521E-2</v>
      </c>
      <c r="C7099">
        <v>-1.026582E-2</v>
      </c>
      <c r="D7099">
        <v>-5.3200070000000002E-2</v>
      </c>
    </row>
    <row r="7100" spans="1:4" x14ac:dyDescent="0.45">
      <c r="A7100">
        <v>7090</v>
      </c>
      <c r="B7100">
        <v>3.9980059999999998E-2</v>
      </c>
      <c r="C7100">
        <v>-4.6036200000000001E-3</v>
      </c>
      <c r="D7100">
        <v>4.3328100000000003E-3</v>
      </c>
    </row>
    <row r="7101" spans="1:4" x14ac:dyDescent="0.45">
      <c r="A7101">
        <v>7091</v>
      </c>
      <c r="B7101">
        <v>9.3303199999999996E-3</v>
      </c>
      <c r="C7101">
        <v>-6.3515100000000003E-3</v>
      </c>
      <c r="D7101">
        <v>-7.8212229999999994E-2</v>
      </c>
    </row>
    <row r="7102" spans="1:4" x14ac:dyDescent="0.45">
      <c r="A7102">
        <v>7092</v>
      </c>
      <c r="B7102">
        <v>-3.2963859999999998E-2</v>
      </c>
      <c r="C7102">
        <v>3.4219400000000001E-3</v>
      </c>
      <c r="D7102">
        <v>-6.7971030000000002E-2</v>
      </c>
    </row>
    <row r="7103" spans="1:4" x14ac:dyDescent="0.45">
      <c r="A7103">
        <v>7093</v>
      </c>
      <c r="B7103">
        <v>-4.3402000000000003E-2</v>
      </c>
      <c r="C7103">
        <v>-1.299844E-2</v>
      </c>
      <c r="D7103">
        <v>-2.028545E-2</v>
      </c>
    </row>
    <row r="7104" spans="1:4" x14ac:dyDescent="0.45">
      <c r="A7104">
        <v>7094</v>
      </c>
      <c r="B7104">
        <v>4.0398570000000002E-2</v>
      </c>
      <c r="C7104">
        <v>-1.2530700000000001E-2</v>
      </c>
      <c r="D7104">
        <v>6.0659400000000002E-2</v>
      </c>
    </row>
    <row r="7105" spans="1:4" x14ac:dyDescent="0.45">
      <c r="A7105">
        <v>7095</v>
      </c>
      <c r="B7105">
        <v>1.344157E-2</v>
      </c>
      <c r="C7105">
        <v>-1.2161419999999999E-2</v>
      </c>
      <c r="D7105">
        <v>-0.12203274</v>
      </c>
    </row>
    <row r="7106" spans="1:4" x14ac:dyDescent="0.45">
      <c r="A7106">
        <v>7096</v>
      </c>
      <c r="B7106">
        <v>-1.5312559999999999E-2</v>
      </c>
      <c r="C7106">
        <v>-1.5657219999999999E-2</v>
      </c>
      <c r="D7106">
        <v>-1.3736989999999999E-2</v>
      </c>
    </row>
    <row r="7107" spans="1:4" x14ac:dyDescent="0.45">
      <c r="A7107">
        <v>7097</v>
      </c>
      <c r="B7107">
        <v>-6.9915899999999998E-3</v>
      </c>
      <c r="C7107">
        <v>-8.0994099999999996E-3</v>
      </c>
      <c r="D7107">
        <v>-2.7178560000000001E-2</v>
      </c>
    </row>
    <row r="7108" spans="1:4" x14ac:dyDescent="0.45">
      <c r="A7108">
        <v>7098</v>
      </c>
      <c r="B7108">
        <v>7.1885300000000003E-3</v>
      </c>
      <c r="C7108">
        <v>-4.48052E-3</v>
      </c>
      <c r="D7108">
        <v>3.6090379999999998E-2</v>
      </c>
    </row>
    <row r="7109" spans="1:4" x14ac:dyDescent="0.45">
      <c r="A7109">
        <v>7099</v>
      </c>
      <c r="B7109">
        <v>-0.15155004</v>
      </c>
      <c r="C7109">
        <v>6.1791800000000003E-3</v>
      </c>
      <c r="D7109">
        <v>0.23576912</v>
      </c>
    </row>
    <row r="7110" spans="1:4" x14ac:dyDescent="0.45">
      <c r="A7110">
        <v>7100</v>
      </c>
      <c r="B7110">
        <v>0.14054567000000001</v>
      </c>
      <c r="C7110">
        <v>-1.4771000000000001E-4</v>
      </c>
      <c r="D7110">
        <v>3.2791529999999999E-2</v>
      </c>
    </row>
    <row r="7111" spans="1:4" x14ac:dyDescent="0.45">
      <c r="A7111">
        <v>7101</v>
      </c>
      <c r="B7111">
        <v>7.4494870000000005E-2</v>
      </c>
      <c r="C7111">
        <v>-1.1299780000000001E-2</v>
      </c>
      <c r="D7111">
        <v>-0.13473576000000001</v>
      </c>
    </row>
    <row r="7112" spans="1:4" x14ac:dyDescent="0.45">
      <c r="A7112">
        <v>7102</v>
      </c>
      <c r="B7112">
        <v>9.3303199999999996E-3</v>
      </c>
      <c r="C7112">
        <v>-1.939919E-2</v>
      </c>
      <c r="D7112">
        <v>-3.879838E-2</v>
      </c>
    </row>
    <row r="7113" spans="1:4" x14ac:dyDescent="0.45">
      <c r="A7113">
        <v>7103</v>
      </c>
      <c r="B7113">
        <v>-4.3918980000000003E-2</v>
      </c>
      <c r="C7113">
        <v>-1.898068E-2</v>
      </c>
      <c r="D7113">
        <v>-4.5076039999999998E-2</v>
      </c>
    </row>
    <row r="7114" spans="1:4" x14ac:dyDescent="0.45">
      <c r="A7114">
        <v>7104</v>
      </c>
      <c r="B7114">
        <v>-2.4765970000000002E-2</v>
      </c>
      <c r="C7114">
        <v>-1.00935E-3</v>
      </c>
      <c r="D7114">
        <v>7.6070399999999998E-3</v>
      </c>
    </row>
    <row r="7115" spans="1:4" x14ac:dyDescent="0.45">
      <c r="A7115">
        <v>7105</v>
      </c>
      <c r="B7115">
        <v>-9.6503600000000002E-3</v>
      </c>
      <c r="C7115">
        <v>2.1417900000000002E-3</v>
      </c>
      <c r="D7115">
        <v>9.0595199999999997E-3</v>
      </c>
    </row>
    <row r="7116" spans="1:4" x14ac:dyDescent="0.45">
      <c r="A7116">
        <v>7106</v>
      </c>
      <c r="B7116">
        <v>9.3253989999999995E-2</v>
      </c>
      <c r="C7116">
        <v>6.6961700000000004E-3</v>
      </c>
      <c r="D7116">
        <v>-2.3067310000000001E-2</v>
      </c>
    </row>
    <row r="7117" spans="1:4" x14ac:dyDescent="0.45">
      <c r="A7117">
        <v>7107</v>
      </c>
      <c r="B7117">
        <v>1.9596140000000001E-2</v>
      </c>
      <c r="C7117">
        <v>8.0501700000000006E-3</v>
      </c>
      <c r="D7117">
        <v>-1.9103769999999999E-2</v>
      </c>
    </row>
    <row r="7118" spans="1:4" x14ac:dyDescent="0.45">
      <c r="A7118">
        <v>7108</v>
      </c>
      <c r="B7118">
        <v>7.6809000000000001E-3</v>
      </c>
      <c r="C7118">
        <v>-1.1890619999999999E-2</v>
      </c>
      <c r="D7118">
        <v>-5.3766290000000001E-2</v>
      </c>
    </row>
    <row r="7119" spans="1:4" x14ac:dyDescent="0.45">
      <c r="A7119">
        <v>7109</v>
      </c>
      <c r="B7119">
        <v>8.2963599999999992E-3</v>
      </c>
      <c r="C7119">
        <v>-1.2850729999999999E-2</v>
      </c>
      <c r="D7119">
        <v>3.916766E-2</v>
      </c>
    </row>
    <row r="7120" spans="1:4" x14ac:dyDescent="0.45">
      <c r="A7120">
        <v>7110</v>
      </c>
      <c r="B7120">
        <v>-4.3820500000000002E-3</v>
      </c>
      <c r="C7120">
        <v>-1.10536E-2</v>
      </c>
      <c r="D7120">
        <v>2.223029E-2</v>
      </c>
    </row>
    <row r="7121" spans="1:4" x14ac:dyDescent="0.45">
      <c r="A7121">
        <v>7111</v>
      </c>
      <c r="B7121">
        <v>-2.6833899999999999E-3</v>
      </c>
      <c r="C7121">
        <v>-7.3608600000000003E-3</v>
      </c>
      <c r="D7121">
        <v>0.26799443000000001</v>
      </c>
    </row>
    <row r="7122" spans="1:4" x14ac:dyDescent="0.45">
      <c r="A7122">
        <v>7112</v>
      </c>
      <c r="B7122">
        <v>-1.297383E-2</v>
      </c>
      <c r="C7122">
        <v>1.001963E-2</v>
      </c>
      <c r="D7122">
        <v>-0.16046184999999999</v>
      </c>
    </row>
    <row r="7123" spans="1:4" x14ac:dyDescent="0.45">
      <c r="A7123">
        <v>7113</v>
      </c>
      <c r="B7123">
        <v>-3.24961E-3</v>
      </c>
      <c r="C7123">
        <v>-2.9640389999999999E-2</v>
      </c>
      <c r="D7123">
        <v>-0.14601093000000001</v>
      </c>
    </row>
    <row r="7124" spans="1:4" x14ac:dyDescent="0.45">
      <c r="A7124">
        <v>7114</v>
      </c>
      <c r="B7124">
        <v>-2.808944E-2</v>
      </c>
      <c r="C7124">
        <v>-8.7887199999999999E-3</v>
      </c>
      <c r="D7124">
        <v>9.679902E-2</v>
      </c>
    </row>
    <row r="7125" spans="1:4" x14ac:dyDescent="0.45">
      <c r="A7125">
        <v>7115</v>
      </c>
      <c r="B7125">
        <v>-2.6292309999999999E-2</v>
      </c>
      <c r="C7125">
        <v>-1.073356E-2</v>
      </c>
      <c r="D7125">
        <v>-5.9329999999999999E-3</v>
      </c>
    </row>
    <row r="7126" spans="1:4" x14ac:dyDescent="0.45">
      <c r="A7126">
        <v>7116</v>
      </c>
      <c r="B7126">
        <v>-3.5622630000000002E-2</v>
      </c>
      <c r="C7126">
        <v>-6.0560900000000001E-3</v>
      </c>
      <c r="D7126">
        <v>4.6380810000000001E-2</v>
      </c>
    </row>
    <row r="7127" spans="1:4" x14ac:dyDescent="0.45">
      <c r="A7127">
        <v>7117</v>
      </c>
      <c r="B7127">
        <v>3.4785610000000002E-2</v>
      </c>
      <c r="C7127">
        <v>-3.24961E-3</v>
      </c>
      <c r="D7127">
        <v>-4.3032729999999998E-2</v>
      </c>
    </row>
    <row r="7128" spans="1:4" x14ac:dyDescent="0.45">
      <c r="A7128">
        <v>7118</v>
      </c>
      <c r="B7128">
        <v>1.8143659999999999E-2</v>
      </c>
      <c r="C7128">
        <v>-9.7980700000000007E-3</v>
      </c>
      <c r="D7128">
        <v>2.5775320000000001E-2</v>
      </c>
    </row>
    <row r="7129" spans="1:4" x14ac:dyDescent="0.45">
      <c r="A7129">
        <v>7119</v>
      </c>
      <c r="B7129">
        <v>-1.6888130000000001E-2</v>
      </c>
      <c r="C7129">
        <v>-5.2436899999999996E-3</v>
      </c>
      <c r="D7129">
        <v>-3.5647249999999998E-2</v>
      </c>
    </row>
    <row r="7130" spans="1:4" x14ac:dyDescent="0.45">
      <c r="A7130">
        <v>7120</v>
      </c>
      <c r="B7130">
        <v>-6.4278290000000002E-2</v>
      </c>
      <c r="C7130">
        <v>-4.4559100000000004E-3</v>
      </c>
      <c r="D7130">
        <v>-6.5533820000000007E-2</v>
      </c>
    </row>
    <row r="7131" spans="1:4" x14ac:dyDescent="0.45">
      <c r="A7131">
        <v>7121</v>
      </c>
      <c r="B7131">
        <v>5.8123719999999997E-2</v>
      </c>
      <c r="C7131">
        <v>-1.7749770000000002E-2</v>
      </c>
      <c r="D7131">
        <v>-4.7316299999999999E-2</v>
      </c>
    </row>
    <row r="7132" spans="1:4" x14ac:dyDescent="0.45">
      <c r="A7132">
        <v>7122</v>
      </c>
      <c r="B7132">
        <v>2.8286390000000002E-2</v>
      </c>
      <c r="C7132">
        <v>-4.8251800000000001E-3</v>
      </c>
      <c r="D7132">
        <v>-4.3894370000000002E-2</v>
      </c>
    </row>
    <row r="7133" spans="1:4" x14ac:dyDescent="0.45">
      <c r="A7133">
        <v>7123</v>
      </c>
      <c r="B7133">
        <v>2.5652230000000002E-2</v>
      </c>
      <c r="C7133">
        <v>-5.3421600000000003E-3</v>
      </c>
      <c r="D7133">
        <v>1.8488319999999999E-2</v>
      </c>
    </row>
    <row r="7134" spans="1:4" x14ac:dyDescent="0.45">
      <c r="A7134">
        <v>7124</v>
      </c>
      <c r="B7134">
        <v>-1.0388909999999999E-2</v>
      </c>
      <c r="C7134">
        <v>6.4006999999999996E-4</v>
      </c>
      <c r="D7134">
        <v>2.1934869999999999E-2</v>
      </c>
    </row>
    <row r="7135" spans="1:4" x14ac:dyDescent="0.45">
      <c r="A7135">
        <v>7125</v>
      </c>
      <c r="B7135">
        <v>-4.3968220000000002E-2</v>
      </c>
      <c r="C7135">
        <v>-9.0841399999999992E-3</v>
      </c>
      <c r="D7135">
        <v>3.2717669999999997E-2</v>
      </c>
    </row>
    <row r="7136" spans="1:4" x14ac:dyDescent="0.45">
      <c r="A7136">
        <v>7126</v>
      </c>
      <c r="B7136">
        <v>4.522375E-2</v>
      </c>
      <c r="C7136">
        <v>-3.3727000000000002E-3</v>
      </c>
      <c r="D7136">
        <v>-5.2387669999999997E-2</v>
      </c>
    </row>
    <row r="7137" spans="1:4" x14ac:dyDescent="0.45">
      <c r="A7137">
        <v>7127</v>
      </c>
      <c r="B7137">
        <v>-2.853257E-2</v>
      </c>
      <c r="C7137">
        <v>3.4466E-4</v>
      </c>
      <c r="D7137">
        <v>0.12858119000000001</v>
      </c>
    </row>
    <row r="7138" spans="1:4" x14ac:dyDescent="0.45">
      <c r="A7138">
        <v>7128</v>
      </c>
      <c r="B7138">
        <v>-0.12402682</v>
      </c>
      <c r="C7138">
        <v>-6.4745999999999996E-3</v>
      </c>
      <c r="D7138">
        <v>4.2023379999999999E-2</v>
      </c>
    </row>
    <row r="7139" spans="1:4" x14ac:dyDescent="0.45">
      <c r="A7139">
        <v>7129</v>
      </c>
      <c r="B7139">
        <v>1.44263E-2</v>
      </c>
      <c r="C7139">
        <v>-7.4347199999999997E-3</v>
      </c>
      <c r="D7139">
        <v>0.15206702</v>
      </c>
    </row>
    <row r="7140" spans="1:4" x14ac:dyDescent="0.45">
      <c r="A7140">
        <v>7130</v>
      </c>
      <c r="B7140">
        <v>-2.114709E-2</v>
      </c>
      <c r="C7140">
        <v>-7.1885300000000003E-3</v>
      </c>
      <c r="D7140">
        <v>-0.10036866</v>
      </c>
    </row>
    <row r="7141" spans="1:4" x14ac:dyDescent="0.45">
      <c r="A7141">
        <v>7131</v>
      </c>
      <c r="B7141">
        <v>0.11319477999999999</v>
      </c>
      <c r="C7141">
        <v>-6.1299500000000003E-3</v>
      </c>
      <c r="D7141">
        <v>0.16767499999999999</v>
      </c>
    </row>
    <row r="7142" spans="1:4" x14ac:dyDescent="0.45">
      <c r="A7142">
        <v>7132</v>
      </c>
      <c r="B7142">
        <v>4.2195709999999997E-2</v>
      </c>
      <c r="C7142">
        <v>4.9240000000000003E-5</v>
      </c>
      <c r="D7142">
        <v>-0.12619321999999999</v>
      </c>
    </row>
    <row r="7143" spans="1:4" x14ac:dyDescent="0.45">
      <c r="A7143">
        <v>7133</v>
      </c>
      <c r="B7143">
        <v>-6.0462460000000003E-2</v>
      </c>
      <c r="C7143">
        <v>-2.2181059999999999E-2</v>
      </c>
      <c r="D7143">
        <v>-7.2303839999999994E-2</v>
      </c>
    </row>
    <row r="7144" spans="1:4" x14ac:dyDescent="0.45">
      <c r="A7144">
        <v>7134</v>
      </c>
      <c r="B7144">
        <v>0.10654785</v>
      </c>
      <c r="C7144">
        <v>-8.2225000000000006E-3</v>
      </c>
      <c r="D7144">
        <v>1.1275169999999999E-2</v>
      </c>
    </row>
    <row r="7145" spans="1:4" x14ac:dyDescent="0.45">
      <c r="A7145">
        <v>7135</v>
      </c>
      <c r="B7145">
        <v>3.6188800000000001E-3</v>
      </c>
      <c r="C7145">
        <v>-6.0807099999999996E-3</v>
      </c>
      <c r="D7145">
        <v>-2.65877E-3</v>
      </c>
    </row>
    <row r="7146" spans="1:4" x14ac:dyDescent="0.45">
      <c r="A7146">
        <v>7136</v>
      </c>
      <c r="B7146">
        <v>-4.7168590000000003E-2</v>
      </c>
      <c r="C7146">
        <v>-1.152135E-2</v>
      </c>
      <c r="D7146">
        <v>-8.3037410000000006E-2</v>
      </c>
    </row>
    <row r="7147" spans="1:4" x14ac:dyDescent="0.45">
      <c r="A7147">
        <v>7137</v>
      </c>
      <c r="B7147">
        <v>5.164912E-2</v>
      </c>
      <c r="C7147">
        <v>-1.447554E-2</v>
      </c>
      <c r="D7147">
        <v>-4.153101E-2</v>
      </c>
    </row>
    <row r="7148" spans="1:4" x14ac:dyDescent="0.45">
      <c r="A7148">
        <v>7138</v>
      </c>
      <c r="B7148">
        <v>7.2131499999999998E-3</v>
      </c>
      <c r="C7148">
        <v>-9.1087999999999998E-4</v>
      </c>
      <c r="D7148">
        <v>-1.1915240000000001E-2</v>
      </c>
    </row>
    <row r="7149" spans="1:4" x14ac:dyDescent="0.45">
      <c r="A7149">
        <v>7139</v>
      </c>
      <c r="B7149">
        <v>-5.9084000000000003E-4</v>
      </c>
      <c r="C7149">
        <v>3.5450299999999998E-3</v>
      </c>
      <c r="D7149">
        <v>-1.0044249999999999E-2</v>
      </c>
    </row>
    <row r="7150" spans="1:4" x14ac:dyDescent="0.45">
      <c r="A7150">
        <v>7140</v>
      </c>
      <c r="B7150">
        <v>-8.2717399999999996E-3</v>
      </c>
      <c r="C7150">
        <v>-3.5942700000000001E-3</v>
      </c>
      <c r="D7150">
        <v>6.6493930000000007E-2</v>
      </c>
    </row>
    <row r="7151" spans="1:4" x14ac:dyDescent="0.45">
      <c r="A7151">
        <v>7141</v>
      </c>
      <c r="B7151">
        <v>-4.2614220000000001E-2</v>
      </c>
      <c r="C7151">
        <v>-1.196448E-2</v>
      </c>
      <c r="D7151">
        <v>6.4844509999999994E-2</v>
      </c>
    </row>
    <row r="7152" spans="1:4" x14ac:dyDescent="0.45">
      <c r="A7152">
        <v>7142</v>
      </c>
      <c r="B7152">
        <v>-5.9182310000000002E-2</v>
      </c>
      <c r="C7152">
        <v>-7.5578099999999999E-3</v>
      </c>
      <c r="D7152">
        <v>5.5908079999999999E-2</v>
      </c>
    </row>
    <row r="7153" spans="1:4" x14ac:dyDescent="0.45">
      <c r="A7153">
        <v>7143</v>
      </c>
      <c r="B7153">
        <v>3.8970709999999999E-2</v>
      </c>
      <c r="C7153">
        <v>1.3220010000000001E-2</v>
      </c>
      <c r="D7153">
        <v>-4.8941110000000003E-2</v>
      </c>
    </row>
    <row r="7154" spans="1:4" x14ac:dyDescent="0.45">
      <c r="A7154">
        <v>7144</v>
      </c>
      <c r="B7154">
        <v>4.5617640000000001E-2</v>
      </c>
      <c r="C7154">
        <v>-1.405703E-2</v>
      </c>
      <c r="D7154">
        <v>-8.8921169999999994E-2</v>
      </c>
    </row>
    <row r="7155" spans="1:4" x14ac:dyDescent="0.45">
      <c r="A7155">
        <v>7145</v>
      </c>
      <c r="B7155">
        <v>6.6961700000000004E-3</v>
      </c>
      <c r="C7155">
        <v>-1.3786200000000001E-3</v>
      </c>
      <c r="D7155">
        <v>-9.9310079999999995E-2</v>
      </c>
    </row>
    <row r="7156" spans="1:4" x14ac:dyDescent="0.45">
      <c r="A7156">
        <v>7146</v>
      </c>
      <c r="B7156">
        <v>-6.8931000000000005E-4</v>
      </c>
      <c r="C7156">
        <v>-2.0433199999999999E-3</v>
      </c>
      <c r="D7156">
        <v>9.3007800000000002E-2</v>
      </c>
    </row>
    <row r="7157" spans="1:4" x14ac:dyDescent="0.45">
      <c r="A7157">
        <v>7147</v>
      </c>
      <c r="B7157">
        <v>-0.15942787999999999</v>
      </c>
      <c r="C7157">
        <v>-2.5652230000000002E-2</v>
      </c>
      <c r="D7157">
        <v>-0.19322876</v>
      </c>
    </row>
    <row r="7158" spans="1:4" x14ac:dyDescent="0.45">
      <c r="A7158">
        <v>7148</v>
      </c>
      <c r="B7158">
        <v>7.1319110000000005E-2</v>
      </c>
      <c r="C7158">
        <v>-1.07828E-2</v>
      </c>
      <c r="D7158">
        <v>2.0580870000000001E-2</v>
      </c>
    </row>
    <row r="7159" spans="1:4" x14ac:dyDescent="0.45">
      <c r="A7159">
        <v>7149</v>
      </c>
      <c r="B7159">
        <v>5.0812099999999999E-2</v>
      </c>
      <c r="C7159">
        <v>-1.117669E-2</v>
      </c>
      <c r="D7159">
        <v>0.15516891999999999</v>
      </c>
    </row>
    <row r="7160" spans="1:4" x14ac:dyDescent="0.45">
      <c r="A7160">
        <v>7150</v>
      </c>
      <c r="B7160">
        <v>-4.8177940000000002E-2</v>
      </c>
      <c r="C7160">
        <v>-1.056124E-2</v>
      </c>
      <c r="D7160">
        <v>0.11235776</v>
      </c>
    </row>
    <row r="7161" spans="1:4" x14ac:dyDescent="0.45">
      <c r="A7161">
        <v>7151</v>
      </c>
      <c r="B7161">
        <v>6.9251179999999996E-2</v>
      </c>
      <c r="C7161">
        <v>-6.67155E-3</v>
      </c>
      <c r="D7161">
        <v>-0.23626148</v>
      </c>
    </row>
    <row r="7162" spans="1:4" x14ac:dyDescent="0.45">
      <c r="A7162">
        <v>7152</v>
      </c>
      <c r="B7162">
        <v>3.7567469999999999E-2</v>
      </c>
      <c r="C7162">
        <v>-1.351543E-2</v>
      </c>
      <c r="D7162">
        <v>2.7966350000000001E-2</v>
      </c>
    </row>
    <row r="7163" spans="1:4" x14ac:dyDescent="0.45">
      <c r="A7163">
        <v>7153</v>
      </c>
      <c r="B7163">
        <v>1.5952640000000001E-2</v>
      </c>
      <c r="C7163">
        <v>-1.097975E-2</v>
      </c>
      <c r="D7163">
        <v>-2.7006240000000001E-2</v>
      </c>
    </row>
    <row r="7164" spans="1:4" x14ac:dyDescent="0.45">
      <c r="A7164">
        <v>7154</v>
      </c>
      <c r="B7164">
        <v>-2.9886570000000001E-2</v>
      </c>
      <c r="C7164">
        <v>-4.1112500000000003E-3</v>
      </c>
      <c r="D7164">
        <v>-9.8965400000000005E-3</v>
      </c>
    </row>
    <row r="7165" spans="1:4" x14ac:dyDescent="0.45">
      <c r="A7165">
        <v>7155</v>
      </c>
      <c r="B7165">
        <v>-1.494329E-2</v>
      </c>
      <c r="C7165">
        <v>-2.60954E-3</v>
      </c>
      <c r="D7165">
        <v>0.14982676</v>
      </c>
    </row>
    <row r="7166" spans="1:4" x14ac:dyDescent="0.45">
      <c r="A7166">
        <v>7156</v>
      </c>
      <c r="B7166">
        <v>5.7114399999999999E-3</v>
      </c>
      <c r="C7166">
        <v>-1.6445000000000001E-2</v>
      </c>
      <c r="D7166">
        <v>-0.22503555</v>
      </c>
    </row>
    <row r="7167" spans="1:4" x14ac:dyDescent="0.45">
      <c r="A7167">
        <v>7157</v>
      </c>
      <c r="B7167">
        <v>8.6902500000000001E-3</v>
      </c>
      <c r="C7167">
        <v>-6.1299500000000003E-3</v>
      </c>
      <c r="D7167">
        <v>-6.5016840000000006E-2</v>
      </c>
    </row>
    <row r="7168" spans="1:4" x14ac:dyDescent="0.45">
      <c r="A7168">
        <v>7158</v>
      </c>
      <c r="B7168">
        <v>-6.4032110000000003E-2</v>
      </c>
      <c r="C7168">
        <v>-3.4711799999999999E-3</v>
      </c>
      <c r="D7168">
        <v>4.2195709999999997E-2</v>
      </c>
    </row>
    <row r="7169" spans="1:4" x14ac:dyDescent="0.45">
      <c r="A7169">
        <v>7159</v>
      </c>
      <c r="B7169">
        <v>-3.3062330000000001E-2</v>
      </c>
      <c r="C7169">
        <v>-1.94484E-3</v>
      </c>
      <c r="D7169">
        <v>0.15876319</v>
      </c>
    </row>
    <row r="7170" spans="1:4" x14ac:dyDescent="0.45">
      <c r="A7170">
        <v>7160</v>
      </c>
      <c r="B7170">
        <v>6.777408E-2</v>
      </c>
      <c r="C7170">
        <v>9.1087999999999998E-4</v>
      </c>
      <c r="D7170">
        <v>-6.5656909999999999E-2</v>
      </c>
    </row>
    <row r="7171" spans="1:4" x14ac:dyDescent="0.45">
      <c r="A7171">
        <v>7161</v>
      </c>
      <c r="B7171">
        <v>-0.10196885</v>
      </c>
      <c r="C7171">
        <v>-2.2008730000000001E-2</v>
      </c>
      <c r="D7171">
        <v>5.9625440000000002E-2</v>
      </c>
    </row>
    <row r="7172" spans="1:4" x14ac:dyDescent="0.45">
      <c r="A7172">
        <v>7162</v>
      </c>
      <c r="B7172">
        <v>-3.3431599999999999E-2</v>
      </c>
      <c r="C7172">
        <v>-1.573107E-2</v>
      </c>
      <c r="D7172">
        <v>-8.0354010000000003E-2</v>
      </c>
    </row>
    <row r="7173" spans="1:4" x14ac:dyDescent="0.45">
      <c r="A7173">
        <v>7163</v>
      </c>
      <c r="B7173">
        <v>8.3357440000000005E-2</v>
      </c>
      <c r="C7173">
        <v>-1.3835460000000001E-2</v>
      </c>
      <c r="D7173">
        <v>-5.6474299999999998E-2</v>
      </c>
    </row>
    <row r="7174" spans="1:4" x14ac:dyDescent="0.45">
      <c r="A7174">
        <v>7164</v>
      </c>
      <c r="B7174">
        <v>2.24026E-3</v>
      </c>
      <c r="C7174">
        <v>-3.9388999999999998E-4</v>
      </c>
      <c r="D7174">
        <v>0.13645904</v>
      </c>
    </row>
    <row r="7175" spans="1:4" x14ac:dyDescent="0.45">
      <c r="A7175">
        <v>7165</v>
      </c>
      <c r="B7175">
        <v>-0.10022095</v>
      </c>
      <c r="C7175">
        <v>-1.4549390000000001E-2</v>
      </c>
      <c r="D7175">
        <v>-9.0028990000000003E-2</v>
      </c>
    </row>
    <row r="7176" spans="1:4" x14ac:dyDescent="0.45">
      <c r="A7176">
        <v>7166</v>
      </c>
      <c r="B7176">
        <v>7.4519489999999994E-2</v>
      </c>
      <c r="C7176">
        <v>-9.0595199999999997E-3</v>
      </c>
      <c r="D7176">
        <v>7.2771589999999997E-2</v>
      </c>
    </row>
    <row r="7177" spans="1:4" x14ac:dyDescent="0.45">
      <c r="A7177">
        <v>7167</v>
      </c>
      <c r="B7177">
        <v>-4.0841700000000002E-2</v>
      </c>
      <c r="C7177">
        <v>-5.1944499999999998E-3</v>
      </c>
      <c r="D7177">
        <v>-1.9669989999999998E-2</v>
      </c>
    </row>
    <row r="7178" spans="1:4" x14ac:dyDescent="0.45">
      <c r="A7178">
        <v>7168</v>
      </c>
      <c r="B7178">
        <v>8.6951710000000001E-2</v>
      </c>
      <c r="C7178">
        <v>4.87442E-3</v>
      </c>
      <c r="D7178">
        <v>6.8881899999999996E-2</v>
      </c>
    </row>
    <row r="7179" spans="1:4" x14ac:dyDescent="0.45">
      <c r="A7179">
        <v>7169</v>
      </c>
      <c r="B7179">
        <v>4.0447810000000001E-2</v>
      </c>
      <c r="C7179">
        <v>-4.65285E-3</v>
      </c>
      <c r="D7179">
        <v>-7.1589910000000007E-2</v>
      </c>
    </row>
    <row r="7180" spans="1:4" x14ac:dyDescent="0.45">
      <c r="A7180">
        <v>7170</v>
      </c>
      <c r="B7180">
        <v>9.6749799999999997E-3</v>
      </c>
      <c r="C7180">
        <v>-6.0068600000000002E-3</v>
      </c>
      <c r="D7180">
        <v>-4.7267100000000003E-3</v>
      </c>
    </row>
    <row r="7181" spans="1:4" x14ac:dyDescent="0.45">
      <c r="A7181">
        <v>7171</v>
      </c>
      <c r="B7181">
        <v>3.5745720000000002E-2</v>
      </c>
      <c r="C7181">
        <v>-1.282612E-2</v>
      </c>
      <c r="D7181">
        <v>-6.1151770000000001E-2</v>
      </c>
    </row>
    <row r="7182" spans="1:4" x14ac:dyDescent="0.45">
      <c r="A7182">
        <v>7172</v>
      </c>
      <c r="B7182">
        <v>-8.0747900000000001E-3</v>
      </c>
      <c r="C7182">
        <v>4.1850999999999998E-4</v>
      </c>
      <c r="D7182">
        <v>1.666656E-2</v>
      </c>
    </row>
    <row r="7183" spans="1:4" x14ac:dyDescent="0.45">
      <c r="A7183">
        <v>7173</v>
      </c>
      <c r="B7183">
        <v>1.3786200000000001E-3</v>
      </c>
      <c r="C7183">
        <v>1.0832000000000001E-3</v>
      </c>
      <c r="D7183">
        <v>7.1811479999999997E-2</v>
      </c>
    </row>
    <row r="7184" spans="1:4" x14ac:dyDescent="0.45">
      <c r="A7184">
        <v>7174</v>
      </c>
      <c r="B7184">
        <v>-7.4839499999999996E-3</v>
      </c>
      <c r="C7184">
        <v>-6.5730800000000002E-3</v>
      </c>
      <c r="D7184">
        <v>-2.1664100000000001E-3</v>
      </c>
    </row>
    <row r="7185" spans="1:4" x14ac:dyDescent="0.45">
      <c r="A7185">
        <v>7175</v>
      </c>
      <c r="B7185">
        <v>-5.2953890000000003E-2</v>
      </c>
      <c r="C7185">
        <v>-6.8192599999999997E-3</v>
      </c>
      <c r="D7185">
        <v>3.5942700000000001E-3</v>
      </c>
    </row>
    <row r="7186" spans="1:4" x14ac:dyDescent="0.45">
      <c r="A7186">
        <v>7176</v>
      </c>
      <c r="B7186">
        <v>-1.7085079999999999E-2</v>
      </c>
      <c r="C7186">
        <v>5.09598E-3</v>
      </c>
      <c r="D7186">
        <v>0.13185542</v>
      </c>
    </row>
    <row r="7187" spans="1:4" x14ac:dyDescent="0.45">
      <c r="A7187">
        <v>7177</v>
      </c>
      <c r="B7187">
        <v>2.939421E-2</v>
      </c>
      <c r="C7187">
        <v>1.097975E-2</v>
      </c>
      <c r="D7187">
        <v>9.0939870000000006E-2</v>
      </c>
    </row>
    <row r="7188" spans="1:4" x14ac:dyDescent="0.45">
      <c r="A7188">
        <v>7178</v>
      </c>
      <c r="B7188">
        <v>-9.8079169999999993E-2</v>
      </c>
      <c r="C7188">
        <v>-1.090589E-2</v>
      </c>
      <c r="D7188">
        <v>-0.23909258</v>
      </c>
    </row>
    <row r="7189" spans="1:4" x14ac:dyDescent="0.45">
      <c r="A7189">
        <v>7179</v>
      </c>
      <c r="B7189">
        <v>7.1392999999999999E-4</v>
      </c>
      <c r="C7189">
        <v>-1.853755E-2</v>
      </c>
      <c r="D7189">
        <v>2.7867880000000001E-2</v>
      </c>
    </row>
    <row r="7190" spans="1:4" x14ac:dyDescent="0.45">
      <c r="A7190">
        <v>7180</v>
      </c>
      <c r="B7190">
        <v>4.3598949999999997E-2</v>
      </c>
      <c r="C7190">
        <v>-2.0580870000000001E-2</v>
      </c>
      <c r="D7190">
        <v>5.814834E-2</v>
      </c>
    </row>
    <row r="7191" spans="1:4" x14ac:dyDescent="0.45">
      <c r="A7191">
        <v>7181</v>
      </c>
      <c r="B7191">
        <v>4.559303E-2</v>
      </c>
      <c r="C7191">
        <v>-3.9142999999999999E-3</v>
      </c>
      <c r="D7191">
        <v>-8.623778E-2</v>
      </c>
    </row>
    <row r="7192" spans="1:4" x14ac:dyDescent="0.45">
      <c r="A7192">
        <v>7182</v>
      </c>
      <c r="B7192">
        <v>-2.5209100000000002E-2</v>
      </c>
      <c r="C7192">
        <v>8.5425399999999995E-3</v>
      </c>
      <c r="D7192">
        <v>9.8423819999999995E-2</v>
      </c>
    </row>
    <row r="7193" spans="1:4" x14ac:dyDescent="0.45">
      <c r="A7193">
        <v>7183</v>
      </c>
      <c r="B7193">
        <v>-9.7069820000000001E-2</v>
      </c>
      <c r="C7193">
        <v>-9.4534100000000006E-3</v>
      </c>
      <c r="D7193">
        <v>-4.9655039999999998E-2</v>
      </c>
    </row>
    <row r="7194" spans="1:4" x14ac:dyDescent="0.45">
      <c r="A7194">
        <v>7184</v>
      </c>
      <c r="B7194">
        <v>2.9369590000000001E-2</v>
      </c>
      <c r="C7194">
        <v>-1.0758179999999999E-2</v>
      </c>
      <c r="D7194">
        <v>0.20246061000000001</v>
      </c>
    </row>
    <row r="7195" spans="1:4" x14ac:dyDescent="0.45">
      <c r="A7195">
        <v>7185</v>
      </c>
      <c r="B7195">
        <v>7.3140860000000002E-2</v>
      </c>
      <c r="C7195">
        <v>-5.3667799999999998E-3</v>
      </c>
      <c r="D7195">
        <v>-1.9153010000000002E-2</v>
      </c>
    </row>
    <row r="7196" spans="1:4" x14ac:dyDescent="0.45">
      <c r="A7196">
        <v>7186</v>
      </c>
      <c r="B7196">
        <v>3.8995330000000002E-2</v>
      </c>
      <c r="C7196">
        <v>-7.0408199999999997E-3</v>
      </c>
      <c r="D7196">
        <v>-6.4573710000000006E-2</v>
      </c>
    </row>
    <row r="7197" spans="1:4" x14ac:dyDescent="0.45">
      <c r="A7197">
        <v>7187</v>
      </c>
      <c r="B7197">
        <v>1.1102839999999999E-2</v>
      </c>
      <c r="C7197">
        <v>-1.6100340000000001E-2</v>
      </c>
      <c r="D7197">
        <v>-0.12449456</v>
      </c>
    </row>
    <row r="7198" spans="1:4" x14ac:dyDescent="0.45">
      <c r="A7198">
        <v>7188</v>
      </c>
      <c r="B7198">
        <v>2.4864399999999999E-3</v>
      </c>
      <c r="C7198">
        <v>-3.66812E-3</v>
      </c>
      <c r="D7198">
        <v>5.8074489999999999E-2</v>
      </c>
    </row>
    <row r="7199" spans="1:4" x14ac:dyDescent="0.45">
      <c r="A7199">
        <v>7189</v>
      </c>
      <c r="B7199">
        <v>-1.176753E-2</v>
      </c>
      <c r="C7199">
        <v>-3.4711799999999999E-3</v>
      </c>
      <c r="D7199">
        <v>0.17363261999999999</v>
      </c>
    </row>
    <row r="7200" spans="1:4" x14ac:dyDescent="0.45">
      <c r="A7200">
        <v>7190</v>
      </c>
      <c r="B7200">
        <v>-4.25896E-3</v>
      </c>
      <c r="C7200">
        <v>-1.799595E-2</v>
      </c>
      <c r="D7200">
        <v>-0.18621255</v>
      </c>
    </row>
    <row r="7201" spans="1:4" x14ac:dyDescent="0.45">
      <c r="A7201">
        <v>7191</v>
      </c>
      <c r="B7201">
        <v>-2.5873799999999999E-2</v>
      </c>
      <c r="C7201">
        <v>-3.4957899999999999E-3</v>
      </c>
      <c r="D7201">
        <v>5.48987E-3</v>
      </c>
    </row>
    <row r="7202" spans="1:4" x14ac:dyDescent="0.45">
      <c r="A7202">
        <v>7192</v>
      </c>
      <c r="B7202">
        <v>-0.10066408</v>
      </c>
      <c r="C7202">
        <v>-1.0068870000000001E-2</v>
      </c>
      <c r="D7202">
        <v>4.7734810000000003E-2</v>
      </c>
    </row>
    <row r="7203" spans="1:4" x14ac:dyDescent="0.45">
      <c r="A7203">
        <v>7193</v>
      </c>
      <c r="B7203">
        <v>0.1271041</v>
      </c>
      <c r="C7203">
        <v>-1.62481E-3</v>
      </c>
      <c r="D7203">
        <v>2.5701470000000001E-2</v>
      </c>
    </row>
    <row r="7204" spans="1:4" x14ac:dyDescent="0.45">
      <c r="A7204">
        <v>7194</v>
      </c>
      <c r="B7204">
        <v>2.8581800000000001E-2</v>
      </c>
      <c r="C7204">
        <v>-3.02805E-3</v>
      </c>
      <c r="D7204">
        <v>-7.9221570000000005E-2</v>
      </c>
    </row>
    <row r="7205" spans="1:4" x14ac:dyDescent="0.45">
      <c r="A7205">
        <v>7195</v>
      </c>
      <c r="B7205">
        <v>1.0241200000000001E-2</v>
      </c>
      <c r="C7205">
        <v>-8.0501700000000006E-3</v>
      </c>
      <c r="D7205">
        <v>4.5322220000000003E-2</v>
      </c>
    </row>
    <row r="7206" spans="1:4" x14ac:dyDescent="0.45">
      <c r="A7206">
        <v>7196</v>
      </c>
      <c r="B7206">
        <v>-4.190029E-2</v>
      </c>
      <c r="C7206">
        <v>-1.32939E-3</v>
      </c>
      <c r="D7206">
        <v>2.0654720000000001E-2</v>
      </c>
    </row>
    <row r="7207" spans="1:4" x14ac:dyDescent="0.45">
      <c r="A7207">
        <v>7197</v>
      </c>
      <c r="B7207">
        <v>-1.4253979999999999E-2</v>
      </c>
      <c r="C7207">
        <v>-2.0950139999999999E-2</v>
      </c>
      <c r="D7207">
        <v>-6.8537249999999994E-2</v>
      </c>
    </row>
    <row r="7208" spans="1:4" x14ac:dyDescent="0.45">
      <c r="A7208">
        <v>7198</v>
      </c>
      <c r="B7208">
        <v>-0.1047261</v>
      </c>
      <c r="C7208">
        <v>-1.4081649999999999E-2</v>
      </c>
      <c r="D7208">
        <v>-6.088097E-2</v>
      </c>
    </row>
    <row r="7209" spans="1:4" x14ac:dyDescent="0.45">
      <c r="A7209">
        <v>7199</v>
      </c>
      <c r="B7209">
        <v>9.642974E-2</v>
      </c>
      <c r="C7209">
        <v>-4.2097200000000001E-3</v>
      </c>
      <c r="D7209">
        <v>6.8684999999999996E-3</v>
      </c>
    </row>
    <row r="7210" spans="1:4" x14ac:dyDescent="0.45">
      <c r="A7210">
        <v>7200</v>
      </c>
      <c r="B7210">
        <v>3.2151449999999998E-2</v>
      </c>
      <c r="C7210">
        <v>1.9694999999999999E-4</v>
      </c>
      <c r="D7210">
        <v>0.13106764000000001</v>
      </c>
    </row>
    <row r="7211" spans="1:4" x14ac:dyDescent="0.45">
      <c r="A7211">
        <v>7201</v>
      </c>
      <c r="B7211">
        <v>-6.5755380000000002E-2</v>
      </c>
      <c r="C7211">
        <v>-6.5730800000000002E-3</v>
      </c>
      <c r="D7211">
        <v>-0.13867467999999999</v>
      </c>
    </row>
    <row r="7212" spans="1:4" x14ac:dyDescent="0.45">
      <c r="A7212">
        <v>7202</v>
      </c>
      <c r="B7212">
        <v>-6.3761299999999998E-3</v>
      </c>
      <c r="C7212">
        <v>-8.7641000000000004E-3</v>
      </c>
      <c r="D7212">
        <v>-7.6784370000000005E-2</v>
      </c>
    </row>
    <row r="7213" spans="1:4" x14ac:dyDescent="0.45">
      <c r="A7213">
        <v>7203</v>
      </c>
      <c r="B7213">
        <v>5.031973E-2</v>
      </c>
      <c r="C7213">
        <v>-6.9669700000000003E-3</v>
      </c>
      <c r="D7213">
        <v>-5.1255229999999999E-2</v>
      </c>
    </row>
    <row r="7214" spans="1:4" x14ac:dyDescent="0.45">
      <c r="A7214">
        <v>7204</v>
      </c>
      <c r="B7214">
        <v>1.221066E-2</v>
      </c>
      <c r="C7214">
        <v>-1.9990029999999999E-2</v>
      </c>
      <c r="D7214">
        <v>-2.2328770000000001E-2</v>
      </c>
    </row>
    <row r="7215" spans="1:4" x14ac:dyDescent="0.45">
      <c r="A7215">
        <v>7205</v>
      </c>
      <c r="B7215">
        <v>-4.1604900000000002E-3</v>
      </c>
      <c r="C7215">
        <v>4.48052E-3</v>
      </c>
      <c r="D7215">
        <v>8.4416030000000003E-2</v>
      </c>
    </row>
    <row r="7216" spans="1:4" x14ac:dyDescent="0.45">
      <c r="A7216">
        <v>7206</v>
      </c>
      <c r="B7216">
        <v>4.3820500000000002E-3</v>
      </c>
      <c r="C7216">
        <v>-1.176753E-2</v>
      </c>
      <c r="D7216">
        <v>6.8758810000000004E-2</v>
      </c>
    </row>
    <row r="7217" spans="1:4" x14ac:dyDescent="0.45">
      <c r="A7217">
        <v>7207</v>
      </c>
      <c r="B7217">
        <v>-2.9542000000000001E-4</v>
      </c>
      <c r="C7217">
        <v>-1.432783E-2</v>
      </c>
      <c r="D7217">
        <v>-0.11417951</v>
      </c>
    </row>
    <row r="7218" spans="1:4" x14ac:dyDescent="0.45">
      <c r="A7218">
        <v>7208</v>
      </c>
      <c r="B7218">
        <v>-1.1915240000000001E-2</v>
      </c>
      <c r="C7218">
        <v>-3.2693060000000003E-2</v>
      </c>
      <c r="D7218">
        <v>-3.8232160000000001E-2</v>
      </c>
    </row>
    <row r="7219" spans="1:4" x14ac:dyDescent="0.45">
      <c r="A7219">
        <v>7209</v>
      </c>
      <c r="B7219">
        <v>-2.442132E-2</v>
      </c>
      <c r="C7219">
        <v>-8.34559E-3</v>
      </c>
      <c r="D7219">
        <v>1.297383E-2</v>
      </c>
    </row>
    <row r="7220" spans="1:4" x14ac:dyDescent="0.45">
      <c r="A7220">
        <v>7210</v>
      </c>
      <c r="B7220">
        <v>-0.11454878</v>
      </c>
      <c r="C7220">
        <v>-7.6562799999999997E-3</v>
      </c>
      <c r="D7220">
        <v>3.3973200000000001E-3</v>
      </c>
    </row>
    <row r="7221" spans="1:4" x14ac:dyDescent="0.45">
      <c r="A7221">
        <v>7211</v>
      </c>
      <c r="B7221">
        <v>9.1013720000000006E-2</v>
      </c>
      <c r="C7221">
        <v>-1.504176E-2</v>
      </c>
      <c r="D7221">
        <v>8.1092559999999994E-2</v>
      </c>
    </row>
    <row r="7222" spans="1:4" x14ac:dyDescent="0.45">
      <c r="A7222">
        <v>7212</v>
      </c>
      <c r="B7222">
        <v>-3.796136E-2</v>
      </c>
      <c r="C7222">
        <v>-9.9950200000000003E-3</v>
      </c>
      <c r="D7222">
        <v>8.4588360000000001E-2</v>
      </c>
    </row>
    <row r="7223" spans="1:4" x14ac:dyDescent="0.45">
      <c r="A7223">
        <v>7213</v>
      </c>
      <c r="B7223">
        <v>8.6114689999999994E-2</v>
      </c>
      <c r="C7223">
        <v>5.6129600000000002E-3</v>
      </c>
      <c r="D7223">
        <v>9.5371159999999996E-2</v>
      </c>
    </row>
    <row r="7224" spans="1:4" x14ac:dyDescent="0.45">
      <c r="A7224">
        <v>7214</v>
      </c>
      <c r="B7224">
        <v>-5.0541299999999997E-2</v>
      </c>
      <c r="C7224">
        <v>-1.8734500000000001E-2</v>
      </c>
      <c r="D7224">
        <v>0.13333252000000001</v>
      </c>
    </row>
    <row r="7225" spans="1:4" x14ac:dyDescent="0.45">
      <c r="A7225">
        <v>7215</v>
      </c>
      <c r="B7225">
        <v>9.5592720000000006E-2</v>
      </c>
      <c r="C7225">
        <v>-4.7020899999999999E-3</v>
      </c>
      <c r="D7225">
        <v>-0.13508042000000001</v>
      </c>
    </row>
    <row r="7226" spans="1:4" x14ac:dyDescent="0.45">
      <c r="A7226">
        <v>7216</v>
      </c>
      <c r="B7226">
        <v>-2.7843260000000002E-2</v>
      </c>
      <c r="C7226">
        <v>-9.3303199999999996E-3</v>
      </c>
      <c r="D7226">
        <v>-2.636616E-2</v>
      </c>
    </row>
    <row r="7227" spans="1:4" x14ac:dyDescent="0.45">
      <c r="A7227">
        <v>7217</v>
      </c>
      <c r="B7227">
        <v>6.10533E-3</v>
      </c>
      <c r="C7227">
        <v>1.6297289999999999E-2</v>
      </c>
      <c r="D7227">
        <v>0.14527238000000001</v>
      </c>
    </row>
    <row r="7228" spans="1:4" x14ac:dyDescent="0.45">
      <c r="A7228">
        <v>7218</v>
      </c>
      <c r="B7228">
        <v>3.146214E-2</v>
      </c>
      <c r="C7228">
        <v>3.3333130000000002E-2</v>
      </c>
      <c r="D7228">
        <v>-5.6646630000000003E-2</v>
      </c>
    </row>
    <row r="7229" spans="1:4" x14ac:dyDescent="0.45">
      <c r="A7229">
        <v>7219</v>
      </c>
      <c r="B7229">
        <v>2.8360239999999998E-2</v>
      </c>
      <c r="C7229">
        <v>-1.5681830000000001E-2</v>
      </c>
      <c r="D7229">
        <v>0.11536119</v>
      </c>
    </row>
    <row r="7230" spans="1:4" x14ac:dyDescent="0.45">
      <c r="A7230">
        <v>7220</v>
      </c>
      <c r="B7230">
        <v>2.2328770000000001E-2</v>
      </c>
      <c r="C7230">
        <v>-2.2968840000000001E-2</v>
      </c>
      <c r="D7230">
        <v>-3.0945159999999999E-2</v>
      </c>
    </row>
    <row r="7231" spans="1:4" x14ac:dyDescent="0.45">
      <c r="A7231">
        <v>7221</v>
      </c>
      <c r="B7231">
        <v>1.9940800000000001E-3</v>
      </c>
      <c r="C7231">
        <v>-2.2353379999999999E-2</v>
      </c>
      <c r="D7231">
        <v>-7.2550020000000007E-2</v>
      </c>
    </row>
    <row r="7232" spans="1:4" x14ac:dyDescent="0.45">
      <c r="A7232">
        <v>7222</v>
      </c>
      <c r="B7232">
        <v>-1.82175E-3</v>
      </c>
      <c r="C7232">
        <v>-1.703584E-2</v>
      </c>
      <c r="D7232">
        <v>-3.5253350000000003E-2</v>
      </c>
    </row>
    <row r="7233" spans="1:4" x14ac:dyDescent="0.45">
      <c r="A7233">
        <v>7223</v>
      </c>
      <c r="B7233">
        <v>5.9084000000000003E-4</v>
      </c>
      <c r="C7233">
        <v>4.4066699999999997E-3</v>
      </c>
      <c r="D7233">
        <v>8.2495799999999994E-2</v>
      </c>
    </row>
    <row r="7234" spans="1:4" x14ac:dyDescent="0.45">
      <c r="A7234">
        <v>7224</v>
      </c>
      <c r="B7234">
        <v>-1.7749770000000002E-2</v>
      </c>
      <c r="C7234">
        <v>-1.371237E-2</v>
      </c>
      <c r="D7234">
        <v>-7.4076359999999994E-2</v>
      </c>
    </row>
    <row r="7235" spans="1:4" x14ac:dyDescent="0.45">
      <c r="A7235">
        <v>7225</v>
      </c>
      <c r="B7235">
        <v>-6.7355570000000003E-2</v>
      </c>
      <c r="C7235">
        <v>-8.8626000000000004E-4</v>
      </c>
      <c r="D7235">
        <v>0.15184544999999999</v>
      </c>
    </row>
    <row r="7236" spans="1:4" x14ac:dyDescent="0.45">
      <c r="A7236">
        <v>7226</v>
      </c>
      <c r="B7236">
        <v>-5.5588039999999998E-2</v>
      </c>
      <c r="C7236">
        <v>-1.6026490000000001E-2</v>
      </c>
      <c r="D7236">
        <v>-0.16587785999999999</v>
      </c>
    </row>
    <row r="7237" spans="1:4" x14ac:dyDescent="0.45">
      <c r="A7237">
        <v>7227</v>
      </c>
      <c r="B7237">
        <v>8.1314129999999998E-2</v>
      </c>
      <c r="C7237">
        <v>-3.5450299999999998E-3</v>
      </c>
      <c r="D7237">
        <v>3.547492E-2</v>
      </c>
    </row>
    <row r="7238" spans="1:4" x14ac:dyDescent="0.45">
      <c r="A7238">
        <v>7228</v>
      </c>
      <c r="B7238">
        <v>1.0142719999999999E-2</v>
      </c>
      <c r="C7238">
        <v>-9.2072300000000003E-3</v>
      </c>
      <c r="D7238">
        <v>6.9915899999999998E-3</v>
      </c>
    </row>
    <row r="7239" spans="1:4" x14ac:dyDescent="0.45">
      <c r="A7239">
        <v>7229</v>
      </c>
      <c r="B7239">
        <v>-3.9783119999999998E-2</v>
      </c>
      <c r="C7239">
        <v>-4.7020899999999999E-3</v>
      </c>
      <c r="D7239">
        <v>0.16107730000000001</v>
      </c>
    </row>
    <row r="7240" spans="1:4" x14ac:dyDescent="0.45">
      <c r="A7240">
        <v>7230</v>
      </c>
      <c r="B7240">
        <v>-6.4105960000000003E-2</v>
      </c>
      <c r="C7240">
        <v>-3.1018999999999999E-3</v>
      </c>
      <c r="D7240">
        <v>-0.10455377</v>
      </c>
    </row>
    <row r="7241" spans="1:4" x14ac:dyDescent="0.45">
      <c r="A7241">
        <v>7231</v>
      </c>
      <c r="B7241">
        <v>7.9541609999999999E-2</v>
      </c>
      <c r="C7241">
        <v>-1.5238710000000001E-2</v>
      </c>
      <c r="D7241">
        <v>-7.7202880000000002E-2</v>
      </c>
    </row>
    <row r="7242" spans="1:4" x14ac:dyDescent="0.45">
      <c r="A7242">
        <v>7232</v>
      </c>
      <c r="B7242">
        <v>3.4367099999999998E-2</v>
      </c>
      <c r="C7242">
        <v>6.0560900000000001E-3</v>
      </c>
      <c r="D7242">
        <v>-3.4120909999999997E-2</v>
      </c>
    </row>
    <row r="7243" spans="1:4" x14ac:dyDescent="0.45">
      <c r="A7243">
        <v>7233</v>
      </c>
      <c r="B7243">
        <v>1.0068870000000001E-2</v>
      </c>
      <c r="C7243">
        <v>-9.7734499999999995E-3</v>
      </c>
      <c r="D7243">
        <v>1.117669E-2</v>
      </c>
    </row>
    <row r="7244" spans="1:4" x14ac:dyDescent="0.45">
      <c r="A7244">
        <v>7234</v>
      </c>
      <c r="B7244">
        <v>-5.2190700000000001E-3</v>
      </c>
      <c r="C7244">
        <v>-2.407666E-2</v>
      </c>
      <c r="D7244">
        <v>-9.3377080000000001E-2</v>
      </c>
    </row>
    <row r="7245" spans="1:4" x14ac:dyDescent="0.45">
      <c r="A7245">
        <v>7235</v>
      </c>
      <c r="B7245">
        <v>1.430321E-2</v>
      </c>
      <c r="C7245">
        <v>-1.0659709999999999E-2</v>
      </c>
      <c r="D7245">
        <v>1.4549390000000001E-2</v>
      </c>
    </row>
    <row r="7246" spans="1:4" x14ac:dyDescent="0.45">
      <c r="A7246">
        <v>7236</v>
      </c>
      <c r="B7246">
        <v>7.3608600000000003E-3</v>
      </c>
      <c r="C7246">
        <v>-1.2604550000000001E-2</v>
      </c>
      <c r="D7246">
        <v>-4.6331570000000002E-2</v>
      </c>
    </row>
    <row r="7247" spans="1:4" x14ac:dyDescent="0.45">
      <c r="A7247">
        <v>7237</v>
      </c>
      <c r="B7247">
        <v>-1.2801500000000001E-3</v>
      </c>
      <c r="C7247">
        <v>3.2988499999999999E-3</v>
      </c>
      <c r="D7247">
        <v>6.6395460000000003E-2</v>
      </c>
    </row>
    <row r="7248" spans="1:4" x14ac:dyDescent="0.45">
      <c r="A7248">
        <v>7238</v>
      </c>
      <c r="B7248">
        <v>-7.5824300000000002E-3</v>
      </c>
      <c r="C7248">
        <v>-4.4313000000000002E-4</v>
      </c>
      <c r="D7248">
        <v>9.5026499999999996E-3</v>
      </c>
    </row>
    <row r="7249" spans="1:4" x14ac:dyDescent="0.45">
      <c r="A7249">
        <v>7239</v>
      </c>
      <c r="B7249">
        <v>-2.1861019999999998E-2</v>
      </c>
      <c r="C7249">
        <v>-2.1565600000000001E-2</v>
      </c>
      <c r="D7249">
        <v>-3.047741E-2</v>
      </c>
    </row>
    <row r="7250" spans="1:4" x14ac:dyDescent="0.45">
      <c r="A7250">
        <v>7240</v>
      </c>
      <c r="B7250">
        <v>1.371237E-2</v>
      </c>
      <c r="C7250">
        <v>-7.28701E-3</v>
      </c>
      <c r="D7250">
        <v>-2.299346E-2</v>
      </c>
    </row>
    <row r="7251" spans="1:4" x14ac:dyDescent="0.45">
      <c r="A7251">
        <v>7241</v>
      </c>
      <c r="B7251">
        <v>4.5789999999999997E-3</v>
      </c>
      <c r="C7251">
        <v>-5.0713599999999996E-3</v>
      </c>
      <c r="D7251">
        <v>-3.9216899999999999E-2</v>
      </c>
    </row>
    <row r="7252" spans="1:4" x14ac:dyDescent="0.45">
      <c r="A7252">
        <v>7242</v>
      </c>
      <c r="B7252">
        <v>-1.5928020000000001E-2</v>
      </c>
      <c r="C7252">
        <v>-8.1240000000000001E-4</v>
      </c>
      <c r="D7252">
        <v>0.20157435000000001</v>
      </c>
    </row>
    <row r="7253" spans="1:4" x14ac:dyDescent="0.45">
      <c r="A7253">
        <v>7243</v>
      </c>
      <c r="B7253">
        <v>-1.0044249999999999E-2</v>
      </c>
      <c r="C7253">
        <v>5.9084000000000003E-4</v>
      </c>
      <c r="D7253">
        <v>-7.9837030000000003E-2</v>
      </c>
    </row>
    <row r="7254" spans="1:4" x14ac:dyDescent="0.45">
      <c r="A7254">
        <v>7244</v>
      </c>
      <c r="B7254">
        <v>1.134902E-2</v>
      </c>
      <c r="C7254">
        <v>-9.0102800000000007E-3</v>
      </c>
      <c r="D7254">
        <v>-7.7399819999999994E-2</v>
      </c>
    </row>
    <row r="7255" spans="1:4" x14ac:dyDescent="0.45">
      <c r="A7255">
        <v>7245</v>
      </c>
      <c r="B7255">
        <v>-2.3042699999999999E-2</v>
      </c>
      <c r="C7255">
        <v>2.1910300000000001E-3</v>
      </c>
      <c r="D7255">
        <v>2.5086009999999999E-2</v>
      </c>
    </row>
    <row r="7256" spans="1:4" x14ac:dyDescent="0.45">
      <c r="A7256">
        <v>7246</v>
      </c>
      <c r="B7256">
        <v>-6.5976899999999998E-3</v>
      </c>
      <c r="C7256">
        <v>1.0315049999999999E-2</v>
      </c>
      <c r="D7256">
        <v>1.5411029999999999E-2</v>
      </c>
    </row>
    <row r="7257" spans="1:4" x14ac:dyDescent="0.45">
      <c r="A7257">
        <v>7247</v>
      </c>
      <c r="B7257">
        <v>-0.11898006999999999</v>
      </c>
      <c r="C7257">
        <v>-8.0747900000000001E-3</v>
      </c>
      <c r="D7257">
        <v>8.0821760000000006E-2</v>
      </c>
    </row>
    <row r="7258" spans="1:4" x14ac:dyDescent="0.45">
      <c r="A7258">
        <v>7248</v>
      </c>
      <c r="B7258">
        <v>6.4918359999999994E-2</v>
      </c>
      <c r="C7258">
        <v>-1.5411029999999999E-2</v>
      </c>
      <c r="D7258">
        <v>-1.4721720000000001E-2</v>
      </c>
    </row>
    <row r="7259" spans="1:4" x14ac:dyDescent="0.45">
      <c r="A7259">
        <v>7249</v>
      </c>
      <c r="B7259">
        <v>2.0950139999999999E-2</v>
      </c>
      <c r="C7259">
        <v>9.9950200000000003E-3</v>
      </c>
      <c r="D7259">
        <v>2.2944220000000001E-2</v>
      </c>
    </row>
    <row r="7260" spans="1:4" x14ac:dyDescent="0.45">
      <c r="A7260">
        <v>7250</v>
      </c>
      <c r="B7260">
        <v>4.6356189999999999E-2</v>
      </c>
      <c r="C7260">
        <v>-2.0408539999999999E-2</v>
      </c>
      <c r="D7260">
        <v>-5.5612660000000001E-2</v>
      </c>
    </row>
    <row r="7261" spans="1:4" x14ac:dyDescent="0.45">
      <c r="A7261">
        <v>7251</v>
      </c>
      <c r="B7261">
        <v>4.0300099999999998E-2</v>
      </c>
      <c r="C7261">
        <v>-2.1417900000000002E-3</v>
      </c>
      <c r="D7261">
        <v>-7.8581499999999999E-2</v>
      </c>
    </row>
    <row r="7262" spans="1:4" x14ac:dyDescent="0.45">
      <c r="A7262">
        <v>7252</v>
      </c>
      <c r="B7262">
        <v>2.0187E-3</v>
      </c>
      <c r="C7262">
        <v>-2.0950139999999999E-2</v>
      </c>
      <c r="D7262">
        <v>9.8226900000000002E-3</v>
      </c>
    </row>
    <row r="7263" spans="1:4" x14ac:dyDescent="0.45">
      <c r="A7263">
        <v>7253</v>
      </c>
      <c r="B7263">
        <v>1.2555299999999999E-3</v>
      </c>
      <c r="C7263">
        <v>-1.6272669999999999E-2</v>
      </c>
      <c r="D7263">
        <v>-0.17954100000000001</v>
      </c>
    </row>
    <row r="7264" spans="1:4" x14ac:dyDescent="0.45">
      <c r="A7264">
        <v>7254</v>
      </c>
      <c r="B7264">
        <v>-1.6346530000000001E-2</v>
      </c>
      <c r="C7264">
        <v>-1.036429E-2</v>
      </c>
      <c r="D7264">
        <v>0.16058494000000001</v>
      </c>
    </row>
    <row r="7265" spans="1:4" x14ac:dyDescent="0.45">
      <c r="A7265">
        <v>7255</v>
      </c>
      <c r="B7265">
        <v>5.1944499999999998E-3</v>
      </c>
      <c r="C7265">
        <v>5.9084000000000003E-4</v>
      </c>
      <c r="D7265">
        <v>-0.11646901</v>
      </c>
    </row>
    <row r="7266" spans="1:4" x14ac:dyDescent="0.45">
      <c r="A7266">
        <v>7256</v>
      </c>
      <c r="B7266">
        <v>-2.0679299999999999E-3</v>
      </c>
      <c r="C7266">
        <v>-9.92116E-3</v>
      </c>
      <c r="D7266">
        <v>-7.2673119999999994E-2</v>
      </c>
    </row>
    <row r="7267" spans="1:4" x14ac:dyDescent="0.45">
      <c r="A7267">
        <v>7257</v>
      </c>
      <c r="B7267">
        <v>-3.05266E-3</v>
      </c>
      <c r="C7267">
        <v>-1.546027E-2</v>
      </c>
      <c r="D7267">
        <v>-2.2328770000000001E-2</v>
      </c>
    </row>
    <row r="7268" spans="1:4" x14ac:dyDescent="0.45">
      <c r="A7268">
        <v>7258</v>
      </c>
      <c r="B7268">
        <v>8.1732599999999999E-3</v>
      </c>
      <c r="C7268">
        <v>-2.7326300000000002E-3</v>
      </c>
      <c r="D7268">
        <v>-1.4771000000000001E-4</v>
      </c>
    </row>
    <row r="7269" spans="1:4" x14ac:dyDescent="0.45">
      <c r="A7269">
        <v>7259</v>
      </c>
      <c r="B7269">
        <v>2.1368649999999999E-2</v>
      </c>
      <c r="C7269">
        <v>-1.016734E-2</v>
      </c>
      <c r="D7269">
        <v>5.4554070000000003E-2</v>
      </c>
    </row>
    <row r="7270" spans="1:4" x14ac:dyDescent="0.45">
      <c r="A7270">
        <v>7260</v>
      </c>
      <c r="B7270">
        <v>-1.6888130000000001E-2</v>
      </c>
      <c r="C7270">
        <v>-9.4534100000000006E-3</v>
      </c>
      <c r="D7270">
        <v>2.072858E-2</v>
      </c>
    </row>
    <row r="7271" spans="1:4" x14ac:dyDescent="0.45">
      <c r="A7271">
        <v>7261</v>
      </c>
      <c r="B7271">
        <v>3.5204099999999999E-3</v>
      </c>
      <c r="C7271">
        <v>-7.3608600000000003E-3</v>
      </c>
      <c r="D7271">
        <v>-5.1452199999999998E-3</v>
      </c>
    </row>
    <row r="7272" spans="1:4" x14ac:dyDescent="0.45">
      <c r="A7272">
        <v>7262</v>
      </c>
      <c r="B7272">
        <v>7.8532299999999992E-3</v>
      </c>
      <c r="C7272">
        <v>-1.437707E-2</v>
      </c>
      <c r="D7272">
        <v>-3.59919E-2</v>
      </c>
    </row>
    <row r="7273" spans="1:4" x14ac:dyDescent="0.45">
      <c r="A7273">
        <v>7263</v>
      </c>
      <c r="B7273">
        <v>7.1392999999999999E-4</v>
      </c>
      <c r="C7273">
        <v>-7.1885300000000003E-3</v>
      </c>
      <c r="D7273">
        <v>7.2082279999999999E-2</v>
      </c>
    </row>
    <row r="7274" spans="1:4" x14ac:dyDescent="0.45">
      <c r="A7274">
        <v>7264</v>
      </c>
      <c r="B7274">
        <v>7.4593300000000001E-3</v>
      </c>
      <c r="C7274">
        <v>2.0531629999999999E-2</v>
      </c>
      <c r="D7274">
        <v>0.27469059000000001</v>
      </c>
    </row>
    <row r="7275" spans="1:4" x14ac:dyDescent="0.45">
      <c r="A7275">
        <v>7265</v>
      </c>
      <c r="B7275">
        <v>-6.4253699999999997E-3</v>
      </c>
      <c r="C7275">
        <v>-3.5204099999999999E-3</v>
      </c>
      <c r="D7275">
        <v>3.5376449999999997E-2</v>
      </c>
    </row>
    <row r="7276" spans="1:4" x14ac:dyDescent="0.45">
      <c r="A7276">
        <v>7266</v>
      </c>
      <c r="B7276">
        <v>-3.9487700000000001E-2</v>
      </c>
      <c r="C7276">
        <v>-8.6656300000000006E-3</v>
      </c>
      <c r="D7276">
        <v>-0.13764071999999999</v>
      </c>
    </row>
    <row r="7277" spans="1:4" x14ac:dyDescent="0.45">
      <c r="A7277">
        <v>7267</v>
      </c>
      <c r="B7277">
        <v>-7.1959190000000006E-2</v>
      </c>
      <c r="C7277">
        <v>-7.3608600000000003E-3</v>
      </c>
      <c r="D7277">
        <v>-3.8626059999999997E-2</v>
      </c>
    </row>
    <row r="7278" spans="1:4" x14ac:dyDescent="0.45">
      <c r="A7278">
        <v>7268</v>
      </c>
      <c r="B7278">
        <v>9.2466199999999998E-2</v>
      </c>
      <c r="C7278">
        <v>3.5204099999999999E-3</v>
      </c>
      <c r="D7278">
        <v>-4.2515740000000003E-2</v>
      </c>
    </row>
    <row r="7279" spans="1:4" x14ac:dyDescent="0.45">
      <c r="A7279">
        <v>7269</v>
      </c>
      <c r="B7279">
        <v>-1.570645E-2</v>
      </c>
      <c r="C7279">
        <v>-1.6765039999999998E-2</v>
      </c>
      <c r="D7279">
        <v>-7.5873490000000002E-2</v>
      </c>
    </row>
    <row r="7280" spans="1:4" x14ac:dyDescent="0.45">
      <c r="A7280">
        <v>7270</v>
      </c>
      <c r="B7280">
        <v>-0.10642475999999999</v>
      </c>
      <c r="C7280">
        <v>-7.6809000000000001E-3</v>
      </c>
      <c r="D7280">
        <v>-5.6966660000000002E-2</v>
      </c>
    </row>
    <row r="7281" spans="1:4" x14ac:dyDescent="0.45">
      <c r="A7281">
        <v>7271</v>
      </c>
      <c r="B7281">
        <v>0.18283985</v>
      </c>
      <c r="C7281">
        <v>-4.0374E-3</v>
      </c>
      <c r="D7281">
        <v>7.515956E-2</v>
      </c>
    </row>
    <row r="7282" spans="1:4" x14ac:dyDescent="0.45">
      <c r="A7282">
        <v>7272</v>
      </c>
      <c r="B7282">
        <v>2.311655E-2</v>
      </c>
      <c r="C7282">
        <v>-2.0777819999999999E-2</v>
      </c>
      <c r="D7282">
        <v>-6.2924279999999999E-2</v>
      </c>
    </row>
    <row r="7283" spans="1:4" x14ac:dyDescent="0.45">
      <c r="A7283">
        <v>7273</v>
      </c>
      <c r="B7283">
        <v>2.2156000000000001E-4</v>
      </c>
      <c r="C7283">
        <v>-1.7823619999999998E-2</v>
      </c>
      <c r="D7283">
        <v>-3.8109070000000002E-2</v>
      </c>
    </row>
    <row r="7284" spans="1:4" x14ac:dyDescent="0.45">
      <c r="A7284">
        <v>7274</v>
      </c>
      <c r="B7284">
        <v>-3.4539420000000001E-2</v>
      </c>
      <c r="C7284">
        <v>-7.28701E-3</v>
      </c>
      <c r="D7284">
        <v>0.14066876</v>
      </c>
    </row>
    <row r="7285" spans="1:4" x14ac:dyDescent="0.45">
      <c r="A7285">
        <v>7275</v>
      </c>
      <c r="B7285">
        <v>2.1196329999999999E-2</v>
      </c>
      <c r="C7285">
        <v>-1.6986600000000001E-3</v>
      </c>
      <c r="D7285">
        <v>-3.0723589999999999E-2</v>
      </c>
    </row>
    <row r="7286" spans="1:4" x14ac:dyDescent="0.45">
      <c r="A7286">
        <v>7276</v>
      </c>
      <c r="B7286">
        <v>-6.7872550000000004E-2</v>
      </c>
      <c r="C7286">
        <v>8.7148699999999996E-3</v>
      </c>
      <c r="D7286">
        <v>9.2072300000000003E-3</v>
      </c>
    </row>
    <row r="7287" spans="1:4" x14ac:dyDescent="0.45">
      <c r="A7287">
        <v>7277</v>
      </c>
      <c r="B7287">
        <v>6.3071989999999994E-2</v>
      </c>
      <c r="C7287">
        <v>-3.1757600000000001E-3</v>
      </c>
      <c r="D7287">
        <v>0.13702526000000001</v>
      </c>
    </row>
    <row r="7288" spans="1:4" x14ac:dyDescent="0.45">
      <c r="A7288">
        <v>7278</v>
      </c>
      <c r="B7288">
        <v>3.4933319999999997E-2</v>
      </c>
      <c r="C7288">
        <v>4.4313000000000002E-4</v>
      </c>
      <c r="D7288">
        <v>-7.1220640000000002E-2</v>
      </c>
    </row>
    <row r="7289" spans="1:4" x14ac:dyDescent="0.45">
      <c r="A7289">
        <v>7279</v>
      </c>
      <c r="B7289">
        <v>1.851293E-2</v>
      </c>
      <c r="C7289">
        <v>7.3608600000000003E-3</v>
      </c>
      <c r="D7289">
        <v>-0.12934435999999999</v>
      </c>
    </row>
    <row r="7290" spans="1:4" x14ac:dyDescent="0.45">
      <c r="A7290">
        <v>7280</v>
      </c>
      <c r="B7290">
        <v>5.88377E-3</v>
      </c>
      <c r="C7290">
        <v>-1.1915240000000001E-2</v>
      </c>
      <c r="D7290">
        <v>2.1368649999999999E-2</v>
      </c>
    </row>
    <row r="7291" spans="1:4" x14ac:dyDescent="0.45">
      <c r="A7291">
        <v>7281</v>
      </c>
      <c r="B7291">
        <v>-7.2131499999999998E-3</v>
      </c>
      <c r="C7291">
        <v>-5.0221299999999996E-3</v>
      </c>
      <c r="D7291">
        <v>-3.3751639999999999E-2</v>
      </c>
    </row>
    <row r="7292" spans="1:4" x14ac:dyDescent="0.45">
      <c r="A7292">
        <v>7282</v>
      </c>
      <c r="B7292">
        <v>-3.4957899999999999E-3</v>
      </c>
      <c r="C7292">
        <v>3.02805E-3</v>
      </c>
      <c r="D7292">
        <v>-7.73013E-3</v>
      </c>
    </row>
    <row r="7293" spans="1:4" x14ac:dyDescent="0.45">
      <c r="A7293">
        <v>7283</v>
      </c>
      <c r="B7293">
        <v>-6.6961700000000004E-3</v>
      </c>
      <c r="C7293">
        <v>-7.2131499999999998E-3</v>
      </c>
      <c r="D7293">
        <v>-7.7350589999999997E-2</v>
      </c>
    </row>
    <row r="7294" spans="1:4" x14ac:dyDescent="0.45">
      <c r="A7294">
        <v>7284</v>
      </c>
      <c r="B7294">
        <v>6.4253699999999997E-3</v>
      </c>
      <c r="C7294">
        <v>-2.9295699999999998E-3</v>
      </c>
      <c r="D7294">
        <v>-1.6321909999999999E-2</v>
      </c>
    </row>
    <row r="7295" spans="1:4" x14ac:dyDescent="0.45">
      <c r="A7295">
        <v>7285</v>
      </c>
      <c r="B7295">
        <v>-1.6543470000000001E-2</v>
      </c>
      <c r="C7295">
        <v>1.1545969999999999E-2</v>
      </c>
      <c r="D7295">
        <v>-3.3333130000000002E-2</v>
      </c>
    </row>
    <row r="7296" spans="1:4" x14ac:dyDescent="0.45">
      <c r="A7296">
        <v>7286</v>
      </c>
      <c r="B7296">
        <v>-6.6001569999999996E-2</v>
      </c>
      <c r="C7296">
        <v>-8.1486500000000003E-3</v>
      </c>
      <c r="D7296">
        <v>3.2274539999999997E-2</v>
      </c>
    </row>
    <row r="7297" spans="1:4" x14ac:dyDescent="0.45">
      <c r="A7297">
        <v>7287</v>
      </c>
      <c r="B7297">
        <v>6.9743540000000007E-2</v>
      </c>
      <c r="C7297">
        <v>-1.184139E-2</v>
      </c>
      <c r="D7297">
        <v>0.10071332</v>
      </c>
    </row>
    <row r="7298" spans="1:4" x14ac:dyDescent="0.45">
      <c r="A7298">
        <v>7288</v>
      </c>
      <c r="B7298">
        <v>9.2072300000000003E-3</v>
      </c>
      <c r="C7298">
        <v>-1.8266749999999998E-2</v>
      </c>
      <c r="D7298">
        <v>-9.4534100000000006E-3</v>
      </c>
    </row>
    <row r="7299" spans="1:4" x14ac:dyDescent="0.45">
      <c r="A7299">
        <v>7289</v>
      </c>
      <c r="B7299">
        <v>1.4771000000000001E-4</v>
      </c>
      <c r="C7299">
        <v>-1.139826E-2</v>
      </c>
      <c r="D7299">
        <v>0.11494268000000001</v>
      </c>
    </row>
    <row r="7300" spans="1:4" x14ac:dyDescent="0.45">
      <c r="A7300">
        <v>7290</v>
      </c>
      <c r="B7300">
        <v>-4.5051400000000004E-3</v>
      </c>
      <c r="C7300">
        <v>-9.6995999999999992E-3</v>
      </c>
      <c r="D7300">
        <v>-0.14335215000000001</v>
      </c>
    </row>
    <row r="7301" spans="1:4" x14ac:dyDescent="0.45">
      <c r="A7301">
        <v>7291</v>
      </c>
      <c r="B7301">
        <v>3.1265199999999998E-3</v>
      </c>
      <c r="C7301">
        <v>-1.888221E-2</v>
      </c>
      <c r="D7301">
        <v>-3.8429110000000002E-2</v>
      </c>
    </row>
    <row r="7302" spans="1:4" x14ac:dyDescent="0.45">
      <c r="A7302">
        <v>7292</v>
      </c>
      <c r="B7302">
        <v>-7.3116199999999996E-3</v>
      </c>
      <c r="C7302">
        <v>-6.3268899999999999E-3</v>
      </c>
      <c r="D7302">
        <v>-7.1663770000000002E-2</v>
      </c>
    </row>
    <row r="7303" spans="1:4" x14ac:dyDescent="0.45">
      <c r="A7303">
        <v>7293</v>
      </c>
      <c r="B7303">
        <v>-2.7252419999999999E-2</v>
      </c>
      <c r="C7303">
        <v>-7.1885300000000003E-3</v>
      </c>
      <c r="D7303">
        <v>4.7907140000000001E-2</v>
      </c>
    </row>
    <row r="7304" spans="1:4" x14ac:dyDescent="0.45">
      <c r="A7304">
        <v>7294</v>
      </c>
      <c r="B7304">
        <v>-2.3362730000000002E-2</v>
      </c>
      <c r="C7304">
        <v>-2.9542000000000001E-4</v>
      </c>
      <c r="D7304">
        <v>-2.4913680000000001E-2</v>
      </c>
    </row>
    <row r="7305" spans="1:4" x14ac:dyDescent="0.45">
      <c r="A7305">
        <v>7295</v>
      </c>
      <c r="B7305">
        <v>3.5179500000000002E-2</v>
      </c>
      <c r="C7305">
        <v>5.8345300000000001E-3</v>
      </c>
      <c r="D7305">
        <v>-2.592303E-2</v>
      </c>
    </row>
    <row r="7306" spans="1:4" x14ac:dyDescent="0.45">
      <c r="A7306">
        <v>7296</v>
      </c>
      <c r="B7306">
        <v>1.467249E-2</v>
      </c>
      <c r="C7306">
        <v>2.2501090000000001E-2</v>
      </c>
      <c r="D7306">
        <v>-2.4273610000000001E-2</v>
      </c>
    </row>
    <row r="7307" spans="1:4" x14ac:dyDescent="0.45">
      <c r="A7307">
        <v>7297</v>
      </c>
      <c r="B7307">
        <v>-2.0974759999999999E-2</v>
      </c>
      <c r="C7307">
        <v>-1.097975E-2</v>
      </c>
      <c r="D7307">
        <v>4.4559100000000004E-3</v>
      </c>
    </row>
    <row r="7308" spans="1:4" x14ac:dyDescent="0.45">
      <c r="A7308">
        <v>7298</v>
      </c>
      <c r="B7308">
        <v>5.7360600000000003E-3</v>
      </c>
      <c r="C7308">
        <v>-1.7700529999999999E-2</v>
      </c>
      <c r="D7308">
        <v>-3.9142999999999999E-3</v>
      </c>
    </row>
    <row r="7309" spans="1:4" x14ac:dyDescent="0.45">
      <c r="A7309">
        <v>7299</v>
      </c>
      <c r="B7309">
        <v>-3.9388999999999998E-4</v>
      </c>
      <c r="C7309">
        <v>-1.211219E-2</v>
      </c>
      <c r="D7309">
        <v>6.5829239999999997E-2</v>
      </c>
    </row>
    <row r="7310" spans="1:4" x14ac:dyDescent="0.45">
      <c r="A7310">
        <v>7300</v>
      </c>
      <c r="B7310">
        <v>-1.666656E-2</v>
      </c>
      <c r="C7310">
        <v>-9.0102800000000007E-3</v>
      </c>
      <c r="D7310">
        <v>3.4466E-4</v>
      </c>
    </row>
    <row r="7311" spans="1:4" x14ac:dyDescent="0.45">
      <c r="A7311">
        <v>7301</v>
      </c>
      <c r="B7311">
        <v>-5.09598E-3</v>
      </c>
      <c r="C7311">
        <v>3.9142999999999999E-3</v>
      </c>
      <c r="D7311">
        <v>3.5622630000000002E-2</v>
      </c>
    </row>
    <row r="7312" spans="1:4" x14ac:dyDescent="0.45">
      <c r="A7312">
        <v>7302</v>
      </c>
      <c r="B7312">
        <v>-6.5976899999999998E-3</v>
      </c>
      <c r="C7312">
        <v>-3.86507E-3</v>
      </c>
      <c r="D7312">
        <v>0.23247027000000001</v>
      </c>
    </row>
    <row r="7313" spans="1:4" x14ac:dyDescent="0.45">
      <c r="A7313">
        <v>7303</v>
      </c>
      <c r="B7313">
        <v>5.2239960000000002E-2</v>
      </c>
      <c r="C7313">
        <v>-1.5066380000000001E-2</v>
      </c>
      <c r="D7313">
        <v>-6.7503279999999999E-2</v>
      </c>
    </row>
    <row r="7314" spans="1:4" x14ac:dyDescent="0.45">
      <c r="A7314">
        <v>7304</v>
      </c>
      <c r="B7314">
        <v>8.8133399999999994E-3</v>
      </c>
      <c r="C7314">
        <v>-9.8965400000000005E-3</v>
      </c>
      <c r="D7314">
        <v>-0.15819696999999999</v>
      </c>
    </row>
    <row r="7315" spans="1:4" x14ac:dyDescent="0.45">
      <c r="A7315">
        <v>7305</v>
      </c>
      <c r="B7315">
        <v>1.248146E-2</v>
      </c>
      <c r="C7315">
        <v>-5.8591499999999996E-3</v>
      </c>
      <c r="D7315">
        <v>-8.527767E-2</v>
      </c>
    </row>
    <row r="7316" spans="1:4" x14ac:dyDescent="0.45">
      <c r="A7316">
        <v>7306</v>
      </c>
      <c r="B7316">
        <v>-3.02805E-3</v>
      </c>
      <c r="C7316">
        <v>-1.8266749999999998E-2</v>
      </c>
      <c r="D7316">
        <v>-4.0103149999999997E-2</v>
      </c>
    </row>
    <row r="7317" spans="1:4" x14ac:dyDescent="0.45">
      <c r="A7317">
        <v>7307</v>
      </c>
      <c r="B7317">
        <v>-2.3658149999999999E-2</v>
      </c>
      <c r="C7317">
        <v>4.3328100000000003E-3</v>
      </c>
      <c r="D7317">
        <v>0.10337209</v>
      </c>
    </row>
    <row r="7318" spans="1:4" x14ac:dyDescent="0.45">
      <c r="A7318">
        <v>7308</v>
      </c>
      <c r="B7318">
        <v>-7.4765670000000006E-2</v>
      </c>
      <c r="C7318">
        <v>-2.1220940000000001E-2</v>
      </c>
      <c r="D7318">
        <v>-9.3204750000000003E-2</v>
      </c>
    </row>
    <row r="7319" spans="1:4" x14ac:dyDescent="0.45">
      <c r="A7319">
        <v>7309</v>
      </c>
      <c r="B7319">
        <v>-4.6356189999999999E-2</v>
      </c>
      <c r="C7319">
        <v>-1.7306640000000002E-2</v>
      </c>
      <c r="D7319">
        <v>-2.8827990000000001E-2</v>
      </c>
    </row>
    <row r="7320" spans="1:4" x14ac:dyDescent="0.45">
      <c r="A7320">
        <v>7310</v>
      </c>
      <c r="B7320">
        <v>6.8537249999999994E-2</v>
      </c>
      <c r="C7320">
        <v>-9.1826100000000008E-3</v>
      </c>
      <c r="D7320">
        <v>-2.1393269999999999E-2</v>
      </c>
    </row>
    <row r="7321" spans="1:4" x14ac:dyDescent="0.45">
      <c r="A7321">
        <v>7311</v>
      </c>
      <c r="B7321">
        <v>4.6799319999999998E-2</v>
      </c>
      <c r="C7321">
        <v>-7.3116199999999996E-3</v>
      </c>
      <c r="D7321">
        <v>6.6789349999999997E-2</v>
      </c>
    </row>
    <row r="7322" spans="1:4" x14ac:dyDescent="0.45">
      <c r="A7322">
        <v>7312</v>
      </c>
      <c r="B7322">
        <v>3.0625119999999999E-2</v>
      </c>
      <c r="C7322">
        <v>-5.4160000000000005E-4</v>
      </c>
      <c r="D7322">
        <v>2.592303E-2</v>
      </c>
    </row>
    <row r="7323" spans="1:4" x14ac:dyDescent="0.45">
      <c r="A7323">
        <v>7313</v>
      </c>
      <c r="B7323">
        <v>9.2072300000000003E-3</v>
      </c>
      <c r="C7323">
        <v>1.52633E-3</v>
      </c>
      <c r="D7323">
        <v>-2.159022E-2</v>
      </c>
    </row>
    <row r="7324" spans="1:4" x14ac:dyDescent="0.45">
      <c r="A7324">
        <v>7314</v>
      </c>
      <c r="B7324">
        <v>7.0900599999999996E-3</v>
      </c>
      <c r="C7324">
        <v>-4.6775000000000001E-4</v>
      </c>
      <c r="D7324">
        <v>4.8522599999999999E-2</v>
      </c>
    </row>
    <row r="7325" spans="1:4" x14ac:dyDescent="0.45">
      <c r="A7325">
        <v>7315</v>
      </c>
      <c r="B7325">
        <v>2.4864399999999999E-3</v>
      </c>
      <c r="C7325">
        <v>-1.166906E-2</v>
      </c>
      <c r="D7325">
        <v>-3.2274539999999997E-2</v>
      </c>
    </row>
    <row r="7326" spans="1:4" x14ac:dyDescent="0.45">
      <c r="A7326">
        <v>7316</v>
      </c>
      <c r="B7326">
        <v>-9.1579899999999995E-3</v>
      </c>
      <c r="C7326">
        <v>1.2555299999999999E-3</v>
      </c>
      <c r="D7326">
        <v>-1.262917E-2</v>
      </c>
    </row>
    <row r="7327" spans="1:4" x14ac:dyDescent="0.45">
      <c r="A7327">
        <v>7317</v>
      </c>
      <c r="B7327">
        <v>-3.0698980000000001E-2</v>
      </c>
      <c r="C7327">
        <v>-2.3338109999999999E-2</v>
      </c>
      <c r="D7327">
        <v>0.10115644999999999</v>
      </c>
    </row>
    <row r="7328" spans="1:4" x14ac:dyDescent="0.45">
      <c r="A7328">
        <v>7318</v>
      </c>
      <c r="B7328">
        <v>3.1314429999999997E-2</v>
      </c>
      <c r="C7328">
        <v>-1.607573E-2</v>
      </c>
      <c r="D7328">
        <v>8.8822700000000004E-2</v>
      </c>
    </row>
    <row r="7329" spans="1:4" x14ac:dyDescent="0.45">
      <c r="A7329">
        <v>7319</v>
      </c>
      <c r="B7329">
        <v>8.9364300000000004E-3</v>
      </c>
      <c r="C7329">
        <v>-1.2703020000000001E-2</v>
      </c>
      <c r="D7329">
        <v>-6.6912440000000004E-2</v>
      </c>
    </row>
    <row r="7330" spans="1:4" x14ac:dyDescent="0.45">
      <c r="A7330">
        <v>7320</v>
      </c>
      <c r="B7330">
        <v>1.570645E-2</v>
      </c>
      <c r="C7330">
        <v>-1.088127E-2</v>
      </c>
      <c r="D7330">
        <v>-2.1885640000000001E-2</v>
      </c>
    </row>
    <row r="7331" spans="1:4" x14ac:dyDescent="0.45">
      <c r="A7331">
        <v>7321</v>
      </c>
      <c r="B7331">
        <v>2.0187E-3</v>
      </c>
      <c r="C7331">
        <v>5.1206000000000003E-3</v>
      </c>
      <c r="D7331">
        <v>0.10531693</v>
      </c>
    </row>
    <row r="7332" spans="1:4" x14ac:dyDescent="0.45">
      <c r="A7332">
        <v>7322</v>
      </c>
      <c r="B7332">
        <v>-6.0216270000000002E-2</v>
      </c>
      <c r="C7332">
        <v>4.48052E-3</v>
      </c>
      <c r="D7332">
        <v>-9.3253989999999995E-2</v>
      </c>
    </row>
    <row r="7333" spans="1:4" x14ac:dyDescent="0.45">
      <c r="A7333">
        <v>7323</v>
      </c>
      <c r="B7333">
        <v>-9.2244640000000003E-2</v>
      </c>
      <c r="C7333">
        <v>-1.142287E-2</v>
      </c>
      <c r="D7333">
        <v>-0.15839391</v>
      </c>
    </row>
    <row r="7334" spans="1:4" x14ac:dyDescent="0.45">
      <c r="A7334">
        <v>7324</v>
      </c>
      <c r="B7334">
        <v>5.2978499999999998E-2</v>
      </c>
      <c r="C7334">
        <v>-5.2190700000000001E-3</v>
      </c>
      <c r="D7334">
        <v>-4.6775000000000001E-4</v>
      </c>
    </row>
    <row r="7335" spans="1:4" x14ac:dyDescent="0.45">
      <c r="A7335">
        <v>7325</v>
      </c>
      <c r="B7335">
        <v>6.7527900000000002E-2</v>
      </c>
      <c r="C7335">
        <v>4.25896E-3</v>
      </c>
      <c r="D7335">
        <v>-4.3475850000000003E-2</v>
      </c>
    </row>
    <row r="7336" spans="1:4" x14ac:dyDescent="0.45">
      <c r="A7336">
        <v>7326</v>
      </c>
      <c r="B7336">
        <v>-2.41259E-3</v>
      </c>
      <c r="C7336">
        <v>6.7207899999999999E-3</v>
      </c>
      <c r="D7336">
        <v>-2.070396E-2</v>
      </c>
    </row>
    <row r="7337" spans="1:4" x14ac:dyDescent="0.45">
      <c r="A7337">
        <v>7327</v>
      </c>
      <c r="B7337">
        <v>-2.7080000000000002E-4</v>
      </c>
      <c r="C7337">
        <v>1.2259900000000001E-2</v>
      </c>
      <c r="D7337">
        <v>0.12695639</v>
      </c>
    </row>
    <row r="7338" spans="1:4" x14ac:dyDescent="0.45">
      <c r="A7338">
        <v>7328</v>
      </c>
      <c r="B7338">
        <v>3.687816E-2</v>
      </c>
      <c r="C7338">
        <v>-1.499252E-2</v>
      </c>
      <c r="D7338">
        <v>-4.9310380000000001E-2</v>
      </c>
    </row>
    <row r="7339" spans="1:4" x14ac:dyDescent="0.45">
      <c r="A7339">
        <v>7329</v>
      </c>
      <c r="B7339">
        <v>1.693737E-2</v>
      </c>
      <c r="C7339">
        <v>-3.1683709999999997E-2</v>
      </c>
      <c r="D7339">
        <v>-4.1260209999999999E-2</v>
      </c>
    </row>
    <row r="7340" spans="1:4" x14ac:dyDescent="0.45">
      <c r="A7340">
        <v>7330</v>
      </c>
      <c r="B7340">
        <v>1.011811E-2</v>
      </c>
      <c r="C7340">
        <v>-1.8315990000000001E-2</v>
      </c>
      <c r="D7340">
        <v>-5.7459030000000001E-2</v>
      </c>
    </row>
    <row r="7341" spans="1:4" x14ac:dyDescent="0.45">
      <c r="A7341">
        <v>7331</v>
      </c>
      <c r="B7341">
        <v>2.5356799999999998E-3</v>
      </c>
      <c r="C7341">
        <v>-3.84045E-3</v>
      </c>
      <c r="D7341">
        <v>7.2131499999999998E-3</v>
      </c>
    </row>
    <row r="7342" spans="1:4" x14ac:dyDescent="0.45">
      <c r="A7342">
        <v>7332</v>
      </c>
      <c r="B7342">
        <v>2.1196329999999999E-2</v>
      </c>
      <c r="C7342">
        <v>-4.0127799999999996E-3</v>
      </c>
      <c r="D7342">
        <v>-2.530758E-2</v>
      </c>
    </row>
    <row r="7343" spans="1:4" x14ac:dyDescent="0.45">
      <c r="A7343">
        <v>7333</v>
      </c>
      <c r="B7343">
        <v>-1.1004359999999999E-2</v>
      </c>
      <c r="C7343">
        <v>-9.5764999999999999E-3</v>
      </c>
      <c r="D7343">
        <v>9.5445009999999997E-2</v>
      </c>
    </row>
    <row r="7344" spans="1:4" x14ac:dyDescent="0.45">
      <c r="A7344">
        <v>7334</v>
      </c>
      <c r="B7344">
        <v>-3.3382370000000001E-2</v>
      </c>
      <c r="C7344">
        <v>-6.1791800000000003E-3</v>
      </c>
      <c r="D7344">
        <v>0.11984171</v>
      </c>
    </row>
    <row r="7345" spans="1:4" x14ac:dyDescent="0.45">
      <c r="A7345">
        <v>7335</v>
      </c>
      <c r="B7345">
        <v>3.0871300000000001E-2</v>
      </c>
      <c r="C7345">
        <v>3.2988499999999999E-3</v>
      </c>
      <c r="D7345">
        <v>-7.936928E-2</v>
      </c>
    </row>
    <row r="7346" spans="1:4" x14ac:dyDescent="0.45">
      <c r="A7346">
        <v>7336</v>
      </c>
      <c r="B7346">
        <v>4.4559100000000004E-3</v>
      </c>
      <c r="C7346">
        <v>1.245684E-2</v>
      </c>
      <c r="D7346">
        <v>0.17338644</v>
      </c>
    </row>
    <row r="7347" spans="1:4" x14ac:dyDescent="0.45">
      <c r="A7347">
        <v>7337</v>
      </c>
      <c r="B7347">
        <v>-1.9620760000000001E-2</v>
      </c>
      <c r="C7347">
        <v>-4.9728899999999998E-3</v>
      </c>
      <c r="D7347">
        <v>7.4101000000000002E-3</v>
      </c>
    </row>
    <row r="7348" spans="1:4" x14ac:dyDescent="0.45">
      <c r="A7348">
        <v>7338</v>
      </c>
      <c r="B7348">
        <v>-2.8409480000000001E-2</v>
      </c>
      <c r="C7348">
        <v>-1.2259900000000001E-2</v>
      </c>
      <c r="D7348">
        <v>6.8611099999999994E-2</v>
      </c>
    </row>
    <row r="7349" spans="1:4" x14ac:dyDescent="0.45">
      <c r="A7349">
        <v>7339</v>
      </c>
      <c r="B7349">
        <v>-1.693737E-2</v>
      </c>
      <c r="C7349">
        <v>-1.3146150000000001E-2</v>
      </c>
      <c r="D7349">
        <v>-6.7306329999999998E-2</v>
      </c>
    </row>
    <row r="7350" spans="1:4" x14ac:dyDescent="0.45">
      <c r="A7350">
        <v>7340</v>
      </c>
      <c r="B7350">
        <v>-3.084669E-2</v>
      </c>
      <c r="C7350">
        <v>4.7611720000000003E-2</v>
      </c>
      <c r="D7350">
        <v>0.19096388</v>
      </c>
    </row>
    <row r="7351" spans="1:4" x14ac:dyDescent="0.45">
      <c r="A7351">
        <v>7341</v>
      </c>
      <c r="B7351">
        <v>5.521877E-2</v>
      </c>
      <c r="C7351">
        <v>-8.4194500000000002E-3</v>
      </c>
      <c r="D7351">
        <v>-0.21004302999999999</v>
      </c>
    </row>
    <row r="7352" spans="1:4" x14ac:dyDescent="0.45">
      <c r="A7352">
        <v>7342</v>
      </c>
      <c r="B7352">
        <v>-1.053662E-2</v>
      </c>
      <c r="C7352">
        <v>-2.0113120000000002E-2</v>
      </c>
      <c r="D7352">
        <v>-0.11270241</v>
      </c>
    </row>
    <row r="7353" spans="1:4" x14ac:dyDescent="0.45">
      <c r="A7353">
        <v>7343</v>
      </c>
      <c r="B7353">
        <v>9.74883E-3</v>
      </c>
      <c r="C7353">
        <v>-1.125055E-2</v>
      </c>
      <c r="D7353">
        <v>-4.8941110000000003E-2</v>
      </c>
    </row>
    <row r="7354" spans="1:4" x14ac:dyDescent="0.45">
      <c r="A7354">
        <v>7344</v>
      </c>
      <c r="B7354">
        <v>-3.8330639999999999E-2</v>
      </c>
      <c r="C7354">
        <v>-6.5976899999999998E-3</v>
      </c>
      <c r="D7354">
        <v>8.3652859999999996E-2</v>
      </c>
    </row>
    <row r="7355" spans="1:4" x14ac:dyDescent="0.45">
      <c r="A7355">
        <v>7345</v>
      </c>
      <c r="B7355">
        <v>-6.5952330000000003E-2</v>
      </c>
      <c r="C7355">
        <v>-1.94484E-3</v>
      </c>
      <c r="D7355">
        <v>1.9349959999999999E-2</v>
      </c>
    </row>
    <row r="7356" spans="1:4" x14ac:dyDescent="0.45">
      <c r="A7356">
        <v>7346</v>
      </c>
      <c r="B7356">
        <v>8.7370219999999998E-2</v>
      </c>
      <c r="C7356">
        <v>-5.2436899999999996E-3</v>
      </c>
      <c r="D7356">
        <v>9.0053610000000006E-2</v>
      </c>
    </row>
    <row r="7357" spans="1:4" x14ac:dyDescent="0.45">
      <c r="A7357">
        <v>7347</v>
      </c>
      <c r="B7357">
        <v>-7.1072930000000006E-2</v>
      </c>
      <c r="C7357">
        <v>-8.9610499999999999E-3</v>
      </c>
      <c r="D7357">
        <v>-3.9930819999999999E-2</v>
      </c>
    </row>
    <row r="7358" spans="1:4" x14ac:dyDescent="0.45">
      <c r="A7358">
        <v>7348</v>
      </c>
      <c r="B7358">
        <v>5.0812099999999999E-2</v>
      </c>
      <c r="C7358">
        <v>-6.67155E-3</v>
      </c>
      <c r="D7358">
        <v>-3.330851E-2</v>
      </c>
    </row>
    <row r="7359" spans="1:4" x14ac:dyDescent="0.45">
      <c r="A7359">
        <v>7349</v>
      </c>
      <c r="B7359">
        <v>-6.0019330000000003E-2</v>
      </c>
      <c r="C7359">
        <v>-6.2284200000000001E-3</v>
      </c>
      <c r="D7359">
        <v>-3.5204099999999999E-3</v>
      </c>
    </row>
    <row r="7360" spans="1:4" x14ac:dyDescent="0.45">
      <c r="A7360">
        <v>7350</v>
      </c>
      <c r="B7360">
        <v>5.4307889999999998E-2</v>
      </c>
      <c r="C7360">
        <v>2.7080000000000002E-4</v>
      </c>
      <c r="D7360">
        <v>-3.7887509999999999E-2</v>
      </c>
    </row>
    <row r="7361" spans="1:4" x14ac:dyDescent="0.45">
      <c r="A7361">
        <v>7351</v>
      </c>
      <c r="B7361">
        <v>3.9783119999999998E-2</v>
      </c>
      <c r="C7361">
        <v>2.0408539999999999E-2</v>
      </c>
      <c r="D7361">
        <v>0.19751233000000001</v>
      </c>
    </row>
    <row r="7362" spans="1:4" x14ac:dyDescent="0.45">
      <c r="A7362">
        <v>7352</v>
      </c>
      <c r="B7362">
        <v>1.6641949999999999E-2</v>
      </c>
      <c r="C7362">
        <v>-7.8777999999999997E-4</v>
      </c>
      <c r="D7362">
        <v>-6.7232479999999997E-2</v>
      </c>
    </row>
    <row r="7363" spans="1:4" x14ac:dyDescent="0.45">
      <c r="A7363">
        <v>7353</v>
      </c>
      <c r="B7363">
        <v>1.1816800000000001E-3</v>
      </c>
      <c r="C7363">
        <v>-1.974385E-2</v>
      </c>
      <c r="D7363">
        <v>-6.5312259999999997E-2</v>
      </c>
    </row>
    <row r="7364" spans="1:4" x14ac:dyDescent="0.45">
      <c r="A7364">
        <v>7354</v>
      </c>
      <c r="B7364">
        <v>-5.1944499999999998E-3</v>
      </c>
      <c r="C7364">
        <v>1.6814269999999999E-2</v>
      </c>
      <c r="D7364">
        <v>0.14418917000000001</v>
      </c>
    </row>
    <row r="7365" spans="1:4" x14ac:dyDescent="0.45">
      <c r="A7365">
        <v>7355</v>
      </c>
      <c r="B7365">
        <v>-5.0984429999999997E-2</v>
      </c>
      <c r="C7365">
        <v>-5.3667799999999998E-3</v>
      </c>
      <c r="D7365">
        <v>4.7611720000000003E-2</v>
      </c>
    </row>
    <row r="7366" spans="1:4" x14ac:dyDescent="0.45">
      <c r="A7366">
        <v>7356</v>
      </c>
      <c r="B7366">
        <v>6.3515100000000003E-3</v>
      </c>
      <c r="C7366">
        <v>-9.8719199999999993E-3</v>
      </c>
      <c r="D7366">
        <v>-8.6016220000000004E-2</v>
      </c>
    </row>
    <row r="7367" spans="1:4" x14ac:dyDescent="0.45">
      <c r="A7367">
        <v>7357</v>
      </c>
      <c r="B7367">
        <v>-3.6779689999999997E-2</v>
      </c>
      <c r="C7367">
        <v>5.6621999999999998E-4</v>
      </c>
      <c r="D7367">
        <v>-0.14502619999999999</v>
      </c>
    </row>
    <row r="7368" spans="1:4" x14ac:dyDescent="0.45">
      <c r="A7368">
        <v>7358</v>
      </c>
      <c r="B7368">
        <v>3.6484269999999999E-2</v>
      </c>
      <c r="C7368">
        <v>-1.494329E-2</v>
      </c>
      <c r="D7368">
        <v>-7.3091630000000005E-2</v>
      </c>
    </row>
    <row r="7369" spans="1:4" x14ac:dyDescent="0.45">
      <c r="A7369">
        <v>7359</v>
      </c>
      <c r="B7369">
        <v>1.2407609999999999E-2</v>
      </c>
      <c r="C7369">
        <v>-7.4593300000000001E-3</v>
      </c>
      <c r="D7369">
        <v>-5.5317239999999997E-2</v>
      </c>
    </row>
    <row r="7370" spans="1:4" x14ac:dyDescent="0.45">
      <c r="A7370">
        <v>7360</v>
      </c>
      <c r="B7370">
        <v>3.4047059999999997E-2</v>
      </c>
      <c r="C7370">
        <v>-1.5066380000000001E-2</v>
      </c>
      <c r="D7370">
        <v>7.9517000000000008E-3</v>
      </c>
    </row>
    <row r="7371" spans="1:4" x14ac:dyDescent="0.45">
      <c r="A7371">
        <v>7361</v>
      </c>
      <c r="B7371">
        <v>-2.1737929999999999E-2</v>
      </c>
      <c r="C7371">
        <v>3.7912100000000002E-3</v>
      </c>
      <c r="D7371">
        <v>-1.7725200000000001E-3</v>
      </c>
    </row>
    <row r="7372" spans="1:4" x14ac:dyDescent="0.45">
      <c r="A7372">
        <v>7362</v>
      </c>
      <c r="B7372">
        <v>-3.7887509999999999E-2</v>
      </c>
      <c r="C7372">
        <v>1.8488319999999999E-2</v>
      </c>
      <c r="D7372">
        <v>-1.405703E-2</v>
      </c>
    </row>
    <row r="7373" spans="1:4" x14ac:dyDescent="0.45">
      <c r="A7373">
        <v>7363</v>
      </c>
      <c r="B7373">
        <v>-5.9084000000000003E-4</v>
      </c>
      <c r="C7373">
        <v>3.05266E-3</v>
      </c>
      <c r="D7373">
        <v>-4.374666E-2</v>
      </c>
    </row>
    <row r="7374" spans="1:4" x14ac:dyDescent="0.45">
      <c r="A7374">
        <v>7364</v>
      </c>
      <c r="B7374">
        <v>1.00935E-3</v>
      </c>
      <c r="C7374">
        <v>-2.247648E-2</v>
      </c>
      <c r="D7374">
        <v>-0.16267749000000001</v>
      </c>
    </row>
    <row r="7375" spans="1:4" x14ac:dyDescent="0.45">
      <c r="A7375">
        <v>7365</v>
      </c>
      <c r="B7375">
        <v>2.7547840000000001E-2</v>
      </c>
      <c r="C7375">
        <v>-1.029043E-2</v>
      </c>
      <c r="D7375">
        <v>-1.2801500000000001E-3</v>
      </c>
    </row>
    <row r="7376" spans="1:4" x14ac:dyDescent="0.45">
      <c r="A7376">
        <v>7366</v>
      </c>
      <c r="B7376">
        <v>1.5312559999999999E-2</v>
      </c>
      <c r="C7376">
        <v>-2.0876289999999999E-2</v>
      </c>
      <c r="D7376">
        <v>-5.6375799999999997E-3</v>
      </c>
    </row>
    <row r="7377" spans="1:4" x14ac:dyDescent="0.45">
      <c r="A7377">
        <v>7367</v>
      </c>
      <c r="B7377">
        <v>-1.15952E-2</v>
      </c>
      <c r="C7377">
        <v>-1.8562169999999999E-2</v>
      </c>
      <c r="D7377">
        <v>-0.11824152</v>
      </c>
    </row>
    <row r="7378" spans="1:4" x14ac:dyDescent="0.45">
      <c r="A7378">
        <v>7368</v>
      </c>
      <c r="B7378">
        <v>4.5125279999999997E-2</v>
      </c>
      <c r="C7378">
        <v>1.7626679999999999E-2</v>
      </c>
      <c r="D7378">
        <v>-8.2520419999999997E-2</v>
      </c>
    </row>
    <row r="7379" spans="1:4" x14ac:dyDescent="0.45">
      <c r="A7379">
        <v>7369</v>
      </c>
      <c r="B7379">
        <v>4.6036200000000001E-3</v>
      </c>
      <c r="C7379">
        <v>7.3608600000000003E-3</v>
      </c>
      <c r="D7379">
        <v>-1.245684E-2</v>
      </c>
    </row>
    <row r="7380" spans="1:4" x14ac:dyDescent="0.45">
      <c r="A7380">
        <v>7370</v>
      </c>
      <c r="B7380">
        <v>-6.3761299999999998E-3</v>
      </c>
      <c r="C7380">
        <v>1.7503589999999999E-2</v>
      </c>
      <c r="D7380">
        <v>-3.0231230000000001E-2</v>
      </c>
    </row>
    <row r="7381" spans="1:4" x14ac:dyDescent="0.45">
      <c r="A7381">
        <v>7371</v>
      </c>
      <c r="B7381">
        <v>-1.89561E-3</v>
      </c>
      <c r="C7381">
        <v>-1.0068870000000001E-2</v>
      </c>
      <c r="D7381">
        <v>0.1222543</v>
      </c>
    </row>
    <row r="7382" spans="1:4" x14ac:dyDescent="0.45">
      <c r="A7382">
        <v>7372</v>
      </c>
      <c r="B7382">
        <v>-9.8645389999999999E-2</v>
      </c>
      <c r="C7382">
        <v>-2.355968E-2</v>
      </c>
      <c r="D7382">
        <v>0.25108167999999997</v>
      </c>
    </row>
    <row r="7383" spans="1:4" x14ac:dyDescent="0.45">
      <c r="A7383">
        <v>7373</v>
      </c>
      <c r="B7383">
        <v>7.3904029999999996E-2</v>
      </c>
      <c r="C7383">
        <v>-2.0580870000000001E-2</v>
      </c>
      <c r="D7383">
        <v>-9.9063899999999996E-2</v>
      </c>
    </row>
    <row r="7384" spans="1:4" x14ac:dyDescent="0.45">
      <c r="A7384">
        <v>7374</v>
      </c>
      <c r="B7384">
        <v>-3.9733879999999999E-2</v>
      </c>
      <c r="C7384">
        <v>-2.2698039999999999E-2</v>
      </c>
      <c r="D7384">
        <v>-9.3327839999999995E-2</v>
      </c>
    </row>
    <row r="7385" spans="1:4" x14ac:dyDescent="0.45">
      <c r="A7385">
        <v>7375</v>
      </c>
      <c r="B7385">
        <v>1.484481E-2</v>
      </c>
      <c r="C7385">
        <v>2.63415E-3</v>
      </c>
      <c r="D7385">
        <v>6.4425999999999997E-2</v>
      </c>
    </row>
    <row r="7386" spans="1:4" x14ac:dyDescent="0.45">
      <c r="A7386">
        <v>7376</v>
      </c>
      <c r="B7386">
        <v>-3.2004000000000001E-4</v>
      </c>
      <c r="C7386">
        <v>-6.9669700000000003E-3</v>
      </c>
      <c r="D7386">
        <v>8.2249619999999996E-2</v>
      </c>
    </row>
    <row r="7387" spans="1:4" x14ac:dyDescent="0.45">
      <c r="A7387">
        <v>7377</v>
      </c>
      <c r="B7387">
        <v>4.9655039999999998E-2</v>
      </c>
      <c r="C7387">
        <v>4.2835800000000004E-3</v>
      </c>
      <c r="D7387">
        <v>-6.2702720000000003E-2</v>
      </c>
    </row>
    <row r="7388" spans="1:4" x14ac:dyDescent="0.45">
      <c r="A7388">
        <v>7378</v>
      </c>
      <c r="B7388">
        <v>2.5873799999999999E-2</v>
      </c>
      <c r="C7388">
        <v>-1.9546899999999999E-2</v>
      </c>
      <c r="D7388">
        <v>-0.14423841000000001</v>
      </c>
    </row>
    <row r="7389" spans="1:4" x14ac:dyDescent="0.45">
      <c r="A7389">
        <v>7379</v>
      </c>
      <c r="B7389">
        <v>-5.1698E-4</v>
      </c>
      <c r="C7389">
        <v>-6.7207899999999999E-3</v>
      </c>
      <c r="D7389">
        <v>-2.4199749999999999E-2</v>
      </c>
    </row>
    <row r="7390" spans="1:4" x14ac:dyDescent="0.45">
      <c r="A7390">
        <v>7380</v>
      </c>
      <c r="B7390">
        <v>-5.3618579999999999E-2</v>
      </c>
      <c r="C7390">
        <v>-4.1112500000000003E-3</v>
      </c>
      <c r="D7390">
        <v>-5.2338429999999998E-2</v>
      </c>
    </row>
    <row r="7391" spans="1:4" x14ac:dyDescent="0.45">
      <c r="A7391">
        <v>7381</v>
      </c>
      <c r="B7391">
        <v>1.573107E-2</v>
      </c>
      <c r="C7391">
        <v>-9.6011000000000002E-4</v>
      </c>
      <c r="D7391">
        <v>2.5159870000000001E-2</v>
      </c>
    </row>
    <row r="7392" spans="1:4" x14ac:dyDescent="0.45">
      <c r="A7392">
        <v>7382</v>
      </c>
      <c r="B7392">
        <v>3.1289810000000001E-2</v>
      </c>
      <c r="C7392">
        <v>-1.939919E-2</v>
      </c>
      <c r="D7392">
        <v>9.3795600000000003E-3</v>
      </c>
    </row>
    <row r="7393" spans="1:4" x14ac:dyDescent="0.45">
      <c r="A7393">
        <v>7383</v>
      </c>
      <c r="B7393">
        <v>1.3466189999999999E-2</v>
      </c>
      <c r="C7393">
        <v>-3.2249900000000001E-3</v>
      </c>
      <c r="D7393">
        <v>0.10923123999999999</v>
      </c>
    </row>
    <row r="7394" spans="1:4" x14ac:dyDescent="0.45">
      <c r="A7394">
        <v>7384</v>
      </c>
      <c r="B7394">
        <v>-3.4391720000000001E-2</v>
      </c>
      <c r="C7394">
        <v>1.7478999999999999E-3</v>
      </c>
      <c r="D7394">
        <v>-2.0753199999999999E-2</v>
      </c>
    </row>
    <row r="7395" spans="1:4" x14ac:dyDescent="0.45">
      <c r="A7395">
        <v>7385</v>
      </c>
      <c r="B7395">
        <v>2.41259E-3</v>
      </c>
      <c r="C7395">
        <v>1.5657219999999999E-2</v>
      </c>
      <c r="D7395">
        <v>0.18027955000000001</v>
      </c>
    </row>
    <row r="7396" spans="1:4" x14ac:dyDescent="0.45">
      <c r="A7396">
        <v>7386</v>
      </c>
      <c r="B7396">
        <v>7.2082279999999999E-2</v>
      </c>
      <c r="C7396">
        <v>-2.8803399999999999E-3</v>
      </c>
      <c r="D7396">
        <v>-0.18761579</v>
      </c>
    </row>
    <row r="7397" spans="1:4" x14ac:dyDescent="0.45">
      <c r="A7397">
        <v>7387</v>
      </c>
      <c r="B7397">
        <v>3.6828920000000001E-2</v>
      </c>
      <c r="C7397">
        <v>-7.6316999999999997E-4</v>
      </c>
      <c r="D7397">
        <v>-5.5538799999999999E-2</v>
      </c>
    </row>
    <row r="7398" spans="1:4" x14ac:dyDescent="0.45">
      <c r="A7398">
        <v>7388</v>
      </c>
      <c r="B7398">
        <v>-1.9054539999999998E-2</v>
      </c>
      <c r="C7398">
        <v>-1.1890619999999999E-2</v>
      </c>
      <c r="D7398">
        <v>0.19413963000000001</v>
      </c>
    </row>
    <row r="7399" spans="1:4" x14ac:dyDescent="0.45">
      <c r="A7399">
        <v>7389</v>
      </c>
      <c r="B7399">
        <v>1.0388909999999999E-2</v>
      </c>
      <c r="C7399">
        <v>-4.25896E-3</v>
      </c>
      <c r="D7399">
        <v>0.12072797</v>
      </c>
    </row>
    <row r="7400" spans="1:4" x14ac:dyDescent="0.45">
      <c r="A7400">
        <v>7390</v>
      </c>
      <c r="B7400">
        <v>8.6410099999999993E-3</v>
      </c>
      <c r="C7400">
        <v>-1.10536E-2</v>
      </c>
      <c r="D7400">
        <v>-0.14084109</v>
      </c>
    </row>
    <row r="7401" spans="1:4" x14ac:dyDescent="0.45">
      <c r="A7401">
        <v>7391</v>
      </c>
      <c r="B7401">
        <v>-9.5764999999999999E-3</v>
      </c>
      <c r="C7401">
        <v>-1.8414460000000001E-2</v>
      </c>
      <c r="D7401">
        <v>1.5509499999999999E-3</v>
      </c>
    </row>
    <row r="7402" spans="1:4" x14ac:dyDescent="0.45">
      <c r="A7402">
        <v>7392</v>
      </c>
      <c r="B7402">
        <v>6.2284200000000001E-3</v>
      </c>
      <c r="C7402">
        <v>-3.0255850000000001E-2</v>
      </c>
      <c r="D7402">
        <v>-4.7340920000000002E-2</v>
      </c>
    </row>
    <row r="7403" spans="1:4" x14ac:dyDescent="0.45">
      <c r="A7403">
        <v>7393</v>
      </c>
      <c r="B7403">
        <v>-5.2387669999999997E-2</v>
      </c>
      <c r="C7403">
        <v>-2.1516359999999998E-2</v>
      </c>
      <c r="D7403">
        <v>4.5322220000000003E-2</v>
      </c>
    </row>
    <row r="7404" spans="1:4" x14ac:dyDescent="0.45">
      <c r="A7404">
        <v>7394</v>
      </c>
      <c r="B7404">
        <v>-7.8236840000000002E-2</v>
      </c>
      <c r="C7404">
        <v>4.8497999999999996E-3</v>
      </c>
      <c r="D7404">
        <v>3.1166719999999998E-2</v>
      </c>
    </row>
    <row r="7405" spans="1:4" x14ac:dyDescent="0.45">
      <c r="A7405">
        <v>7395</v>
      </c>
      <c r="B7405">
        <v>6.3465889999999997E-2</v>
      </c>
      <c r="C7405">
        <v>1.5755700000000001E-3</v>
      </c>
      <c r="D7405">
        <v>0.13572049</v>
      </c>
    </row>
    <row r="7406" spans="1:4" x14ac:dyDescent="0.45">
      <c r="A7406">
        <v>7396</v>
      </c>
      <c r="B7406">
        <v>3.4982550000000001E-2</v>
      </c>
      <c r="C7406">
        <v>9.6503600000000002E-3</v>
      </c>
      <c r="D7406">
        <v>-6.5189159999999996E-2</v>
      </c>
    </row>
    <row r="7407" spans="1:4" x14ac:dyDescent="0.45">
      <c r="A7407">
        <v>7397</v>
      </c>
      <c r="B7407">
        <v>1.6297289999999999E-2</v>
      </c>
      <c r="C7407">
        <v>-4.7020899999999999E-3</v>
      </c>
      <c r="D7407">
        <v>-0.14773420000000001</v>
      </c>
    </row>
    <row r="7408" spans="1:4" x14ac:dyDescent="0.45">
      <c r="A7408">
        <v>7398</v>
      </c>
      <c r="B7408">
        <v>-1.5066380000000001E-2</v>
      </c>
      <c r="C7408">
        <v>-6.9177300000000004E-3</v>
      </c>
      <c r="D7408">
        <v>-7.0605180000000003E-2</v>
      </c>
    </row>
    <row r="7409" spans="1:4" x14ac:dyDescent="0.45">
      <c r="A7409">
        <v>7399</v>
      </c>
      <c r="B7409">
        <v>-1.713431E-2</v>
      </c>
      <c r="C7409">
        <v>-1.422936E-2</v>
      </c>
      <c r="D7409">
        <v>3.4957899999999999E-3</v>
      </c>
    </row>
    <row r="7410" spans="1:4" x14ac:dyDescent="0.45">
      <c r="A7410">
        <v>7400</v>
      </c>
      <c r="B7410">
        <v>-4.1998760000000003E-2</v>
      </c>
      <c r="C7410">
        <v>1.2161419999999999E-2</v>
      </c>
      <c r="D7410">
        <v>-1.843908E-2</v>
      </c>
    </row>
    <row r="7411" spans="1:4" x14ac:dyDescent="0.45">
      <c r="A7411">
        <v>7401</v>
      </c>
      <c r="B7411">
        <v>1.1816800000000001E-3</v>
      </c>
      <c r="C7411">
        <v>-1.9029919999999999E-2</v>
      </c>
      <c r="D7411">
        <v>7.8433790000000003E-2</v>
      </c>
    </row>
    <row r="7412" spans="1:4" x14ac:dyDescent="0.45">
      <c r="A7412">
        <v>7402</v>
      </c>
      <c r="B7412">
        <v>-7.2673119999999994E-2</v>
      </c>
      <c r="C7412">
        <v>4.2097200000000001E-3</v>
      </c>
      <c r="D7412">
        <v>6.7281720000000003E-2</v>
      </c>
    </row>
    <row r="7413" spans="1:4" x14ac:dyDescent="0.45">
      <c r="A7413">
        <v>7403</v>
      </c>
      <c r="B7413">
        <v>0.10455377</v>
      </c>
      <c r="C7413">
        <v>-2.0187E-3</v>
      </c>
      <c r="D7413">
        <v>-6.3588980000000003E-2</v>
      </c>
    </row>
    <row r="7414" spans="1:4" x14ac:dyDescent="0.45">
      <c r="A7414">
        <v>7404</v>
      </c>
      <c r="B7414">
        <v>1.405703E-2</v>
      </c>
      <c r="C7414">
        <v>-3.5967279999999997E-2</v>
      </c>
      <c r="D7414">
        <v>-5.4086330000000002E-2</v>
      </c>
    </row>
    <row r="7415" spans="1:4" x14ac:dyDescent="0.45">
      <c r="A7415">
        <v>7405</v>
      </c>
      <c r="B7415">
        <v>-1.420474E-2</v>
      </c>
      <c r="C7415">
        <v>-2.949268E-2</v>
      </c>
      <c r="D7415">
        <v>-4.2294180000000001E-2</v>
      </c>
    </row>
    <row r="7416" spans="1:4" x14ac:dyDescent="0.45">
      <c r="A7416">
        <v>7406</v>
      </c>
      <c r="B7416">
        <v>2.082705E-2</v>
      </c>
      <c r="C7416">
        <v>-7.4593300000000001E-3</v>
      </c>
      <c r="D7416">
        <v>9.406639E-2</v>
      </c>
    </row>
    <row r="7417" spans="1:4" x14ac:dyDescent="0.45">
      <c r="A7417">
        <v>7407</v>
      </c>
      <c r="B7417">
        <v>-2.3067310000000001E-2</v>
      </c>
      <c r="C7417">
        <v>-1.001963E-2</v>
      </c>
      <c r="D7417">
        <v>9.8005309999999998E-2</v>
      </c>
    </row>
    <row r="7418" spans="1:4" x14ac:dyDescent="0.45">
      <c r="A7418">
        <v>7408</v>
      </c>
      <c r="B7418">
        <v>1.757744E-2</v>
      </c>
      <c r="C7418">
        <v>1.7233E-4</v>
      </c>
      <c r="D7418">
        <v>5.3224689999999998E-2</v>
      </c>
    </row>
    <row r="7419" spans="1:4" x14ac:dyDescent="0.45">
      <c r="A7419">
        <v>7409</v>
      </c>
      <c r="B7419">
        <v>-5.4751019999999997E-2</v>
      </c>
      <c r="C7419">
        <v>-4.2835800000000004E-3</v>
      </c>
      <c r="D7419">
        <v>1.0339699999999999E-3</v>
      </c>
    </row>
    <row r="7420" spans="1:4" x14ac:dyDescent="0.45">
      <c r="A7420">
        <v>7410</v>
      </c>
      <c r="B7420">
        <v>6.0462460000000003E-2</v>
      </c>
      <c r="C7420">
        <v>7.8532299999999992E-3</v>
      </c>
      <c r="D7420">
        <v>-7.2303839999999994E-2</v>
      </c>
    </row>
    <row r="7421" spans="1:4" x14ac:dyDescent="0.45">
      <c r="A7421">
        <v>7411</v>
      </c>
      <c r="B7421">
        <v>2.2451860000000001E-2</v>
      </c>
      <c r="C7421">
        <v>-1.0142719999999999E-2</v>
      </c>
      <c r="D7421">
        <v>-6.8463389999999999E-2</v>
      </c>
    </row>
    <row r="7422" spans="1:4" x14ac:dyDescent="0.45">
      <c r="A7422">
        <v>7412</v>
      </c>
      <c r="B7422">
        <v>-1.843908E-2</v>
      </c>
      <c r="C7422">
        <v>-8.7641000000000004E-3</v>
      </c>
      <c r="D7422">
        <v>-1.2333749999999999E-2</v>
      </c>
    </row>
    <row r="7423" spans="1:4" x14ac:dyDescent="0.45">
      <c r="A7423">
        <v>7413</v>
      </c>
      <c r="B7423">
        <v>-9.1087999999999998E-4</v>
      </c>
      <c r="C7423">
        <v>-5.2190700000000001E-3</v>
      </c>
      <c r="D7423">
        <v>-1.693737E-2</v>
      </c>
    </row>
    <row r="7424" spans="1:4" x14ac:dyDescent="0.45">
      <c r="A7424">
        <v>7414</v>
      </c>
      <c r="B7424">
        <v>9.5026499999999996E-3</v>
      </c>
      <c r="C7424">
        <v>1.7528200000000001E-2</v>
      </c>
      <c r="D7424">
        <v>-1.8119039999999999E-2</v>
      </c>
    </row>
    <row r="7425" spans="1:4" x14ac:dyDescent="0.45">
      <c r="A7425">
        <v>7415</v>
      </c>
      <c r="B7425">
        <v>7.4593300000000001E-3</v>
      </c>
      <c r="C7425">
        <v>8.7887199999999999E-3</v>
      </c>
      <c r="D7425">
        <v>0.13670521999999999</v>
      </c>
    </row>
    <row r="7426" spans="1:4" x14ac:dyDescent="0.45">
      <c r="A7426">
        <v>7416</v>
      </c>
      <c r="B7426">
        <v>-1.7626679999999999E-2</v>
      </c>
      <c r="C7426">
        <v>2.4815210000000001E-2</v>
      </c>
      <c r="D7426">
        <v>-1.2776879999999999E-2</v>
      </c>
    </row>
    <row r="7427" spans="1:4" x14ac:dyDescent="0.45">
      <c r="A7427">
        <v>7417</v>
      </c>
      <c r="B7427">
        <v>-4.522375E-2</v>
      </c>
      <c r="C7427">
        <v>-5.6868200000000004E-3</v>
      </c>
      <c r="D7427">
        <v>8.8231859999999995E-2</v>
      </c>
    </row>
    <row r="7428" spans="1:4" x14ac:dyDescent="0.45">
      <c r="A7428">
        <v>7418</v>
      </c>
      <c r="B7428">
        <v>4.3795889999999997E-2</v>
      </c>
      <c r="C7428">
        <v>-2.1639450000000001E-2</v>
      </c>
      <c r="D7428">
        <v>-8.0477110000000004E-2</v>
      </c>
    </row>
    <row r="7429" spans="1:4" x14ac:dyDescent="0.45">
      <c r="A7429">
        <v>7419</v>
      </c>
      <c r="B7429">
        <v>1.2850729999999999E-2</v>
      </c>
      <c r="C7429">
        <v>1.0585900000000001E-3</v>
      </c>
      <c r="D7429">
        <v>-6.6887820000000001E-2</v>
      </c>
    </row>
    <row r="7430" spans="1:4" x14ac:dyDescent="0.45">
      <c r="A7430">
        <v>7420</v>
      </c>
      <c r="B7430">
        <v>1.62481E-3</v>
      </c>
      <c r="C7430">
        <v>-2.5578380000000001E-2</v>
      </c>
      <c r="D7430">
        <v>1.92022E-3</v>
      </c>
    </row>
    <row r="7431" spans="1:4" x14ac:dyDescent="0.45">
      <c r="A7431">
        <v>7421</v>
      </c>
      <c r="B7431">
        <v>1.94484E-3</v>
      </c>
      <c r="C7431">
        <v>-1.8143659999999999E-2</v>
      </c>
      <c r="D7431">
        <v>0.10896044000000001</v>
      </c>
    </row>
    <row r="7432" spans="1:4" x14ac:dyDescent="0.45">
      <c r="A7432">
        <v>7422</v>
      </c>
      <c r="B7432">
        <v>-1.13244E-3</v>
      </c>
      <c r="C7432">
        <v>-4.4559100000000004E-3</v>
      </c>
      <c r="D7432">
        <v>-1.036429E-2</v>
      </c>
    </row>
    <row r="7433" spans="1:4" x14ac:dyDescent="0.45">
      <c r="A7433">
        <v>7423</v>
      </c>
      <c r="B7433">
        <v>-1.1373640000000001E-2</v>
      </c>
      <c r="C7433">
        <v>9.1087999999999998E-4</v>
      </c>
      <c r="D7433">
        <v>-3.6533499999999997E-2</v>
      </c>
    </row>
    <row r="7434" spans="1:4" x14ac:dyDescent="0.45">
      <c r="A7434">
        <v>7424</v>
      </c>
      <c r="B7434">
        <v>-3.4564039999999997E-2</v>
      </c>
      <c r="C7434">
        <v>2.3411970000000001E-2</v>
      </c>
      <c r="D7434">
        <v>0.11420413</v>
      </c>
    </row>
    <row r="7435" spans="1:4" x14ac:dyDescent="0.45">
      <c r="A7435">
        <v>7425</v>
      </c>
      <c r="B7435">
        <v>3.961079E-2</v>
      </c>
      <c r="C7435">
        <v>2.1073229999999998E-2</v>
      </c>
      <c r="D7435">
        <v>0.20492242999999999</v>
      </c>
    </row>
    <row r="7436" spans="1:4" x14ac:dyDescent="0.45">
      <c r="A7436">
        <v>7426</v>
      </c>
      <c r="B7436">
        <v>-6.0831730000000001E-2</v>
      </c>
      <c r="C7436">
        <v>-3.1018999999999999E-3</v>
      </c>
      <c r="D7436">
        <v>-9.635589E-2</v>
      </c>
    </row>
    <row r="7437" spans="1:4" x14ac:dyDescent="0.45">
      <c r="A7437">
        <v>7427</v>
      </c>
      <c r="B7437">
        <v>-5.9329999999999999E-3</v>
      </c>
      <c r="C7437">
        <v>-3.7075110000000001E-2</v>
      </c>
      <c r="D7437">
        <v>-8.4342169999999994E-2</v>
      </c>
    </row>
    <row r="7438" spans="1:4" x14ac:dyDescent="0.45">
      <c r="A7438">
        <v>7428</v>
      </c>
      <c r="B7438">
        <v>2.0211590000000001E-2</v>
      </c>
      <c r="C7438">
        <v>-3.0083519999999999E-2</v>
      </c>
      <c r="D7438">
        <v>-2.7843260000000002E-2</v>
      </c>
    </row>
    <row r="7439" spans="1:4" x14ac:dyDescent="0.45">
      <c r="A7439">
        <v>7429</v>
      </c>
      <c r="B7439">
        <v>3.146214E-2</v>
      </c>
      <c r="C7439">
        <v>-9.8226900000000002E-3</v>
      </c>
      <c r="D7439">
        <v>5.7360600000000003E-3</v>
      </c>
    </row>
    <row r="7440" spans="1:4" x14ac:dyDescent="0.45">
      <c r="A7440">
        <v>7430</v>
      </c>
      <c r="B7440">
        <v>-8.4686799999999993E-3</v>
      </c>
      <c r="C7440">
        <v>-2.60954E-3</v>
      </c>
      <c r="D7440">
        <v>1.142287E-2</v>
      </c>
    </row>
    <row r="7441" spans="1:4" x14ac:dyDescent="0.45">
      <c r="A7441">
        <v>7431</v>
      </c>
      <c r="B7441">
        <v>-6.9374270000000002E-2</v>
      </c>
      <c r="C7441">
        <v>1.499252E-2</v>
      </c>
      <c r="D7441">
        <v>1.0856650000000001E-2</v>
      </c>
    </row>
    <row r="7442" spans="1:4" x14ac:dyDescent="0.45">
      <c r="A7442">
        <v>7432</v>
      </c>
      <c r="B7442">
        <v>4.5371460000000002E-2</v>
      </c>
      <c r="C7442">
        <v>9.13338E-3</v>
      </c>
      <c r="D7442">
        <v>6.3293559999999999E-2</v>
      </c>
    </row>
    <row r="7443" spans="1:4" x14ac:dyDescent="0.45">
      <c r="A7443">
        <v>7433</v>
      </c>
      <c r="B7443">
        <v>3.6459650000000003E-2</v>
      </c>
      <c r="C7443">
        <v>-1.9251480000000001E-2</v>
      </c>
      <c r="D7443">
        <v>8.3948300000000007E-3</v>
      </c>
    </row>
    <row r="7444" spans="1:4" x14ac:dyDescent="0.45">
      <c r="A7444">
        <v>7434</v>
      </c>
      <c r="B7444">
        <v>-2.5603000000000002E-3</v>
      </c>
      <c r="C7444">
        <v>-2.85572E-3</v>
      </c>
      <c r="D7444">
        <v>9.1678419999999997E-2</v>
      </c>
    </row>
    <row r="7445" spans="1:4" x14ac:dyDescent="0.45">
      <c r="A7445">
        <v>7435</v>
      </c>
      <c r="B7445">
        <v>2.3781239999999999E-2</v>
      </c>
      <c r="C7445">
        <v>1.504176E-2</v>
      </c>
      <c r="D7445">
        <v>-0.12597166000000001</v>
      </c>
    </row>
    <row r="7446" spans="1:4" x14ac:dyDescent="0.45">
      <c r="A7446">
        <v>7436</v>
      </c>
      <c r="B7446">
        <v>6.2037999999999998E-3</v>
      </c>
      <c r="C7446">
        <v>9.2810900000000005E-3</v>
      </c>
      <c r="D7446">
        <v>4.4632909999999998E-2</v>
      </c>
    </row>
    <row r="7447" spans="1:4" x14ac:dyDescent="0.45">
      <c r="A7447">
        <v>7437</v>
      </c>
      <c r="B7447">
        <v>1.0512000000000001E-2</v>
      </c>
      <c r="C7447">
        <v>-2.5873799999999999E-2</v>
      </c>
      <c r="D7447">
        <v>-0.11193925</v>
      </c>
    </row>
    <row r="7448" spans="1:4" x14ac:dyDescent="0.45">
      <c r="A7448">
        <v>7438</v>
      </c>
      <c r="B7448">
        <v>4.6036200000000001E-3</v>
      </c>
      <c r="C7448">
        <v>-1.125055E-2</v>
      </c>
      <c r="D7448">
        <v>-9.7316E-2</v>
      </c>
    </row>
    <row r="7449" spans="1:4" x14ac:dyDescent="0.45">
      <c r="A7449">
        <v>7439</v>
      </c>
      <c r="B7449">
        <v>-1.898068E-2</v>
      </c>
      <c r="C7449">
        <v>6.6961700000000004E-3</v>
      </c>
      <c r="D7449">
        <v>2.1467130000000001E-2</v>
      </c>
    </row>
    <row r="7450" spans="1:4" x14ac:dyDescent="0.45">
      <c r="A7450">
        <v>7440</v>
      </c>
      <c r="B7450">
        <v>-3.9832350000000002E-2</v>
      </c>
      <c r="C7450">
        <v>-1.6765039999999998E-2</v>
      </c>
      <c r="D7450">
        <v>2.0457779999999998E-2</v>
      </c>
    </row>
    <row r="7451" spans="1:4" x14ac:dyDescent="0.45">
      <c r="A7451">
        <v>7441</v>
      </c>
      <c r="B7451">
        <v>-2.63415E-3</v>
      </c>
      <c r="C7451">
        <v>2.2648799999999999E-3</v>
      </c>
      <c r="D7451">
        <v>2.2181059999999999E-2</v>
      </c>
    </row>
    <row r="7452" spans="1:4" x14ac:dyDescent="0.45">
      <c r="A7452">
        <v>7442</v>
      </c>
      <c r="B7452">
        <v>3.7616709999999998E-2</v>
      </c>
      <c r="C7452">
        <v>-9.3057000000000001E-3</v>
      </c>
      <c r="D7452">
        <v>-3.1511400000000002E-3</v>
      </c>
    </row>
    <row r="7453" spans="1:4" x14ac:dyDescent="0.45">
      <c r="A7453">
        <v>7443</v>
      </c>
      <c r="B7453">
        <v>1.36139E-2</v>
      </c>
      <c r="C7453">
        <v>-2.3633500000000002E-3</v>
      </c>
      <c r="D7453">
        <v>8.8921169999999994E-2</v>
      </c>
    </row>
    <row r="7454" spans="1:4" x14ac:dyDescent="0.45">
      <c r="A7454">
        <v>7444</v>
      </c>
      <c r="B7454">
        <v>-1.1472110000000001E-2</v>
      </c>
      <c r="C7454">
        <v>1.9990029999999999E-2</v>
      </c>
      <c r="D7454">
        <v>-9.8719199999999993E-3</v>
      </c>
    </row>
    <row r="7455" spans="1:4" x14ac:dyDescent="0.45">
      <c r="A7455">
        <v>7445</v>
      </c>
      <c r="B7455">
        <v>-2.8261769999999999E-2</v>
      </c>
      <c r="C7455">
        <v>1.3220010000000001E-2</v>
      </c>
      <c r="D7455">
        <v>-7.2476170000000006E-2</v>
      </c>
    </row>
    <row r="7456" spans="1:4" x14ac:dyDescent="0.45">
      <c r="A7456">
        <v>7446</v>
      </c>
      <c r="B7456">
        <v>6.0585550000000002E-2</v>
      </c>
      <c r="C7456">
        <v>-1.228451E-2</v>
      </c>
      <c r="D7456">
        <v>5.5957310000000003E-2</v>
      </c>
    </row>
    <row r="7457" spans="1:4" x14ac:dyDescent="0.45">
      <c r="A7457">
        <v>7447</v>
      </c>
      <c r="B7457">
        <v>1.888221E-2</v>
      </c>
      <c r="C7457">
        <v>-1.248146E-2</v>
      </c>
      <c r="D7457">
        <v>-3.4908700000000001E-2</v>
      </c>
    </row>
    <row r="7458" spans="1:4" x14ac:dyDescent="0.45">
      <c r="A7458">
        <v>7448</v>
      </c>
      <c r="B7458">
        <v>1.0068870000000001E-2</v>
      </c>
      <c r="C7458">
        <v>-1.9005299999999999E-2</v>
      </c>
      <c r="D7458">
        <v>-3.2520729999999998E-2</v>
      </c>
    </row>
    <row r="7459" spans="1:4" x14ac:dyDescent="0.45">
      <c r="A7459">
        <v>7449</v>
      </c>
      <c r="B7459">
        <v>-3.7912100000000002E-3</v>
      </c>
      <c r="C7459">
        <v>-8.2717399999999996E-3</v>
      </c>
      <c r="D7459">
        <v>-2.4790590000000001E-2</v>
      </c>
    </row>
    <row r="7460" spans="1:4" x14ac:dyDescent="0.45">
      <c r="A7460">
        <v>7450</v>
      </c>
      <c r="B7460">
        <v>3.4219400000000001E-3</v>
      </c>
      <c r="C7460">
        <v>1.0068870000000001E-2</v>
      </c>
      <c r="D7460">
        <v>-2.7400130000000002E-2</v>
      </c>
    </row>
    <row r="7461" spans="1:4" x14ac:dyDescent="0.45">
      <c r="A7461">
        <v>7451</v>
      </c>
      <c r="B7461">
        <v>-6.5976899999999998E-3</v>
      </c>
      <c r="C7461">
        <v>-1.9719230000000001E-2</v>
      </c>
      <c r="D7461">
        <v>-2.4470550000000001E-2</v>
      </c>
    </row>
    <row r="7462" spans="1:4" x14ac:dyDescent="0.45">
      <c r="A7462">
        <v>7452</v>
      </c>
      <c r="B7462">
        <v>9.8469999999999997E-5</v>
      </c>
      <c r="C7462">
        <v>-1.9029919999999999E-2</v>
      </c>
      <c r="D7462">
        <v>-1.437707E-2</v>
      </c>
    </row>
    <row r="7463" spans="1:4" x14ac:dyDescent="0.45">
      <c r="A7463">
        <v>7453</v>
      </c>
      <c r="B7463">
        <v>-3.3456220000000002E-2</v>
      </c>
      <c r="C7463">
        <v>1.2506079999999999E-2</v>
      </c>
      <c r="D7463">
        <v>0.10391369</v>
      </c>
    </row>
    <row r="7464" spans="1:4" x14ac:dyDescent="0.45">
      <c r="A7464">
        <v>7454</v>
      </c>
      <c r="B7464">
        <v>-6.7601750000000002E-2</v>
      </c>
      <c r="C7464">
        <v>-7.8286099999999997E-3</v>
      </c>
      <c r="D7464">
        <v>-1.21368E-2</v>
      </c>
    </row>
    <row r="7465" spans="1:4" x14ac:dyDescent="0.45">
      <c r="A7465">
        <v>7455</v>
      </c>
      <c r="B7465">
        <v>4.0595520000000003E-2</v>
      </c>
      <c r="C7465">
        <v>-3.4244009999999998E-2</v>
      </c>
      <c r="D7465">
        <v>5.4184799999999998E-2</v>
      </c>
    </row>
    <row r="7466" spans="1:4" x14ac:dyDescent="0.45">
      <c r="A7466">
        <v>7456</v>
      </c>
      <c r="B7466">
        <v>-4.7685579999999998E-2</v>
      </c>
      <c r="C7466">
        <v>3.2004000000000001E-4</v>
      </c>
      <c r="D7466">
        <v>-2.6440020000000002E-2</v>
      </c>
    </row>
    <row r="7467" spans="1:4" x14ac:dyDescent="0.45">
      <c r="A7467">
        <v>7457</v>
      </c>
      <c r="B7467">
        <v>1.8389840000000001E-2</v>
      </c>
      <c r="C7467">
        <v>-1.8045189999999999E-2</v>
      </c>
      <c r="D7467">
        <v>-6.4006999999999996E-4</v>
      </c>
    </row>
    <row r="7468" spans="1:4" x14ac:dyDescent="0.45">
      <c r="A7468">
        <v>7458</v>
      </c>
      <c r="B7468">
        <v>2.7843260000000002E-2</v>
      </c>
      <c r="C7468">
        <v>-1.7233E-4</v>
      </c>
      <c r="D7468">
        <v>0.12498693</v>
      </c>
    </row>
    <row r="7469" spans="1:4" x14ac:dyDescent="0.45">
      <c r="A7469">
        <v>7459</v>
      </c>
      <c r="B7469">
        <v>-2.5012159999999999E-2</v>
      </c>
      <c r="C7469">
        <v>4.65285E-3</v>
      </c>
      <c r="D7469">
        <v>8.7837970000000001E-2</v>
      </c>
    </row>
    <row r="7470" spans="1:4" x14ac:dyDescent="0.45">
      <c r="A7470">
        <v>7460</v>
      </c>
      <c r="B7470">
        <v>6.5509200000000004E-2</v>
      </c>
      <c r="C7470">
        <v>-3.7912100000000002E-3</v>
      </c>
      <c r="D7470">
        <v>-0.17117078999999999</v>
      </c>
    </row>
    <row r="7471" spans="1:4" x14ac:dyDescent="0.45">
      <c r="A7471">
        <v>7461</v>
      </c>
      <c r="B7471">
        <v>5.1944499999999998E-3</v>
      </c>
      <c r="C7471">
        <v>-3.7641330000000001E-2</v>
      </c>
      <c r="D7471">
        <v>-4.7611720000000003E-2</v>
      </c>
    </row>
    <row r="7472" spans="1:4" x14ac:dyDescent="0.45">
      <c r="A7472">
        <v>7462</v>
      </c>
      <c r="B7472">
        <v>-1.1545969999999999E-2</v>
      </c>
      <c r="C7472">
        <v>-1.7478999999999999E-3</v>
      </c>
      <c r="D7472">
        <v>-1.9596140000000001E-2</v>
      </c>
    </row>
    <row r="7473" spans="1:4" x14ac:dyDescent="0.45">
      <c r="A7473">
        <v>7463</v>
      </c>
      <c r="B7473">
        <v>-1.2407609999999999E-2</v>
      </c>
      <c r="C7473">
        <v>-1.9620760000000001E-2</v>
      </c>
      <c r="D7473">
        <v>9.0349000000000002E-3</v>
      </c>
    </row>
    <row r="7474" spans="1:4" x14ac:dyDescent="0.45">
      <c r="A7474">
        <v>7464</v>
      </c>
      <c r="B7474">
        <v>-2.5504519999999999E-2</v>
      </c>
      <c r="C7474">
        <v>-4.48052E-3</v>
      </c>
      <c r="D7474">
        <v>0.10078717</v>
      </c>
    </row>
    <row r="7475" spans="1:4" x14ac:dyDescent="0.45">
      <c r="A7475">
        <v>7465</v>
      </c>
      <c r="B7475">
        <v>1.196448E-2</v>
      </c>
      <c r="C7475">
        <v>-7.9270799999999995E-3</v>
      </c>
      <c r="D7475">
        <v>-2.3830480000000001E-2</v>
      </c>
    </row>
    <row r="7476" spans="1:4" x14ac:dyDescent="0.45">
      <c r="A7476">
        <v>7466</v>
      </c>
      <c r="B7476">
        <v>-5.1944499999999998E-3</v>
      </c>
      <c r="C7476">
        <v>-9.7980700000000007E-3</v>
      </c>
      <c r="D7476">
        <v>-5.9477729999999999E-2</v>
      </c>
    </row>
    <row r="7477" spans="1:4" x14ac:dyDescent="0.45">
      <c r="A7477">
        <v>7467</v>
      </c>
      <c r="B7477">
        <v>-1.9719230000000001E-2</v>
      </c>
      <c r="C7477">
        <v>-1.9940800000000001E-3</v>
      </c>
      <c r="D7477">
        <v>-3.8084449999999999E-2</v>
      </c>
    </row>
    <row r="7478" spans="1:4" x14ac:dyDescent="0.45">
      <c r="A7478">
        <v>7468</v>
      </c>
      <c r="B7478">
        <v>3.3086949999999997E-2</v>
      </c>
      <c r="C7478">
        <v>2.2156000000000001E-4</v>
      </c>
      <c r="D7478">
        <v>-1.398317E-2</v>
      </c>
    </row>
    <row r="7479" spans="1:4" x14ac:dyDescent="0.45">
      <c r="A7479">
        <v>7469</v>
      </c>
      <c r="B7479">
        <v>1.4007790000000001E-2</v>
      </c>
      <c r="C7479">
        <v>5.9576200000000003E-3</v>
      </c>
      <c r="D7479">
        <v>-7.5824300000000002E-3</v>
      </c>
    </row>
    <row r="7480" spans="1:4" x14ac:dyDescent="0.45">
      <c r="A7480">
        <v>7470</v>
      </c>
      <c r="B7480">
        <v>1.5854159999999999E-2</v>
      </c>
      <c r="C7480">
        <v>-9.1826100000000008E-3</v>
      </c>
      <c r="D7480">
        <v>4.7759400000000002E-3</v>
      </c>
    </row>
    <row r="7481" spans="1:4" x14ac:dyDescent="0.45">
      <c r="A7481">
        <v>7471</v>
      </c>
      <c r="B7481">
        <v>3.3480799999999998E-3</v>
      </c>
      <c r="C7481">
        <v>-6.6469000000000001E-4</v>
      </c>
      <c r="D7481">
        <v>4.3500469999999999E-2</v>
      </c>
    </row>
    <row r="7482" spans="1:4" x14ac:dyDescent="0.45">
      <c r="A7482">
        <v>7472</v>
      </c>
      <c r="B7482">
        <v>-1.1915240000000001E-2</v>
      </c>
      <c r="C7482">
        <v>-2.1319419999999999E-2</v>
      </c>
      <c r="D7482">
        <v>2.1024000000000001E-2</v>
      </c>
    </row>
    <row r="7483" spans="1:4" x14ac:dyDescent="0.45">
      <c r="A7483">
        <v>7473</v>
      </c>
      <c r="B7483">
        <v>-4.478062E-2</v>
      </c>
      <c r="C7483">
        <v>-9.2564699999999993E-3</v>
      </c>
      <c r="D7483">
        <v>0.13431725</v>
      </c>
    </row>
    <row r="7484" spans="1:4" x14ac:dyDescent="0.45">
      <c r="A7484">
        <v>7474</v>
      </c>
      <c r="B7484">
        <v>3.7616709999999998E-2</v>
      </c>
      <c r="C7484">
        <v>1.2259900000000001E-2</v>
      </c>
      <c r="D7484">
        <v>-1.0512000000000001E-2</v>
      </c>
    </row>
    <row r="7485" spans="1:4" x14ac:dyDescent="0.45">
      <c r="A7485">
        <v>7475</v>
      </c>
      <c r="B7485">
        <v>7.90246E-3</v>
      </c>
      <c r="C7485">
        <v>9.4041799999999998E-3</v>
      </c>
      <c r="D7485">
        <v>-0.27242570999999999</v>
      </c>
    </row>
    <row r="7486" spans="1:4" x14ac:dyDescent="0.45">
      <c r="A7486">
        <v>7476</v>
      </c>
      <c r="B7486">
        <v>-9.3647880000000003E-2</v>
      </c>
      <c r="C7486">
        <v>-1.898068E-2</v>
      </c>
      <c r="D7486">
        <v>-0.19647837000000001</v>
      </c>
    </row>
    <row r="7487" spans="1:4" x14ac:dyDescent="0.45">
      <c r="A7487">
        <v>7477</v>
      </c>
      <c r="B7487">
        <v>8.9438149999999994E-2</v>
      </c>
      <c r="C7487">
        <v>-3.86507E-3</v>
      </c>
      <c r="D7487">
        <v>-9.1284519999999994E-2</v>
      </c>
    </row>
    <row r="7488" spans="1:4" x14ac:dyDescent="0.45">
      <c r="A7488">
        <v>7478</v>
      </c>
      <c r="B7488">
        <v>1.484481E-2</v>
      </c>
      <c r="C7488">
        <v>-2.1664100000000001E-3</v>
      </c>
      <c r="D7488">
        <v>1.8808350000000001E-2</v>
      </c>
    </row>
    <row r="7489" spans="1:4" x14ac:dyDescent="0.45">
      <c r="A7489">
        <v>7479</v>
      </c>
      <c r="B7489">
        <v>-1.125055E-2</v>
      </c>
      <c r="C7489">
        <v>2.3338109999999999E-2</v>
      </c>
      <c r="D7489">
        <v>4.1629480000000003E-2</v>
      </c>
    </row>
    <row r="7490" spans="1:4" x14ac:dyDescent="0.45">
      <c r="A7490">
        <v>7480</v>
      </c>
      <c r="B7490">
        <v>-4.827642E-2</v>
      </c>
      <c r="C7490">
        <v>-1.6715799999999999E-2</v>
      </c>
      <c r="D7490">
        <v>-8.0723290000000003E-2</v>
      </c>
    </row>
    <row r="7491" spans="1:4" x14ac:dyDescent="0.45">
      <c r="A7491">
        <v>7481</v>
      </c>
      <c r="B7491">
        <v>7.0014339999999994E-2</v>
      </c>
      <c r="C7491">
        <v>-2.5332190000000001E-2</v>
      </c>
      <c r="D7491">
        <v>-5.9822399999999998E-3</v>
      </c>
    </row>
    <row r="7492" spans="1:4" x14ac:dyDescent="0.45">
      <c r="A7492">
        <v>7482</v>
      </c>
      <c r="B7492">
        <v>1.115207E-2</v>
      </c>
      <c r="C7492">
        <v>-4.2343399999999996E-3</v>
      </c>
      <c r="D7492">
        <v>1.3466189999999999E-2</v>
      </c>
    </row>
    <row r="7493" spans="1:4" x14ac:dyDescent="0.45">
      <c r="A7493">
        <v>7483</v>
      </c>
      <c r="B7493">
        <v>2.2156000000000001E-4</v>
      </c>
      <c r="C7493">
        <v>-6.7946400000000002E-3</v>
      </c>
      <c r="D7493">
        <v>-1.2506079999999999E-2</v>
      </c>
    </row>
    <row r="7494" spans="1:4" x14ac:dyDescent="0.45">
      <c r="A7494">
        <v>7484</v>
      </c>
      <c r="B7494">
        <v>-1.9694999999999999E-4</v>
      </c>
      <c r="C7494">
        <v>4.2835800000000004E-3</v>
      </c>
      <c r="D7494">
        <v>9.5764999999999999E-3</v>
      </c>
    </row>
    <row r="7495" spans="1:4" x14ac:dyDescent="0.45">
      <c r="A7495">
        <v>7485</v>
      </c>
      <c r="B7495">
        <v>-1.5238710000000001E-2</v>
      </c>
      <c r="C7495">
        <v>2.114709E-2</v>
      </c>
      <c r="D7495">
        <v>0.17680836999999999</v>
      </c>
    </row>
    <row r="7496" spans="1:4" x14ac:dyDescent="0.45">
      <c r="A7496">
        <v>7486</v>
      </c>
      <c r="B7496">
        <v>1.8389840000000001E-2</v>
      </c>
      <c r="C7496">
        <v>-8.4194500000000002E-3</v>
      </c>
      <c r="D7496">
        <v>-9.7069820000000001E-2</v>
      </c>
    </row>
    <row r="7497" spans="1:4" x14ac:dyDescent="0.45">
      <c r="A7497">
        <v>7487</v>
      </c>
      <c r="B7497">
        <v>9.3548999999999998E-4</v>
      </c>
      <c r="C7497">
        <v>-1.9596140000000001E-2</v>
      </c>
      <c r="D7497">
        <v>-9.8079169999999993E-2</v>
      </c>
    </row>
    <row r="7498" spans="1:4" x14ac:dyDescent="0.45">
      <c r="A7498">
        <v>7488</v>
      </c>
      <c r="B7498">
        <v>-2.0088499999999999E-2</v>
      </c>
      <c r="C7498">
        <v>-2.6735439999999999E-2</v>
      </c>
      <c r="D7498">
        <v>-4.7611720000000003E-2</v>
      </c>
    </row>
    <row r="7499" spans="1:4" x14ac:dyDescent="0.45">
      <c r="A7499">
        <v>7489</v>
      </c>
      <c r="B7499">
        <v>-1.8119039999999999E-2</v>
      </c>
      <c r="C7499">
        <v>-8.0255499999999994E-3</v>
      </c>
      <c r="D7499">
        <v>0.10731101</v>
      </c>
    </row>
    <row r="7500" spans="1:4" x14ac:dyDescent="0.45">
      <c r="A7500">
        <v>7490</v>
      </c>
      <c r="B7500">
        <v>1.134902E-2</v>
      </c>
      <c r="C7500">
        <v>1.4771000000000001E-4</v>
      </c>
      <c r="D7500">
        <v>0.28552263</v>
      </c>
    </row>
    <row r="7501" spans="1:4" x14ac:dyDescent="0.45">
      <c r="A7501">
        <v>7491</v>
      </c>
      <c r="B7501">
        <v>-6.4204430000000007E-2</v>
      </c>
      <c r="C7501">
        <v>3.1018999999999999E-3</v>
      </c>
      <c r="D7501">
        <v>-0.37217892000000002</v>
      </c>
    </row>
    <row r="7502" spans="1:4" x14ac:dyDescent="0.45">
      <c r="A7502">
        <v>7492</v>
      </c>
      <c r="B7502">
        <v>0.11464726</v>
      </c>
      <c r="C7502">
        <v>-1.3564659999999999E-2</v>
      </c>
      <c r="D7502">
        <v>-7.1294490000000002E-2</v>
      </c>
    </row>
    <row r="7503" spans="1:4" x14ac:dyDescent="0.45">
      <c r="A7503">
        <v>7493</v>
      </c>
      <c r="B7503">
        <v>2.4889069999999999E-2</v>
      </c>
      <c r="C7503">
        <v>2.7818600000000001E-3</v>
      </c>
      <c r="D7503">
        <v>-3.0723589999999999E-2</v>
      </c>
    </row>
    <row r="7504" spans="1:4" x14ac:dyDescent="0.45">
      <c r="A7504">
        <v>7494</v>
      </c>
      <c r="B7504">
        <v>8.7641000000000004E-3</v>
      </c>
      <c r="C7504">
        <v>-1.1570599999999999E-3</v>
      </c>
      <c r="D7504">
        <v>4.1850999999999998E-4</v>
      </c>
    </row>
    <row r="7505" spans="1:4" x14ac:dyDescent="0.45">
      <c r="A7505">
        <v>7495</v>
      </c>
      <c r="B7505">
        <v>4.4559100000000004E-3</v>
      </c>
      <c r="C7505">
        <v>1.2949209999999999E-2</v>
      </c>
      <c r="D7505">
        <v>2.3682769999999999E-2</v>
      </c>
    </row>
    <row r="7506" spans="1:4" x14ac:dyDescent="0.45">
      <c r="A7506">
        <v>7496</v>
      </c>
      <c r="B7506">
        <v>6.2284200000000001E-3</v>
      </c>
      <c r="C7506">
        <v>-2.127018E-2</v>
      </c>
      <c r="D7506">
        <v>-3.00589E-2</v>
      </c>
    </row>
    <row r="7507" spans="1:4" x14ac:dyDescent="0.45">
      <c r="A7507">
        <v>7497</v>
      </c>
      <c r="B7507">
        <v>-8.1240000000000001E-4</v>
      </c>
      <c r="C7507">
        <v>7.9763200000000003E-3</v>
      </c>
      <c r="D7507">
        <v>1.211219E-2</v>
      </c>
    </row>
    <row r="7508" spans="1:4" x14ac:dyDescent="0.45">
      <c r="A7508">
        <v>7498</v>
      </c>
      <c r="B7508">
        <v>-1.8660639999999999E-2</v>
      </c>
      <c r="C7508">
        <v>-9.6257400000000007E-3</v>
      </c>
      <c r="D7508">
        <v>3.961079E-2</v>
      </c>
    </row>
    <row r="7509" spans="1:4" x14ac:dyDescent="0.45">
      <c r="A7509">
        <v>7499</v>
      </c>
      <c r="B7509">
        <v>-3.924151E-2</v>
      </c>
      <c r="C7509">
        <v>-1.115207E-2</v>
      </c>
      <c r="D7509">
        <v>-6.10533E-3</v>
      </c>
    </row>
    <row r="7510" spans="1:4" x14ac:dyDescent="0.45">
      <c r="A7510">
        <v>7500</v>
      </c>
      <c r="B7510">
        <v>3.5524159999999999E-2</v>
      </c>
      <c r="C7510">
        <v>-1.3023059999999999E-2</v>
      </c>
      <c r="D7510">
        <v>9.3746350000000006E-2</v>
      </c>
    </row>
    <row r="7511" spans="1:4" x14ac:dyDescent="0.45">
      <c r="A7511">
        <v>7501</v>
      </c>
      <c r="B7511">
        <v>-5.4701779999999998E-2</v>
      </c>
      <c r="C7511">
        <v>2.3141199999999998E-3</v>
      </c>
      <c r="D7511">
        <v>0.13919166999999999</v>
      </c>
    </row>
    <row r="7512" spans="1:4" x14ac:dyDescent="0.45">
      <c r="A7512">
        <v>7502</v>
      </c>
      <c r="B7512">
        <v>-1.7233E-4</v>
      </c>
      <c r="C7512">
        <v>3.7419799999999998E-3</v>
      </c>
      <c r="D7512">
        <v>2.2377999999999999E-2</v>
      </c>
    </row>
    <row r="7513" spans="1:4" x14ac:dyDescent="0.45">
      <c r="A7513">
        <v>7503</v>
      </c>
      <c r="B7513">
        <v>4.9531949999999998E-2</v>
      </c>
      <c r="C7513">
        <v>7.6809000000000001E-3</v>
      </c>
      <c r="D7513">
        <v>-0.18707419</v>
      </c>
    </row>
    <row r="7514" spans="1:4" x14ac:dyDescent="0.45">
      <c r="A7514">
        <v>7504</v>
      </c>
      <c r="B7514">
        <v>-7.8261460000000005E-2</v>
      </c>
      <c r="C7514">
        <v>-1.2087570000000001E-2</v>
      </c>
      <c r="D7514">
        <v>-9.1186050000000005E-2</v>
      </c>
    </row>
    <row r="7515" spans="1:4" x14ac:dyDescent="0.45">
      <c r="A7515">
        <v>7505</v>
      </c>
      <c r="B7515">
        <v>-2.2599569999999999E-2</v>
      </c>
      <c r="C7515">
        <v>-1.7651300000000002E-2</v>
      </c>
      <c r="D7515">
        <v>-2.853257E-2</v>
      </c>
    </row>
    <row r="7516" spans="1:4" x14ac:dyDescent="0.45">
      <c r="A7516">
        <v>7506</v>
      </c>
      <c r="B7516">
        <v>5.7532880000000002E-2</v>
      </c>
      <c r="C7516">
        <v>-8.4194500000000002E-3</v>
      </c>
      <c r="D7516">
        <v>3.6164229999999999E-2</v>
      </c>
    </row>
    <row r="7517" spans="1:4" x14ac:dyDescent="0.45">
      <c r="A7517">
        <v>7507</v>
      </c>
      <c r="B7517">
        <v>2.9197259999999999E-2</v>
      </c>
      <c r="C7517">
        <v>2.3879700000000001E-3</v>
      </c>
      <c r="D7517">
        <v>6.821721E-2</v>
      </c>
    </row>
    <row r="7518" spans="1:4" x14ac:dyDescent="0.45">
      <c r="A7518">
        <v>7508</v>
      </c>
      <c r="B7518">
        <v>5.5834219999999997E-2</v>
      </c>
      <c r="C7518">
        <v>-1.30477E-3</v>
      </c>
      <c r="D7518">
        <v>-2.9049599999999998E-3</v>
      </c>
    </row>
    <row r="7519" spans="1:4" x14ac:dyDescent="0.45">
      <c r="A7519">
        <v>7509</v>
      </c>
      <c r="B7519">
        <v>7.0408199999999997E-3</v>
      </c>
      <c r="C7519">
        <v>6.2037999999999998E-3</v>
      </c>
      <c r="D7519">
        <v>0.34861924</v>
      </c>
    </row>
    <row r="7520" spans="1:4" x14ac:dyDescent="0.45">
      <c r="A7520">
        <v>7510</v>
      </c>
      <c r="B7520">
        <v>-2.4692120000000001E-2</v>
      </c>
      <c r="C7520">
        <v>1.8709899999999999E-3</v>
      </c>
      <c r="D7520">
        <v>-0.34704367000000003</v>
      </c>
    </row>
    <row r="7521" spans="1:4" x14ac:dyDescent="0.45">
      <c r="A7521">
        <v>7511</v>
      </c>
      <c r="B7521">
        <v>1.0044249999999999E-2</v>
      </c>
      <c r="C7521">
        <v>-2.0999380000000002E-2</v>
      </c>
      <c r="D7521">
        <v>-0.12917202999999999</v>
      </c>
    </row>
    <row r="7522" spans="1:4" x14ac:dyDescent="0.45">
      <c r="A7522">
        <v>7512</v>
      </c>
      <c r="B7522">
        <v>9.92116E-3</v>
      </c>
      <c r="C7522">
        <v>-1.5312559999999999E-2</v>
      </c>
      <c r="D7522">
        <v>2.1467130000000001E-2</v>
      </c>
    </row>
    <row r="7523" spans="1:4" x14ac:dyDescent="0.45">
      <c r="A7523">
        <v>7513</v>
      </c>
      <c r="B7523">
        <v>-4.3574299999999998E-3</v>
      </c>
      <c r="C7523">
        <v>-8.4686799999999993E-3</v>
      </c>
      <c r="D7523">
        <v>-2.9468060000000001E-2</v>
      </c>
    </row>
    <row r="7524" spans="1:4" x14ac:dyDescent="0.45">
      <c r="A7524">
        <v>7514</v>
      </c>
      <c r="B7524">
        <v>-5.6080409999999997E-2</v>
      </c>
      <c r="C7524">
        <v>-6.6961700000000004E-3</v>
      </c>
      <c r="D7524">
        <v>-4.611001E-2</v>
      </c>
    </row>
    <row r="7525" spans="1:4" x14ac:dyDescent="0.45">
      <c r="A7525">
        <v>7515</v>
      </c>
      <c r="B7525">
        <v>3.6287319999999998E-2</v>
      </c>
      <c r="C7525">
        <v>-7.6070399999999998E-3</v>
      </c>
      <c r="D7525">
        <v>3.8823000000000003E-2</v>
      </c>
    </row>
    <row r="7526" spans="1:4" x14ac:dyDescent="0.45">
      <c r="A7526">
        <v>7516</v>
      </c>
      <c r="B7526">
        <v>-7.7227500000000004E-2</v>
      </c>
      <c r="C7526">
        <v>6.8931000000000005E-4</v>
      </c>
      <c r="D7526">
        <v>-7.6612040000000006E-2</v>
      </c>
    </row>
    <row r="7527" spans="1:4" x14ac:dyDescent="0.45">
      <c r="A7527">
        <v>7517</v>
      </c>
      <c r="B7527">
        <v>7.9443139999999995E-2</v>
      </c>
      <c r="C7527">
        <v>-1.3490810000000001E-2</v>
      </c>
      <c r="D7527">
        <v>-3.4440949999999998E-2</v>
      </c>
    </row>
    <row r="7528" spans="1:4" x14ac:dyDescent="0.45">
      <c r="A7528">
        <v>7518</v>
      </c>
      <c r="B7528">
        <v>1.939919E-2</v>
      </c>
      <c r="C7528">
        <v>-9.2810900000000005E-3</v>
      </c>
      <c r="D7528">
        <v>-7.4839499999999996E-3</v>
      </c>
    </row>
    <row r="7529" spans="1:4" x14ac:dyDescent="0.45">
      <c r="A7529">
        <v>7519</v>
      </c>
      <c r="B7529">
        <v>5.5637300000000002E-3</v>
      </c>
      <c r="C7529">
        <v>-7.4347199999999997E-3</v>
      </c>
      <c r="D7529">
        <v>2.311655E-2</v>
      </c>
    </row>
    <row r="7530" spans="1:4" x14ac:dyDescent="0.45">
      <c r="A7530">
        <v>7520</v>
      </c>
      <c r="B7530">
        <v>-5.8123719999999997E-2</v>
      </c>
      <c r="C7530">
        <v>-1.30477E-3</v>
      </c>
      <c r="D7530">
        <v>5.5883499999999997E-3</v>
      </c>
    </row>
    <row r="7531" spans="1:4" x14ac:dyDescent="0.45">
      <c r="A7531">
        <v>7521</v>
      </c>
      <c r="B7531">
        <v>4.8251800000000001E-3</v>
      </c>
      <c r="C7531">
        <v>1.0659709999999999E-2</v>
      </c>
      <c r="D7531">
        <v>0.23377503999999999</v>
      </c>
    </row>
    <row r="7532" spans="1:4" x14ac:dyDescent="0.45">
      <c r="A7532">
        <v>7522</v>
      </c>
      <c r="B7532">
        <v>-1.9276100000000001E-2</v>
      </c>
      <c r="C7532">
        <v>9.8965400000000005E-3</v>
      </c>
      <c r="D7532">
        <v>3.407168E-2</v>
      </c>
    </row>
    <row r="7533" spans="1:4" x14ac:dyDescent="0.45">
      <c r="A7533">
        <v>7523</v>
      </c>
      <c r="B7533">
        <v>4.9064200000000002E-2</v>
      </c>
      <c r="C7533">
        <v>-4.1186359999999998E-2</v>
      </c>
      <c r="D7533">
        <v>-6.2801190000000007E-2</v>
      </c>
    </row>
    <row r="7534" spans="1:4" x14ac:dyDescent="0.45">
      <c r="A7534">
        <v>7524</v>
      </c>
      <c r="B7534">
        <v>2.3584299999999999E-2</v>
      </c>
      <c r="C7534">
        <v>-1.888221E-2</v>
      </c>
      <c r="D7534">
        <v>-3.0108139999999999E-2</v>
      </c>
    </row>
    <row r="7535" spans="1:4" x14ac:dyDescent="0.45">
      <c r="A7535">
        <v>7525</v>
      </c>
      <c r="B7535">
        <v>2.0187E-3</v>
      </c>
      <c r="C7535">
        <v>-1.4967899999999999E-2</v>
      </c>
      <c r="D7535">
        <v>-3.2643819999999997E-2</v>
      </c>
    </row>
    <row r="7536" spans="1:4" x14ac:dyDescent="0.45">
      <c r="A7536">
        <v>7526</v>
      </c>
      <c r="B7536">
        <v>-1.420474E-2</v>
      </c>
      <c r="C7536">
        <v>4.1358699999999998E-3</v>
      </c>
      <c r="D7536">
        <v>6.3712069999999996E-2</v>
      </c>
    </row>
    <row r="7537" spans="1:4" x14ac:dyDescent="0.45">
      <c r="A7537">
        <v>7527</v>
      </c>
      <c r="B7537">
        <v>2.6440020000000002E-2</v>
      </c>
      <c r="C7537">
        <v>1.8266749999999998E-2</v>
      </c>
      <c r="D7537">
        <v>0.23099317</v>
      </c>
    </row>
    <row r="7538" spans="1:4" x14ac:dyDescent="0.45">
      <c r="A7538">
        <v>7528</v>
      </c>
      <c r="B7538">
        <v>-3.3899350000000002E-2</v>
      </c>
      <c r="C7538">
        <v>-1.2235279999999999E-2</v>
      </c>
      <c r="D7538">
        <v>-5.9157689999999999E-2</v>
      </c>
    </row>
    <row r="7539" spans="1:4" x14ac:dyDescent="0.45">
      <c r="A7539">
        <v>7529</v>
      </c>
      <c r="B7539">
        <v>-4.5445319999999997E-2</v>
      </c>
      <c r="C7539">
        <v>-1.8266749999999998E-2</v>
      </c>
      <c r="D7539">
        <v>-0.31051016999999997</v>
      </c>
    </row>
    <row r="7540" spans="1:4" x14ac:dyDescent="0.45">
      <c r="A7540">
        <v>7530</v>
      </c>
      <c r="B7540">
        <v>4.7316299999999999E-2</v>
      </c>
      <c r="C7540">
        <v>-4.1358699999999998E-3</v>
      </c>
      <c r="D7540">
        <v>-7.7990660000000003E-2</v>
      </c>
    </row>
    <row r="7541" spans="1:4" x14ac:dyDescent="0.45">
      <c r="A7541">
        <v>7531</v>
      </c>
      <c r="B7541">
        <v>-4.6947030000000001E-2</v>
      </c>
      <c r="C7541">
        <v>-2.8064800000000001E-3</v>
      </c>
      <c r="D7541">
        <v>-2.5209100000000002E-2</v>
      </c>
    </row>
    <row r="7542" spans="1:4" x14ac:dyDescent="0.45">
      <c r="A7542">
        <v>7532</v>
      </c>
      <c r="B7542">
        <v>3.9438460000000002E-2</v>
      </c>
      <c r="C7542">
        <v>-2.9468060000000001E-2</v>
      </c>
      <c r="D7542">
        <v>3.5893429999999997E-2</v>
      </c>
    </row>
    <row r="7543" spans="1:4" x14ac:dyDescent="0.45">
      <c r="A7543">
        <v>7533</v>
      </c>
      <c r="B7543">
        <v>6.1299500000000003E-3</v>
      </c>
      <c r="C7543">
        <v>-6.5484599999999999E-3</v>
      </c>
      <c r="D7543">
        <v>-2.7818600000000001E-3</v>
      </c>
    </row>
    <row r="7544" spans="1:4" x14ac:dyDescent="0.45">
      <c r="A7544">
        <v>7534</v>
      </c>
      <c r="B7544">
        <v>1.001963E-2</v>
      </c>
      <c r="C7544">
        <v>-6.7207899999999999E-3</v>
      </c>
      <c r="D7544">
        <v>-1.1028980000000001E-2</v>
      </c>
    </row>
    <row r="7545" spans="1:4" x14ac:dyDescent="0.45">
      <c r="A7545">
        <v>7535</v>
      </c>
      <c r="B7545">
        <v>1.30723E-2</v>
      </c>
      <c r="C7545">
        <v>3.1265199999999998E-3</v>
      </c>
      <c r="D7545">
        <v>-3.2742299999999999E-3</v>
      </c>
    </row>
    <row r="7546" spans="1:4" x14ac:dyDescent="0.45">
      <c r="A7546">
        <v>7536</v>
      </c>
      <c r="B7546">
        <v>-2.0187E-3</v>
      </c>
      <c r="C7546">
        <v>-4.8251800000000001E-3</v>
      </c>
      <c r="D7546">
        <v>-4.6257720000000002E-2</v>
      </c>
    </row>
    <row r="7547" spans="1:4" x14ac:dyDescent="0.45">
      <c r="A7547">
        <v>7537</v>
      </c>
      <c r="B7547">
        <v>4.4313000000000002E-4</v>
      </c>
      <c r="C7547">
        <v>9.7734499999999995E-3</v>
      </c>
      <c r="D7547">
        <v>0.11683828</v>
      </c>
    </row>
    <row r="7548" spans="1:4" x14ac:dyDescent="0.45">
      <c r="A7548">
        <v>7538</v>
      </c>
      <c r="B7548">
        <v>-2.5012159999999999E-2</v>
      </c>
      <c r="C7548">
        <v>-5.3914000000000002E-3</v>
      </c>
      <c r="D7548">
        <v>-9.8300730000000003E-2</v>
      </c>
    </row>
    <row r="7549" spans="1:4" x14ac:dyDescent="0.45">
      <c r="A7549">
        <v>7539</v>
      </c>
      <c r="B7549">
        <v>-1.9473049999999999E-2</v>
      </c>
      <c r="C7549">
        <v>-1.2875350000000001E-2</v>
      </c>
      <c r="D7549">
        <v>-5.1550650000000003E-2</v>
      </c>
    </row>
    <row r="7550" spans="1:4" x14ac:dyDescent="0.45">
      <c r="A7550">
        <v>7540</v>
      </c>
      <c r="B7550">
        <v>-2.3042699999999999E-2</v>
      </c>
      <c r="C7550">
        <v>-6.5484599999999999E-3</v>
      </c>
      <c r="D7550">
        <v>2.3362730000000002E-2</v>
      </c>
    </row>
    <row r="7551" spans="1:4" x14ac:dyDescent="0.45">
      <c r="A7551">
        <v>7541</v>
      </c>
      <c r="B7551">
        <v>-4.3254290000000001E-2</v>
      </c>
      <c r="C7551">
        <v>-5.6129600000000002E-3</v>
      </c>
      <c r="D7551">
        <v>6.9004990000000002E-2</v>
      </c>
    </row>
    <row r="7552" spans="1:4" x14ac:dyDescent="0.45">
      <c r="A7552">
        <v>7542</v>
      </c>
      <c r="B7552">
        <v>3.1437519999999997E-2</v>
      </c>
      <c r="C7552">
        <v>8.6410099999999993E-3</v>
      </c>
      <c r="D7552">
        <v>-3.4219400000000001E-3</v>
      </c>
    </row>
    <row r="7553" spans="1:4" x14ac:dyDescent="0.45">
      <c r="A7553">
        <v>7543</v>
      </c>
      <c r="B7553">
        <v>-2.2698039999999999E-2</v>
      </c>
      <c r="C7553">
        <v>1.073356E-2</v>
      </c>
      <c r="D7553">
        <v>0.16085574</v>
      </c>
    </row>
    <row r="7554" spans="1:4" x14ac:dyDescent="0.45">
      <c r="A7554">
        <v>7544</v>
      </c>
      <c r="B7554">
        <v>7.2771589999999997E-2</v>
      </c>
      <c r="C7554">
        <v>-4.337738E-2</v>
      </c>
      <c r="D7554">
        <v>-0.17880245</v>
      </c>
    </row>
    <row r="7555" spans="1:4" x14ac:dyDescent="0.45">
      <c r="A7555">
        <v>7545</v>
      </c>
      <c r="B7555">
        <v>2.9098789999999999E-2</v>
      </c>
      <c r="C7555">
        <v>-1.2259900000000001E-2</v>
      </c>
      <c r="D7555">
        <v>-0.14391836999999999</v>
      </c>
    </row>
    <row r="7556" spans="1:4" x14ac:dyDescent="0.45">
      <c r="A7556">
        <v>7546</v>
      </c>
      <c r="B7556">
        <v>2.3658149999999999E-2</v>
      </c>
      <c r="C7556">
        <v>-6.8192599999999997E-3</v>
      </c>
      <c r="D7556">
        <v>-9.4681840000000003E-2</v>
      </c>
    </row>
    <row r="7557" spans="1:4" x14ac:dyDescent="0.45">
      <c r="A7557">
        <v>7547</v>
      </c>
      <c r="B7557">
        <v>2.3141199999999998E-3</v>
      </c>
      <c r="C7557">
        <v>7.5578099999999999E-3</v>
      </c>
      <c r="D7557">
        <v>3.4194769999999999E-2</v>
      </c>
    </row>
    <row r="7558" spans="1:4" x14ac:dyDescent="0.45">
      <c r="A7558">
        <v>7548</v>
      </c>
      <c r="B7558">
        <v>-2.8803399999999999E-3</v>
      </c>
      <c r="C7558">
        <v>-1.7478999999999999E-3</v>
      </c>
      <c r="D7558">
        <v>7.3017769999999996E-2</v>
      </c>
    </row>
    <row r="7559" spans="1:4" x14ac:dyDescent="0.45">
      <c r="A7559">
        <v>7549</v>
      </c>
      <c r="B7559">
        <v>-1.986694E-2</v>
      </c>
      <c r="C7559">
        <v>-3.66812E-3</v>
      </c>
      <c r="D7559">
        <v>5.9329999999999999E-3</v>
      </c>
    </row>
    <row r="7560" spans="1:4" x14ac:dyDescent="0.45">
      <c r="A7560">
        <v>7550</v>
      </c>
      <c r="B7560">
        <v>-7.8777999999999997E-4</v>
      </c>
      <c r="C7560">
        <v>-2.9271120000000001E-2</v>
      </c>
      <c r="D7560">
        <v>-7.1368349999999997E-2</v>
      </c>
    </row>
    <row r="7561" spans="1:4" x14ac:dyDescent="0.45">
      <c r="A7561">
        <v>7551</v>
      </c>
      <c r="B7561">
        <v>1.00935E-3</v>
      </c>
      <c r="C7561">
        <v>-1.026582E-2</v>
      </c>
      <c r="D7561">
        <v>2.451979E-2</v>
      </c>
    </row>
    <row r="7562" spans="1:4" x14ac:dyDescent="0.45">
      <c r="A7562">
        <v>7552</v>
      </c>
      <c r="B7562">
        <v>-4.0300099999999998E-2</v>
      </c>
      <c r="C7562">
        <v>-1.94484E-3</v>
      </c>
      <c r="D7562">
        <v>-2.6513869999999998E-2</v>
      </c>
    </row>
    <row r="7563" spans="1:4" x14ac:dyDescent="0.45">
      <c r="A7563">
        <v>7553</v>
      </c>
      <c r="B7563">
        <v>-1.62481E-3</v>
      </c>
      <c r="C7563">
        <v>-3.4219400000000001E-3</v>
      </c>
      <c r="D7563">
        <v>2.0507009999999999E-2</v>
      </c>
    </row>
    <row r="7564" spans="1:4" x14ac:dyDescent="0.45">
      <c r="A7564">
        <v>7554</v>
      </c>
      <c r="B7564">
        <v>-1.4007790000000001E-2</v>
      </c>
      <c r="C7564">
        <v>7.28701E-3</v>
      </c>
      <c r="D7564">
        <v>4.5568409999999997E-2</v>
      </c>
    </row>
    <row r="7565" spans="1:4" x14ac:dyDescent="0.45">
      <c r="A7565">
        <v>7555</v>
      </c>
      <c r="B7565">
        <v>1.30723E-2</v>
      </c>
      <c r="C7565">
        <v>8.7641000000000004E-3</v>
      </c>
      <c r="D7565">
        <v>-5.617888E-2</v>
      </c>
    </row>
    <row r="7566" spans="1:4" x14ac:dyDescent="0.45">
      <c r="A7566">
        <v>7556</v>
      </c>
      <c r="B7566">
        <v>3.1314429999999997E-2</v>
      </c>
      <c r="C7566">
        <v>1.555874E-2</v>
      </c>
      <c r="D7566">
        <v>0.19086539999999999</v>
      </c>
    </row>
    <row r="7567" spans="1:4" x14ac:dyDescent="0.45">
      <c r="A7567">
        <v>7557</v>
      </c>
      <c r="B7567">
        <v>-1.7872860000000001E-2</v>
      </c>
      <c r="C7567">
        <v>-2.31904E-2</v>
      </c>
      <c r="D7567">
        <v>-2.311655E-2</v>
      </c>
    </row>
    <row r="7568" spans="1:4" x14ac:dyDescent="0.45">
      <c r="A7568">
        <v>7558</v>
      </c>
      <c r="B7568">
        <v>-1.3121529999999999E-2</v>
      </c>
      <c r="C7568">
        <v>-2.7843260000000002E-2</v>
      </c>
      <c r="D7568">
        <v>-0.15379029999999999</v>
      </c>
    </row>
    <row r="7569" spans="1:4" x14ac:dyDescent="0.45">
      <c r="A7569">
        <v>7559</v>
      </c>
      <c r="B7569">
        <v>-7.0334380000000002E-2</v>
      </c>
      <c r="C7569">
        <v>-9.9457799999999996E-3</v>
      </c>
      <c r="D7569">
        <v>-6.8118739999999997E-2</v>
      </c>
    </row>
    <row r="7570" spans="1:4" x14ac:dyDescent="0.45">
      <c r="A7570">
        <v>7560</v>
      </c>
      <c r="B7570">
        <v>0.11454878</v>
      </c>
      <c r="C7570">
        <v>1.1570599999999999E-3</v>
      </c>
      <c r="D7570">
        <v>-0.101895</v>
      </c>
    </row>
    <row r="7571" spans="1:4" x14ac:dyDescent="0.45">
      <c r="A7571">
        <v>7561</v>
      </c>
      <c r="B7571">
        <v>4.1654099999999999E-2</v>
      </c>
      <c r="C7571">
        <v>-8.0747900000000001E-3</v>
      </c>
      <c r="D7571">
        <v>7.28701E-3</v>
      </c>
    </row>
    <row r="7572" spans="1:4" x14ac:dyDescent="0.45">
      <c r="A7572">
        <v>7562</v>
      </c>
      <c r="B7572">
        <v>1.3835460000000001E-2</v>
      </c>
      <c r="C7572">
        <v>-1.8488319999999999E-2</v>
      </c>
      <c r="D7572">
        <v>-1.228451E-2</v>
      </c>
    </row>
    <row r="7573" spans="1:4" x14ac:dyDescent="0.45">
      <c r="A7573">
        <v>7563</v>
      </c>
      <c r="B7573">
        <v>1.7011220000000001E-2</v>
      </c>
      <c r="C7573">
        <v>-2.1910300000000001E-3</v>
      </c>
      <c r="D7573">
        <v>-4.3623559999999999E-2</v>
      </c>
    </row>
    <row r="7574" spans="1:4" x14ac:dyDescent="0.45">
      <c r="A7574">
        <v>7564</v>
      </c>
      <c r="B7574">
        <v>3.4219400000000001E-3</v>
      </c>
      <c r="C7574">
        <v>-2.161484E-2</v>
      </c>
      <c r="D7574">
        <v>9.9950200000000003E-3</v>
      </c>
    </row>
    <row r="7575" spans="1:4" x14ac:dyDescent="0.45">
      <c r="A7575">
        <v>7565</v>
      </c>
      <c r="B7575">
        <v>2.0187E-3</v>
      </c>
      <c r="C7575">
        <v>-4.48052E-3</v>
      </c>
      <c r="D7575">
        <v>5.1452199999999998E-3</v>
      </c>
    </row>
    <row r="7576" spans="1:4" x14ac:dyDescent="0.45">
      <c r="A7576">
        <v>7566</v>
      </c>
      <c r="B7576">
        <v>5.5637300000000002E-3</v>
      </c>
      <c r="C7576">
        <v>-7.3850000000000006E-5</v>
      </c>
      <c r="D7576">
        <v>1.2087570000000001E-2</v>
      </c>
    </row>
    <row r="7577" spans="1:4" x14ac:dyDescent="0.45">
      <c r="A7577">
        <v>7567</v>
      </c>
      <c r="B7577">
        <v>1.2530700000000001E-2</v>
      </c>
      <c r="C7577">
        <v>4.7759400000000002E-3</v>
      </c>
      <c r="D7577">
        <v>2.9024930000000001E-2</v>
      </c>
    </row>
    <row r="7578" spans="1:4" x14ac:dyDescent="0.45">
      <c r="A7578">
        <v>7568</v>
      </c>
      <c r="B7578">
        <v>9.5764999999999999E-3</v>
      </c>
      <c r="C7578">
        <v>4.9975100000000001E-3</v>
      </c>
      <c r="D7578">
        <v>6.5533820000000007E-2</v>
      </c>
    </row>
    <row r="7579" spans="1:4" x14ac:dyDescent="0.45">
      <c r="A7579">
        <v>7569</v>
      </c>
      <c r="B7579">
        <v>-2.2944220000000001E-2</v>
      </c>
      <c r="C7579">
        <v>-3.1018999999999999E-3</v>
      </c>
      <c r="D7579">
        <v>-3.6410409999999997E-2</v>
      </c>
    </row>
    <row r="7580" spans="1:4" x14ac:dyDescent="0.45">
      <c r="A7580">
        <v>7570</v>
      </c>
      <c r="B7580">
        <v>-2.6735439999999999E-2</v>
      </c>
      <c r="C7580">
        <v>3.3727000000000002E-3</v>
      </c>
      <c r="D7580">
        <v>5.0565909999999999E-2</v>
      </c>
    </row>
    <row r="7581" spans="1:4" x14ac:dyDescent="0.45">
      <c r="A7581">
        <v>7571</v>
      </c>
      <c r="B7581">
        <v>-3.9192280000000003E-2</v>
      </c>
      <c r="C7581">
        <v>8.9364300000000004E-3</v>
      </c>
      <c r="D7581">
        <v>-5.8419140000000001E-2</v>
      </c>
    </row>
    <row r="7582" spans="1:4" x14ac:dyDescent="0.45">
      <c r="A7582">
        <v>7572</v>
      </c>
      <c r="B7582">
        <v>-7.8581499999999999E-2</v>
      </c>
      <c r="C7582">
        <v>-1.986694E-2</v>
      </c>
      <c r="D7582">
        <v>6.5656909999999999E-2</v>
      </c>
    </row>
    <row r="7583" spans="1:4" x14ac:dyDescent="0.45">
      <c r="A7583">
        <v>7573</v>
      </c>
      <c r="B7583">
        <v>9.0127470000000001E-2</v>
      </c>
      <c r="C7583">
        <v>-1.7503589999999999E-2</v>
      </c>
      <c r="D7583">
        <v>5.1501409999999997E-2</v>
      </c>
    </row>
    <row r="7584" spans="1:4" x14ac:dyDescent="0.45">
      <c r="A7584">
        <v>7574</v>
      </c>
      <c r="B7584">
        <v>1.8414460000000001E-2</v>
      </c>
      <c r="C7584">
        <v>-1.166906E-2</v>
      </c>
      <c r="D7584">
        <v>-4.8350270000000001E-2</v>
      </c>
    </row>
    <row r="7585" spans="1:4" x14ac:dyDescent="0.45">
      <c r="A7585">
        <v>7575</v>
      </c>
      <c r="B7585">
        <v>1.149673E-2</v>
      </c>
      <c r="C7585">
        <v>-5.5144900000000004E-3</v>
      </c>
      <c r="D7585">
        <v>-1.92022E-3</v>
      </c>
    </row>
    <row r="7586" spans="1:4" x14ac:dyDescent="0.45">
      <c r="A7586">
        <v>7576</v>
      </c>
      <c r="B7586">
        <v>-4.8104090000000002E-2</v>
      </c>
      <c r="C7586">
        <v>1.00935E-3</v>
      </c>
      <c r="D7586">
        <v>7.9837030000000003E-2</v>
      </c>
    </row>
    <row r="7587" spans="1:4" x14ac:dyDescent="0.45">
      <c r="A7587">
        <v>7577</v>
      </c>
      <c r="B7587">
        <v>-4.48052E-3</v>
      </c>
      <c r="C7587">
        <v>-2.528296E-2</v>
      </c>
      <c r="D7587">
        <v>-2.3879700000000001E-3</v>
      </c>
    </row>
    <row r="7588" spans="1:4" x14ac:dyDescent="0.45">
      <c r="A7588">
        <v>7578</v>
      </c>
      <c r="B7588">
        <v>4.6577760000000003E-2</v>
      </c>
      <c r="C7588">
        <v>-1.3121529999999999E-2</v>
      </c>
      <c r="D7588">
        <v>-4.4903709999999999E-2</v>
      </c>
    </row>
    <row r="7589" spans="1:4" x14ac:dyDescent="0.45">
      <c r="A7589">
        <v>7579</v>
      </c>
      <c r="B7589">
        <v>2.8335619999999999E-2</v>
      </c>
      <c r="C7589">
        <v>-1.546027E-2</v>
      </c>
      <c r="D7589">
        <v>-5.2584609999999997E-2</v>
      </c>
    </row>
    <row r="7590" spans="1:4" x14ac:dyDescent="0.45">
      <c r="A7590">
        <v>7580</v>
      </c>
      <c r="B7590">
        <v>-2.582456E-2</v>
      </c>
      <c r="C7590">
        <v>2.43721E-3</v>
      </c>
      <c r="D7590">
        <v>2.0851669999999999E-2</v>
      </c>
    </row>
    <row r="7591" spans="1:4" x14ac:dyDescent="0.45">
      <c r="A7591">
        <v>7581</v>
      </c>
      <c r="B7591">
        <v>3.6213469999999998E-2</v>
      </c>
      <c r="C7591">
        <v>-1.413088E-2</v>
      </c>
      <c r="D7591">
        <v>-5.349549E-2</v>
      </c>
    </row>
    <row r="7592" spans="1:4" x14ac:dyDescent="0.45">
      <c r="A7592">
        <v>7582</v>
      </c>
      <c r="B7592">
        <v>2.7030849999999999E-2</v>
      </c>
      <c r="C7592">
        <v>-1.82175E-3</v>
      </c>
      <c r="D7592">
        <v>-2.8237149999999999E-2</v>
      </c>
    </row>
    <row r="7593" spans="1:4" x14ac:dyDescent="0.45">
      <c r="A7593">
        <v>7583</v>
      </c>
      <c r="B7593">
        <v>5.48987E-3</v>
      </c>
      <c r="C7593">
        <v>6.5976899999999998E-3</v>
      </c>
      <c r="D7593">
        <v>0.12934435999999999</v>
      </c>
    </row>
    <row r="7594" spans="1:4" x14ac:dyDescent="0.45">
      <c r="A7594">
        <v>7584</v>
      </c>
      <c r="B7594">
        <v>-1.553412E-2</v>
      </c>
      <c r="C7594">
        <v>-5.3421600000000003E-3</v>
      </c>
      <c r="D7594">
        <v>-5.253538E-2</v>
      </c>
    </row>
    <row r="7595" spans="1:4" x14ac:dyDescent="0.45">
      <c r="A7595">
        <v>7585</v>
      </c>
      <c r="B7595">
        <v>1.0832000000000001E-3</v>
      </c>
      <c r="C7595">
        <v>-1.297383E-2</v>
      </c>
      <c r="D7595">
        <v>-7.6562799999999997E-3</v>
      </c>
    </row>
    <row r="7596" spans="1:4" x14ac:dyDescent="0.45">
      <c r="A7596">
        <v>7586</v>
      </c>
      <c r="B7596">
        <v>1.1545969999999999E-2</v>
      </c>
      <c r="C7596">
        <v>-1.073356E-2</v>
      </c>
      <c r="D7596">
        <v>2.8064800000000001E-3</v>
      </c>
    </row>
    <row r="7597" spans="1:4" x14ac:dyDescent="0.45">
      <c r="A7597">
        <v>7587</v>
      </c>
      <c r="B7597">
        <v>-3.0354320000000001E-2</v>
      </c>
      <c r="C7597">
        <v>-1.2259900000000001E-2</v>
      </c>
      <c r="D7597">
        <v>-2.1959490000000002E-2</v>
      </c>
    </row>
    <row r="7598" spans="1:4" x14ac:dyDescent="0.45">
      <c r="A7598">
        <v>7588</v>
      </c>
      <c r="B7598">
        <v>-5.2436899999999996E-3</v>
      </c>
      <c r="C7598">
        <v>1.94484E-3</v>
      </c>
      <c r="D7598">
        <v>2.6193830000000001E-2</v>
      </c>
    </row>
    <row r="7599" spans="1:4" x14ac:dyDescent="0.45">
      <c r="A7599">
        <v>7589</v>
      </c>
      <c r="B7599">
        <v>3.4760989999999999E-2</v>
      </c>
      <c r="C7599">
        <v>-2.4667499999999998E-2</v>
      </c>
      <c r="D7599">
        <v>2.764631E-2</v>
      </c>
    </row>
    <row r="7600" spans="1:4" x14ac:dyDescent="0.45">
      <c r="A7600">
        <v>7590</v>
      </c>
      <c r="B7600">
        <v>3.4957899999999999E-3</v>
      </c>
      <c r="C7600">
        <v>-9.0841399999999992E-3</v>
      </c>
      <c r="D7600">
        <v>3.4908700000000001E-2</v>
      </c>
    </row>
    <row r="7601" spans="1:4" x14ac:dyDescent="0.45">
      <c r="A7601">
        <v>7591</v>
      </c>
      <c r="B7601">
        <v>-9.13338E-3</v>
      </c>
      <c r="C7601">
        <v>-4.7513299999999998E-3</v>
      </c>
      <c r="D7601">
        <v>6.9152699999999998E-2</v>
      </c>
    </row>
    <row r="7602" spans="1:4" x14ac:dyDescent="0.45">
      <c r="A7602">
        <v>7592</v>
      </c>
      <c r="B7602">
        <v>-1.319539E-2</v>
      </c>
      <c r="C7602">
        <v>-3.7419799999999998E-3</v>
      </c>
      <c r="D7602">
        <v>9.8497680000000004E-2</v>
      </c>
    </row>
    <row r="7603" spans="1:4" x14ac:dyDescent="0.45">
      <c r="A7603">
        <v>7593</v>
      </c>
      <c r="B7603">
        <v>-1.52633E-3</v>
      </c>
      <c r="C7603">
        <v>-1.7503589999999999E-2</v>
      </c>
      <c r="D7603">
        <v>-0.11760145</v>
      </c>
    </row>
    <row r="7604" spans="1:4" x14ac:dyDescent="0.45">
      <c r="A7604">
        <v>7594</v>
      </c>
      <c r="B7604">
        <v>-7.3362399999999999E-3</v>
      </c>
      <c r="C7604">
        <v>-1.139826E-2</v>
      </c>
      <c r="D7604">
        <v>-4.3722039999999997E-2</v>
      </c>
    </row>
    <row r="7605" spans="1:4" x14ac:dyDescent="0.45">
      <c r="A7605">
        <v>7595</v>
      </c>
      <c r="B7605">
        <v>3.1659090000000001E-2</v>
      </c>
      <c r="C7605">
        <v>-1.21368E-2</v>
      </c>
      <c r="D7605">
        <v>-9.3992530000000005E-2</v>
      </c>
    </row>
    <row r="7606" spans="1:4" x14ac:dyDescent="0.45">
      <c r="A7606">
        <v>7596</v>
      </c>
      <c r="B7606">
        <v>1.1890619999999999E-2</v>
      </c>
      <c r="C7606">
        <v>-2.2894999999999999E-3</v>
      </c>
      <c r="D7606">
        <v>0.18311065000000001</v>
      </c>
    </row>
    <row r="7607" spans="1:4" x14ac:dyDescent="0.45">
      <c r="A7607">
        <v>7597</v>
      </c>
      <c r="B7607">
        <v>-5.9797759999999998E-2</v>
      </c>
      <c r="C7607">
        <v>-8.9118099999999992E-3</v>
      </c>
      <c r="D7607">
        <v>-0.19773389999999999</v>
      </c>
    </row>
    <row r="7608" spans="1:4" x14ac:dyDescent="0.45">
      <c r="A7608">
        <v>7598</v>
      </c>
      <c r="B7608">
        <v>-3.3997819999999998E-2</v>
      </c>
      <c r="C7608">
        <v>1.0585900000000001E-3</v>
      </c>
      <c r="D7608">
        <v>-2.2328770000000001E-2</v>
      </c>
    </row>
    <row r="7609" spans="1:4" x14ac:dyDescent="0.45">
      <c r="A7609">
        <v>7599</v>
      </c>
      <c r="B7609">
        <v>7.0555950000000006E-2</v>
      </c>
      <c r="C7609">
        <v>1.570645E-2</v>
      </c>
      <c r="D7609">
        <v>-3.8330639999999999E-2</v>
      </c>
    </row>
    <row r="7610" spans="1:4" x14ac:dyDescent="0.45">
      <c r="A7610">
        <v>7600</v>
      </c>
      <c r="B7610">
        <v>1.7208169999999998E-2</v>
      </c>
      <c r="C7610">
        <v>1.6715799999999999E-2</v>
      </c>
      <c r="D7610">
        <v>0.13793612999999999</v>
      </c>
    </row>
    <row r="7611" spans="1:4" x14ac:dyDescent="0.45">
      <c r="A7611">
        <v>7601</v>
      </c>
      <c r="B7611">
        <v>2.3633500000000002E-3</v>
      </c>
      <c r="C7611">
        <v>-2.7498600000000002E-2</v>
      </c>
      <c r="D7611">
        <v>-3.3505460000000001E-2</v>
      </c>
    </row>
    <row r="7612" spans="1:4" x14ac:dyDescent="0.45">
      <c r="A7612">
        <v>7602</v>
      </c>
      <c r="B7612">
        <v>2.9049599999999998E-3</v>
      </c>
      <c r="C7612">
        <v>-1.6272669999999999E-2</v>
      </c>
      <c r="D7612">
        <v>-3.5277969999999999E-2</v>
      </c>
    </row>
    <row r="7613" spans="1:4" x14ac:dyDescent="0.45">
      <c r="A7613">
        <v>7603</v>
      </c>
      <c r="B7613">
        <v>-2.41259E-3</v>
      </c>
      <c r="C7613">
        <v>-6.67155E-3</v>
      </c>
      <c r="D7613">
        <v>-1.7503589999999999E-2</v>
      </c>
    </row>
    <row r="7614" spans="1:4" x14ac:dyDescent="0.45">
      <c r="A7614">
        <v>7604</v>
      </c>
      <c r="B7614">
        <v>-1.1545969999999999E-2</v>
      </c>
      <c r="C7614">
        <v>-7.4347199999999997E-3</v>
      </c>
      <c r="D7614">
        <v>1.7749770000000002E-2</v>
      </c>
    </row>
    <row r="7615" spans="1:4" x14ac:dyDescent="0.45">
      <c r="A7615">
        <v>7605</v>
      </c>
      <c r="B7615">
        <v>-3.5351830000000001E-2</v>
      </c>
      <c r="C7615">
        <v>-1.0832000000000001E-3</v>
      </c>
      <c r="D7615">
        <v>1.9497670000000002E-2</v>
      </c>
    </row>
    <row r="7616" spans="1:4" x14ac:dyDescent="0.45">
      <c r="A7616">
        <v>7606</v>
      </c>
      <c r="B7616">
        <v>-1.6814269999999999E-2</v>
      </c>
      <c r="C7616">
        <v>-5.2190700000000001E-3</v>
      </c>
      <c r="D7616">
        <v>2.961577E-2</v>
      </c>
    </row>
    <row r="7617" spans="1:4" x14ac:dyDescent="0.45">
      <c r="A7617">
        <v>7607</v>
      </c>
      <c r="B7617">
        <v>-2.1196329999999999E-2</v>
      </c>
      <c r="C7617">
        <v>1.2604550000000001E-2</v>
      </c>
      <c r="D7617">
        <v>5.1599880000000001E-2</v>
      </c>
    </row>
    <row r="7618" spans="1:4" x14ac:dyDescent="0.45">
      <c r="A7618">
        <v>7608</v>
      </c>
      <c r="B7618">
        <v>-1.386008E-2</v>
      </c>
      <c r="C7618">
        <v>1.245684E-2</v>
      </c>
      <c r="D7618">
        <v>2.8827990000000001E-2</v>
      </c>
    </row>
    <row r="7619" spans="1:4" x14ac:dyDescent="0.45">
      <c r="A7619">
        <v>7609</v>
      </c>
      <c r="B7619">
        <v>9.6503600000000002E-3</v>
      </c>
      <c r="C7619">
        <v>2.0433199999999999E-3</v>
      </c>
      <c r="D7619">
        <v>-0.16220973999999999</v>
      </c>
    </row>
    <row r="7620" spans="1:4" x14ac:dyDescent="0.45">
      <c r="A7620">
        <v>7610</v>
      </c>
      <c r="B7620">
        <v>1.386008E-2</v>
      </c>
      <c r="C7620">
        <v>-2.961577E-2</v>
      </c>
      <c r="D7620">
        <v>-0.10187038</v>
      </c>
    </row>
    <row r="7621" spans="1:4" x14ac:dyDescent="0.45">
      <c r="A7621">
        <v>7611</v>
      </c>
      <c r="B7621">
        <v>4.2269559999999998E-2</v>
      </c>
      <c r="C7621">
        <v>-5.88377E-3</v>
      </c>
      <c r="D7621">
        <v>-4.4066699999999997E-3</v>
      </c>
    </row>
    <row r="7622" spans="1:4" x14ac:dyDescent="0.45">
      <c r="A7622">
        <v>7612</v>
      </c>
      <c r="B7622">
        <v>7.9763200000000003E-3</v>
      </c>
      <c r="C7622">
        <v>1.2235279999999999E-2</v>
      </c>
      <c r="D7622">
        <v>-1.0856650000000001E-2</v>
      </c>
    </row>
    <row r="7623" spans="1:4" x14ac:dyDescent="0.45">
      <c r="A7623">
        <v>7613</v>
      </c>
      <c r="B7623">
        <v>-1.0339699999999999E-3</v>
      </c>
      <c r="C7623">
        <v>2.9468060000000001E-2</v>
      </c>
      <c r="D7623">
        <v>0.13768995000000001</v>
      </c>
    </row>
    <row r="7624" spans="1:4" x14ac:dyDescent="0.45">
      <c r="A7624">
        <v>7614</v>
      </c>
      <c r="B7624">
        <v>-1.5164850000000001E-2</v>
      </c>
      <c r="C7624">
        <v>-8.6902500000000001E-3</v>
      </c>
      <c r="D7624">
        <v>-1.297383E-2</v>
      </c>
    </row>
    <row r="7625" spans="1:4" x14ac:dyDescent="0.45">
      <c r="A7625">
        <v>7615</v>
      </c>
      <c r="B7625">
        <v>-5.0639770000000001E-2</v>
      </c>
      <c r="C7625">
        <v>-3.7592090000000002E-2</v>
      </c>
      <c r="D7625">
        <v>-0.15150079999999999</v>
      </c>
    </row>
    <row r="7626" spans="1:4" x14ac:dyDescent="0.45">
      <c r="A7626">
        <v>7616</v>
      </c>
      <c r="B7626">
        <v>-5.2658469999999999E-2</v>
      </c>
      <c r="C7626">
        <v>-1.9029919999999999E-2</v>
      </c>
      <c r="D7626">
        <v>9.6995999999999992E-3</v>
      </c>
    </row>
    <row r="7627" spans="1:4" x14ac:dyDescent="0.45">
      <c r="A7627">
        <v>7617</v>
      </c>
      <c r="B7627">
        <v>8.993052E-2</v>
      </c>
      <c r="C7627">
        <v>1.1472110000000001E-2</v>
      </c>
      <c r="D7627">
        <v>-1.5091E-2</v>
      </c>
    </row>
    <row r="7628" spans="1:4" x14ac:dyDescent="0.45">
      <c r="A7628">
        <v>7618</v>
      </c>
      <c r="B7628">
        <v>4.153101E-2</v>
      </c>
      <c r="C7628">
        <v>5.9084000000000003E-4</v>
      </c>
      <c r="D7628">
        <v>-7.3116199999999996E-3</v>
      </c>
    </row>
    <row r="7629" spans="1:4" x14ac:dyDescent="0.45">
      <c r="A7629">
        <v>7619</v>
      </c>
      <c r="B7629">
        <v>-3.099439E-2</v>
      </c>
      <c r="C7629">
        <v>-2.1417900000000002E-3</v>
      </c>
      <c r="D7629">
        <v>6.5139929999999999E-2</v>
      </c>
    </row>
    <row r="7630" spans="1:4" x14ac:dyDescent="0.45">
      <c r="A7630">
        <v>7620</v>
      </c>
      <c r="B7630">
        <v>-3.1757600000000001E-3</v>
      </c>
      <c r="C7630">
        <v>6.5484599999999999E-3</v>
      </c>
      <c r="D7630">
        <v>-4.827642E-2</v>
      </c>
    </row>
    <row r="7631" spans="1:4" x14ac:dyDescent="0.45">
      <c r="A7631">
        <v>7621</v>
      </c>
      <c r="B7631">
        <v>-4.0472429999999997E-2</v>
      </c>
      <c r="C7631">
        <v>-2.2008730000000001E-2</v>
      </c>
      <c r="D7631">
        <v>0.30812220000000001</v>
      </c>
    </row>
    <row r="7632" spans="1:4" x14ac:dyDescent="0.45">
      <c r="A7632">
        <v>7622</v>
      </c>
      <c r="B7632">
        <v>2.0457779999999998E-2</v>
      </c>
      <c r="C7632">
        <v>-1.3736989999999999E-2</v>
      </c>
      <c r="D7632">
        <v>-0.20930447999999999</v>
      </c>
    </row>
    <row r="7633" spans="1:4" x14ac:dyDescent="0.45">
      <c r="A7633">
        <v>7623</v>
      </c>
      <c r="B7633">
        <v>4.2761929999999997E-2</v>
      </c>
      <c r="C7633">
        <v>-2.4445939999999999E-2</v>
      </c>
      <c r="D7633">
        <v>-0.11270241</v>
      </c>
    </row>
    <row r="7634" spans="1:4" x14ac:dyDescent="0.45">
      <c r="A7634">
        <v>7624</v>
      </c>
      <c r="B7634">
        <v>-3.3973200000000001E-3</v>
      </c>
      <c r="C7634">
        <v>-1.2850729999999999E-2</v>
      </c>
      <c r="D7634">
        <v>-4.7119359999999999E-2</v>
      </c>
    </row>
    <row r="7635" spans="1:4" x14ac:dyDescent="0.45">
      <c r="A7635">
        <v>7625</v>
      </c>
      <c r="B7635">
        <v>1.5238710000000001E-2</v>
      </c>
      <c r="C7635">
        <v>-7.9517000000000008E-3</v>
      </c>
      <c r="D7635">
        <v>0.15900937000000001</v>
      </c>
    </row>
    <row r="7636" spans="1:4" x14ac:dyDescent="0.45">
      <c r="A7636">
        <v>7626</v>
      </c>
      <c r="B7636">
        <v>4.7267100000000003E-3</v>
      </c>
      <c r="C7636">
        <v>6.8931000000000005E-4</v>
      </c>
      <c r="D7636">
        <v>2.257495E-2</v>
      </c>
    </row>
    <row r="7637" spans="1:4" x14ac:dyDescent="0.45">
      <c r="A7637">
        <v>7627</v>
      </c>
      <c r="B7637">
        <v>-4.4288260000000003E-2</v>
      </c>
      <c r="C7637">
        <v>-7.28701E-3</v>
      </c>
      <c r="D7637">
        <v>-9.8891569999999998E-2</v>
      </c>
    </row>
    <row r="7638" spans="1:4" x14ac:dyDescent="0.45">
      <c r="A7638">
        <v>7628</v>
      </c>
      <c r="B7638">
        <v>-0.12784265</v>
      </c>
      <c r="C7638">
        <v>-3.7419799999999998E-3</v>
      </c>
      <c r="D7638">
        <v>5.0048929999999998E-2</v>
      </c>
    </row>
    <row r="7639" spans="1:4" x14ac:dyDescent="0.45">
      <c r="A7639">
        <v>7629</v>
      </c>
      <c r="B7639">
        <v>0.15253476999999999</v>
      </c>
      <c r="C7639">
        <v>5.6129600000000002E-3</v>
      </c>
      <c r="D7639">
        <v>-6.3367409999999999E-2</v>
      </c>
    </row>
    <row r="7640" spans="1:4" x14ac:dyDescent="0.45">
      <c r="A7640">
        <v>7630</v>
      </c>
      <c r="B7640">
        <v>2.3805860000000002E-2</v>
      </c>
      <c r="C7640">
        <v>4.7020899999999999E-3</v>
      </c>
      <c r="D7640">
        <v>-6.3416650000000005E-2</v>
      </c>
    </row>
    <row r="7641" spans="1:4" x14ac:dyDescent="0.45">
      <c r="A7641">
        <v>7631</v>
      </c>
      <c r="B7641">
        <v>8.5425399999999995E-3</v>
      </c>
      <c r="C7641">
        <v>-2.3215019999999999E-2</v>
      </c>
      <c r="D7641">
        <v>-2.496292E-2</v>
      </c>
    </row>
    <row r="7642" spans="1:4" x14ac:dyDescent="0.45">
      <c r="A7642">
        <v>7632</v>
      </c>
      <c r="B7642">
        <v>-2.5553759999999998E-2</v>
      </c>
      <c r="C7642">
        <v>-1.5238710000000001E-2</v>
      </c>
      <c r="D7642">
        <v>0.25322347000000001</v>
      </c>
    </row>
    <row r="7643" spans="1:4" x14ac:dyDescent="0.45">
      <c r="A7643">
        <v>7633</v>
      </c>
      <c r="B7643">
        <v>-2.8409480000000001E-2</v>
      </c>
      <c r="C7643">
        <v>-3.1757600000000001E-3</v>
      </c>
      <c r="D7643">
        <v>6.3859780000000005E-2</v>
      </c>
    </row>
    <row r="7644" spans="1:4" x14ac:dyDescent="0.45">
      <c r="A7644">
        <v>7634</v>
      </c>
      <c r="B7644">
        <v>2.0433199999999999E-3</v>
      </c>
      <c r="C7644">
        <v>-1.211219E-2</v>
      </c>
      <c r="D7644">
        <v>-7.9861650000000006E-2</v>
      </c>
    </row>
    <row r="7645" spans="1:4" x14ac:dyDescent="0.45">
      <c r="A7645">
        <v>7635</v>
      </c>
      <c r="B7645">
        <v>2.0950139999999999E-2</v>
      </c>
      <c r="C7645">
        <v>-6.3761299999999998E-3</v>
      </c>
      <c r="D7645">
        <v>-7.0383619999999994E-2</v>
      </c>
    </row>
    <row r="7646" spans="1:4" x14ac:dyDescent="0.45">
      <c r="A7646">
        <v>7636</v>
      </c>
      <c r="B7646">
        <v>9.8226900000000002E-3</v>
      </c>
      <c r="C7646">
        <v>1.61742E-2</v>
      </c>
      <c r="D7646">
        <v>1.1004359999999999E-2</v>
      </c>
    </row>
    <row r="7647" spans="1:4" x14ac:dyDescent="0.45">
      <c r="A7647">
        <v>7637</v>
      </c>
      <c r="B7647">
        <v>-1.706046E-2</v>
      </c>
      <c r="C7647">
        <v>-2.0260830000000001E-2</v>
      </c>
      <c r="D7647">
        <v>9.7660650000000002E-2</v>
      </c>
    </row>
    <row r="7648" spans="1:4" x14ac:dyDescent="0.45">
      <c r="A7648">
        <v>7638</v>
      </c>
      <c r="B7648">
        <v>4.9975100000000001E-3</v>
      </c>
      <c r="C7648">
        <v>-1.8143659999999999E-2</v>
      </c>
      <c r="D7648">
        <v>-0.1271041</v>
      </c>
    </row>
    <row r="7649" spans="1:4" x14ac:dyDescent="0.45">
      <c r="A7649">
        <v>7639</v>
      </c>
      <c r="B7649">
        <v>1.2703020000000001E-2</v>
      </c>
      <c r="C7649">
        <v>-1.5312559999999999E-2</v>
      </c>
      <c r="D7649">
        <v>-5.6942050000000001E-2</v>
      </c>
    </row>
    <row r="7650" spans="1:4" x14ac:dyDescent="0.45">
      <c r="A7650">
        <v>7640</v>
      </c>
      <c r="B7650">
        <v>5.8099099999999997E-3</v>
      </c>
      <c r="C7650">
        <v>3.1511400000000002E-3</v>
      </c>
      <c r="D7650">
        <v>-4.9162669999999999E-2</v>
      </c>
    </row>
    <row r="7651" spans="1:4" x14ac:dyDescent="0.45">
      <c r="A7651">
        <v>7641</v>
      </c>
      <c r="B7651">
        <v>-1.176753E-2</v>
      </c>
      <c r="C7651">
        <v>9.9950200000000003E-3</v>
      </c>
      <c r="D7651">
        <v>4.6676229999999999E-2</v>
      </c>
    </row>
    <row r="7652" spans="1:4" x14ac:dyDescent="0.45">
      <c r="A7652">
        <v>7642</v>
      </c>
      <c r="B7652">
        <v>3.4711799999999999E-3</v>
      </c>
      <c r="C7652">
        <v>1.351543E-2</v>
      </c>
      <c r="D7652">
        <v>7.5799640000000001E-2</v>
      </c>
    </row>
    <row r="7653" spans="1:4" x14ac:dyDescent="0.45">
      <c r="A7653">
        <v>7643</v>
      </c>
      <c r="B7653">
        <v>1.196448E-2</v>
      </c>
      <c r="C7653">
        <v>-8.9610499999999999E-3</v>
      </c>
      <c r="D7653">
        <v>-0.15415957</v>
      </c>
    </row>
    <row r="7654" spans="1:4" x14ac:dyDescent="0.45">
      <c r="A7654">
        <v>7644</v>
      </c>
      <c r="B7654">
        <v>-2.5012159999999999E-2</v>
      </c>
      <c r="C7654">
        <v>-4.0447810000000001E-2</v>
      </c>
      <c r="D7654">
        <v>0.10839422</v>
      </c>
    </row>
    <row r="7655" spans="1:4" x14ac:dyDescent="0.45">
      <c r="A7655">
        <v>7645</v>
      </c>
      <c r="B7655">
        <v>-0.10657247</v>
      </c>
      <c r="C7655">
        <v>-1.6912750000000001E-2</v>
      </c>
      <c r="D7655">
        <v>-0.11206234</v>
      </c>
    </row>
    <row r="7656" spans="1:4" x14ac:dyDescent="0.45">
      <c r="A7656">
        <v>7646</v>
      </c>
      <c r="B7656">
        <v>1.802057E-2</v>
      </c>
      <c r="C7656">
        <v>-2.0187E-3</v>
      </c>
      <c r="D7656">
        <v>5.1698E-4</v>
      </c>
    </row>
    <row r="7657" spans="1:4" x14ac:dyDescent="0.45">
      <c r="A7657">
        <v>7647</v>
      </c>
      <c r="B7657">
        <v>5.9650050000000003E-2</v>
      </c>
      <c r="C7657">
        <v>-5.4652499999999996E-3</v>
      </c>
      <c r="D7657">
        <v>-2.0679299999999999E-3</v>
      </c>
    </row>
    <row r="7658" spans="1:4" x14ac:dyDescent="0.45">
      <c r="A7658">
        <v>7648</v>
      </c>
      <c r="B7658">
        <v>1.398317E-2</v>
      </c>
      <c r="C7658">
        <v>-3.1265199999999998E-3</v>
      </c>
      <c r="D7658">
        <v>-1.755282E-2</v>
      </c>
    </row>
    <row r="7659" spans="1:4" x14ac:dyDescent="0.45">
      <c r="A7659">
        <v>7649</v>
      </c>
      <c r="B7659">
        <v>-2.9689630000000002E-2</v>
      </c>
      <c r="C7659">
        <v>-7.5578099999999999E-3</v>
      </c>
      <c r="D7659">
        <v>-3.6730449999999998E-2</v>
      </c>
    </row>
    <row r="7660" spans="1:4" x14ac:dyDescent="0.45">
      <c r="A7660">
        <v>7650</v>
      </c>
      <c r="B7660">
        <v>1.257993E-2</v>
      </c>
      <c r="C7660">
        <v>-1.2062900000000001E-3</v>
      </c>
      <c r="D7660">
        <v>6.8389539999999999E-2</v>
      </c>
    </row>
    <row r="7661" spans="1:4" x14ac:dyDescent="0.45">
      <c r="A7661">
        <v>7651</v>
      </c>
      <c r="B7661">
        <v>-8.0255499999999994E-3</v>
      </c>
      <c r="C7661">
        <v>-8.8626000000000004E-4</v>
      </c>
      <c r="D7661">
        <v>7.7621389999999998E-2</v>
      </c>
    </row>
    <row r="7662" spans="1:4" x14ac:dyDescent="0.45">
      <c r="A7662">
        <v>7652</v>
      </c>
      <c r="B7662">
        <v>-0.14748802</v>
      </c>
      <c r="C7662">
        <v>-1.15952E-2</v>
      </c>
      <c r="D7662">
        <v>-0.10113183000000001</v>
      </c>
    </row>
    <row r="7663" spans="1:4" x14ac:dyDescent="0.45">
      <c r="A7663">
        <v>7653</v>
      </c>
      <c r="B7663">
        <v>0.11703523</v>
      </c>
      <c r="C7663">
        <v>6.0807099999999996E-3</v>
      </c>
      <c r="D7663">
        <v>0.18975758000000001</v>
      </c>
    </row>
    <row r="7664" spans="1:4" x14ac:dyDescent="0.45">
      <c r="A7664">
        <v>7654</v>
      </c>
      <c r="B7664">
        <v>2.7104710000000001E-2</v>
      </c>
      <c r="C7664">
        <v>-5.9576200000000003E-3</v>
      </c>
      <c r="D7664">
        <v>-0.19640451</v>
      </c>
    </row>
    <row r="7665" spans="1:4" x14ac:dyDescent="0.45">
      <c r="A7665">
        <v>7655</v>
      </c>
      <c r="B7665">
        <v>4.0374E-3</v>
      </c>
      <c r="C7665">
        <v>-3.082207E-2</v>
      </c>
      <c r="D7665">
        <v>-2.6538490000000001E-2</v>
      </c>
    </row>
    <row r="7666" spans="1:4" x14ac:dyDescent="0.45">
      <c r="A7666">
        <v>7656</v>
      </c>
      <c r="B7666">
        <v>1.1718289999999999E-2</v>
      </c>
      <c r="C7666">
        <v>-1.0659709999999999E-2</v>
      </c>
      <c r="D7666">
        <v>-6.9768159999999996E-2</v>
      </c>
    </row>
    <row r="7667" spans="1:4" x14ac:dyDescent="0.45">
      <c r="A7667">
        <v>7657</v>
      </c>
      <c r="B7667">
        <v>6.4253699999999997E-3</v>
      </c>
      <c r="C7667">
        <v>7.1392999999999999E-4</v>
      </c>
      <c r="D7667">
        <v>0.15772922</v>
      </c>
    </row>
    <row r="7668" spans="1:4" x14ac:dyDescent="0.45">
      <c r="A7668">
        <v>7658</v>
      </c>
      <c r="B7668">
        <v>-4.6331570000000002E-2</v>
      </c>
      <c r="C7668">
        <v>-8.3209700000000004E-3</v>
      </c>
      <c r="D7668">
        <v>-0.11282551</v>
      </c>
    </row>
    <row r="7669" spans="1:4" x14ac:dyDescent="0.45">
      <c r="A7669">
        <v>7659</v>
      </c>
      <c r="B7669">
        <v>-1.0044249999999999E-2</v>
      </c>
      <c r="C7669">
        <v>-1.7528200000000001E-2</v>
      </c>
      <c r="D7669">
        <v>-5.7459030000000001E-2</v>
      </c>
    </row>
    <row r="7670" spans="1:4" x14ac:dyDescent="0.45">
      <c r="A7670">
        <v>7660</v>
      </c>
      <c r="B7670">
        <v>5.8591499999999996E-3</v>
      </c>
      <c r="C7670">
        <v>-7.11468E-3</v>
      </c>
      <c r="D7670">
        <v>8.6902500000000001E-3</v>
      </c>
    </row>
    <row r="7671" spans="1:4" x14ac:dyDescent="0.45">
      <c r="A7671">
        <v>7661</v>
      </c>
      <c r="B7671">
        <v>8.5425399999999995E-3</v>
      </c>
      <c r="C7671">
        <v>8.9610499999999999E-3</v>
      </c>
      <c r="D7671">
        <v>4.0374E-3</v>
      </c>
    </row>
    <row r="7672" spans="1:4" x14ac:dyDescent="0.45">
      <c r="A7672">
        <v>7662</v>
      </c>
      <c r="B7672">
        <v>-1.40324E-3</v>
      </c>
      <c r="C7672">
        <v>-2.3707389999999998E-2</v>
      </c>
      <c r="D7672">
        <v>6.6887820000000001E-2</v>
      </c>
    </row>
    <row r="7673" spans="1:4" x14ac:dyDescent="0.45">
      <c r="A7673">
        <v>7663</v>
      </c>
      <c r="B7673">
        <v>1.6297289999999999E-2</v>
      </c>
      <c r="C7673">
        <v>2.5110599999999999E-3</v>
      </c>
      <c r="D7673">
        <v>-5.6351209999999999E-2</v>
      </c>
    </row>
    <row r="7674" spans="1:4" x14ac:dyDescent="0.45">
      <c r="A7674">
        <v>7664</v>
      </c>
      <c r="B7674">
        <v>-6.5484599999999999E-3</v>
      </c>
      <c r="C7674">
        <v>-3.84045E-3</v>
      </c>
      <c r="D7674">
        <v>-5.1181369999999997E-2</v>
      </c>
    </row>
    <row r="7675" spans="1:4" x14ac:dyDescent="0.45">
      <c r="A7675">
        <v>7665</v>
      </c>
      <c r="B7675">
        <v>-1.447554E-2</v>
      </c>
      <c r="C7675">
        <v>-1.2161419999999999E-2</v>
      </c>
      <c r="D7675">
        <v>-2.0137740000000001E-2</v>
      </c>
    </row>
    <row r="7676" spans="1:4" x14ac:dyDescent="0.45">
      <c r="A7676">
        <v>7666</v>
      </c>
      <c r="B7676">
        <v>-3.9093799999999998E-2</v>
      </c>
      <c r="C7676">
        <v>8.6410099999999993E-3</v>
      </c>
      <c r="D7676">
        <v>3.2988499999999999E-3</v>
      </c>
    </row>
    <row r="7677" spans="1:4" x14ac:dyDescent="0.45">
      <c r="A7677">
        <v>7667</v>
      </c>
      <c r="B7677">
        <v>-2.60954E-3</v>
      </c>
      <c r="C7677">
        <v>-1.0684330000000001E-2</v>
      </c>
      <c r="D7677">
        <v>8.6951710000000001E-2</v>
      </c>
    </row>
    <row r="7678" spans="1:4" x14ac:dyDescent="0.45">
      <c r="A7678">
        <v>7668</v>
      </c>
      <c r="B7678">
        <v>4.249112E-2</v>
      </c>
      <c r="C7678">
        <v>1.499252E-2</v>
      </c>
      <c r="D7678">
        <v>0.22683269</v>
      </c>
    </row>
    <row r="7679" spans="1:4" x14ac:dyDescent="0.45">
      <c r="A7679">
        <v>7669</v>
      </c>
      <c r="B7679">
        <v>-3.2840759999999997E-2</v>
      </c>
      <c r="C7679">
        <v>-2.8015580000000002E-2</v>
      </c>
      <c r="D7679">
        <v>1.6346530000000001E-2</v>
      </c>
    </row>
    <row r="7680" spans="1:4" x14ac:dyDescent="0.45">
      <c r="A7680">
        <v>7670</v>
      </c>
      <c r="B7680">
        <v>2.405204E-2</v>
      </c>
      <c r="C7680">
        <v>-1.9719230000000001E-2</v>
      </c>
      <c r="D7680">
        <v>-0.14780805999999999</v>
      </c>
    </row>
    <row r="7681" spans="1:4" x14ac:dyDescent="0.45">
      <c r="A7681">
        <v>7671</v>
      </c>
      <c r="B7681">
        <v>-1.196448E-2</v>
      </c>
      <c r="C7681">
        <v>-1.450016E-2</v>
      </c>
      <c r="D7681">
        <v>-0.13599128999999999</v>
      </c>
    </row>
    <row r="7682" spans="1:4" x14ac:dyDescent="0.45">
      <c r="A7682">
        <v>7672</v>
      </c>
      <c r="B7682">
        <v>3.1929890000000002E-2</v>
      </c>
      <c r="C7682">
        <v>-3.1018999999999999E-3</v>
      </c>
      <c r="D7682">
        <v>-8.1240000000000001E-4</v>
      </c>
    </row>
    <row r="7683" spans="1:4" x14ac:dyDescent="0.45">
      <c r="A7683">
        <v>7673</v>
      </c>
      <c r="B7683">
        <v>-2.0088499999999999E-2</v>
      </c>
      <c r="C7683">
        <v>1.2703020000000001E-2</v>
      </c>
      <c r="D7683">
        <v>-4.0767850000000001E-2</v>
      </c>
    </row>
    <row r="7684" spans="1:4" x14ac:dyDescent="0.45">
      <c r="A7684">
        <v>7674</v>
      </c>
      <c r="B7684">
        <v>3.4957899999999999E-3</v>
      </c>
      <c r="C7684">
        <v>-2.5652230000000002E-2</v>
      </c>
      <c r="D7684">
        <v>-8.7641000000000004E-3</v>
      </c>
    </row>
    <row r="7685" spans="1:4" x14ac:dyDescent="0.45">
      <c r="A7685">
        <v>7675</v>
      </c>
      <c r="B7685">
        <v>2.4593650000000002E-2</v>
      </c>
      <c r="C7685">
        <v>-5.3914000000000002E-3</v>
      </c>
      <c r="D7685">
        <v>6.1299500000000003E-3</v>
      </c>
    </row>
    <row r="7686" spans="1:4" x14ac:dyDescent="0.45">
      <c r="A7686">
        <v>7676</v>
      </c>
      <c r="B7686">
        <v>2.7597070000000001E-2</v>
      </c>
      <c r="C7686">
        <v>-1.405703E-2</v>
      </c>
      <c r="D7686">
        <v>-4.3328100000000003E-3</v>
      </c>
    </row>
    <row r="7687" spans="1:4" x14ac:dyDescent="0.45">
      <c r="A7687">
        <v>7677</v>
      </c>
      <c r="B7687">
        <v>3.3554689999999998E-2</v>
      </c>
      <c r="C7687">
        <v>-7.3850000000000006E-5</v>
      </c>
      <c r="D7687">
        <v>8.5671600000000007E-3</v>
      </c>
    </row>
    <row r="7688" spans="1:4" x14ac:dyDescent="0.45">
      <c r="A7688">
        <v>7678</v>
      </c>
      <c r="B7688">
        <v>-3.6435E-3</v>
      </c>
      <c r="C7688">
        <v>5.3667799999999998E-3</v>
      </c>
      <c r="D7688">
        <v>4.4829859999999999E-2</v>
      </c>
    </row>
    <row r="7689" spans="1:4" x14ac:dyDescent="0.45">
      <c r="A7689">
        <v>7679</v>
      </c>
      <c r="B7689">
        <v>9.13338E-3</v>
      </c>
      <c r="C7689">
        <v>7.6316999999999997E-4</v>
      </c>
      <c r="D7689">
        <v>-1.6568090000000001E-2</v>
      </c>
    </row>
    <row r="7690" spans="1:4" x14ac:dyDescent="0.45">
      <c r="A7690">
        <v>7680</v>
      </c>
      <c r="B7690">
        <v>-3.968464E-2</v>
      </c>
      <c r="C7690">
        <v>-5.6621999999999998E-4</v>
      </c>
      <c r="D7690">
        <v>5.3446250000000001E-2</v>
      </c>
    </row>
    <row r="7691" spans="1:4" x14ac:dyDescent="0.45">
      <c r="A7691">
        <v>7681</v>
      </c>
      <c r="B7691">
        <v>-1.07828E-2</v>
      </c>
      <c r="C7691">
        <v>2.1491739999999999E-2</v>
      </c>
      <c r="D7691">
        <v>-5.1870680000000002E-2</v>
      </c>
    </row>
    <row r="7692" spans="1:4" x14ac:dyDescent="0.45">
      <c r="A7692">
        <v>7682</v>
      </c>
      <c r="B7692">
        <v>2.8458710000000002E-2</v>
      </c>
      <c r="C7692">
        <v>-3.5721099999999999E-2</v>
      </c>
      <c r="D7692">
        <v>4.1629480000000003E-2</v>
      </c>
    </row>
    <row r="7693" spans="1:4" x14ac:dyDescent="0.45">
      <c r="A7693">
        <v>7683</v>
      </c>
      <c r="B7693">
        <v>1.112746E-2</v>
      </c>
      <c r="C7693">
        <v>-1.0339699999999999E-3</v>
      </c>
      <c r="D7693">
        <v>-4.4091310000000002E-2</v>
      </c>
    </row>
    <row r="7694" spans="1:4" x14ac:dyDescent="0.45">
      <c r="A7694">
        <v>7684</v>
      </c>
      <c r="B7694">
        <v>-2.3067310000000001E-2</v>
      </c>
      <c r="C7694">
        <v>-7.3850000000000006E-5</v>
      </c>
      <c r="D7694">
        <v>4.2441890000000003E-2</v>
      </c>
    </row>
    <row r="7695" spans="1:4" x14ac:dyDescent="0.45">
      <c r="A7695">
        <v>7685</v>
      </c>
      <c r="B7695">
        <v>-7.4888759999999999E-2</v>
      </c>
      <c r="C7695">
        <v>-1.8488319999999999E-2</v>
      </c>
      <c r="D7695">
        <v>5.209225E-2</v>
      </c>
    </row>
    <row r="7696" spans="1:4" x14ac:dyDescent="0.45">
      <c r="A7696">
        <v>7686</v>
      </c>
      <c r="B7696">
        <v>3.4810229999999998E-2</v>
      </c>
      <c r="C7696">
        <v>-1.44263E-2</v>
      </c>
      <c r="D7696">
        <v>0.26410474</v>
      </c>
    </row>
    <row r="7697" spans="1:4" x14ac:dyDescent="0.45">
      <c r="A7697">
        <v>7687</v>
      </c>
      <c r="B7697">
        <v>-1.9226859999999998E-2</v>
      </c>
      <c r="C7697">
        <v>-1.184139E-2</v>
      </c>
      <c r="D7697">
        <v>-0.36132227</v>
      </c>
    </row>
    <row r="7698" spans="1:4" x14ac:dyDescent="0.45">
      <c r="A7698">
        <v>7688</v>
      </c>
      <c r="B7698">
        <v>6.0659400000000002E-2</v>
      </c>
      <c r="C7698">
        <v>-1.344157E-2</v>
      </c>
      <c r="D7698">
        <v>-5.4110940000000003E-2</v>
      </c>
    </row>
    <row r="7699" spans="1:4" x14ac:dyDescent="0.45">
      <c r="A7699">
        <v>7689</v>
      </c>
      <c r="B7699">
        <v>-2.451979E-2</v>
      </c>
      <c r="C7699">
        <v>1.152135E-2</v>
      </c>
      <c r="D7699">
        <v>-7.8458410000000006E-2</v>
      </c>
    </row>
    <row r="7700" spans="1:4" x14ac:dyDescent="0.45">
      <c r="A7700">
        <v>7690</v>
      </c>
      <c r="B7700">
        <v>6.0068600000000002E-3</v>
      </c>
      <c r="C7700">
        <v>-1.4450920000000001E-2</v>
      </c>
      <c r="D7700">
        <v>-6.9029610000000005E-2</v>
      </c>
    </row>
    <row r="7701" spans="1:4" x14ac:dyDescent="0.45">
      <c r="A7701">
        <v>7691</v>
      </c>
      <c r="B7701">
        <v>9.6995999999999992E-3</v>
      </c>
      <c r="C7701">
        <v>-8.2963599999999992E-3</v>
      </c>
      <c r="D7701">
        <v>-1.9694999999999999E-4</v>
      </c>
    </row>
    <row r="7702" spans="1:4" x14ac:dyDescent="0.45">
      <c r="A7702">
        <v>7692</v>
      </c>
      <c r="B7702">
        <v>-7.3559369999999999E-2</v>
      </c>
      <c r="C7702">
        <v>-3.2988499999999999E-3</v>
      </c>
      <c r="D7702">
        <v>4.3894370000000002E-2</v>
      </c>
    </row>
    <row r="7703" spans="1:4" x14ac:dyDescent="0.45">
      <c r="A7703">
        <v>7693</v>
      </c>
      <c r="B7703">
        <v>2.1122470000000001E-2</v>
      </c>
      <c r="C7703">
        <v>5.1698E-4</v>
      </c>
      <c r="D7703">
        <v>0.11947244</v>
      </c>
    </row>
    <row r="7704" spans="1:4" x14ac:dyDescent="0.45">
      <c r="A7704">
        <v>7694</v>
      </c>
      <c r="B7704">
        <v>5.88377E-3</v>
      </c>
      <c r="C7704">
        <v>-6.2284200000000001E-3</v>
      </c>
      <c r="D7704">
        <v>-0.12624246</v>
      </c>
    </row>
    <row r="7705" spans="1:4" x14ac:dyDescent="0.45">
      <c r="A7705">
        <v>7695</v>
      </c>
      <c r="B7705">
        <v>2.589841E-2</v>
      </c>
      <c r="C7705">
        <v>-2.7572500000000002E-3</v>
      </c>
      <c r="D7705">
        <v>1.659271E-2</v>
      </c>
    </row>
    <row r="7706" spans="1:4" x14ac:dyDescent="0.45">
      <c r="A7706">
        <v>7696</v>
      </c>
      <c r="B7706">
        <v>2.8778749999999999E-2</v>
      </c>
      <c r="C7706">
        <v>1.117669E-2</v>
      </c>
      <c r="D7706">
        <v>8.0600199999999997E-2</v>
      </c>
    </row>
    <row r="7707" spans="1:4" x14ac:dyDescent="0.45">
      <c r="A7707">
        <v>7697</v>
      </c>
      <c r="B7707">
        <v>1.2776879999999999E-2</v>
      </c>
      <c r="C7707">
        <v>-2.4620000000000001E-5</v>
      </c>
      <c r="D7707">
        <v>-6.5336870000000005E-2</v>
      </c>
    </row>
    <row r="7708" spans="1:4" x14ac:dyDescent="0.45">
      <c r="A7708">
        <v>7698</v>
      </c>
      <c r="B7708">
        <v>-3.6853539999999997E-2</v>
      </c>
      <c r="C7708">
        <v>-3.2742299999999999E-3</v>
      </c>
      <c r="D7708">
        <v>3.9536929999999998E-2</v>
      </c>
    </row>
    <row r="7709" spans="1:4" x14ac:dyDescent="0.45">
      <c r="A7709">
        <v>7699</v>
      </c>
      <c r="B7709">
        <v>4.7611720000000003E-2</v>
      </c>
      <c r="C7709">
        <v>3.7419799999999998E-3</v>
      </c>
      <c r="D7709">
        <v>-0.11747836</v>
      </c>
    </row>
    <row r="7710" spans="1:4" x14ac:dyDescent="0.45">
      <c r="A7710">
        <v>7700</v>
      </c>
      <c r="B7710">
        <v>3.7419799999999998E-3</v>
      </c>
      <c r="C7710">
        <v>8.6902500000000001E-3</v>
      </c>
      <c r="D7710">
        <v>-1.2407609999999999E-2</v>
      </c>
    </row>
    <row r="7711" spans="1:4" x14ac:dyDescent="0.45">
      <c r="A7711">
        <v>7701</v>
      </c>
      <c r="B7711">
        <v>2.0433199999999999E-3</v>
      </c>
      <c r="C7711">
        <v>-2.2501090000000001E-2</v>
      </c>
      <c r="D7711">
        <v>6.5730800000000002E-3</v>
      </c>
    </row>
    <row r="7712" spans="1:4" x14ac:dyDescent="0.45">
      <c r="A7712">
        <v>7702</v>
      </c>
      <c r="B7712">
        <v>-5.3175499999999999E-3</v>
      </c>
      <c r="C7712">
        <v>-6.7454000000000004E-3</v>
      </c>
      <c r="D7712">
        <v>0.13079684</v>
      </c>
    </row>
    <row r="7713" spans="1:4" x14ac:dyDescent="0.45">
      <c r="A7713">
        <v>7703</v>
      </c>
      <c r="B7713">
        <v>2.65877E-3</v>
      </c>
      <c r="C7713">
        <v>-6.9177300000000004E-3</v>
      </c>
      <c r="D7713">
        <v>-5.4849490000000001E-2</v>
      </c>
    </row>
    <row r="7714" spans="1:4" x14ac:dyDescent="0.45">
      <c r="A7714">
        <v>7704</v>
      </c>
      <c r="B7714">
        <v>-6.5386109999999997E-2</v>
      </c>
      <c r="C7714">
        <v>-3.3973200000000001E-3</v>
      </c>
      <c r="D7714">
        <v>4.6060770000000001E-2</v>
      </c>
    </row>
    <row r="7715" spans="1:4" x14ac:dyDescent="0.45">
      <c r="A7715">
        <v>7705</v>
      </c>
      <c r="B7715">
        <v>5.7557499999999998E-2</v>
      </c>
      <c r="C7715">
        <v>-2.60954E-3</v>
      </c>
      <c r="D7715">
        <v>7.1368349999999997E-2</v>
      </c>
    </row>
    <row r="7716" spans="1:4" x14ac:dyDescent="0.45">
      <c r="A7716">
        <v>7706</v>
      </c>
      <c r="B7716">
        <v>-2.0113120000000002E-2</v>
      </c>
      <c r="C7716">
        <v>2.8803399999999999E-3</v>
      </c>
      <c r="D7716">
        <v>-0.11971862</v>
      </c>
    </row>
    <row r="7717" spans="1:4" x14ac:dyDescent="0.45">
      <c r="A7717">
        <v>7707</v>
      </c>
      <c r="B7717">
        <v>-6.8512630000000005E-2</v>
      </c>
      <c r="C7717">
        <v>-4.9975100000000001E-3</v>
      </c>
      <c r="D7717">
        <v>-7.4593300000000001E-3</v>
      </c>
    </row>
    <row r="7718" spans="1:4" x14ac:dyDescent="0.45">
      <c r="A7718">
        <v>7708</v>
      </c>
      <c r="B7718">
        <v>4.6823940000000001E-2</v>
      </c>
      <c r="C7718">
        <v>-1.5164850000000001E-2</v>
      </c>
      <c r="D7718">
        <v>-4.6823940000000001E-2</v>
      </c>
    </row>
    <row r="7719" spans="1:4" x14ac:dyDescent="0.45">
      <c r="A7719">
        <v>7709</v>
      </c>
      <c r="B7719">
        <v>2.680929E-2</v>
      </c>
      <c r="C7719">
        <v>-1.3146150000000001E-2</v>
      </c>
      <c r="D7719">
        <v>1.6420379999999998E-2</v>
      </c>
    </row>
    <row r="7720" spans="1:4" x14ac:dyDescent="0.45">
      <c r="A7720">
        <v>7710</v>
      </c>
      <c r="B7720">
        <v>9.2564699999999993E-3</v>
      </c>
      <c r="C7720">
        <v>-6.5730800000000002E-3</v>
      </c>
      <c r="D7720">
        <v>5.8296050000000002E-2</v>
      </c>
    </row>
    <row r="7721" spans="1:4" x14ac:dyDescent="0.45">
      <c r="A7721">
        <v>7711</v>
      </c>
      <c r="B7721">
        <v>-5.48987E-3</v>
      </c>
      <c r="C7721">
        <v>1.0315049999999999E-2</v>
      </c>
      <c r="D7721">
        <v>1.6198819999999999E-2</v>
      </c>
    </row>
    <row r="7722" spans="1:4" x14ac:dyDescent="0.45">
      <c r="A7722">
        <v>7712</v>
      </c>
      <c r="B7722">
        <v>-3.2348399999999999E-2</v>
      </c>
      <c r="C7722">
        <v>-1.043814E-2</v>
      </c>
      <c r="D7722">
        <v>-2.2353379999999999E-2</v>
      </c>
    </row>
    <row r="7723" spans="1:4" x14ac:dyDescent="0.45">
      <c r="A7723">
        <v>7713</v>
      </c>
      <c r="B7723">
        <v>1.5583359999999999E-2</v>
      </c>
      <c r="C7723">
        <v>-3.2151449999999998E-2</v>
      </c>
      <c r="D7723">
        <v>1.528794E-2</v>
      </c>
    </row>
    <row r="7724" spans="1:4" x14ac:dyDescent="0.45">
      <c r="A7724">
        <v>7714</v>
      </c>
      <c r="B7724">
        <v>4.25896E-3</v>
      </c>
      <c r="C7724">
        <v>-1.38847E-2</v>
      </c>
      <c r="D7724">
        <v>5.0196640000000001E-2</v>
      </c>
    </row>
    <row r="7725" spans="1:4" x14ac:dyDescent="0.45">
      <c r="A7725">
        <v>7715</v>
      </c>
      <c r="B7725">
        <v>1.5411029999999999E-2</v>
      </c>
      <c r="C7725">
        <v>-8.6410099999999993E-3</v>
      </c>
      <c r="D7725">
        <v>-3.7715180000000001E-2</v>
      </c>
    </row>
    <row r="7726" spans="1:4" x14ac:dyDescent="0.45">
      <c r="A7726">
        <v>7716</v>
      </c>
      <c r="B7726">
        <v>-5.2289189999999999E-2</v>
      </c>
      <c r="C7726">
        <v>-2.1467130000000001E-2</v>
      </c>
      <c r="D7726">
        <v>0.12030945999999999</v>
      </c>
    </row>
    <row r="7727" spans="1:4" x14ac:dyDescent="0.45">
      <c r="A7727">
        <v>7717</v>
      </c>
      <c r="B7727">
        <v>5.6105019999999999E-2</v>
      </c>
      <c r="C7727">
        <v>-1.82175E-3</v>
      </c>
      <c r="D7727">
        <v>-0.11395795</v>
      </c>
    </row>
    <row r="7728" spans="1:4" x14ac:dyDescent="0.45">
      <c r="A7728">
        <v>7718</v>
      </c>
      <c r="B7728">
        <v>1.33431E-2</v>
      </c>
      <c r="C7728">
        <v>-3.0034300000000001E-3</v>
      </c>
      <c r="D7728">
        <v>0.10329824</v>
      </c>
    </row>
    <row r="7729" spans="1:4" x14ac:dyDescent="0.45">
      <c r="A7729">
        <v>7719</v>
      </c>
      <c r="B7729">
        <v>-3.2151449999999998E-2</v>
      </c>
      <c r="C7729">
        <v>-1.309692E-2</v>
      </c>
      <c r="D7729">
        <v>-0.20489781000000001</v>
      </c>
    </row>
    <row r="7730" spans="1:4" x14ac:dyDescent="0.45">
      <c r="A7730">
        <v>7720</v>
      </c>
      <c r="B7730">
        <v>2.311655E-2</v>
      </c>
      <c r="C7730">
        <v>-9.1826100000000008E-3</v>
      </c>
      <c r="D7730">
        <v>-7.6267379999999996E-2</v>
      </c>
    </row>
    <row r="7731" spans="1:4" x14ac:dyDescent="0.45">
      <c r="A7731">
        <v>7721</v>
      </c>
      <c r="B7731">
        <v>2.8015580000000002E-2</v>
      </c>
      <c r="C7731">
        <v>-5.4160000000000005E-4</v>
      </c>
      <c r="D7731">
        <v>-1.5238710000000001E-2</v>
      </c>
    </row>
    <row r="7732" spans="1:4" x14ac:dyDescent="0.45">
      <c r="A7732">
        <v>7722</v>
      </c>
      <c r="B7732">
        <v>-7.6981309999999997E-2</v>
      </c>
      <c r="C7732">
        <v>-3.1018999999999999E-3</v>
      </c>
      <c r="D7732">
        <v>-1.92022E-3</v>
      </c>
    </row>
    <row r="7733" spans="1:4" x14ac:dyDescent="0.45">
      <c r="A7733">
        <v>7723</v>
      </c>
      <c r="B7733">
        <v>-2.589841E-2</v>
      </c>
      <c r="C7733">
        <v>9.0595199999999997E-3</v>
      </c>
      <c r="D7733">
        <v>-2.038392E-2</v>
      </c>
    </row>
    <row r="7734" spans="1:4" x14ac:dyDescent="0.45">
      <c r="A7734">
        <v>7724</v>
      </c>
      <c r="B7734">
        <v>7.611967E-2</v>
      </c>
      <c r="C7734">
        <v>-1.2506079999999999E-2</v>
      </c>
      <c r="D7734">
        <v>2.1368649999999999E-2</v>
      </c>
    </row>
    <row r="7735" spans="1:4" x14ac:dyDescent="0.45">
      <c r="A7735">
        <v>7725</v>
      </c>
      <c r="B7735">
        <v>-2.2057960000000001E-2</v>
      </c>
      <c r="C7735">
        <v>9.3303199999999996E-3</v>
      </c>
      <c r="D7735">
        <v>6.2579629999999997E-2</v>
      </c>
    </row>
    <row r="7736" spans="1:4" x14ac:dyDescent="0.45">
      <c r="A7736">
        <v>7726</v>
      </c>
      <c r="B7736">
        <v>-1.1028980000000001E-2</v>
      </c>
      <c r="C7736">
        <v>-7.8777999999999997E-4</v>
      </c>
      <c r="D7736">
        <v>-1.0339699999999999E-3</v>
      </c>
    </row>
    <row r="7737" spans="1:4" x14ac:dyDescent="0.45">
      <c r="A7737">
        <v>7727</v>
      </c>
      <c r="B7737">
        <v>2.9443440000000001E-2</v>
      </c>
      <c r="C7737">
        <v>6.5484599999999999E-3</v>
      </c>
      <c r="D7737">
        <v>-9.6749799999999997E-3</v>
      </c>
    </row>
    <row r="7738" spans="1:4" x14ac:dyDescent="0.45">
      <c r="A7738">
        <v>7728</v>
      </c>
      <c r="B7738">
        <v>2.3313500000000001E-2</v>
      </c>
      <c r="C7738">
        <v>-5.9329999999999999E-3</v>
      </c>
      <c r="D7738">
        <v>-4.6036200000000001E-3</v>
      </c>
    </row>
    <row r="7739" spans="1:4" x14ac:dyDescent="0.45">
      <c r="A7739">
        <v>7729</v>
      </c>
      <c r="B7739">
        <v>3.6435E-3</v>
      </c>
      <c r="C7739">
        <v>-1.115207E-2</v>
      </c>
      <c r="D7739">
        <v>-2.9443440000000001E-2</v>
      </c>
    </row>
    <row r="7740" spans="1:4" x14ac:dyDescent="0.45">
      <c r="A7740">
        <v>7730</v>
      </c>
      <c r="B7740">
        <v>-6.2530399999999996E-3</v>
      </c>
      <c r="C7740">
        <v>-1.179215E-2</v>
      </c>
      <c r="D7740">
        <v>4.4977570000000001E-2</v>
      </c>
    </row>
    <row r="7741" spans="1:4" x14ac:dyDescent="0.45">
      <c r="A7741">
        <v>7731</v>
      </c>
      <c r="B7741">
        <v>4.6036200000000001E-3</v>
      </c>
      <c r="C7741">
        <v>1.898068E-2</v>
      </c>
      <c r="D7741">
        <v>0.1721309</v>
      </c>
    </row>
    <row r="7742" spans="1:4" x14ac:dyDescent="0.45">
      <c r="A7742">
        <v>7732</v>
      </c>
      <c r="B7742">
        <v>-1.789748E-2</v>
      </c>
      <c r="C7742">
        <v>-1.7528200000000001E-2</v>
      </c>
      <c r="D7742">
        <v>0.12183579</v>
      </c>
    </row>
    <row r="7743" spans="1:4" x14ac:dyDescent="0.45">
      <c r="A7743">
        <v>7733</v>
      </c>
      <c r="B7743">
        <v>5.8591499999999996E-3</v>
      </c>
      <c r="C7743">
        <v>-1.019196E-2</v>
      </c>
      <c r="D7743">
        <v>-0.18864976</v>
      </c>
    </row>
    <row r="7744" spans="1:4" x14ac:dyDescent="0.45">
      <c r="A7744">
        <v>7734</v>
      </c>
      <c r="B7744">
        <v>-3.2028359999999999E-2</v>
      </c>
      <c r="C7744">
        <v>-1.570645E-2</v>
      </c>
      <c r="D7744">
        <v>-0.16201280000000001</v>
      </c>
    </row>
    <row r="7745" spans="1:4" x14ac:dyDescent="0.45">
      <c r="A7745">
        <v>7735</v>
      </c>
      <c r="B7745">
        <v>-7.567654E-2</v>
      </c>
      <c r="C7745">
        <v>-2.395357E-2</v>
      </c>
      <c r="D7745">
        <v>-0.11191463</v>
      </c>
    </row>
    <row r="7746" spans="1:4" x14ac:dyDescent="0.45">
      <c r="A7746">
        <v>7736</v>
      </c>
      <c r="B7746">
        <v>6.5336870000000005E-2</v>
      </c>
      <c r="C7746">
        <v>4.4313000000000002E-4</v>
      </c>
      <c r="D7746">
        <v>8.4612969999999996E-2</v>
      </c>
    </row>
    <row r="7747" spans="1:4" x14ac:dyDescent="0.45">
      <c r="A7747">
        <v>7737</v>
      </c>
      <c r="B7747">
        <v>3.7641330000000001E-2</v>
      </c>
      <c r="C7747">
        <v>1.459863E-2</v>
      </c>
      <c r="D7747">
        <v>4.7267100000000003E-3</v>
      </c>
    </row>
    <row r="7748" spans="1:4" x14ac:dyDescent="0.45">
      <c r="A7748">
        <v>7738</v>
      </c>
      <c r="B7748">
        <v>2.0113120000000002E-2</v>
      </c>
      <c r="C7748">
        <v>-7.6809000000000001E-3</v>
      </c>
      <c r="D7748">
        <v>-2.5455289999999998E-2</v>
      </c>
    </row>
    <row r="7749" spans="1:4" x14ac:dyDescent="0.45">
      <c r="A7749">
        <v>7739</v>
      </c>
      <c r="B7749">
        <v>1.413088E-2</v>
      </c>
      <c r="C7749">
        <v>-1.142287E-2</v>
      </c>
      <c r="D7749">
        <v>-3.2004000000000001E-4</v>
      </c>
    </row>
    <row r="7750" spans="1:4" x14ac:dyDescent="0.45">
      <c r="A7750">
        <v>7740</v>
      </c>
      <c r="B7750">
        <v>5.4627929999999998E-2</v>
      </c>
      <c r="C7750">
        <v>-1.2850729999999999E-2</v>
      </c>
      <c r="D7750">
        <v>-2.3067310000000001E-2</v>
      </c>
    </row>
    <row r="7751" spans="1:4" x14ac:dyDescent="0.45">
      <c r="A7751">
        <v>7741</v>
      </c>
      <c r="B7751">
        <v>7.7055200000000004E-3</v>
      </c>
      <c r="C7751">
        <v>-1.152135E-2</v>
      </c>
      <c r="D7751">
        <v>3.1412910000000002E-2</v>
      </c>
    </row>
    <row r="7752" spans="1:4" x14ac:dyDescent="0.45">
      <c r="A7752">
        <v>7742</v>
      </c>
      <c r="B7752">
        <v>-8.9364300000000004E-3</v>
      </c>
      <c r="C7752">
        <v>1.44263E-2</v>
      </c>
      <c r="D7752">
        <v>-3.6631980000000001E-2</v>
      </c>
    </row>
    <row r="7753" spans="1:4" x14ac:dyDescent="0.45">
      <c r="A7753">
        <v>7743</v>
      </c>
      <c r="B7753">
        <v>-8.0747900000000001E-3</v>
      </c>
      <c r="C7753">
        <v>-1.142287E-2</v>
      </c>
      <c r="D7753">
        <v>1.184139E-2</v>
      </c>
    </row>
    <row r="7754" spans="1:4" x14ac:dyDescent="0.45">
      <c r="A7754">
        <v>7744</v>
      </c>
      <c r="B7754">
        <v>5.5144900000000004E-3</v>
      </c>
      <c r="C7754">
        <v>-1.2530700000000001E-2</v>
      </c>
      <c r="D7754">
        <v>1.2776879999999999E-2</v>
      </c>
    </row>
    <row r="7755" spans="1:4" x14ac:dyDescent="0.45">
      <c r="A7755">
        <v>7745</v>
      </c>
      <c r="B7755">
        <v>-1.3933940000000001E-2</v>
      </c>
      <c r="C7755">
        <v>3.86507E-3</v>
      </c>
      <c r="D7755">
        <v>8.8576509999999997E-2</v>
      </c>
    </row>
    <row r="7756" spans="1:4" x14ac:dyDescent="0.45">
      <c r="A7756">
        <v>7746</v>
      </c>
      <c r="B7756">
        <v>-1.134902E-2</v>
      </c>
      <c r="C7756">
        <v>7.9763200000000003E-3</v>
      </c>
      <c r="D7756">
        <v>0.15014679</v>
      </c>
    </row>
    <row r="7757" spans="1:4" x14ac:dyDescent="0.45">
      <c r="A7757">
        <v>7747</v>
      </c>
      <c r="B7757">
        <v>1.1644440000000001E-2</v>
      </c>
      <c r="C7757">
        <v>-2.0433199999999999E-3</v>
      </c>
      <c r="D7757">
        <v>0.17730074000000001</v>
      </c>
    </row>
    <row r="7758" spans="1:4" x14ac:dyDescent="0.45">
      <c r="A7758">
        <v>7748</v>
      </c>
      <c r="B7758">
        <v>-5.6769720000000003E-2</v>
      </c>
      <c r="C7758">
        <v>-3.8675290000000001E-2</v>
      </c>
      <c r="D7758">
        <v>-0.14470616</v>
      </c>
    </row>
    <row r="7759" spans="1:4" x14ac:dyDescent="0.45">
      <c r="A7759">
        <v>7749</v>
      </c>
      <c r="B7759">
        <v>-5.3717050000000002E-2</v>
      </c>
      <c r="C7759">
        <v>-3.1166719999999998E-2</v>
      </c>
      <c r="D7759">
        <v>-5.4258649999999999E-2</v>
      </c>
    </row>
    <row r="7760" spans="1:4" x14ac:dyDescent="0.45">
      <c r="A7760">
        <v>7750</v>
      </c>
      <c r="B7760">
        <v>8.8379600000000006E-3</v>
      </c>
      <c r="C7760">
        <v>7.8777999999999997E-4</v>
      </c>
      <c r="D7760">
        <v>2.9271120000000001E-2</v>
      </c>
    </row>
    <row r="7761" spans="1:4" x14ac:dyDescent="0.45">
      <c r="A7761">
        <v>7751</v>
      </c>
      <c r="B7761">
        <v>-0.12570086</v>
      </c>
      <c r="C7761">
        <v>-1.344157E-2</v>
      </c>
      <c r="D7761">
        <v>-5.0048929999999998E-2</v>
      </c>
    </row>
    <row r="7762" spans="1:4" x14ac:dyDescent="0.45">
      <c r="A7762">
        <v>7752</v>
      </c>
      <c r="B7762">
        <v>0.15802463999999999</v>
      </c>
      <c r="C7762">
        <v>-9.7734499999999995E-3</v>
      </c>
      <c r="D7762">
        <v>5.5637300000000002E-3</v>
      </c>
    </row>
    <row r="7763" spans="1:4" x14ac:dyDescent="0.45">
      <c r="A7763">
        <v>7753</v>
      </c>
      <c r="B7763">
        <v>3.751823E-2</v>
      </c>
      <c r="C7763">
        <v>1.518947E-2</v>
      </c>
      <c r="D7763">
        <v>-8.7419460000000004E-2</v>
      </c>
    </row>
    <row r="7764" spans="1:4" x14ac:dyDescent="0.45">
      <c r="A7764">
        <v>7754</v>
      </c>
      <c r="B7764">
        <v>-4.9039579999999999E-2</v>
      </c>
      <c r="C7764">
        <v>-5.8345300000000001E-3</v>
      </c>
      <c r="D7764">
        <v>7.6833600000000002E-2</v>
      </c>
    </row>
    <row r="7765" spans="1:4" x14ac:dyDescent="0.45">
      <c r="A7765">
        <v>7755</v>
      </c>
      <c r="B7765">
        <v>-2.2845750000000001E-2</v>
      </c>
      <c r="C7765">
        <v>1.5017100000000001E-3</v>
      </c>
      <c r="D7765">
        <v>0.11442569</v>
      </c>
    </row>
    <row r="7766" spans="1:4" x14ac:dyDescent="0.45">
      <c r="A7766">
        <v>7756</v>
      </c>
      <c r="B7766">
        <v>7.5873490000000002E-2</v>
      </c>
      <c r="C7766">
        <v>-1.8168279999999998E-2</v>
      </c>
      <c r="D7766">
        <v>-5.8369900000000002E-2</v>
      </c>
    </row>
    <row r="7767" spans="1:4" x14ac:dyDescent="0.45">
      <c r="A7767">
        <v>7757</v>
      </c>
      <c r="B7767">
        <v>9.1826100000000008E-3</v>
      </c>
      <c r="C7767">
        <v>-1.430321E-2</v>
      </c>
      <c r="D7767">
        <v>-7.464258E-2</v>
      </c>
    </row>
    <row r="7768" spans="1:4" x14ac:dyDescent="0.45">
      <c r="A7768">
        <v>7758</v>
      </c>
      <c r="B7768">
        <v>1.179215E-2</v>
      </c>
      <c r="C7768">
        <v>6.0807099999999996E-3</v>
      </c>
      <c r="D7768">
        <v>-2.7424750000000001E-2</v>
      </c>
    </row>
    <row r="7769" spans="1:4" x14ac:dyDescent="0.45">
      <c r="A7769">
        <v>7759</v>
      </c>
      <c r="B7769">
        <v>4.5297599999999999E-3</v>
      </c>
      <c r="C7769">
        <v>1.30723E-2</v>
      </c>
      <c r="D7769">
        <v>1.056124E-2</v>
      </c>
    </row>
    <row r="7770" spans="1:4" x14ac:dyDescent="0.45">
      <c r="A7770">
        <v>7760</v>
      </c>
      <c r="B7770">
        <v>-7.1639099999999999E-3</v>
      </c>
      <c r="C7770">
        <v>1.10536E-2</v>
      </c>
      <c r="D7770">
        <v>0.23527675000000001</v>
      </c>
    </row>
    <row r="7771" spans="1:4" x14ac:dyDescent="0.45">
      <c r="A7771">
        <v>7761</v>
      </c>
      <c r="B7771">
        <v>-7.8483029999999995E-2</v>
      </c>
      <c r="C7771">
        <v>-1.9669989999999998E-2</v>
      </c>
      <c r="D7771">
        <v>-0.13879776999999999</v>
      </c>
    </row>
    <row r="7772" spans="1:4" x14ac:dyDescent="0.45">
      <c r="A7772">
        <v>7762</v>
      </c>
      <c r="B7772">
        <v>1.836523E-2</v>
      </c>
      <c r="C7772">
        <v>-9.2072300000000003E-3</v>
      </c>
      <c r="D7772">
        <v>-6.1127149999999998E-2</v>
      </c>
    </row>
    <row r="7773" spans="1:4" x14ac:dyDescent="0.45">
      <c r="A7773">
        <v>7763</v>
      </c>
      <c r="B7773">
        <v>-9.8005309999999998E-2</v>
      </c>
      <c r="C7773">
        <v>-7.4593300000000001E-3</v>
      </c>
      <c r="D7773">
        <v>-3.1511400000000002E-3</v>
      </c>
    </row>
    <row r="7774" spans="1:4" x14ac:dyDescent="0.45">
      <c r="A7774">
        <v>7764</v>
      </c>
      <c r="B7774">
        <v>7.0925219999999997E-2</v>
      </c>
      <c r="C7774">
        <v>2.1910300000000001E-3</v>
      </c>
      <c r="D7774">
        <v>0.16201280000000001</v>
      </c>
    </row>
    <row r="7775" spans="1:4" x14ac:dyDescent="0.45">
      <c r="A7775">
        <v>7765</v>
      </c>
      <c r="B7775">
        <v>5.5612660000000001E-2</v>
      </c>
      <c r="C7775">
        <v>-9.13338E-3</v>
      </c>
      <c r="D7775">
        <v>-0.14985137000000001</v>
      </c>
    </row>
    <row r="7776" spans="1:4" x14ac:dyDescent="0.45">
      <c r="A7776">
        <v>7766</v>
      </c>
      <c r="B7776">
        <v>1.257993E-2</v>
      </c>
      <c r="C7776">
        <v>-1.1275169999999999E-2</v>
      </c>
      <c r="D7776">
        <v>-1.8069809999999999E-2</v>
      </c>
    </row>
    <row r="7777" spans="1:4" x14ac:dyDescent="0.45">
      <c r="A7777">
        <v>7767</v>
      </c>
      <c r="B7777">
        <v>-4.928577E-2</v>
      </c>
      <c r="C7777">
        <v>-5.6868200000000004E-3</v>
      </c>
      <c r="D7777">
        <v>2.1664100000000001E-3</v>
      </c>
    </row>
    <row r="7778" spans="1:4" x14ac:dyDescent="0.45">
      <c r="A7778">
        <v>7768</v>
      </c>
      <c r="B7778">
        <v>-2.821253E-2</v>
      </c>
      <c r="C7778">
        <v>2.353506E-2</v>
      </c>
      <c r="D7778">
        <v>5.9748530000000001E-2</v>
      </c>
    </row>
    <row r="7779" spans="1:4" x14ac:dyDescent="0.45">
      <c r="A7779">
        <v>7769</v>
      </c>
      <c r="B7779">
        <v>-3.2717669999999997E-2</v>
      </c>
      <c r="C7779">
        <v>-3.9438460000000002E-2</v>
      </c>
      <c r="D7779">
        <v>8.2225000000000006E-3</v>
      </c>
    </row>
    <row r="7780" spans="1:4" x14ac:dyDescent="0.45">
      <c r="A7780">
        <v>7770</v>
      </c>
      <c r="B7780">
        <v>7.8483029999999995E-2</v>
      </c>
      <c r="C7780">
        <v>-2.1836399999999999E-2</v>
      </c>
      <c r="D7780">
        <v>-8.34559E-3</v>
      </c>
    </row>
    <row r="7781" spans="1:4" x14ac:dyDescent="0.45">
      <c r="A7781">
        <v>7771</v>
      </c>
      <c r="B7781">
        <v>1.878374E-2</v>
      </c>
      <c r="C7781">
        <v>-1.8143659999999999E-2</v>
      </c>
      <c r="D7781">
        <v>-2.1344040000000002E-2</v>
      </c>
    </row>
    <row r="7782" spans="1:4" x14ac:dyDescent="0.45">
      <c r="A7782">
        <v>7772</v>
      </c>
      <c r="B7782">
        <v>-5.8345300000000001E-3</v>
      </c>
      <c r="C7782">
        <v>-1.011811E-2</v>
      </c>
      <c r="D7782">
        <v>1.5484889999999999E-2</v>
      </c>
    </row>
    <row r="7783" spans="1:4" x14ac:dyDescent="0.45">
      <c r="A7783">
        <v>7773</v>
      </c>
      <c r="B7783">
        <v>6.0560900000000001E-3</v>
      </c>
      <c r="C7783">
        <v>1.499252E-2</v>
      </c>
      <c r="D7783">
        <v>9.6897490000000003E-2</v>
      </c>
    </row>
    <row r="7784" spans="1:4" x14ac:dyDescent="0.45">
      <c r="A7784">
        <v>7774</v>
      </c>
      <c r="B7784">
        <v>-7.73013E-3</v>
      </c>
      <c r="C7784">
        <v>1.3786200000000001E-3</v>
      </c>
      <c r="D7784">
        <v>1.5017100000000001E-3</v>
      </c>
    </row>
    <row r="7785" spans="1:4" x14ac:dyDescent="0.45">
      <c r="A7785">
        <v>7775</v>
      </c>
      <c r="B7785">
        <v>-1.7774390000000001E-2</v>
      </c>
      <c r="C7785">
        <v>-3.8256779999999997E-2</v>
      </c>
      <c r="D7785">
        <v>-3.099439E-2</v>
      </c>
    </row>
    <row r="7786" spans="1:4" x14ac:dyDescent="0.45">
      <c r="A7786">
        <v>7776</v>
      </c>
      <c r="B7786">
        <v>-6.5139929999999999E-2</v>
      </c>
      <c r="C7786">
        <v>-1.491867E-2</v>
      </c>
      <c r="D7786">
        <v>-6.3490500000000005E-2</v>
      </c>
    </row>
    <row r="7787" spans="1:4" x14ac:dyDescent="0.45">
      <c r="A7787">
        <v>7777</v>
      </c>
      <c r="B7787">
        <v>6.1742610000000003E-2</v>
      </c>
      <c r="C7787">
        <v>-2.5676850000000001E-2</v>
      </c>
      <c r="D7787">
        <v>-0.11708447</v>
      </c>
    </row>
    <row r="7788" spans="1:4" x14ac:dyDescent="0.45">
      <c r="A7788">
        <v>7778</v>
      </c>
      <c r="B7788">
        <v>-9.598661E-2</v>
      </c>
      <c r="C7788">
        <v>-7.8286099999999997E-3</v>
      </c>
      <c r="D7788">
        <v>1.6740399999999999E-3</v>
      </c>
    </row>
    <row r="7789" spans="1:4" x14ac:dyDescent="0.45">
      <c r="A7789">
        <v>7779</v>
      </c>
      <c r="B7789">
        <v>7.6956689999999994E-2</v>
      </c>
      <c r="C7789">
        <v>1.011811E-2</v>
      </c>
      <c r="D7789">
        <v>0.11949704999999999</v>
      </c>
    </row>
    <row r="7790" spans="1:4" x14ac:dyDescent="0.45">
      <c r="A7790">
        <v>7780</v>
      </c>
      <c r="B7790">
        <v>1.9473049999999999E-2</v>
      </c>
      <c r="C7790">
        <v>-3.7715180000000001E-2</v>
      </c>
      <c r="D7790">
        <v>-3.732129E-2</v>
      </c>
    </row>
    <row r="7791" spans="1:4" x14ac:dyDescent="0.45">
      <c r="A7791">
        <v>7781</v>
      </c>
      <c r="B7791">
        <v>-3.739514E-2</v>
      </c>
      <c r="C7791">
        <v>-1.381085E-2</v>
      </c>
      <c r="D7791">
        <v>-7.4519489999999994E-2</v>
      </c>
    </row>
    <row r="7792" spans="1:4" x14ac:dyDescent="0.45">
      <c r="A7792">
        <v>7782</v>
      </c>
      <c r="B7792">
        <v>2.914802E-2</v>
      </c>
      <c r="C7792">
        <v>-5.9576200000000003E-3</v>
      </c>
      <c r="D7792">
        <v>3.6188800000000001E-3</v>
      </c>
    </row>
    <row r="7793" spans="1:4" x14ac:dyDescent="0.45">
      <c r="A7793">
        <v>7783</v>
      </c>
      <c r="B7793">
        <v>-4.1112500000000003E-3</v>
      </c>
      <c r="C7793">
        <v>1.30723E-2</v>
      </c>
      <c r="D7793">
        <v>9.362326E-2</v>
      </c>
    </row>
    <row r="7794" spans="1:4" x14ac:dyDescent="0.45">
      <c r="A7794">
        <v>7784</v>
      </c>
      <c r="B7794">
        <v>1.570645E-2</v>
      </c>
      <c r="C7794">
        <v>-6.8192599999999997E-3</v>
      </c>
      <c r="D7794">
        <v>7.7941419999999997E-2</v>
      </c>
    </row>
    <row r="7795" spans="1:4" x14ac:dyDescent="0.45">
      <c r="A7795">
        <v>7785</v>
      </c>
      <c r="B7795">
        <v>1.53618E-2</v>
      </c>
      <c r="C7795">
        <v>2.2648799999999999E-3</v>
      </c>
      <c r="D7795">
        <v>-0.37907203</v>
      </c>
    </row>
    <row r="7796" spans="1:4" x14ac:dyDescent="0.45">
      <c r="A7796">
        <v>7786</v>
      </c>
      <c r="B7796">
        <v>-2.7030849999999999E-2</v>
      </c>
      <c r="C7796">
        <v>2.2648799999999999E-3</v>
      </c>
      <c r="D7796">
        <v>-8.6557819999999994E-2</v>
      </c>
    </row>
    <row r="7797" spans="1:4" x14ac:dyDescent="0.45">
      <c r="A7797">
        <v>7787</v>
      </c>
      <c r="B7797">
        <v>1.2604550000000001E-2</v>
      </c>
      <c r="C7797">
        <v>3.0034300000000001E-3</v>
      </c>
      <c r="D7797">
        <v>0.23099317</v>
      </c>
    </row>
    <row r="7798" spans="1:4" x14ac:dyDescent="0.45">
      <c r="A7798">
        <v>7788</v>
      </c>
      <c r="B7798">
        <v>1.3392340000000001E-2</v>
      </c>
      <c r="C7798">
        <v>5.5883499999999997E-3</v>
      </c>
      <c r="D7798">
        <v>-0.12304209000000001</v>
      </c>
    </row>
    <row r="7799" spans="1:4" x14ac:dyDescent="0.45">
      <c r="A7799">
        <v>7789</v>
      </c>
      <c r="B7799">
        <v>1.2530700000000001E-2</v>
      </c>
      <c r="C7799">
        <v>-3.5794960000000001E-2</v>
      </c>
      <c r="D7799">
        <v>-2.43967E-2</v>
      </c>
    </row>
    <row r="7800" spans="1:4" x14ac:dyDescent="0.45">
      <c r="A7800">
        <v>7790</v>
      </c>
      <c r="B7800">
        <v>-1.5091E-2</v>
      </c>
      <c r="C7800">
        <v>-2.5258340000000001E-2</v>
      </c>
      <c r="D7800">
        <v>-5.0073550000000001E-2</v>
      </c>
    </row>
    <row r="7801" spans="1:4" x14ac:dyDescent="0.45">
      <c r="A7801">
        <v>7791</v>
      </c>
      <c r="B7801">
        <v>-1.0241200000000001E-2</v>
      </c>
      <c r="C7801">
        <v>7.90246E-3</v>
      </c>
      <c r="D7801">
        <v>1.4697099999999999E-2</v>
      </c>
    </row>
    <row r="7802" spans="1:4" x14ac:dyDescent="0.45">
      <c r="A7802">
        <v>7792</v>
      </c>
      <c r="B7802">
        <v>-8.7641000000000004E-3</v>
      </c>
      <c r="C7802">
        <v>-3.6435E-3</v>
      </c>
      <c r="D7802">
        <v>7.4002499999999999E-2</v>
      </c>
    </row>
    <row r="7803" spans="1:4" x14ac:dyDescent="0.45">
      <c r="A7803">
        <v>7793</v>
      </c>
      <c r="B7803">
        <v>-9.5272699999999991E-3</v>
      </c>
      <c r="C7803">
        <v>-7.6070399999999998E-3</v>
      </c>
      <c r="D7803">
        <v>3.9192280000000003E-2</v>
      </c>
    </row>
    <row r="7804" spans="1:4" x14ac:dyDescent="0.45">
      <c r="A7804">
        <v>7794</v>
      </c>
      <c r="B7804">
        <v>-4.1678720000000002E-2</v>
      </c>
      <c r="C7804">
        <v>-3.5401059999999998E-2</v>
      </c>
      <c r="D7804">
        <v>-8.483454E-2</v>
      </c>
    </row>
    <row r="7805" spans="1:4" x14ac:dyDescent="0.45">
      <c r="A7805">
        <v>7795</v>
      </c>
      <c r="B7805">
        <v>-5.585884E-2</v>
      </c>
      <c r="C7805">
        <v>-1.080742E-2</v>
      </c>
      <c r="D7805">
        <v>4.2318799999999997E-2</v>
      </c>
    </row>
    <row r="7806" spans="1:4" x14ac:dyDescent="0.45">
      <c r="A7806">
        <v>7796</v>
      </c>
      <c r="B7806">
        <v>-2.0334689999999999E-2</v>
      </c>
      <c r="C7806">
        <v>1.351543E-2</v>
      </c>
      <c r="D7806">
        <v>0.29278502000000001</v>
      </c>
    </row>
    <row r="7807" spans="1:4" x14ac:dyDescent="0.45">
      <c r="A7807">
        <v>7797</v>
      </c>
      <c r="B7807">
        <v>6.171799E-2</v>
      </c>
      <c r="C7807">
        <v>7.4101000000000002E-3</v>
      </c>
      <c r="D7807">
        <v>0.15593209</v>
      </c>
    </row>
    <row r="7808" spans="1:4" x14ac:dyDescent="0.45">
      <c r="A7808">
        <v>7798</v>
      </c>
      <c r="B7808">
        <v>7.3633229999999994E-2</v>
      </c>
      <c r="C7808">
        <v>3.2742299999999999E-3</v>
      </c>
      <c r="D7808">
        <v>-5.5243390000000003E-2</v>
      </c>
    </row>
    <row r="7809" spans="1:4" x14ac:dyDescent="0.45">
      <c r="A7809">
        <v>7799</v>
      </c>
      <c r="B7809">
        <v>1.2087570000000001E-2</v>
      </c>
      <c r="C7809">
        <v>-8.7148699999999996E-3</v>
      </c>
      <c r="D7809">
        <v>-0.22363231</v>
      </c>
    </row>
    <row r="7810" spans="1:4" x14ac:dyDescent="0.45">
      <c r="A7810">
        <v>7800</v>
      </c>
      <c r="B7810">
        <v>4.1801810000000002E-2</v>
      </c>
      <c r="C7810">
        <v>-6.9177300000000004E-3</v>
      </c>
      <c r="D7810">
        <v>-9.1579899999999995E-3</v>
      </c>
    </row>
    <row r="7811" spans="1:4" x14ac:dyDescent="0.45">
      <c r="A7811">
        <v>7801</v>
      </c>
      <c r="B7811">
        <v>-1.3318480000000001E-2</v>
      </c>
      <c r="C7811">
        <v>-1.1816800000000001E-3</v>
      </c>
      <c r="D7811">
        <v>0.14743877999999999</v>
      </c>
    </row>
    <row r="7812" spans="1:4" x14ac:dyDescent="0.45">
      <c r="A7812">
        <v>7802</v>
      </c>
      <c r="B7812">
        <v>-3.1683709999999997E-2</v>
      </c>
      <c r="C7812">
        <v>-3.1757600000000001E-3</v>
      </c>
      <c r="D7812">
        <v>-0.14940824999999999</v>
      </c>
    </row>
    <row r="7813" spans="1:4" x14ac:dyDescent="0.45">
      <c r="A7813">
        <v>7803</v>
      </c>
      <c r="B7813">
        <v>4.7907140000000001E-2</v>
      </c>
      <c r="C7813">
        <v>-2.2722659999999999E-2</v>
      </c>
      <c r="D7813">
        <v>0.12082643999999999</v>
      </c>
    </row>
    <row r="7814" spans="1:4" x14ac:dyDescent="0.45">
      <c r="A7814">
        <v>7804</v>
      </c>
      <c r="B7814">
        <v>9.4041799999999998E-3</v>
      </c>
      <c r="C7814">
        <v>-1.8069809999999999E-2</v>
      </c>
      <c r="D7814">
        <v>6.5435350000000003E-2</v>
      </c>
    </row>
    <row r="7815" spans="1:4" x14ac:dyDescent="0.45">
      <c r="A7815">
        <v>7805</v>
      </c>
      <c r="B7815">
        <v>-6.8266450000000006E-2</v>
      </c>
      <c r="C7815">
        <v>-1.00935E-3</v>
      </c>
      <c r="D7815">
        <v>3.4293240000000003E-2</v>
      </c>
    </row>
    <row r="7816" spans="1:4" x14ac:dyDescent="0.45">
      <c r="A7816">
        <v>7806</v>
      </c>
      <c r="B7816">
        <v>-8.1461839999999994E-2</v>
      </c>
      <c r="C7816">
        <v>7.6316999999999997E-4</v>
      </c>
      <c r="D7816">
        <v>-0.14517389999999999</v>
      </c>
    </row>
    <row r="7817" spans="1:4" x14ac:dyDescent="0.45">
      <c r="A7817">
        <v>7807</v>
      </c>
      <c r="B7817">
        <v>0.10347056</v>
      </c>
      <c r="C7817">
        <v>-2.2648799999999999E-3</v>
      </c>
      <c r="D7817">
        <v>3.9783119999999998E-2</v>
      </c>
    </row>
    <row r="7818" spans="1:4" x14ac:dyDescent="0.45">
      <c r="A7818">
        <v>7808</v>
      </c>
      <c r="B7818">
        <v>-6.9177300000000004E-3</v>
      </c>
      <c r="C7818">
        <v>-1.89561E-3</v>
      </c>
      <c r="D7818">
        <v>-4.74394E-2</v>
      </c>
    </row>
    <row r="7819" spans="1:4" x14ac:dyDescent="0.45">
      <c r="A7819">
        <v>7809</v>
      </c>
      <c r="B7819">
        <v>2.949268E-2</v>
      </c>
      <c r="C7819">
        <v>-1.0339699999999999E-3</v>
      </c>
      <c r="D7819">
        <v>-5.4677169999999997E-2</v>
      </c>
    </row>
    <row r="7820" spans="1:4" x14ac:dyDescent="0.45">
      <c r="A7820">
        <v>7810</v>
      </c>
      <c r="B7820">
        <v>-3.1191340000000001E-2</v>
      </c>
      <c r="C7820">
        <v>1.309692E-2</v>
      </c>
      <c r="D7820">
        <v>0.10209194000000001</v>
      </c>
    </row>
    <row r="7821" spans="1:4" x14ac:dyDescent="0.45">
      <c r="A7821">
        <v>7811</v>
      </c>
      <c r="B7821">
        <v>9.591276E-2</v>
      </c>
      <c r="C7821">
        <v>-4.9975100000000001E-3</v>
      </c>
      <c r="D7821">
        <v>0.10676941</v>
      </c>
    </row>
    <row r="7822" spans="1:4" x14ac:dyDescent="0.45">
      <c r="A7822">
        <v>7812</v>
      </c>
      <c r="B7822">
        <v>7.8039900000000002E-3</v>
      </c>
      <c r="C7822">
        <v>-1.395856E-2</v>
      </c>
      <c r="D7822">
        <v>-4.5937680000000002E-2</v>
      </c>
    </row>
    <row r="7823" spans="1:4" x14ac:dyDescent="0.45">
      <c r="A7823">
        <v>7813</v>
      </c>
      <c r="B7823">
        <v>-1.297383E-2</v>
      </c>
      <c r="C7823">
        <v>-2.1664100000000001E-3</v>
      </c>
      <c r="D7823">
        <v>-7.0679039999999999E-2</v>
      </c>
    </row>
    <row r="7824" spans="1:4" x14ac:dyDescent="0.45">
      <c r="A7824">
        <v>7814</v>
      </c>
      <c r="B7824">
        <v>-9.8891569999999998E-2</v>
      </c>
      <c r="C7824">
        <v>-2.9566539999999999E-2</v>
      </c>
      <c r="D7824">
        <v>-7.8556879999999996E-2</v>
      </c>
    </row>
    <row r="7825" spans="1:4" x14ac:dyDescent="0.45">
      <c r="A7825">
        <v>7815</v>
      </c>
      <c r="B7825">
        <v>1.9990029999999999E-2</v>
      </c>
      <c r="C7825">
        <v>-7.9517000000000008E-3</v>
      </c>
      <c r="D7825">
        <v>-8.9881279999999994E-2</v>
      </c>
    </row>
    <row r="7826" spans="1:4" x14ac:dyDescent="0.45">
      <c r="A7826">
        <v>7816</v>
      </c>
      <c r="B7826">
        <v>0.10935433</v>
      </c>
      <c r="C7826">
        <v>9.1087999999999998E-4</v>
      </c>
      <c r="D7826">
        <v>1.395856E-2</v>
      </c>
    </row>
    <row r="7827" spans="1:4" x14ac:dyDescent="0.45">
      <c r="A7827">
        <v>7817</v>
      </c>
      <c r="B7827">
        <v>3.082207E-2</v>
      </c>
      <c r="C7827">
        <v>6.7207899999999999E-3</v>
      </c>
      <c r="D7827">
        <v>-3.1068249999999999E-2</v>
      </c>
    </row>
    <row r="7828" spans="1:4" x14ac:dyDescent="0.45">
      <c r="A7828">
        <v>7818</v>
      </c>
      <c r="B7828">
        <v>7.3362399999999999E-3</v>
      </c>
      <c r="C7828">
        <v>1.2949209999999999E-2</v>
      </c>
      <c r="D7828">
        <v>9.9383929999999995E-2</v>
      </c>
    </row>
    <row r="7829" spans="1:4" x14ac:dyDescent="0.45">
      <c r="A7829">
        <v>7819</v>
      </c>
      <c r="B7829">
        <v>3.6188800000000001E-3</v>
      </c>
      <c r="C7829">
        <v>-2.0654720000000001E-2</v>
      </c>
      <c r="D7829">
        <v>-8.5080719999999999E-2</v>
      </c>
    </row>
    <row r="7830" spans="1:4" x14ac:dyDescent="0.45">
      <c r="A7830">
        <v>7820</v>
      </c>
      <c r="B7830">
        <v>-4.374666E-2</v>
      </c>
      <c r="C7830">
        <v>9.3057000000000001E-3</v>
      </c>
      <c r="D7830">
        <v>4.1850999999999998E-4</v>
      </c>
    </row>
    <row r="7831" spans="1:4" x14ac:dyDescent="0.45">
      <c r="A7831">
        <v>7821</v>
      </c>
      <c r="B7831">
        <v>-3.3431599999999999E-2</v>
      </c>
      <c r="C7831">
        <v>-1.802057E-2</v>
      </c>
      <c r="D7831">
        <v>-7.5184180000000003E-2</v>
      </c>
    </row>
    <row r="7832" spans="1:4" x14ac:dyDescent="0.45">
      <c r="A7832">
        <v>7822</v>
      </c>
      <c r="B7832">
        <v>-1.8315990000000001E-2</v>
      </c>
      <c r="C7832">
        <v>-1.30477E-3</v>
      </c>
      <c r="D7832">
        <v>-3.3480799999999998E-3</v>
      </c>
    </row>
    <row r="7833" spans="1:4" x14ac:dyDescent="0.45">
      <c r="A7833">
        <v>7823</v>
      </c>
      <c r="B7833">
        <v>-1.1866E-2</v>
      </c>
      <c r="C7833">
        <v>1.9916179999999999E-2</v>
      </c>
      <c r="D7833">
        <v>8.2643510000000003E-2</v>
      </c>
    </row>
    <row r="7834" spans="1:4" x14ac:dyDescent="0.45">
      <c r="A7834">
        <v>7824</v>
      </c>
      <c r="B7834">
        <v>8.0723290000000003E-2</v>
      </c>
      <c r="C7834">
        <v>-3.980773E-2</v>
      </c>
      <c r="D7834">
        <v>-0.10809879999999999</v>
      </c>
    </row>
    <row r="7835" spans="1:4" x14ac:dyDescent="0.45">
      <c r="A7835">
        <v>7825</v>
      </c>
      <c r="B7835">
        <v>2.4620000000000001E-5</v>
      </c>
      <c r="C7835">
        <v>-2.4569029999999999E-2</v>
      </c>
      <c r="D7835">
        <v>-3.1954509999999998E-2</v>
      </c>
    </row>
    <row r="7836" spans="1:4" x14ac:dyDescent="0.45">
      <c r="A7836">
        <v>7826</v>
      </c>
      <c r="B7836">
        <v>-3.5376449999999997E-2</v>
      </c>
      <c r="C7836">
        <v>-5.0713599999999996E-3</v>
      </c>
      <c r="D7836">
        <v>-7.4765670000000006E-2</v>
      </c>
    </row>
    <row r="7837" spans="1:4" x14ac:dyDescent="0.45">
      <c r="A7837">
        <v>7827</v>
      </c>
      <c r="B7837">
        <v>-0.11708447</v>
      </c>
      <c r="C7837">
        <v>2.6833899999999999E-3</v>
      </c>
      <c r="D7837">
        <v>4.1654099999999999E-2</v>
      </c>
    </row>
    <row r="7838" spans="1:4" x14ac:dyDescent="0.45">
      <c r="A7838">
        <v>7828</v>
      </c>
      <c r="B7838">
        <v>0.10184575999999999</v>
      </c>
      <c r="C7838">
        <v>-7.4101000000000002E-3</v>
      </c>
      <c r="D7838">
        <v>1.9940800000000001E-3</v>
      </c>
    </row>
    <row r="7839" spans="1:4" x14ac:dyDescent="0.45">
      <c r="A7839">
        <v>7829</v>
      </c>
      <c r="B7839">
        <v>2.996043E-2</v>
      </c>
      <c r="C7839">
        <v>-1.228451E-2</v>
      </c>
      <c r="D7839">
        <v>-0.1016242</v>
      </c>
    </row>
    <row r="7840" spans="1:4" x14ac:dyDescent="0.45">
      <c r="A7840">
        <v>7830</v>
      </c>
      <c r="B7840">
        <v>5.8197579999999999E-2</v>
      </c>
      <c r="C7840">
        <v>-1.7725200000000001E-3</v>
      </c>
      <c r="D7840">
        <v>5.497258E-2</v>
      </c>
    </row>
    <row r="7841" spans="1:4" x14ac:dyDescent="0.45">
      <c r="A7841">
        <v>7831</v>
      </c>
      <c r="B7841">
        <v>1.6100340000000001E-2</v>
      </c>
      <c r="C7841">
        <v>-9.2810900000000005E-3</v>
      </c>
      <c r="D7841">
        <v>-5.1107519999999997E-2</v>
      </c>
    </row>
    <row r="7842" spans="1:4" x14ac:dyDescent="0.45">
      <c r="A7842">
        <v>7832</v>
      </c>
      <c r="B7842">
        <v>5.48987E-3</v>
      </c>
      <c r="C7842">
        <v>-2.65877E-3</v>
      </c>
      <c r="D7842">
        <v>-9.3795600000000003E-3</v>
      </c>
    </row>
    <row r="7843" spans="1:4" x14ac:dyDescent="0.45">
      <c r="A7843">
        <v>7833</v>
      </c>
      <c r="B7843">
        <v>-1.381085E-2</v>
      </c>
      <c r="C7843">
        <v>6.4745999999999996E-3</v>
      </c>
      <c r="D7843">
        <v>0.18495702</v>
      </c>
    </row>
    <row r="7844" spans="1:4" x14ac:dyDescent="0.45">
      <c r="A7844">
        <v>7834</v>
      </c>
      <c r="B7844">
        <v>-0.10226427</v>
      </c>
      <c r="C7844">
        <v>5.7606699999999999E-3</v>
      </c>
      <c r="D7844">
        <v>2.900032E-2</v>
      </c>
    </row>
    <row r="7845" spans="1:4" x14ac:dyDescent="0.45">
      <c r="A7845">
        <v>7835</v>
      </c>
      <c r="B7845">
        <v>1.5484889999999999E-2</v>
      </c>
      <c r="C7845">
        <v>1.511561E-2</v>
      </c>
      <c r="D7845">
        <v>-0.1071633</v>
      </c>
    </row>
    <row r="7846" spans="1:4" x14ac:dyDescent="0.45">
      <c r="A7846">
        <v>7836</v>
      </c>
      <c r="B7846">
        <v>7.0605180000000003E-2</v>
      </c>
      <c r="C7846">
        <v>-1.2604550000000001E-2</v>
      </c>
      <c r="D7846">
        <v>-3.4613280000000003E-2</v>
      </c>
    </row>
    <row r="7847" spans="1:4" x14ac:dyDescent="0.45">
      <c r="A7847">
        <v>7837</v>
      </c>
      <c r="B7847">
        <v>1.3933940000000001E-2</v>
      </c>
      <c r="C7847">
        <v>-3.2717669999999997E-2</v>
      </c>
      <c r="D7847">
        <v>-3.1585229999999999E-2</v>
      </c>
    </row>
    <row r="7848" spans="1:4" x14ac:dyDescent="0.45">
      <c r="A7848">
        <v>7838</v>
      </c>
      <c r="B7848">
        <v>1.2801500000000001E-3</v>
      </c>
      <c r="C7848">
        <v>-4.48052E-3</v>
      </c>
      <c r="D7848">
        <v>-5.6868200000000004E-3</v>
      </c>
    </row>
    <row r="7849" spans="1:4" x14ac:dyDescent="0.45">
      <c r="A7849">
        <v>7839</v>
      </c>
      <c r="B7849">
        <v>-9.1826100000000008E-3</v>
      </c>
      <c r="C7849">
        <v>-2.223029E-2</v>
      </c>
      <c r="D7849">
        <v>-1.6346530000000001E-2</v>
      </c>
    </row>
    <row r="7850" spans="1:4" x14ac:dyDescent="0.45">
      <c r="A7850">
        <v>7840</v>
      </c>
      <c r="B7850">
        <v>-0.1443615</v>
      </c>
      <c r="C7850">
        <v>-2.1344040000000002E-2</v>
      </c>
      <c r="D7850">
        <v>-9.2515440000000004E-2</v>
      </c>
    </row>
    <row r="7851" spans="1:4" x14ac:dyDescent="0.45">
      <c r="A7851">
        <v>7841</v>
      </c>
      <c r="B7851">
        <v>6.5164550000000002E-2</v>
      </c>
      <c r="C7851">
        <v>-9.1087999999999998E-4</v>
      </c>
      <c r="D7851">
        <v>-0.12749799000000001</v>
      </c>
    </row>
    <row r="7852" spans="1:4" x14ac:dyDescent="0.45">
      <c r="A7852">
        <v>7842</v>
      </c>
      <c r="B7852">
        <v>7.604582E-2</v>
      </c>
      <c r="C7852">
        <v>1.8685259999999999E-2</v>
      </c>
      <c r="D7852">
        <v>0.10359366</v>
      </c>
    </row>
    <row r="7853" spans="1:4" x14ac:dyDescent="0.45">
      <c r="A7853">
        <v>7843</v>
      </c>
      <c r="B7853">
        <v>-1.4623250000000001E-2</v>
      </c>
      <c r="C7853">
        <v>1.82175E-3</v>
      </c>
      <c r="D7853">
        <v>1.605111E-2</v>
      </c>
    </row>
    <row r="7854" spans="1:4" x14ac:dyDescent="0.45">
      <c r="A7854">
        <v>7844</v>
      </c>
      <c r="B7854">
        <v>-5.0984429999999997E-2</v>
      </c>
      <c r="C7854">
        <v>-1.9645369999999999E-2</v>
      </c>
      <c r="D7854">
        <v>2.6193830000000001E-2</v>
      </c>
    </row>
    <row r="7855" spans="1:4" x14ac:dyDescent="0.45">
      <c r="A7855">
        <v>7845</v>
      </c>
      <c r="B7855">
        <v>7.8630740000000005E-2</v>
      </c>
      <c r="C7855">
        <v>-9.3795600000000003E-3</v>
      </c>
      <c r="D7855">
        <v>-0.1186108</v>
      </c>
    </row>
    <row r="7856" spans="1:4" x14ac:dyDescent="0.45">
      <c r="A7856">
        <v>7846</v>
      </c>
      <c r="B7856">
        <v>1.9793080000000001E-2</v>
      </c>
      <c r="C7856">
        <v>-1.112746E-2</v>
      </c>
      <c r="D7856">
        <v>-5.3643200000000002E-2</v>
      </c>
    </row>
    <row r="7857" spans="1:4" x14ac:dyDescent="0.45">
      <c r="A7857">
        <v>7847</v>
      </c>
      <c r="B7857">
        <v>1.13244E-3</v>
      </c>
      <c r="C7857">
        <v>1.1644440000000001E-2</v>
      </c>
      <c r="D7857">
        <v>1.9029919999999999E-2</v>
      </c>
    </row>
    <row r="7858" spans="1:4" x14ac:dyDescent="0.45">
      <c r="A7858">
        <v>7848</v>
      </c>
      <c r="B7858">
        <v>-2.983734E-2</v>
      </c>
      <c r="C7858">
        <v>1.939919E-2</v>
      </c>
      <c r="D7858">
        <v>3.1708319999999998E-2</v>
      </c>
    </row>
    <row r="7859" spans="1:4" x14ac:dyDescent="0.45">
      <c r="A7859">
        <v>7849</v>
      </c>
      <c r="B7859">
        <v>2.9812720000000001E-2</v>
      </c>
      <c r="C7859">
        <v>2.9049599999999998E-3</v>
      </c>
      <c r="D7859">
        <v>3.1437519999999997E-2</v>
      </c>
    </row>
    <row r="7860" spans="1:4" x14ac:dyDescent="0.45">
      <c r="A7860">
        <v>7850</v>
      </c>
      <c r="B7860">
        <v>1.7257399999999999E-2</v>
      </c>
      <c r="C7860">
        <v>-2.592303E-2</v>
      </c>
      <c r="D7860">
        <v>-7.7596769999999995E-2</v>
      </c>
    </row>
    <row r="7861" spans="1:4" x14ac:dyDescent="0.45">
      <c r="A7861">
        <v>7851</v>
      </c>
      <c r="B7861">
        <v>-3.4219400000000001E-3</v>
      </c>
      <c r="C7861">
        <v>-1.9620760000000001E-2</v>
      </c>
      <c r="D7861">
        <v>-5.0418209999999998E-2</v>
      </c>
    </row>
    <row r="7862" spans="1:4" x14ac:dyDescent="0.45">
      <c r="A7862">
        <v>7852</v>
      </c>
      <c r="B7862">
        <v>-6.5903089999999998E-2</v>
      </c>
      <c r="C7862">
        <v>6.3515100000000003E-3</v>
      </c>
      <c r="D7862">
        <v>0.10544003</v>
      </c>
    </row>
    <row r="7863" spans="1:4" x14ac:dyDescent="0.45">
      <c r="A7863">
        <v>7853</v>
      </c>
      <c r="B7863">
        <v>-1.7380489999999998E-2</v>
      </c>
      <c r="C7863">
        <v>3.6607359999999999E-2</v>
      </c>
      <c r="D7863">
        <v>-1.053662E-2</v>
      </c>
    </row>
    <row r="7864" spans="1:4" x14ac:dyDescent="0.45">
      <c r="A7864">
        <v>7854</v>
      </c>
      <c r="B7864">
        <v>-7.3436280000000007E-2</v>
      </c>
      <c r="C7864">
        <v>-3.2963859999999998E-2</v>
      </c>
      <c r="D7864">
        <v>8.1806489999999996E-2</v>
      </c>
    </row>
    <row r="7865" spans="1:4" x14ac:dyDescent="0.45">
      <c r="A7865">
        <v>7855</v>
      </c>
      <c r="B7865">
        <v>5.4627929999999998E-2</v>
      </c>
      <c r="C7865">
        <v>-2.95173E-2</v>
      </c>
      <c r="D7865">
        <v>-0.15174698</v>
      </c>
    </row>
    <row r="7866" spans="1:4" x14ac:dyDescent="0.45">
      <c r="A7866">
        <v>7856</v>
      </c>
      <c r="B7866">
        <v>-2.072858E-2</v>
      </c>
      <c r="C7866">
        <v>-1.9054539999999998E-2</v>
      </c>
      <c r="D7866">
        <v>5.5440330000000003E-2</v>
      </c>
    </row>
    <row r="7867" spans="1:4" x14ac:dyDescent="0.45">
      <c r="A7867">
        <v>7857</v>
      </c>
      <c r="B7867">
        <v>-2.8261769999999999E-2</v>
      </c>
      <c r="C7867">
        <v>4.1850999999999998E-4</v>
      </c>
      <c r="D7867">
        <v>-9.5863519999999994E-2</v>
      </c>
    </row>
    <row r="7868" spans="1:4" x14ac:dyDescent="0.45">
      <c r="A7868">
        <v>7858</v>
      </c>
      <c r="B7868">
        <v>5.2338429999999998E-2</v>
      </c>
      <c r="C7868">
        <v>9.8469999999999997E-5</v>
      </c>
      <c r="D7868">
        <v>3.3874729999999999E-2</v>
      </c>
    </row>
    <row r="7869" spans="1:4" x14ac:dyDescent="0.45">
      <c r="A7869">
        <v>7859</v>
      </c>
      <c r="B7869">
        <v>8.0280160000000003E-2</v>
      </c>
      <c r="C7869">
        <v>-3.0674360000000001E-2</v>
      </c>
      <c r="D7869">
        <v>-8.4022139999999995E-2</v>
      </c>
    </row>
    <row r="7870" spans="1:4" x14ac:dyDescent="0.45">
      <c r="A7870">
        <v>7860</v>
      </c>
      <c r="B7870">
        <v>-3.8502969999999997E-2</v>
      </c>
      <c r="C7870">
        <v>-1.3786200000000001E-3</v>
      </c>
      <c r="D7870">
        <v>2.4175140000000001E-2</v>
      </c>
    </row>
    <row r="7871" spans="1:4" x14ac:dyDescent="0.45">
      <c r="A7871">
        <v>7861</v>
      </c>
      <c r="B7871">
        <v>4.699627E-2</v>
      </c>
      <c r="C7871">
        <v>-3.2742299999999999E-3</v>
      </c>
      <c r="D7871">
        <v>3.1757600000000001E-3</v>
      </c>
    </row>
    <row r="7872" spans="1:4" x14ac:dyDescent="0.45">
      <c r="A7872">
        <v>7862</v>
      </c>
      <c r="B7872">
        <v>2.636616E-2</v>
      </c>
      <c r="C7872">
        <v>8.4686799999999993E-3</v>
      </c>
      <c r="D7872">
        <v>-1.8734500000000001E-2</v>
      </c>
    </row>
    <row r="7873" spans="1:4" x14ac:dyDescent="0.45">
      <c r="A7873">
        <v>7863</v>
      </c>
      <c r="B7873">
        <v>1.2062900000000001E-3</v>
      </c>
      <c r="C7873">
        <v>-3.3283889999999997E-2</v>
      </c>
      <c r="D7873">
        <v>-4.0792460000000003E-2</v>
      </c>
    </row>
    <row r="7874" spans="1:4" x14ac:dyDescent="0.45">
      <c r="A7874">
        <v>7864</v>
      </c>
      <c r="B7874">
        <v>-5.0565909999999999E-2</v>
      </c>
      <c r="C7874">
        <v>-8.1240000000000001E-4</v>
      </c>
      <c r="D7874">
        <v>0.10374137</v>
      </c>
    </row>
    <row r="7875" spans="1:4" x14ac:dyDescent="0.45">
      <c r="A7875">
        <v>7865</v>
      </c>
      <c r="B7875">
        <v>-3.3013090000000002E-2</v>
      </c>
      <c r="C7875">
        <v>1.056124E-2</v>
      </c>
      <c r="D7875">
        <v>6.127486E-2</v>
      </c>
    </row>
    <row r="7876" spans="1:4" x14ac:dyDescent="0.45">
      <c r="A7876">
        <v>7866</v>
      </c>
      <c r="B7876">
        <v>7.8212229999999994E-2</v>
      </c>
      <c r="C7876">
        <v>-7.11468E-3</v>
      </c>
      <c r="D7876">
        <v>-2.5676850000000001E-2</v>
      </c>
    </row>
    <row r="7877" spans="1:4" x14ac:dyDescent="0.45">
      <c r="A7877">
        <v>7867</v>
      </c>
      <c r="B7877">
        <v>-2.4889069999999999E-2</v>
      </c>
      <c r="C7877">
        <v>-2.9738859999999999E-2</v>
      </c>
      <c r="D7877">
        <v>-5.2412279999999999E-2</v>
      </c>
    </row>
    <row r="7878" spans="1:4" x14ac:dyDescent="0.45">
      <c r="A7878">
        <v>7868</v>
      </c>
      <c r="B7878">
        <v>2.6169209999999998E-2</v>
      </c>
      <c r="C7878">
        <v>1.82175E-3</v>
      </c>
      <c r="D7878">
        <v>-2.072858E-2</v>
      </c>
    </row>
    <row r="7879" spans="1:4" x14ac:dyDescent="0.45">
      <c r="A7879">
        <v>7869</v>
      </c>
      <c r="B7879">
        <v>-8.9315060000000002E-2</v>
      </c>
      <c r="C7879">
        <v>-1.9005299999999999E-2</v>
      </c>
      <c r="D7879">
        <v>3.4760989999999999E-2</v>
      </c>
    </row>
    <row r="7880" spans="1:4" x14ac:dyDescent="0.45">
      <c r="A7880">
        <v>7870</v>
      </c>
      <c r="B7880">
        <v>-3.5228740000000001E-2</v>
      </c>
      <c r="C7880">
        <v>1.00935E-3</v>
      </c>
      <c r="D7880">
        <v>-1.6568090000000001E-2</v>
      </c>
    </row>
    <row r="7881" spans="1:4" x14ac:dyDescent="0.45">
      <c r="A7881">
        <v>7871</v>
      </c>
      <c r="B7881">
        <v>9.8620769999999996E-2</v>
      </c>
      <c r="C7881">
        <v>1.8242129999999999E-2</v>
      </c>
      <c r="D7881">
        <v>1.221066E-2</v>
      </c>
    </row>
    <row r="7882" spans="1:4" x14ac:dyDescent="0.45">
      <c r="A7882">
        <v>7872</v>
      </c>
      <c r="B7882">
        <v>-2.6070739999999998E-2</v>
      </c>
      <c r="C7882">
        <v>-3.0009660000000001E-2</v>
      </c>
      <c r="D7882">
        <v>-6.5016840000000006E-2</v>
      </c>
    </row>
    <row r="7883" spans="1:4" x14ac:dyDescent="0.45">
      <c r="A7883">
        <v>7873</v>
      </c>
      <c r="B7883">
        <v>4.827642E-2</v>
      </c>
      <c r="C7883">
        <v>-2.1122470000000001E-2</v>
      </c>
      <c r="D7883">
        <v>8.8724220000000006E-2</v>
      </c>
    </row>
    <row r="7884" spans="1:4" x14ac:dyDescent="0.45">
      <c r="A7884">
        <v>7874</v>
      </c>
      <c r="B7884">
        <v>-4.2072610000000003E-2</v>
      </c>
      <c r="C7884">
        <v>1.62481E-3</v>
      </c>
      <c r="D7884">
        <v>6.6173889999999999E-2</v>
      </c>
    </row>
    <row r="7885" spans="1:4" x14ac:dyDescent="0.45">
      <c r="A7885">
        <v>7875</v>
      </c>
      <c r="B7885">
        <v>-7.1639099999999999E-3</v>
      </c>
      <c r="C7885">
        <v>-2.8163290000000001E-2</v>
      </c>
      <c r="D7885">
        <v>-8.3382059999999994E-2</v>
      </c>
    </row>
    <row r="7886" spans="1:4" x14ac:dyDescent="0.45">
      <c r="A7886">
        <v>7876</v>
      </c>
      <c r="B7886">
        <v>5.7655980000000003E-2</v>
      </c>
      <c r="C7886">
        <v>-1.149673E-2</v>
      </c>
      <c r="D7886">
        <v>-2.9197259999999999E-2</v>
      </c>
    </row>
    <row r="7887" spans="1:4" x14ac:dyDescent="0.45">
      <c r="A7887">
        <v>7877</v>
      </c>
      <c r="B7887">
        <v>2.2156000000000001E-4</v>
      </c>
      <c r="C7887">
        <v>-1.518947E-2</v>
      </c>
      <c r="D7887">
        <v>-6.4302910000000005E-2</v>
      </c>
    </row>
    <row r="7888" spans="1:4" x14ac:dyDescent="0.45">
      <c r="A7888">
        <v>7878</v>
      </c>
      <c r="B7888">
        <v>-2.1836399999999999E-2</v>
      </c>
      <c r="C7888">
        <v>1.3786200000000001E-3</v>
      </c>
      <c r="D7888">
        <v>5.8689940000000003E-2</v>
      </c>
    </row>
    <row r="7889" spans="1:4" x14ac:dyDescent="0.45">
      <c r="A7889">
        <v>7879</v>
      </c>
      <c r="B7889">
        <v>-4.8153319999999999E-2</v>
      </c>
      <c r="C7889">
        <v>3.4466E-4</v>
      </c>
      <c r="D7889">
        <v>0.15563667</v>
      </c>
    </row>
    <row r="7890" spans="1:4" x14ac:dyDescent="0.45">
      <c r="A7890">
        <v>7880</v>
      </c>
      <c r="B7890">
        <v>8.0772529999999995E-2</v>
      </c>
      <c r="C7890">
        <v>5.7606699999999999E-3</v>
      </c>
      <c r="D7890">
        <v>3.5056410000000003E-2</v>
      </c>
    </row>
    <row r="7891" spans="1:4" x14ac:dyDescent="0.45">
      <c r="A7891">
        <v>7881</v>
      </c>
      <c r="B7891">
        <v>5.3741669999999998E-2</v>
      </c>
      <c r="C7891">
        <v>5.9576200000000003E-3</v>
      </c>
      <c r="D7891">
        <v>-0.12053102</v>
      </c>
    </row>
    <row r="7892" spans="1:4" x14ac:dyDescent="0.45">
      <c r="A7892">
        <v>7882</v>
      </c>
      <c r="B7892">
        <v>-7.7129020000000006E-2</v>
      </c>
      <c r="C7892">
        <v>3.9142999999999999E-3</v>
      </c>
      <c r="D7892">
        <v>-5.6277349999999997E-2</v>
      </c>
    </row>
    <row r="7893" spans="1:4" x14ac:dyDescent="0.45">
      <c r="A7893">
        <v>7883</v>
      </c>
      <c r="B7893">
        <v>-2.1811779999999999E-2</v>
      </c>
      <c r="C7893">
        <v>-5.0221299999999996E-3</v>
      </c>
      <c r="D7893">
        <v>0.17117078999999999</v>
      </c>
    </row>
    <row r="7894" spans="1:4" x14ac:dyDescent="0.45">
      <c r="A7894">
        <v>7884</v>
      </c>
      <c r="B7894">
        <v>7.7079789999999995E-2</v>
      </c>
      <c r="C7894">
        <v>-9.3303199999999996E-3</v>
      </c>
      <c r="D7894">
        <v>-0.13591744</v>
      </c>
    </row>
    <row r="7895" spans="1:4" x14ac:dyDescent="0.45">
      <c r="A7895">
        <v>7885</v>
      </c>
      <c r="B7895">
        <v>-1.9916179999999999E-2</v>
      </c>
      <c r="C7895">
        <v>1.703584E-2</v>
      </c>
      <c r="D7895">
        <v>5.4406400000000001E-3</v>
      </c>
    </row>
    <row r="7896" spans="1:4" x14ac:dyDescent="0.45">
      <c r="A7896">
        <v>7886</v>
      </c>
      <c r="B7896">
        <v>2.8064800000000001E-3</v>
      </c>
      <c r="C7896">
        <v>-3.4908700000000001E-2</v>
      </c>
      <c r="D7896">
        <v>-6.9029610000000005E-2</v>
      </c>
    </row>
    <row r="7897" spans="1:4" x14ac:dyDescent="0.45">
      <c r="A7897">
        <v>7887</v>
      </c>
      <c r="B7897">
        <v>4.9039579999999999E-2</v>
      </c>
      <c r="C7897">
        <v>-1.9251480000000001E-2</v>
      </c>
      <c r="D7897">
        <v>-3.5524159999999999E-2</v>
      </c>
    </row>
    <row r="7898" spans="1:4" x14ac:dyDescent="0.45">
      <c r="A7898">
        <v>7888</v>
      </c>
      <c r="B7898">
        <v>4.9728899999999998E-3</v>
      </c>
      <c r="C7898">
        <v>-1.262917E-2</v>
      </c>
      <c r="D7898">
        <v>-3.9388999999999998E-4</v>
      </c>
    </row>
    <row r="7899" spans="1:4" x14ac:dyDescent="0.45">
      <c r="A7899">
        <v>7889</v>
      </c>
      <c r="B7899">
        <v>-2.6932379999999999E-2</v>
      </c>
      <c r="C7899">
        <v>1.89561E-3</v>
      </c>
      <c r="D7899">
        <v>6.4253699999999997E-3</v>
      </c>
    </row>
    <row r="7900" spans="1:4" x14ac:dyDescent="0.45">
      <c r="A7900">
        <v>7890</v>
      </c>
      <c r="B7900">
        <v>-5.8000629999999997E-2</v>
      </c>
      <c r="C7900">
        <v>1.8488319999999999E-2</v>
      </c>
      <c r="D7900">
        <v>-4.1678720000000002E-2</v>
      </c>
    </row>
    <row r="7901" spans="1:4" x14ac:dyDescent="0.45">
      <c r="A7901">
        <v>7891</v>
      </c>
      <c r="B7901">
        <v>7.7227500000000004E-2</v>
      </c>
      <c r="C7901">
        <v>5.6621999999999998E-4</v>
      </c>
      <c r="D7901">
        <v>-4.153101E-2</v>
      </c>
    </row>
    <row r="7902" spans="1:4" x14ac:dyDescent="0.45">
      <c r="A7902">
        <v>7892</v>
      </c>
      <c r="B7902">
        <v>1.1102839999999999E-2</v>
      </c>
      <c r="C7902">
        <v>-9.8965400000000005E-3</v>
      </c>
      <c r="D7902">
        <v>8.7887199999999999E-3</v>
      </c>
    </row>
    <row r="7903" spans="1:4" x14ac:dyDescent="0.45">
      <c r="A7903">
        <v>7893</v>
      </c>
      <c r="B7903">
        <v>-4.2097200000000001E-3</v>
      </c>
      <c r="C7903">
        <v>-1.0142719999999999E-2</v>
      </c>
      <c r="D7903">
        <v>8.2421949999999994E-2</v>
      </c>
    </row>
    <row r="7904" spans="1:4" x14ac:dyDescent="0.45">
      <c r="A7904">
        <v>7894</v>
      </c>
      <c r="B7904">
        <v>1.3023059999999999E-2</v>
      </c>
      <c r="C7904">
        <v>-2.65877E-3</v>
      </c>
      <c r="D7904">
        <v>0.14775882000000001</v>
      </c>
    </row>
    <row r="7905" spans="1:4" x14ac:dyDescent="0.45">
      <c r="A7905">
        <v>7895</v>
      </c>
      <c r="B7905">
        <v>-0.10295358</v>
      </c>
      <c r="C7905">
        <v>9.0349000000000002E-3</v>
      </c>
      <c r="D7905">
        <v>0.15477503000000001</v>
      </c>
    </row>
    <row r="7906" spans="1:4" x14ac:dyDescent="0.45">
      <c r="A7906">
        <v>7896</v>
      </c>
      <c r="B7906">
        <v>3.4884079999999998E-2</v>
      </c>
      <c r="C7906">
        <v>-3.5130260000000003E-2</v>
      </c>
      <c r="D7906">
        <v>-0.23303649000000001</v>
      </c>
    </row>
    <row r="7907" spans="1:4" x14ac:dyDescent="0.45">
      <c r="A7907">
        <v>7897</v>
      </c>
      <c r="B7907">
        <v>4.2343399999999996E-3</v>
      </c>
      <c r="C7907">
        <v>-3.9930819999999999E-2</v>
      </c>
      <c r="D7907">
        <v>-0.12698101000000001</v>
      </c>
    </row>
    <row r="7908" spans="1:4" x14ac:dyDescent="0.45">
      <c r="A7908">
        <v>7898</v>
      </c>
      <c r="B7908">
        <v>2.4642879999999999E-2</v>
      </c>
      <c r="C7908">
        <v>-5.9576200000000003E-3</v>
      </c>
      <c r="D7908">
        <v>-9.9654729999999997E-2</v>
      </c>
    </row>
    <row r="7909" spans="1:4" x14ac:dyDescent="0.45">
      <c r="A7909">
        <v>7899</v>
      </c>
      <c r="B7909">
        <v>1.607573E-2</v>
      </c>
      <c r="C7909">
        <v>1.7233E-4</v>
      </c>
      <c r="D7909">
        <v>-1.7749770000000002E-2</v>
      </c>
    </row>
    <row r="7910" spans="1:4" x14ac:dyDescent="0.45">
      <c r="A7910">
        <v>7900</v>
      </c>
      <c r="B7910">
        <v>-6.8512630000000005E-2</v>
      </c>
      <c r="C7910">
        <v>5.5883499999999997E-3</v>
      </c>
      <c r="D7910">
        <v>5.1747590000000003E-2</v>
      </c>
    </row>
    <row r="7911" spans="1:4" x14ac:dyDescent="0.45">
      <c r="A7911">
        <v>7901</v>
      </c>
      <c r="B7911">
        <v>1.745435E-2</v>
      </c>
      <c r="C7911">
        <v>-1.5952640000000001E-2</v>
      </c>
      <c r="D7911">
        <v>-3.9142999999999999E-3</v>
      </c>
    </row>
    <row r="7912" spans="1:4" x14ac:dyDescent="0.45">
      <c r="A7912">
        <v>7902</v>
      </c>
      <c r="B7912">
        <v>2.715395E-2</v>
      </c>
      <c r="C7912">
        <v>1.573107E-2</v>
      </c>
      <c r="D7912">
        <v>-0.14406608000000001</v>
      </c>
    </row>
    <row r="7913" spans="1:4" x14ac:dyDescent="0.45">
      <c r="A7913">
        <v>7903</v>
      </c>
      <c r="B7913">
        <v>-2.7572500000000002E-3</v>
      </c>
      <c r="C7913">
        <v>-3.4170150000000003E-2</v>
      </c>
      <c r="D7913">
        <v>2.60954E-3</v>
      </c>
    </row>
    <row r="7914" spans="1:4" x14ac:dyDescent="0.45">
      <c r="A7914">
        <v>7904</v>
      </c>
      <c r="B7914">
        <v>-8.2618899999999995E-2</v>
      </c>
      <c r="C7914">
        <v>-1.6765039999999998E-2</v>
      </c>
      <c r="D7914">
        <v>7.1885300000000003E-3</v>
      </c>
    </row>
    <row r="7915" spans="1:4" x14ac:dyDescent="0.45">
      <c r="A7915">
        <v>7905</v>
      </c>
      <c r="B7915">
        <v>1.8168279999999998E-2</v>
      </c>
      <c r="C7915">
        <v>9.9457799999999996E-3</v>
      </c>
      <c r="D7915">
        <v>0.30295235999999998</v>
      </c>
    </row>
    <row r="7916" spans="1:4" x14ac:dyDescent="0.45">
      <c r="A7916">
        <v>7906</v>
      </c>
      <c r="B7916">
        <v>7.5282650000000007E-2</v>
      </c>
      <c r="C7916">
        <v>8.1240000000000001E-4</v>
      </c>
      <c r="D7916">
        <v>-0.32107140000000001</v>
      </c>
    </row>
    <row r="7917" spans="1:4" x14ac:dyDescent="0.45">
      <c r="A7917">
        <v>7907</v>
      </c>
      <c r="B7917">
        <v>-1.4081649999999999E-2</v>
      </c>
      <c r="C7917">
        <v>-2.5110599999999999E-3</v>
      </c>
      <c r="D7917">
        <v>2.6489249999999999E-2</v>
      </c>
    </row>
    <row r="7918" spans="1:4" x14ac:dyDescent="0.45">
      <c r="A7918">
        <v>7908</v>
      </c>
      <c r="B7918">
        <v>9.9186990000000003E-2</v>
      </c>
      <c r="C7918">
        <v>-1.38847E-2</v>
      </c>
      <c r="D7918">
        <v>-0.14293364</v>
      </c>
    </row>
    <row r="7919" spans="1:4" x14ac:dyDescent="0.45">
      <c r="A7919">
        <v>7909</v>
      </c>
      <c r="B7919">
        <v>3.0871300000000001E-2</v>
      </c>
      <c r="C7919">
        <v>-2.60954E-3</v>
      </c>
      <c r="D7919">
        <v>-2.9246500000000002E-2</v>
      </c>
    </row>
    <row r="7920" spans="1:4" x14ac:dyDescent="0.45">
      <c r="A7920">
        <v>7910</v>
      </c>
      <c r="B7920">
        <v>-2.1885640000000001E-2</v>
      </c>
      <c r="C7920">
        <v>2.1171699999999998E-3</v>
      </c>
      <c r="D7920">
        <v>3.133905E-2</v>
      </c>
    </row>
    <row r="7921" spans="1:4" x14ac:dyDescent="0.45">
      <c r="A7921">
        <v>7911</v>
      </c>
      <c r="B7921">
        <v>-0.11161921</v>
      </c>
      <c r="C7921">
        <v>-3.2742299999999999E-3</v>
      </c>
      <c r="D7921">
        <v>-2.7006240000000001E-2</v>
      </c>
    </row>
    <row r="7922" spans="1:4" x14ac:dyDescent="0.45">
      <c r="A7922">
        <v>7912</v>
      </c>
      <c r="B7922">
        <v>3.6164229999999999E-2</v>
      </c>
      <c r="C7922">
        <v>8.8626000000000004E-4</v>
      </c>
      <c r="D7922">
        <v>2.0507009999999999E-2</v>
      </c>
    </row>
    <row r="7923" spans="1:4" x14ac:dyDescent="0.45">
      <c r="A7923">
        <v>7913</v>
      </c>
      <c r="B7923">
        <v>2.8458710000000002E-2</v>
      </c>
      <c r="C7923">
        <v>-4.6282299999999997E-3</v>
      </c>
      <c r="D7923">
        <v>-2.3633500000000002E-3</v>
      </c>
    </row>
    <row r="7924" spans="1:4" x14ac:dyDescent="0.45">
      <c r="A7924">
        <v>7914</v>
      </c>
      <c r="B7924">
        <v>6.0659400000000002E-2</v>
      </c>
      <c r="C7924">
        <v>-1.8192900000000001E-2</v>
      </c>
      <c r="D7924">
        <v>-7.1220640000000002E-2</v>
      </c>
    </row>
    <row r="7925" spans="1:4" x14ac:dyDescent="0.45">
      <c r="A7925">
        <v>7915</v>
      </c>
      <c r="B7925">
        <v>-1.94484E-3</v>
      </c>
      <c r="C7925">
        <v>-1.5804929999999998E-2</v>
      </c>
      <c r="D7925">
        <v>9.8719199999999993E-3</v>
      </c>
    </row>
    <row r="7926" spans="1:4" x14ac:dyDescent="0.45">
      <c r="A7926">
        <v>7916</v>
      </c>
      <c r="B7926">
        <v>-0.10873887</v>
      </c>
      <c r="C7926">
        <v>-1.9645369999999999E-2</v>
      </c>
      <c r="D7926">
        <v>-9.0841399999999992E-3</v>
      </c>
    </row>
    <row r="7927" spans="1:4" x14ac:dyDescent="0.45">
      <c r="A7927">
        <v>7917</v>
      </c>
      <c r="B7927">
        <v>-6.4081340000000001E-2</v>
      </c>
      <c r="C7927">
        <v>-3.84045E-3</v>
      </c>
      <c r="D7927">
        <v>3.3406980000000003E-2</v>
      </c>
    </row>
    <row r="7928" spans="1:4" x14ac:dyDescent="0.45">
      <c r="A7928">
        <v>7918</v>
      </c>
      <c r="B7928">
        <v>4.74394E-2</v>
      </c>
      <c r="C7928">
        <v>5.8099099999999997E-3</v>
      </c>
      <c r="D7928">
        <v>6.9669700000000003E-3</v>
      </c>
    </row>
    <row r="7929" spans="1:4" x14ac:dyDescent="0.45">
      <c r="A7929">
        <v>7919</v>
      </c>
      <c r="B7929">
        <v>9.3943299999999993E-2</v>
      </c>
      <c r="C7929">
        <v>-3.4564039999999997E-2</v>
      </c>
      <c r="D7929">
        <v>5.2904649999999998E-2</v>
      </c>
    </row>
    <row r="7930" spans="1:4" x14ac:dyDescent="0.45">
      <c r="A7930">
        <v>7920</v>
      </c>
      <c r="B7930">
        <v>2.1811779999999999E-2</v>
      </c>
      <c r="C7930">
        <v>-1.1644440000000001E-2</v>
      </c>
      <c r="D7930">
        <v>-3.0181989999999999E-2</v>
      </c>
    </row>
    <row r="7931" spans="1:4" x14ac:dyDescent="0.45">
      <c r="A7931">
        <v>7921</v>
      </c>
      <c r="B7931">
        <v>4.5297599999999999E-3</v>
      </c>
      <c r="C7931">
        <v>-1.30723E-2</v>
      </c>
      <c r="D7931">
        <v>-2.3141199999999998E-3</v>
      </c>
    </row>
    <row r="7932" spans="1:4" x14ac:dyDescent="0.45">
      <c r="A7932">
        <v>7922</v>
      </c>
      <c r="B7932">
        <v>-6.910347E-2</v>
      </c>
      <c r="C7932">
        <v>9.6995999999999992E-3</v>
      </c>
      <c r="D7932">
        <v>-4.8448739999999997E-2</v>
      </c>
    </row>
    <row r="7933" spans="1:4" x14ac:dyDescent="0.45">
      <c r="A7933">
        <v>7923</v>
      </c>
      <c r="B7933">
        <v>-1.265379E-2</v>
      </c>
      <c r="C7933">
        <v>9.5764999999999999E-3</v>
      </c>
      <c r="D7933">
        <v>0.36279936000000002</v>
      </c>
    </row>
    <row r="7934" spans="1:4" x14ac:dyDescent="0.45">
      <c r="A7934">
        <v>7924</v>
      </c>
      <c r="B7934">
        <v>3.5598009999999999E-2</v>
      </c>
      <c r="C7934">
        <v>-1.9546899999999999E-2</v>
      </c>
      <c r="D7934">
        <v>-4.5765350000000003E-2</v>
      </c>
    </row>
    <row r="7935" spans="1:4" x14ac:dyDescent="0.45">
      <c r="A7935">
        <v>7925</v>
      </c>
      <c r="B7935">
        <v>4.8793400000000001E-2</v>
      </c>
      <c r="C7935">
        <v>-1.8685259999999999E-2</v>
      </c>
      <c r="D7935">
        <v>-9.4189480000000006E-2</v>
      </c>
    </row>
    <row r="7936" spans="1:4" x14ac:dyDescent="0.45">
      <c r="A7936">
        <v>7926</v>
      </c>
      <c r="B7936">
        <v>-4.9728899999999998E-3</v>
      </c>
      <c r="C7936">
        <v>-1.62481E-3</v>
      </c>
      <c r="D7936">
        <v>-6.0167039999999998E-2</v>
      </c>
    </row>
    <row r="7937" spans="1:4" x14ac:dyDescent="0.45">
      <c r="A7937">
        <v>7927</v>
      </c>
      <c r="B7937">
        <v>-5.1206000000000003E-3</v>
      </c>
      <c r="C7937">
        <v>9.9950200000000003E-3</v>
      </c>
      <c r="D7937">
        <v>-6.8611099999999994E-2</v>
      </c>
    </row>
    <row r="7938" spans="1:4" x14ac:dyDescent="0.45">
      <c r="A7938">
        <v>7928</v>
      </c>
      <c r="B7938">
        <v>3.05266E-3</v>
      </c>
      <c r="C7938">
        <v>4.7513299999999998E-3</v>
      </c>
      <c r="D7938">
        <v>1.7429730000000001E-2</v>
      </c>
    </row>
    <row r="7939" spans="1:4" x14ac:dyDescent="0.45">
      <c r="A7939">
        <v>7929</v>
      </c>
      <c r="B7939">
        <v>-7.4691809999999997E-2</v>
      </c>
      <c r="C7939">
        <v>-3.3554689999999998E-2</v>
      </c>
      <c r="D7939">
        <v>3.1043629999999999E-2</v>
      </c>
    </row>
    <row r="7940" spans="1:4" x14ac:dyDescent="0.45">
      <c r="A7940">
        <v>7930</v>
      </c>
      <c r="B7940">
        <v>-5.2289189999999999E-2</v>
      </c>
      <c r="C7940">
        <v>1.1570599999999999E-3</v>
      </c>
      <c r="D7940">
        <v>-6.8635719999999997E-2</v>
      </c>
    </row>
    <row r="7941" spans="1:4" x14ac:dyDescent="0.45">
      <c r="A7941">
        <v>7931</v>
      </c>
      <c r="B7941">
        <v>0.13394797999999999</v>
      </c>
      <c r="C7941">
        <v>8.0994099999999996E-3</v>
      </c>
      <c r="D7941">
        <v>0.23261798</v>
      </c>
    </row>
    <row r="7942" spans="1:4" x14ac:dyDescent="0.45">
      <c r="A7942">
        <v>7932</v>
      </c>
      <c r="B7942">
        <v>-2.9271120000000001E-2</v>
      </c>
      <c r="C7942">
        <v>-3.8109070000000002E-2</v>
      </c>
      <c r="D7942">
        <v>-1.9054539999999998E-2</v>
      </c>
    </row>
    <row r="7943" spans="1:4" x14ac:dyDescent="0.45">
      <c r="A7943">
        <v>7933</v>
      </c>
      <c r="B7943">
        <v>1.706046E-2</v>
      </c>
      <c r="C7943">
        <v>-2.0457779999999998E-2</v>
      </c>
      <c r="D7943">
        <v>-2.626769E-2</v>
      </c>
    </row>
    <row r="7944" spans="1:4" x14ac:dyDescent="0.45">
      <c r="A7944">
        <v>7934</v>
      </c>
      <c r="B7944">
        <v>-3.0871300000000001E-2</v>
      </c>
      <c r="C7944">
        <v>-9.4041799999999998E-3</v>
      </c>
      <c r="D7944">
        <v>0.19785699000000001</v>
      </c>
    </row>
    <row r="7945" spans="1:4" x14ac:dyDescent="0.45">
      <c r="A7945">
        <v>7935</v>
      </c>
      <c r="B7945">
        <v>4.5051400000000004E-3</v>
      </c>
      <c r="C7945">
        <v>2.1417900000000002E-3</v>
      </c>
      <c r="D7945">
        <v>0.11191463</v>
      </c>
    </row>
    <row r="7946" spans="1:4" x14ac:dyDescent="0.45">
      <c r="A7946">
        <v>7936</v>
      </c>
      <c r="B7946">
        <v>-3.1412910000000002E-2</v>
      </c>
      <c r="C7946">
        <v>-2.7252419999999999E-2</v>
      </c>
      <c r="D7946">
        <v>-0.15524277</v>
      </c>
    </row>
    <row r="7947" spans="1:4" x14ac:dyDescent="0.45">
      <c r="A7947">
        <v>7937</v>
      </c>
      <c r="B7947">
        <v>8.0230919999999997E-2</v>
      </c>
      <c r="C7947">
        <v>-1.52633E-3</v>
      </c>
      <c r="D7947">
        <v>-7.6365859999999994E-2</v>
      </c>
    </row>
    <row r="7948" spans="1:4" x14ac:dyDescent="0.45">
      <c r="A7948">
        <v>7938</v>
      </c>
      <c r="B7948">
        <v>2.2845750000000001E-2</v>
      </c>
      <c r="C7948">
        <v>-3.6188800000000001E-3</v>
      </c>
      <c r="D7948">
        <v>-3.1708319999999998E-2</v>
      </c>
    </row>
    <row r="7949" spans="1:4" x14ac:dyDescent="0.45">
      <c r="A7949">
        <v>7939</v>
      </c>
      <c r="B7949">
        <v>-6.49922E-3</v>
      </c>
      <c r="C7949">
        <v>2.2156000000000001E-4</v>
      </c>
      <c r="D7949">
        <v>-6.3515100000000003E-3</v>
      </c>
    </row>
    <row r="7950" spans="1:4" x14ac:dyDescent="0.45">
      <c r="A7950">
        <v>7940</v>
      </c>
      <c r="B7950">
        <v>-4.426364E-2</v>
      </c>
      <c r="C7950">
        <v>-5.8345300000000001E-3</v>
      </c>
      <c r="D7950">
        <v>1.1102839999999999E-2</v>
      </c>
    </row>
    <row r="7951" spans="1:4" x14ac:dyDescent="0.45">
      <c r="A7951">
        <v>7941</v>
      </c>
      <c r="B7951">
        <v>-5.4209420000000001E-2</v>
      </c>
      <c r="C7951">
        <v>-1.1816800000000001E-3</v>
      </c>
      <c r="D7951">
        <v>4.25896E-3</v>
      </c>
    </row>
    <row r="7952" spans="1:4" x14ac:dyDescent="0.45">
      <c r="A7952">
        <v>7942</v>
      </c>
      <c r="B7952">
        <v>-8.34559E-3</v>
      </c>
      <c r="C7952">
        <v>-6.3022800000000004E-3</v>
      </c>
      <c r="D7952">
        <v>6.8438800000000001E-3</v>
      </c>
    </row>
    <row r="7953" spans="1:4" x14ac:dyDescent="0.45">
      <c r="A7953">
        <v>7943</v>
      </c>
      <c r="B7953">
        <v>5.1550650000000003E-2</v>
      </c>
      <c r="C7953">
        <v>2.161484E-2</v>
      </c>
      <c r="D7953">
        <v>3.636118E-2</v>
      </c>
    </row>
    <row r="7954" spans="1:4" x14ac:dyDescent="0.45">
      <c r="A7954">
        <v>7944</v>
      </c>
      <c r="B7954">
        <v>2.9542000000000001E-4</v>
      </c>
      <c r="C7954">
        <v>3.3800879999999998E-2</v>
      </c>
      <c r="D7954">
        <v>1.5657219999999999E-2</v>
      </c>
    </row>
    <row r="7955" spans="1:4" x14ac:dyDescent="0.45">
      <c r="A7955">
        <v>7945</v>
      </c>
      <c r="B7955">
        <v>1.528794E-2</v>
      </c>
      <c r="C7955">
        <v>-6.8192599999999997E-3</v>
      </c>
      <c r="D7955">
        <v>5.9723909999999998E-2</v>
      </c>
    </row>
    <row r="7956" spans="1:4" x14ac:dyDescent="0.45">
      <c r="A7956">
        <v>7946</v>
      </c>
      <c r="B7956">
        <v>-6.1742610000000003E-2</v>
      </c>
      <c r="C7956">
        <v>-4.6134630000000003E-2</v>
      </c>
      <c r="D7956">
        <v>-5.2756940000000002E-2</v>
      </c>
    </row>
    <row r="7957" spans="1:4" x14ac:dyDescent="0.45">
      <c r="A7957">
        <v>7947</v>
      </c>
      <c r="B7957">
        <v>-2.223029E-2</v>
      </c>
      <c r="C7957">
        <v>5.4160000000000005E-4</v>
      </c>
      <c r="D7957">
        <v>-5.4800260000000003E-2</v>
      </c>
    </row>
    <row r="7958" spans="1:4" x14ac:dyDescent="0.45">
      <c r="A7958">
        <v>7948</v>
      </c>
      <c r="B7958">
        <v>8.2151150000000006E-2</v>
      </c>
      <c r="C7958">
        <v>-2.309193E-2</v>
      </c>
      <c r="D7958">
        <v>0.12289438</v>
      </c>
    </row>
    <row r="7959" spans="1:4" x14ac:dyDescent="0.45">
      <c r="A7959">
        <v>7949</v>
      </c>
      <c r="B7959">
        <v>2.3362730000000002E-2</v>
      </c>
      <c r="C7959">
        <v>-2.4347460000000001E-2</v>
      </c>
      <c r="D7959">
        <v>0.16090498</v>
      </c>
    </row>
    <row r="7960" spans="1:4" x14ac:dyDescent="0.45">
      <c r="A7960">
        <v>7950</v>
      </c>
      <c r="B7960">
        <v>-6.10533E-3</v>
      </c>
      <c r="C7960">
        <v>9.8469999999999997E-5</v>
      </c>
      <c r="D7960">
        <v>-6.312123E-2</v>
      </c>
    </row>
    <row r="7961" spans="1:4" x14ac:dyDescent="0.45">
      <c r="A7961">
        <v>7951</v>
      </c>
      <c r="B7961">
        <v>-7.0999069999999997E-2</v>
      </c>
      <c r="C7961">
        <v>-2.6489249999999999E-2</v>
      </c>
      <c r="D7961">
        <v>-0.16019105</v>
      </c>
    </row>
    <row r="7962" spans="1:4" x14ac:dyDescent="0.45">
      <c r="A7962">
        <v>7952</v>
      </c>
      <c r="B7962">
        <v>2.7572500000000002E-3</v>
      </c>
      <c r="C7962">
        <v>-1.1102839999999999E-2</v>
      </c>
      <c r="D7962">
        <v>-9.177689E-2</v>
      </c>
    </row>
    <row r="7963" spans="1:4" x14ac:dyDescent="0.45">
      <c r="A7963">
        <v>7953</v>
      </c>
      <c r="B7963">
        <v>-1.7503589999999999E-2</v>
      </c>
      <c r="C7963">
        <v>-3.4957899999999999E-3</v>
      </c>
      <c r="D7963">
        <v>2.247648E-2</v>
      </c>
    </row>
    <row r="7964" spans="1:4" x14ac:dyDescent="0.45">
      <c r="A7964">
        <v>7954</v>
      </c>
      <c r="B7964">
        <v>-9.1973840000000001E-2</v>
      </c>
      <c r="C7964">
        <v>-2.65877E-3</v>
      </c>
      <c r="D7964">
        <v>-7.4174829999999997E-2</v>
      </c>
    </row>
    <row r="7965" spans="1:4" x14ac:dyDescent="0.45">
      <c r="A7965">
        <v>7955</v>
      </c>
      <c r="B7965">
        <v>0.13212621999999999</v>
      </c>
      <c r="C7965">
        <v>-1.0315049999999999E-2</v>
      </c>
      <c r="D7965">
        <v>-2.65877E-3</v>
      </c>
    </row>
    <row r="7966" spans="1:4" x14ac:dyDescent="0.45">
      <c r="A7966">
        <v>7956</v>
      </c>
      <c r="B7966">
        <v>5.3643200000000002E-2</v>
      </c>
      <c r="C7966">
        <v>2.2747280000000002E-2</v>
      </c>
      <c r="D7966">
        <v>9.2810900000000005E-3</v>
      </c>
    </row>
    <row r="7967" spans="1:4" x14ac:dyDescent="0.45">
      <c r="A7967">
        <v>7957</v>
      </c>
      <c r="B7967">
        <v>2.1024000000000001E-2</v>
      </c>
      <c r="C7967">
        <v>-2.0654720000000001E-2</v>
      </c>
      <c r="D7967">
        <v>2.2624180000000001E-2</v>
      </c>
    </row>
    <row r="7968" spans="1:4" x14ac:dyDescent="0.45">
      <c r="A7968">
        <v>7958</v>
      </c>
      <c r="B7968">
        <v>-2.8335619999999999E-2</v>
      </c>
      <c r="C7968">
        <v>6.2037999999999998E-3</v>
      </c>
      <c r="D7968">
        <v>4.5445319999999997E-2</v>
      </c>
    </row>
    <row r="7969" spans="1:4" x14ac:dyDescent="0.45">
      <c r="A7969">
        <v>7959</v>
      </c>
      <c r="B7969">
        <v>-3.4367099999999998E-2</v>
      </c>
      <c r="C7969">
        <v>-2.5135250000000001E-2</v>
      </c>
      <c r="D7969">
        <v>-1.8389840000000001E-2</v>
      </c>
    </row>
    <row r="7970" spans="1:4" x14ac:dyDescent="0.45">
      <c r="A7970">
        <v>7960</v>
      </c>
      <c r="B7970">
        <v>4.9704280000000003E-2</v>
      </c>
      <c r="C7970">
        <v>-7.11468E-3</v>
      </c>
      <c r="D7970">
        <v>4.1112500000000003E-3</v>
      </c>
    </row>
    <row r="7971" spans="1:4" x14ac:dyDescent="0.45">
      <c r="A7971">
        <v>7961</v>
      </c>
      <c r="B7971">
        <v>-5.2978499999999998E-2</v>
      </c>
      <c r="C7971">
        <v>-1.9694999999999999E-4</v>
      </c>
      <c r="D7971">
        <v>-6.3268899999999999E-3</v>
      </c>
    </row>
    <row r="7972" spans="1:4" x14ac:dyDescent="0.45">
      <c r="A7972">
        <v>7962</v>
      </c>
      <c r="B7972">
        <v>-8.0920229999999996E-2</v>
      </c>
      <c r="C7972">
        <v>1.4771000000000001E-4</v>
      </c>
      <c r="D7972">
        <v>8.9708960000000004E-2</v>
      </c>
    </row>
    <row r="7973" spans="1:4" x14ac:dyDescent="0.45">
      <c r="A7973">
        <v>7963</v>
      </c>
      <c r="B7973">
        <v>9.4829549999999999E-2</v>
      </c>
      <c r="C7973">
        <v>1.3564659999999999E-2</v>
      </c>
      <c r="D7973">
        <v>3.8601440000000001E-2</v>
      </c>
    </row>
    <row r="7974" spans="1:4" x14ac:dyDescent="0.45">
      <c r="A7974">
        <v>7964</v>
      </c>
      <c r="B7974">
        <v>1.257993E-2</v>
      </c>
      <c r="C7974">
        <v>-1.1644440000000001E-2</v>
      </c>
      <c r="D7974">
        <v>-3.4022440000000001E-2</v>
      </c>
    </row>
    <row r="7975" spans="1:4" x14ac:dyDescent="0.45">
      <c r="A7975">
        <v>7965</v>
      </c>
      <c r="B7975">
        <v>-2.070396E-2</v>
      </c>
      <c r="C7975">
        <v>1.2555299999999999E-3</v>
      </c>
      <c r="D7975">
        <v>0.12375601</v>
      </c>
    </row>
    <row r="7976" spans="1:4" x14ac:dyDescent="0.45">
      <c r="A7976">
        <v>7966</v>
      </c>
      <c r="B7976">
        <v>-6.2284200000000001E-3</v>
      </c>
      <c r="C7976">
        <v>1.5017100000000001E-3</v>
      </c>
      <c r="D7976">
        <v>-1.8266749999999998E-2</v>
      </c>
    </row>
    <row r="7977" spans="1:4" x14ac:dyDescent="0.45">
      <c r="A7977">
        <v>7967</v>
      </c>
      <c r="B7977">
        <v>-7.1392999999999999E-4</v>
      </c>
      <c r="C7977">
        <v>-3.3973200000000001E-3</v>
      </c>
      <c r="D7977">
        <v>-0.14834965999999999</v>
      </c>
    </row>
    <row r="7978" spans="1:4" x14ac:dyDescent="0.45">
      <c r="A7978">
        <v>7968</v>
      </c>
      <c r="B7978">
        <v>4.1186359999999998E-2</v>
      </c>
      <c r="C7978">
        <v>-7.1885300000000003E-3</v>
      </c>
      <c r="D7978">
        <v>-8.0206310000000003E-2</v>
      </c>
    </row>
    <row r="7979" spans="1:4" x14ac:dyDescent="0.45">
      <c r="A7979">
        <v>7969</v>
      </c>
      <c r="B7979">
        <v>2.7498600000000002E-2</v>
      </c>
      <c r="C7979">
        <v>-3.8453729999999998E-2</v>
      </c>
      <c r="D7979">
        <v>0.11664134</v>
      </c>
    </row>
    <row r="7980" spans="1:4" x14ac:dyDescent="0.45">
      <c r="A7980">
        <v>7970</v>
      </c>
      <c r="B7980">
        <v>1.275226E-2</v>
      </c>
      <c r="C7980">
        <v>-2.3411970000000001E-2</v>
      </c>
      <c r="D7980">
        <v>1.4967899999999999E-2</v>
      </c>
    </row>
    <row r="7981" spans="1:4" x14ac:dyDescent="0.45">
      <c r="A7981">
        <v>7971</v>
      </c>
      <c r="B7981">
        <v>-6.2431920000000002E-2</v>
      </c>
      <c r="C7981">
        <v>-6.7207899999999999E-3</v>
      </c>
      <c r="D7981">
        <v>7.7375200000000005E-2</v>
      </c>
    </row>
    <row r="7982" spans="1:4" x14ac:dyDescent="0.45">
      <c r="A7982">
        <v>7972</v>
      </c>
      <c r="B7982">
        <v>3.6016520000000003E-2</v>
      </c>
      <c r="C7982">
        <v>8.4194500000000002E-3</v>
      </c>
      <c r="D7982">
        <v>1.238299E-2</v>
      </c>
    </row>
    <row r="7983" spans="1:4" x14ac:dyDescent="0.45">
      <c r="A7983">
        <v>7973</v>
      </c>
      <c r="B7983">
        <v>2.7917109999999998E-2</v>
      </c>
      <c r="C7983">
        <v>-1.00935E-3</v>
      </c>
      <c r="D7983">
        <v>-7.4544100000000002E-2</v>
      </c>
    </row>
    <row r="7984" spans="1:4" x14ac:dyDescent="0.45">
      <c r="A7984">
        <v>7974</v>
      </c>
      <c r="B7984">
        <v>-9.6257400000000007E-3</v>
      </c>
      <c r="C7984">
        <v>-4.4066699999999997E-3</v>
      </c>
      <c r="D7984">
        <v>-1.9497670000000002E-2</v>
      </c>
    </row>
    <row r="7985" spans="1:4" x14ac:dyDescent="0.45">
      <c r="A7985">
        <v>7975</v>
      </c>
      <c r="B7985">
        <v>-3.3677789999999999E-2</v>
      </c>
      <c r="C7985">
        <v>-1.112746E-2</v>
      </c>
      <c r="D7985">
        <v>1.52633E-3</v>
      </c>
    </row>
    <row r="7986" spans="1:4" x14ac:dyDescent="0.45">
      <c r="A7986">
        <v>7976</v>
      </c>
      <c r="B7986">
        <v>6.10533E-3</v>
      </c>
      <c r="C7986">
        <v>7.11468E-3</v>
      </c>
      <c r="D7986">
        <v>2.65877E-3</v>
      </c>
    </row>
    <row r="7987" spans="1:4" x14ac:dyDescent="0.45">
      <c r="A7987">
        <v>7977</v>
      </c>
      <c r="B7987">
        <v>-8.6016220000000004E-2</v>
      </c>
      <c r="C7987">
        <v>1.7429730000000001E-2</v>
      </c>
      <c r="D7987">
        <v>8.8207240000000006E-2</v>
      </c>
    </row>
    <row r="7988" spans="1:4" x14ac:dyDescent="0.45">
      <c r="A7988">
        <v>7978</v>
      </c>
      <c r="B7988">
        <v>4.3525090000000002E-2</v>
      </c>
      <c r="C7988">
        <v>-1.179215E-2</v>
      </c>
      <c r="D7988">
        <v>-4.2663449999999999E-2</v>
      </c>
    </row>
    <row r="7989" spans="1:4" x14ac:dyDescent="0.45">
      <c r="A7989">
        <v>7979</v>
      </c>
      <c r="B7989">
        <v>4.2318799999999997E-2</v>
      </c>
      <c r="C7989">
        <v>-2.579994E-2</v>
      </c>
      <c r="D7989">
        <v>6.6641640000000002E-2</v>
      </c>
    </row>
    <row r="7990" spans="1:4" x14ac:dyDescent="0.45">
      <c r="A7990">
        <v>7980</v>
      </c>
      <c r="B7990">
        <v>6.5730800000000002E-3</v>
      </c>
      <c r="C7990">
        <v>-6.1791800000000003E-3</v>
      </c>
      <c r="D7990">
        <v>6.184108E-2</v>
      </c>
    </row>
    <row r="7991" spans="1:4" x14ac:dyDescent="0.45">
      <c r="A7991">
        <v>7981</v>
      </c>
      <c r="B7991">
        <v>6.9669700000000003E-3</v>
      </c>
      <c r="C7991">
        <v>2.41259E-3</v>
      </c>
      <c r="D7991">
        <v>-0.10841884</v>
      </c>
    </row>
    <row r="7992" spans="1:4" x14ac:dyDescent="0.45">
      <c r="A7992">
        <v>7982</v>
      </c>
      <c r="B7992">
        <v>5.6375799999999997E-3</v>
      </c>
      <c r="C7992">
        <v>-2.3633500000000002E-3</v>
      </c>
      <c r="D7992">
        <v>5.1993770000000002E-2</v>
      </c>
    </row>
    <row r="7993" spans="1:4" x14ac:dyDescent="0.45">
      <c r="A7993">
        <v>7983</v>
      </c>
      <c r="B7993">
        <v>1.1275169999999999E-2</v>
      </c>
      <c r="C7993">
        <v>1.755282E-2</v>
      </c>
      <c r="D7993">
        <v>0.10196885</v>
      </c>
    </row>
    <row r="7994" spans="1:4" x14ac:dyDescent="0.45">
      <c r="A7994">
        <v>7984</v>
      </c>
      <c r="B7994">
        <v>-4.4879099999999998E-2</v>
      </c>
      <c r="C7994">
        <v>-2.89757E-2</v>
      </c>
      <c r="D7994">
        <v>-9.9482409999999993E-2</v>
      </c>
    </row>
    <row r="7995" spans="1:4" x14ac:dyDescent="0.45">
      <c r="A7995">
        <v>7985</v>
      </c>
      <c r="B7995">
        <v>9.2810900000000005E-3</v>
      </c>
      <c r="C7995">
        <v>1.7331260000000001E-2</v>
      </c>
      <c r="D7995">
        <v>2.0876289999999999E-2</v>
      </c>
    </row>
    <row r="7996" spans="1:4" x14ac:dyDescent="0.45">
      <c r="A7996">
        <v>7986</v>
      </c>
      <c r="B7996">
        <v>6.6444699999999995E-2</v>
      </c>
      <c r="C7996">
        <v>-3.2249900000000001E-3</v>
      </c>
      <c r="D7996">
        <v>-7.2057659999999996E-2</v>
      </c>
    </row>
    <row r="7997" spans="1:4" x14ac:dyDescent="0.45">
      <c r="A7997">
        <v>7987</v>
      </c>
      <c r="B7997">
        <v>2.0433199999999999E-3</v>
      </c>
      <c r="C7997">
        <v>-1.061047E-2</v>
      </c>
      <c r="D7997">
        <v>-1.166906E-2</v>
      </c>
    </row>
    <row r="7998" spans="1:4" x14ac:dyDescent="0.45">
      <c r="A7998">
        <v>7988</v>
      </c>
      <c r="B7998">
        <v>-5.1206000000000003E-3</v>
      </c>
      <c r="C7998">
        <v>-3.084669E-2</v>
      </c>
      <c r="D7998">
        <v>-2.1220940000000001E-2</v>
      </c>
    </row>
    <row r="7999" spans="1:4" x14ac:dyDescent="0.45">
      <c r="A7999">
        <v>7989</v>
      </c>
      <c r="B7999">
        <v>-8.1067940000000005E-2</v>
      </c>
      <c r="C7999">
        <v>2.0187E-3</v>
      </c>
      <c r="D7999">
        <v>2.959115E-2</v>
      </c>
    </row>
    <row r="8000" spans="1:4" x14ac:dyDescent="0.45">
      <c r="A8000">
        <v>7990</v>
      </c>
      <c r="B8000">
        <v>4.7710200000000001E-2</v>
      </c>
      <c r="C8000">
        <v>-4.9975100000000001E-3</v>
      </c>
      <c r="D8000">
        <v>1.6715799999999999E-2</v>
      </c>
    </row>
    <row r="8001" spans="1:4" x14ac:dyDescent="0.45">
      <c r="A8001">
        <v>7991</v>
      </c>
      <c r="B8001">
        <v>-0.16031413999999999</v>
      </c>
      <c r="C8001">
        <v>6.4745999999999996E-3</v>
      </c>
      <c r="D8001">
        <v>3.9044570000000001E-2</v>
      </c>
    </row>
    <row r="8002" spans="1:4" x14ac:dyDescent="0.45">
      <c r="A8002">
        <v>7992</v>
      </c>
      <c r="B8002">
        <v>0.11006826</v>
      </c>
      <c r="C8002">
        <v>-2.3411970000000001E-2</v>
      </c>
      <c r="D8002">
        <v>-0.15002370000000001</v>
      </c>
    </row>
    <row r="8003" spans="1:4" x14ac:dyDescent="0.45">
      <c r="A8003">
        <v>7993</v>
      </c>
      <c r="B8003">
        <v>8.5154579999999994E-2</v>
      </c>
      <c r="C8003">
        <v>-2.3879700000000001E-3</v>
      </c>
      <c r="D8003">
        <v>-0.15088534000000001</v>
      </c>
    </row>
    <row r="8004" spans="1:4" x14ac:dyDescent="0.45">
      <c r="A8004">
        <v>7994</v>
      </c>
      <c r="B8004">
        <v>-6.5066070000000004E-2</v>
      </c>
      <c r="C8004">
        <v>-2.85572E-3</v>
      </c>
      <c r="D8004">
        <v>-4.803023E-2</v>
      </c>
    </row>
    <row r="8005" spans="1:4" x14ac:dyDescent="0.45">
      <c r="A8005">
        <v>7995</v>
      </c>
      <c r="B8005">
        <v>6.2333449999999999E-2</v>
      </c>
      <c r="C8005">
        <v>9.5764999999999999E-3</v>
      </c>
      <c r="D8005">
        <v>-2.397819E-2</v>
      </c>
    </row>
    <row r="8006" spans="1:4" x14ac:dyDescent="0.45">
      <c r="A8006">
        <v>7996</v>
      </c>
      <c r="B8006">
        <v>2.626769E-2</v>
      </c>
      <c r="C8006">
        <v>9.3548999999999998E-4</v>
      </c>
      <c r="D8006">
        <v>-2.0433199999999999E-3</v>
      </c>
    </row>
    <row r="8007" spans="1:4" x14ac:dyDescent="0.45">
      <c r="A8007">
        <v>7997</v>
      </c>
      <c r="B8007">
        <v>3.1289810000000001E-2</v>
      </c>
      <c r="C8007">
        <v>2.7498600000000002E-2</v>
      </c>
      <c r="D8007">
        <v>-8.3948300000000007E-3</v>
      </c>
    </row>
    <row r="8008" spans="1:4" x14ac:dyDescent="0.45">
      <c r="A8008">
        <v>7998</v>
      </c>
      <c r="B8008">
        <v>-1.5583359999999999E-2</v>
      </c>
      <c r="C8008">
        <v>-1.474634E-2</v>
      </c>
      <c r="D8008">
        <v>2.3904330000000001E-2</v>
      </c>
    </row>
    <row r="8009" spans="1:4" x14ac:dyDescent="0.45">
      <c r="A8009">
        <v>7999</v>
      </c>
      <c r="B8009">
        <v>6.1299500000000003E-3</v>
      </c>
      <c r="C8009">
        <v>-2.6316920000000001E-2</v>
      </c>
      <c r="D8009">
        <v>1.930072E-2</v>
      </c>
    </row>
    <row r="8010" spans="1:4" x14ac:dyDescent="0.45">
      <c r="A8010">
        <v>8000</v>
      </c>
      <c r="B8010">
        <v>-1.7651300000000002E-2</v>
      </c>
      <c r="C8010">
        <v>-5.9576200000000003E-3</v>
      </c>
      <c r="D8010">
        <v>7.5627310000000003E-2</v>
      </c>
    </row>
    <row r="8011" spans="1:4" x14ac:dyDescent="0.45">
      <c r="A8011">
        <v>8001</v>
      </c>
      <c r="B8011">
        <v>-3.8995330000000002E-2</v>
      </c>
      <c r="C8011">
        <v>-2.3732010000000001E-2</v>
      </c>
      <c r="D8011">
        <v>0.14620786999999999</v>
      </c>
    </row>
    <row r="8012" spans="1:4" x14ac:dyDescent="0.45">
      <c r="A8012">
        <v>8002</v>
      </c>
      <c r="B8012">
        <v>-6.4179819999999999E-2</v>
      </c>
      <c r="C8012">
        <v>-5.2436899999999996E-3</v>
      </c>
      <c r="D8012">
        <v>-0.17801467000000001</v>
      </c>
    </row>
    <row r="8013" spans="1:4" x14ac:dyDescent="0.45">
      <c r="A8013">
        <v>8003</v>
      </c>
      <c r="B8013">
        <v>1.1472110000000001E-2</v>
      </c>
      <c r="C8013">
        <v>1.3933940000000001E-2</v>
      </c>
      <c r="D8013">
        <v>5.9403869999999998E-2</v>
      </c>
    </row>
    <row r="8014" spans="1:4" x14ac:dyDescent="0.45">
      <c r="A8014">
        <v>8004</v>
      </c>
      <c r="B8014">
        <v>2.636616E-2</v>
      </c>
      <c r="C8014">
        <v>-8.2717399999999996E-3</v>
      </c>
      <c r="D8014">
        <v>-8.8921169999999994E-2</v>
      </c>
    </row>
    <row r="8015" spans="1:4" x14ac:dyDescent="0.45">
      <c r="A8015">
        <v>8005</v>
      </c>
      <c r="B8015">
        <v>-9.1112200000000004E-2</v>
      </c>
      <c r="C8015">
        <v>-4.7759400000000002E-3</v>
      </c>
      <c r="D8015">
        <v>-5.1624499999999997E-2</v>
      </c>
    </row>
    <row r="8016" spans="1:4" x14ac:dyDescent="0.45">
      <c r="A8016">
        <v>8006</v>
      </c>
      <c r="B8016">
        <v>0.11553351000000001</v>
      </c>
      <c r="C8016">
        <v>1.3761610000000001E-2</v>
      </c>
      <c r="D8016">
        <v>0.10674479000000001</v>
      </c>
    </row>
    <row r="8017" spans="1:4" x14ac:dyDescent="0.45">
      <c r="A8017">
        <v>8007</v>
      </c>
      <c r="B8017">
        <v>6.6198510000000002E-2</v>
      </c>
      <c r="C8017">
        <v>-1.13244E-3</v>
      </c>
      <c r="D8017">
        <v>-6.0659400000000002E-2</v>
      </c>
    </row>
    <row r="8018" spans="1:4" x14ac:dyDescent="0.45">
      <c r="A8018">
        <v>8008</v>
      </c>
      <c r="B8018">
        <v>-1.5017100000000001E-3</v>
      </c>
      <c r="C8018">
        <v>-1.8709899999999999E-3</v>
      </c>
      <c r="D8018">
        <v>-2.3658149999999999E-2</v>
      </c>
    </row>
    <row r="8019" spans="1:4" x14ac:dyDescent="0.45">
      <c r="A8019">
        <v>8009</v>
      </c>
      <c r="B8019">
        <v>-8.4440599999999998E-3</v>
      </c>
      <c r="C8019">
        <v>1.7799010000000001E-2</v>
      </c>
      <c r="D8019">
        <v>-1.7503589999999999E-2</v>
      </c>
    </row>
    <row r="8020" spans="1:4" x14ac:dyDescent="0.45">
      <c r="A8020">
        <v>8010</v>
      </c>
      <c r="B8020">
        <v>2.0605490000000001E-2</v>
      </c>
      <c r="C8020">
        <v>-2.4620000000000001E-5</v>
      </c>
      <c r="D8020">
        <v>-6.7158629999999997E-2</v>
      </c>
    </row>
    <row r="8021" spans="1:4" x14ac:dyDescent="0.45">
      <c r="A8021">
        <v>8011</v>
      </c>
      <c r="B8021">
        <v>-6.7503279999999999E-2</v>
      </c>
      <c r="C8021">
        <v>-5.1919920000000001E-2</v>
      </c>
      <c r="D8021">
        <v>0.30497106000000002</v>
      </c>
    </row>
    <row r="8022" spans="1:4" x14ac:dyDescent="0.45">
      <c r="A8022">
        <v>8012</v>
      </c>
      <c r="B8022">
        <v>1.1816800000000001E-3</v>
      </c>
      <c r="C8022">
        <v>-1.942381E-2</v>
      </c>
      <c r="D8022">
        <v>-0.12368216</v>
      </c>
    </row>
    <row r="8023" spans="1:4" x14ac:dyDescent="0.45">
      <c r="A8023">
        <v>8013</v>
      </c>
      <c r="B8023">
        <v>4.3155819999999998E-2</v>
      </c>
      <c r="C8023">
        <v>-1.32939E-3</v>
      </c>
      <c r="D8023">
        <v>-0.10115644999999999</v>
      </c>
    </row>
    <row r="8024" spans="1:4" x14ac:dyDescent="0.45">
      <c r="A8024">
        <v>8014</v>
      </c>
      <c r="B8024">
        <v>5.6203500000000003E-2</v>
      </c>
      <c r="C8024">
        <v>-4.1850999999999998E-4</v>
      </c>
      <c r="D8024">
        <v>-3.5893429999999997E-2</v>
      </c>
    </row>
    <row r="8025" spans="1:4" x14ac:dyDescent="0.45">
      <c r="A8025">
        <v>8015</v>
      </c>
      <c r="B8025">
        <v>2.3141199999999998E-3</v>
      </c>
      <c r="C8025">
        <v>-1.0930509999999999E-2</v>
      </c>
      <c r="D8025">
        <v>-9.554348E-2</v>
      </c>
    </row>
    <row r="8026" spans="1:4" x14ac:dyDescent="0.45">
      <c r="A8026">
        <v>8016</v>
      </c>
      <c r="B8026">
        <v>-4.330353E-2</v>
      </c>
      <c r="C8026">
        <v>-1.8931449999999999E-2</v>
      </c>
      <c r="D8026">
        <v>-2.6661580000000001E-2</v>
      </c>
    </row>
    <row r="8027" spans="1:4" x14ac:dyDescent="0.45">
      <c r="A8027">
        <v>8017</v>
      </c>
      <c r="B8027">
        <v>4.6380810000000001E-2</v>
      </c>
      <c r="C8027">
        <v>-7.2131499999999998E-3</v>
      </c>
      <c r="D8027">
        <v>-2.43721E-3</v>
      </c>
    </row>
    <row r="8028" spans="1:4" x14ac:dyDescent="0.45">
      <c r="A8028">
        <v>8018</v>
      </c>
      <c r="B8028">
        <v>-5.393862E-2</v>
      </c>
      <c r="C8028">
        <v>5.2190700000000001E-3</v>
      </c>
      <c r="D8028">
        <v>9.4287999999999993E-3</v>
      </c>
    </row>
    <row r="8029" spans="1:4" x14ac:dyDescent="0.45">
      <c r="A8029">
        <v>8019</v>
      </c>
      <c r="B8029">
        <v>-5.2880030000000001E-2</v>
      </c>
      <c r="C8029">
        <v>-9.7734499999999995E-3</v>
      </c>
      <c r="D8029">
        <v>2.5627609999999999E-2</v>
      </c>
    </row>
    <row r="8030" spans="1:4" x14ac:dyDescent="0.45">
      <c r="A8030">
        <v>8020</v>
      </c>
      <c r="B8030">
        <v>7.7030550000000003E-2</v>
      </c>
      <c r="C8030">
        <v>-1.8242129999999999E-2</v>
      </c>
      <c r="D8030">
        <v>2.3633500000000002E-3</v>
      </c>
    </row>
    <row r="8031" spans="1:4" x14ac:dyDescent="0.45">
      <c r="A8031">
        <v>8021</v>
      </c>
      <c r="B8031">
        <v>-6.6075419999999996E-2</v>
      </c>
      <c r="C8031">
        <v>-4.1604900000000002E-3</v>
      </c>
      <c r="D8031">
        <v>-5.1206000000000003E-3</v>
      </c>
    </row>
    <row r="8032" spans="1:4" x14ac:dyDescent="0.45">
      <c r="A8032">
        <v>8022</v>
      </c>
      <c r="B8032">
        <v>-3.66812E-3</v>
      </c>
      <c r="C8032">
        <v>6.6469000000000001E-4</v>
      </c>
      <c r="D8032">
        <v>5.1501409999999997E-2</v>
      </c>
    </row>
    <row r="8033" spans="1:4" x14ac:dyDescent="0.45">
      <c r="A8033">
        <v>8023</v>
      </c>
      <c r="B8033">
        <v>7.419945E-2</v>
      </c>
      <c r="C8033">
        <v>1.6272669999999999E-2</v>
      </c>
      <c r="D8033">
        <v>2.1122470000000001E-2</v>
      </c>
    </row>
    <row r="8034" spans="1:4" x14ac:dyDescent="0.45">
      <c r="A8034">
        <v>8024</v>
      </c>
      <c r="B8034">
        <v>3.5770339999999998E-2</v>
      </c>
      <c r="C8034">
        <v>7.4593300000000001E-3</v>
      </c>
      <c r="D8034">
        <v>-3.9487700000000001E-2</v>
      </c>
    </row>
    <row r="8035" spans="1:4" x14ac:dyDescent="0.45">
      <c r="A8035">
        <v>8025</v>
      </c>
      <c r="B8035">
        <v>2.2254909999999999E-2</v>
      </c>
      <c r="C8035">
        <v>-4.7020899999999999E-3</v>
      </c>
      <c r="D8035">
        <v>0.10686788999999999</v>
      </c>
    </row>
    <row r="8036" spans="1:4" x14ac:dyDescent="0.45">
      <c r="A8036">
        <v>8026</v>
      </c>
      <c r="B8036">
        <v>-1.8488319999999999E-2</v>
      </c>
      <c r="C8036">
        <v>-2.2698039999999999E-2</v>
      </c>
      <c r="D8036">
        <v>1.2776879999999999E-2</v>
      </c>
    </row>
    <row r="8037" spans="1:4" x14ac:dyDescent="0.45">
      <c r="A8037">
        <v>8027</v>
      </c>
      <c r="B8037">
        <v>-4.6947030000000001E-2</v>
      </c>
      <c r="C8037">
        <v>-1.6543470000000001E-2</v>
      </c>
      <c r="D8037">
        <v>9.8817710000000003E-2</v>
      </c>
    </row>
    <row r="8038" spans="1:4" x14ac:dyDescent="0.45">
      <c r="A8038">
        <v>8028</v>
      </c>
      <c r="B8038">
        <v>1.6789660000000001E-2</v>
      </c>
      <c r="C8038">
        <v>-2.0531629999999999E-2</v>
      </c>
      <c r="D8038">
        <v>-0.18436617999999999</v>
      </c>
    </row>
    <row r="8039" spans="1:4" x14ac:dyDescent="0.45">
      <c r="A8039">
        <v>8029</v>
      </c>
      <c r="B8039">
        <v>3.330851E-2</v>
      </c>
      <c r="C8039">
        <v>1.942381E-2</v>
      </c>
      <c r="D8039">
        <v>-5.521877E-2</v>
      </c>
    </row>
    <row r="8040" spans="1:4" x14ac:dyDescent="0.45">
      <c r="A8040">
        <v>8030</v>
      </c>
      <c r="B8040">
        <v>-4.6233099999999999E-2</v>
      </c>
      <c r="C8040">
        <v>-3.3136180000000001E-2</v>
      </c>
      <c r="D8040">
        <v>2.6292309999999999E-2</v>
      </c>
    </row>
    <row r="8041" spans="1:4" x14ac:dyDescent="0.45">
      <c r="A8041">
        <v>8031</v>
      </c>
      <c r="B8041">
        <v>2.168869E-2</v>
      </c>
      <c r="C8041">
        <v>9.5518900000000004E-3</v>
      </c>
      <c r="D8041">
        <v>1.755282E-2</v>
      </c>
    </row>
    <row r="8042" spans="1:4" x14ac:dyDescent="0.45">
      <c r="A8042">
        <v>8032</v>
      </c>
      <c r="B8042">
        <v>-2.6489249999999999E-2</v>
      </c>
      <c r="C8042">
        <v>-2.8360239999999998E-2</v>
      </c>
      <c r="D8042">
        <v>-7.3214719999999997E-2</v>
      </c>
    </row>
    <row r="8043" spans="1:4" x14ac:dyDescent="0.45">
      <c r="A8043">
        <v>8033</v>
      </c>
      <c r="B8043">
        <v>-6.9226560000000006E-2</v>
      </c>
      <c r="C8043">
        <v>-9.0595199999999997E-3</v>
      </c>
      <c r="D8043">
        <v>8.0427869999999999E-2</v>
      </c>
    </row>
    <row r="8044" spans="1:4" x14ac:dyDescent="0.45">
      <c r="A8044">
        <v>8034</v>
      </c>
      <c r="B8044">
        <v>0.10115644999999999</v>
      </c>
      <c r="C8044">
        <v>-1.4106270000000001E-2</v>
      </c>
      <c r="D8044">
        <v>1.4967899999999999E-2</v>
      </c>
    </row>
    <row r="8045" spans="1:4" x14ac:dyDescent="0.45">
      <c r="A8045">
        <v>8035</v>
      </c>
      <c r="B8045">
        <v>7.11468E-3</v>
      </c>
      <c r="C8045">
        <v>3.5450299999999998E-3</v>
      </c>
      <c r="D8045">
        <v>7.0334380000000002E-2</v>
      </c>
    </row>
    <row r="8046" spans="1:4" x14ac:dyDescent="0.45">
      <c r="A8046">
        <v>8036</v>
      </c>
      <c r="B8046">
        <v>-8.3751339999999994E-2</v>
      </c>
      <c r="C8046">
        <v>-1.036429E-2</v>
      </c>
      <c r="D8046">
        <v>-3.2766910000000003E-2</v>
      </c>
    </row>
    <row r="8047" spans="1:4" x14ac:dyDescent="0.45">
      <c r="A8047">
        <v>8037</v>
      </c>
      <c r="B8047">
        <v>1.6346530000000001E-2</v>
      </c>
      <c r="C8047">
        <v>1.088127E-2</v>
      </c>
      <c r="D8047">
        <v>-8.535152E-2</v>
      </c>
    </row>
    <row r="8048" spans="1:4" x14ac:dyDescent="0.45">
      <c r="A8048">
        <v>8038</v>
      </c>
      <c r="B8048">
        <v>7.4839499999999996E-3</v>
      </c>
      <c r="C8048">
        <v>-3.9635399999999998E-3</v>
      </c>
      <c r="D8048">
        <v>0.10275664</v>
      </c>
    </row>
    <row r="8049" spans="1:4" x14ac:dyDescent="0.45">
      <c r="A8049">
        <v>8039</v>
      </c>
      <c r="B8049">
        <v>2.7252419999999999E-2</v>
      </c>
      <c r="C8049">
        <v>-1.1890619999999999E-2</v>
      </c>
      <c r="D8049">
        <v>-5.8172960000000003E-2</v>
      </c>
    </row>
    <row r="8050" spans="1:4" x14ac:dyDescent="0.45">
      <c r="A8050">
        <v>8040</v>
      </c>
      <c r="B8050">
        <v>-3.229916E-2</v>
      </c>
      <c r="C8050">
        <v>-1.413088E-2</v>
      </c>
      <c r="D8050">
        <v>-4.8251800000000001E-3</v>
      </c>
    </row>
    <row r="8051" spans="1:4" x14ac:dyDescent="0.45">
      <c r="A8051">
        <v>8041</v>
      </c>
      <c r="B8051">
        <v>2.7277039999999999E-2</v>
      </c>
      <c r="C8051">
        <v>2.0187E-3</v>
      </c>
      <c r="D8051">
        <v>-7.9270799999999995E-3</v>
      </c>
    </row>
    <row r="8052" spans="1:4" x14ac:dyDescent="0.45">
      <c r="A8052">
        <v>8042</v>
      </c>
      <c r="B8052">
        <v>6.0290129999999997E-2</v>
      </c>
      <c r="C8052">
        <v>-1.82175E-3</v>
      </c>
      <c r="D8052">
        <v>5.9084000000000003E-4</v>
      </c>
    </row>
    <row r="8053" spans="1:4" x14ac:dyDescent="0.45">
      <c r="A8053">
        <v>8043</v>
      </c>
      <c r="B8053">
        <v>2.3584299999999999E-2</v>
      </c>
      <c r="C8053">
        <v>3.05266E-3</v>
      </c>
      <c r="D8053">
        <v>3.426862E-2</v>
      </c>
    </row>
    <row r="8054" spans="1:4" x14ac:dyDescent="0.45">
      <c r="A8054">
        <v>8044</v>
      </c>
      <c r="B8054">
        <v>2.7621690000000001E-2</v>
      </c>
      <c r="C8054">
        <v>2.395357E-2</v>
      </c>
      <c r="D8054">
        <v>6.5952330000000003E-2</v>
      </c>
    </row>
    <row r="8055" spans="1:4" x14ac:dyDescent="0.45">
      <c r="A8055">
        <v>8045</v>
      </c>
      <c r="B8055">
        <v>1.00935E-3</v>
      </c>
      <c r="C8055">
        <v>-5.8591499999999996E-3</v>
      </c>
      <c r="D8055">
        <v>-4.5814590000000002E-2</v>
      </c>
    </row>
    <row r="8056" spans="1:4" x14ac:dyDescent="0.45">
      <c r="A8056">
        <v>8046</v>
      </c>
      <c r="B8056">
        <v>-0.13394797999999999</v>
      </c>
      <c r="C8056">
        <v>-5.770521E-2</v>
      </c>
      <c r="D8056">
        <v>-0.12043255</v>
      </c>
    </row>
    <row r="8057" spans="1:4" x14ac:dyDescent="0.45">
      <c r="A8057">
        <v>8047</v>
      </c>
      <c r="B8057">
        <v>9.3992530000000005E-2</v>
      </c>
      <c r="C8057">
        <v>-2.811406E-2</v>
      </c>
      <c r="D8057">
        <v>-4.2737310000000001E-2</v>
      </c>
    </row>
    <row r="8058" spans="1:4" x14ac:dyDescent="0.45">
      <c r="A8058">
        <v>8048</v>
      </c>
      <c r="B8058">
        <v>-1.2407609999999999E-2</v>
      </c>
      <c r="C8058">
        <v>-1.755282E-2</v>
      </c>
      <c r="D8058">
        <v>3.3037709999999998E-2</v>
      </c>
    </row>
    <row r="8059" spans="1:4" x14ac:dyDescent="0.45">
      <c r="A8059">
        <v>8049</v>
      </c>
      <c r="B8059">
        <v>4.0374E-3</v>
      </c>
      <c r="C8059">
        <v>1.13244E-3</v>
      </c>
      <c r="D8059">
        <v>-4.8497999999999996E-3</v>
      </c>
    </row>
    <row r="8060" spans="1:4" x14ac:dyDescent="0.45">
      <c r="A8060">
        <v>8050</v>
      </c>
      <c r="B8060">
        <v>1.275226E-2</v>
      </c>
      <c r="C8060">
        <v>-2.4620000000000001E-5</v>
      </c>
      <c r="D8060">
        <v>5.7951389999999998E-2</v>
      </c>
    </row>
    <row r="8061" spans="1:4" x14ac:dyDescent="0.45">
      <c r="A8061">
        <v>8051</v>
      </c>
      <c r="B8061">
        <v>-5.7015900000000001E-2</v>
      </c>
      <c r="C8061">
        <v>-2.65877E-3</v>
      </c>
      <c r="D8061">
        <v>9.4854170000000002E-2</v>
      </c>
    </row>
    <row r="8062" spans="1:4" x14ac:dyDescent="0.45">
      <c r="A8062">
        <v>8052</v>
      </c>
      <c r="B8062">
        <v>4.3648180000000002E-2</v>
      </c>
      <c r="C8062">
        <v>-2.0950139999999999E-2</v>
      </c>
      <c r="D8062">
        <v>-1.115207E-2</v>
      </c>
    </row>
    <row r="8063" spans="1:4" x14ac:dyDescent="0.45">
      <c r="A8063">
        <v>8053</v>
      </c>
      <c r="B8063">
        <v>1.5681830000000001E-2</v>
      </c>
      <c r="C8063">
        <v>-2.8335619999999999E-2</v>
      </c>
      <c r="D8063">
        <v>-4.5322220000000003E-2</v>
      </c>
    </row>
    <row r="8064" spans="1:4" x14ac:dyDescent="0.45">
      <c r="A8064">
        <v>8054</v>
      </c>
      <c r="B8064">
        <v>-4.7784050000000002E-2</v>
      </c>
      <c r="C8064">
        <v>1.351543E-2</v>
      </c>
      <c r="D8064">
        <v>-6.1151770000000001E-2</v>
      </c>
    </row>
    <row r="8065" spans="1:4" x14ac:dyDescent="0.45">
      <c r="A8065">
        <v>8055</v>
      </c>
      <c r="B8065">
        <v>-8.4440599999999998E-3</v>
      </c>
      <c r="C8065">
        <v>-2.1073229999999998E-2</v>
      </c>
      <c r="D8065">
        <v>-2.8778749999999999E-2</v>
      </c>
    </row>
    <row r="8066" spans="1:4" x14ac:dyDescent="0.45">
      <c r="A8066">
        <v>8056</v>
      </c>
      <c r="B8066">
        <v>3.8306020000000003E-2</v>
      </c>
      <c r="C8066">
        <v>-5.6129600000000002E-3</v>
      </c>
      <c r="D8066">
        <v>-2.2304149999999998E-2</v>
      </c>
    </row>
    <row r="8067" spans="1:4" x14ac:dyDescent="0.45">
      <c r="A8067">
        <v>8057</v>
      </c>
      <c r="B8067">
        <v>-1.757744E-2</v>
      </c>
      <c r="C8067">
        <v>-5.09598E-3</v>
      </c>
      <c r="D8067">
        <v>-8.1486500000000003E-3</v>
      </c>
    </row>
    <row r="8068" spans="1:4" x14ac:dyDescent="0.45">
      <c r="A8068">
        <v>8058</v>
      </c>
      <c r="B8068">
        <v>1.1890619999999999E-2</v>
      </c>
      <c r="C8068">
        <v>-6.5484599999999999E-3</v>
      </c>
      <c r="D8068">
        <v>5.5637300000000002E-3</v>
      </c>
    </row>
    <row r="8069" spans="1:4" x14ac:dyDescent="0.45">
      <c r="A8069">
        <v>8059</v>
      </c>
      <c r="B8069">
        <v>-6.5213779999999999E-2</v>
      </c>
      <c r="C8069">
        <v>-9.8469999999999997E-5</v>
      </c>
      <c r="D8069">
        <v>2.4593650000000002E-2</v>
      </c>
    </row>
    <row r="8070" spans="1:4" x14ac:dyDescent="0.45">
      <c r="A8070">
        <v>8060</v>
      </c>
      <c r="B8070">
        <v>3.2397639999999998E-2</v>
      </c>
      <c r="C8070">
        <v>-1.437707E-2</v>
      </c>
      <c r="D8070">
        <v>3.4120909999999997E-2</v>
      </c>
    </row>
    <row r="8071" spans="1:4" x14ac:dyDescent="0.45">
      <c r="A8071">
        <v>8061</v>
      </c>
      <c r="B8071">
        <v>5.9477729999999999E-2</v>
      </c>
      <c r="C8071">
        <v>1.5484889999999999E-2</v>
      </c>
      <c r="D8071">
        <v>4.2441890000000003E-2</v>
      </c>
    </row>
    <row r="8072" spans="1:4" x14ac:dyDescent="0.45">
      <c r="A8072">
        <v>8062</v>
      </c>
      <c r="B8072">
        <v>-1.7306640000000002E-2</v>
      </c>
      <c r="C8072">
        <v>-3.5228740000000001E-2</v>
      </c>
      <c r="D8072">
        <v>-6.2456539999999998E-2</v>
      </c>
    </row>
    <row r="8073" spans="1:4" x14ac:dyDescent="0.45">
      <c r="A8073">
        <v>8063</v>
      </c>
      <c r="B8073">
        <v>-2.7104710000000001E-2</v>
      </c>
      <c r="C8073">
        <v>-2.355968E-2</v>
      </c>
      <c r="D8073">
        <v>6.7749459999999997E-2</v>
      </c>
    </row>
    <row r="8074" spans="1:4" x14ac:dyDescent="0.45">
      <c r="A8074">
        <v>8064</v>
      </c>
      <c r="B8074">
        <v>-1.0512000000000001E-2</v>
      </c>
      <c r="C8074">
        <v>-1.8168279999999998E-2</v>
      </c>
      <c r="D8074">
        <v>-8.158493E-2</v>
      </c>
    </row>
    <row r="8075" spans="1:4" x14ac:dyDescent="0.45">
      <c r="A8075">
        <v>8065</v>
      </c>
      <c r="B8075">
        <v>-4.2885020000000003E-2</v>
      </c>
      <c r="C8075">
        <v>-1.2506079999999999E-2</v>
      </c>
      <c r="D8075">
        <v>-1.358928E-2</v>
      </c>
    </row>
    <row r="8076" spans="1:4" x14ac:dyDescent="0.45">
      <c r="A8076">
        <v>8066</v>
      </c>
      <c r="B8076">
        <v>-2.0876289999999999E-2</v>
      </c>
      <c r="C8076">
        <v>5.1452199999999998E-3</v>
      </c>
      <c r="D8076">
        <v>2.715395E-2</v>
      </c>
    </row>
    <row r="8077" spans="1:4" x14ac:dyDescent="0.45">
      <c r="A8077">
        <v>8067</v>
      </c>
      <c r="B8077">
        <v>8.1732599999999999E-3</v>
      </c>
      <c r="C8077">
        <v>1.309692E-2</v>
      </c>
      <c r="D8077">
        <v>7.1417579999999994E-2</v>
      </c>
    </row>
    <row r="8078" spans="1:4" x14ac:dyDescent="0.45">
      <c r="A8078">
        <v>8068</v>
      </c>
      <c r="B8078">
        <v>7.3633229999999994E-2</v>
      </c>
      <c r="C8078">
        <v>-1.767591E-2</v>
      </c>
      <c r="D8078">
        <v>0.11737988000000001</v>
      </c>
    </row>
    <row r="8079" spans="1:4" x14ac:dyDescent="0.45">
      <c r="A8079">
        <v>8069</v>
      </c>
      <c r="B8079">
        <v>-5.4406400000000001E-3</v>
      </c>
      <c r="C8079">
        <v>-2.4298230000000001E-2</v>
      </c>
      <c r="D8079">
        <v>-0.15470117</v>
      </c>
    </row>
    <row r="8080" spans="1:4" x14ac:dyDescent="0.45">
      <c r="A8080">
        <v>8070</v>
      </c>
      <c r="B8080">
        <v>2.257495E-2</v>
      </c>
      <c r="C8080">
        <v>-1.368775E-2</v>
      </c>
      <c r="D8080">
        <v>-6.8906519999999999E-2</v>
      </c>
    </row>
    <row r="8081" spans="1:4" x14ac:dyDescent="0.45">
      <c r="A8081">
        <v>8071</v>
      </c>
      <c r="B8081">
        <v>-4.9827370000000003E-2</v>
      </c>
      <c r="C8081">
        <v>-1.282612E-2</v>
      </c>
      <c r="D8081">
        <v>-1.203833E-2</v>
      </c>
    </row>
    <row r="8082" spans="1:4" x14ac:dyDescent="0.45">
      <c r="A8082">
        <v>8072</v>
      </c>
      <c r="B8082">
        <v>-0.12213121</v>
      </c>
      <c r="C8082">
        <v>1.30477E-3</v>
      </c>
      <c r="D8082">
        <v>1.3786200000000001E-3</v>
      </c>
    </row>
    <row r="8083" spans="1:4" x14ac:dyDescent="0.45">
      <c r="A8083">
        <v>8073</v>
      </c>
      <c r="B8083">
        <v>0.13151077</v>
      </c>
      <c r="C8083">
        <v>4.1358699999999998E-3</v>
      </c>
      <c r="D8083">
        <v>-2.355968E-2</v>
      </c>
    </row>
    <row r="8084" spans="1:4" x14ac:dyDescent="0.45">
      <c r="A8084">
        <v>8074</v>
      </c>
      <c r="B8084">
        <v>3.5302590000000002E-2</v>
      </c>
      <c r="C8084">
        <v>-7.9517000000000008E-3</v>
      </c>
      <c r="D8084">
        <v>8.2766599999999996E-2</v>
      </c>
    </row>
    <row r="8085" spans="1:4" x14ac:dyDescent="0.45">
      <c r="A8085">
        <v>8075</v>
      </c>
      <c r="B8085">
        <v>-4.643005E-2</v>
      </c>
      <c r="C8085">
        <v>2.6440020000000002E-2</v>
      </c>
      <c r="D8085">
        <v>0.12577471000000001</v>
      </c>
    </row>
    <row r="8086" spans="1:4" x14ac:dyDescent="0.45">
      <c r="A8086">
        <v>8076</v>
      </c>
      <c r="B8086">
        <v>-3.266844E-2</v>
      </c>
      <c r="C8086">
        <v>-1.7503589999999999E-2</v>
      </c>
      <c r="D8086">
        <v>-0.11838923</v>
      </c>
    </row>
    <row r="8087" spans="1:4" x14ac:dyDescent="0.45">
      <c r="A8087">
        <v>8077</v>
      </c>
      <c r="B8087">
        <v>4.0275480000000002E-2</v>
      </c>
      <c r="C8087">
        <v>-1.518947E-2</v>
      </c>
      <c r="D8087">
        <v>-3.9783119999999998E-2</v>
      </c>
    </row>
    <row r="8088" spans="1:4" x14ac:dyDescent="0.45">
      <c r="A8088">
        <v>8078</v>
      </c>
      <c r="B8088">
        <v>2.1196329999999999E-2</v>
      </c>
      <c r="C8088">
        <v>3.66812E-3</v>
      </c>
      <c r="D8088">
        <v>2.4620000000000001E-5</v>
      </c>
    </row>
    <row r="8089" spans="1:4" x14ac:dyDescent="0.45">
      <c r="A8089">
        <v>8079</v>
      </c>
      <c r="B8089">
        <v>-2.5455289999999998E-2</v>
      </c>
      <c r="C8089">
        <v>6.2037999999999998E-3</v>
      </c>
      <c r="D8089">
        <v>-1.42786E-3</v>
      </c>
    </row>
    <row r="8090" spans="1:4" x14ac:dyDescent="0.45">
      <c r="A8090">
        <v>8080</v>
      </c>
      <c r="B8090">
        <v>5.0073550000000001E-2</v>
      </c>
      <c r="C8090">
        <v>-2.996043E-2</v>
      </c>
      <c r="D8090">
        <v>5.3593960000000003E-2</v>
      </c>
    </row>
    <row r="8091" spans="1:4" x14ac:dyDescent="0.45">
      <c r="A8091">
        <v>8081</v>
      </c>
      <c r="B8091">
        <v>-2.4765970000000002E-2</v>
      </c>
      <c r="C8091">
        <v>5.2436899999999996E-3</v>
      </c>
      <c r="D8091">
        <v>-3.5401059999999998E-2</v>
      </c>
    </row>
    <row r="8092" spans="1:4" x14ac:dyDescent="0.45">
      <c r="A8092">
        <v>8082</v>
      </c>
      <c r="B8092">
        <v>-2.7400130000000002E-2</v>
      </c>
      <c r="C8092">
        <v>1.3490810000000001E-2</v>
      </c>
      <c r="D8092">
        <v>6.4499900000000001E-3</v>
      </c>
    </row>
    <row r="8093" spans="1:4" x14ac:dyDescent="0.45">
      <c r="A8093">
        <v>8083</v>
      </c>
      <c r="B8093">
        <v>-8.4292939999999997E-2</v>
      </c>
      <c r="C8093">
        <v>-3.4908700000000001E-2</v>
      </c>
      <c r="D8093">
        <v>6.5139929999999999E-2</v>
      </c>
    </row>
    <row r="8094" spans="1:4" x14ac:dyDescent="0.45">
      <c r="A8094">
        <v>8084</v>
      </c>
      <c r="B8094">
        <v>8.0797140000000003E-2</v>
      </c>
      <c r="C8094">
        <v>-2.6538490000000001E-2</v>
      </c>
      <c r="D8094">
        <v>-6.3687450000000007E-2</v>
      </c>
    </row>
    <row r="8095" spans="1:4" x14ac:dyDescent="0.45">
      <c r="A8095">
        <v>8085</v>
      </c>
      <c r="B8095">
        <v>-1.090589E-2</v>
      </c>
      <c r="C8095">
        <v>4.9240000000000003E-5</v>
      </c>
      <c r="D8095">
        <v>-6.3096609999999997E-2</v>
      </c>
    </row>
    <row r="8096" spans="1:4" x14ac:dyDescent="0.45">
      <c r="A8096">
        <v>8086</v>
      </c>
      <c r="B8096">
        <v>-6.8364919999999996E-2</v>
      </c>
      <c r="C8096">
        <v>1.139826E-2</v>
      </c>
      <c r="D8096">
        <v>-4.7931759999999997E-2</v>
      </c>
    </row>
    <row r="8097" spans="1:4" x14ac:dyDescent="0.45">
      <c r="A8097">
        <v>8087</v>
      </c>
      <c r="B8097">
        <v>5.9502340000000001E-2</v>
      </c>
      <c r="C8097">
        <v>-7.5824300000000002E-3</v>
      </c>
      <c r="D8097">
        <v>8.7148699999999996E-3</v>
      </c>
    </row>
    <row r="8098" spans="1:4" x14ac:dyDescent="0.45">
      <c r="A8098">
        <v>8088</v>
      </c>
      <c r="B8098">
        <v>1.6100340000000001E-2</v>
      </c>
      <c r="C8098">
        <v>-1.7208169999999998E-2</v>
      </c>
      <c r="D8098">
        <v>-3.9881600000000001E-3</v>
      </c>
    </row>
    <row r="8099" spans="1:4" x14ac:dyDescent="0.45">
      <c r="A8099">
        <v>8089</v>
      </c>
      <c r="B8099">
        <v>-1.42786E-3</v>
      </c>
      <c r="C8099">
        <v>-7.73013E-3</v>
      </c>
      <c r="D8099">
        <v>4.2564980000000002E-2</v>
      </c>
    </row>
    <row r="8100" spans="1:4" x14ac:dyDescent="0.45">
      <c r="A8100">
        <v>8090</v>
      </c>
      <c r="B8100">
        <v>3.3727000000000002E-3</v>
      </c>
      <c r="C8100">
        <v>-3.3973200000000001E-3</v>
      </c>
      <c r="D8100">
        <v>3.2200689999999997E-2</v>
      </c>
    </row>
    <row r="8101" spans="1:4" x14ac:dyDescent="0.45">
      <c r="A8101">
        <v>8091</v>
      </c>
      <c r="B8101">
        <v>3.1806800000000003E-2</v>
      </c>
      <c r="C8101">
        <v>1.7405110000000001E-2</v>
      </c>
      <c r="D8101">
        <v>0.12717795000000001</v>
      </c>
    </row>
    <row r="8102" spans="1:4" x14ac:dyDescent="0.45">
      <c r="A8102">
        <v>8092</v>
      </c>
      <c r="B8102">
        <v>-1.693737E-2</v>
      </c>
      <c r="C8102">
        <v>-1.112746E-2</v>
      </c>
      <c r="D8102">
        <v>-2.1984110000000001E-2</v>
      </c>
    </row>
    <row r="8103" spans="1:4" x14ac:dyDescent="0.45">
      <c r="A8103">
        <v>8093</v>
      </c>
      <c r="B8103">
        <v>2.7473979999999999E-2</v>
      </c>
      <c r="C8103">
        <v>-1.52633E-3</v>
      </c>
      <c r="D8103">
        <v>-9.7734499999999995E-3</v>
      </c>
    </row>
    <row r="8104" spans="1:4" x14ac:dyDescent="0.45">
      <c r="A8104">
        <v>8094</v>
      </c>
      <c r="B8104">
        <v>-1.6346530000000001E-2</v>
      </c>
      <c r="C8104">
        <v>6.3022800000000004E-3</v>
      </c>
      <c r="D8104">
        <v>-2.9443440000000001E-2</v>
      </c>
    </row>
    <row r="8105" spans="1:4" x14ac:dyDescent="0.45">
      <c r="A8105">
        <v>8095</v>
      </c>
      <c r="B8105">
        <v>-2.0433199999999999E-3</v>
      </c>
      <c r="C8105">
        <v>9.2810900000000005E-3</v>
      </c>
      <c r="D8105">
        <v>-1.2333749999999999E-2</v>
      </c>
    </row>
    <row r="8106" spans="1:4" x14ac:dyDescent="0.45">
      <c r="A8106">
        <v>8096</v>
      </c>
      <c r="B8106">
        <v>2.8704899999999998E-2</v>
      </c>
      <c r="C8106">
        <v>5.4406400000000001E-3</v>
      </c>
      <c r="D8106">
        <v>0.21435123</v>
      </c>
    </row>
    <row r="8107" spans="1:4" x14ac:dyDescent="0.45">
      <c r="A8107">
        <v>8097</v>
      </c>
      <c r="B8107">
        <v>-5.3667799999999998E-3</v>
      </c>
      <c r="C8107">
        <v>-1.5509499999999999E-3</v>
      </c>
      <c r="D8107">
        <v>-3.3086949999999997E-2</v>
      </c>
    </row>
    <row r="8108" spans="1:4" x14ac:dyDescent="0.45">
      <c r="A8108">
        <v>8098</v>
      </c>
      <c r="B8108">
        <v>-5.770521E-2</v>
      </c>
      <c r="C8108">
        <v>-5.0713599999999996E-3</v>
      </c>
      <c r="D8108">
        <v>-7.6341240000000005E-2</v>
      </c>
    </row>
    <row r="8109" spans="1:4" x14ac:dyDescent="0.45">
      <c r="A8109">
        <v>8099</v>
      </c>
      <c r="B8109">
        <v>5.0565909999999999E-2</v>
      </c>
      <c r="C8109">
        <v>-1.430321E-2</v>
      </c>
      <c r="D8109">
        <v>4.8350270000000001E-2</v>
      </c>
    </row>
    <row r="8110" spans="1:4" x14ac:dyDescent="0.45">
      <c r="A8110">
        <v>8100</v>
      </c>
      <c r="B8110">
        <v>-1.7233E-4</v>
      </c>
      <c r="C8110">
        <v>-1.07828E-2</v>
      </c>
      <c r="D8110">
        <v>-0.13530197999999999</v>
      </c>
    </row>
    <row r="8111" spans="1:4" x14ac:dyDescent="0.45">
      <c r="A8111">
        <v>8101</v>
      </c>
      <c r="B8111">
        <v>-1.89561E-3</v>
      </c>
      <c r="C8111">
        <v>-8.9364300000000004E-3</v>
      </c>
      <c r="D8111">
        <v>-3.0674360000000001E-2</v>
      </c>
    </row>
    <row r="8112" spans="1:4" x14ac:dyDescent="0.45">
      <c r="A8112">
        <v>8102</v>
      </c>
      <c r="B8112">
        <v>-4.2835800000000004E-3</v>
      </c>
      <c r="C8112">
        <v>-9.0595199999999997E-3</v>
      </c>
      <c r="D8112">
        <v>-1.248146E-2</v>
      </c>
    </row>
    <row r="8113" spans="1:4" x14ac:dyDescent="0.45">
      <c r="A8113">
        <v>8103</v>
      </c>
      <c r="B8113">
        <v>-4.8251800000000001E-3</v>
      </c>
      <c r="C8113">
        <v>-2.3042699999999999E-2</v>
      </c>
      <c r="D8113">
        <v>6.0068600000000002E-3</v>
      </c>
    </row>
    <row r="8114" spans="1:4" x14ac:dyDescent="0.45">
      <c r="A8114">
        <v>8104</v>
      </c>
      <c r="B8114">
        <v>6.0634779999999999E-2</v>
      </c>
      <c r="C8114">
        <v>-9.8469999999999997E-5</v>
      </c>
      <c r="D8114">
        <v>4.9630420000000001E-2</v>
      </c>
    </row>
    <row r="8115" spans="1:4" x14ac:dyDescent="0.45">
      <c r="A8115">
        <v>8105</v>
      </c>
      <c r="B8115">
        <v>-5.6351209999999999E-2</v>
      </c>
      <c r="C8115">
        <v>9.92116E-3</v>
      </c>
      <c r="D8115">
        <v>-4.3672799999999998E-2</v>
      </c>
    </row>
    <row r="8116" spans="1:4" x14ac:dyDescent="0.45">
      <c r="A8116">
        <v>8106</v>
      </c>
      <c r="B8116">
        <v>6.4795270000000002E-2</v>
      </c>
      <c r="C8116">
        <v>-2.6833899999999999E-3</v>
      </c>
      <c r="D8116">
        <v>-3.4662520000000002E-2</v>
      </c>
    </row>
    <row r="8117" spans="1:4" x14ac:dyDescent="0.45">
      <c r="A8117">
        <v>8107</v>
      </c>
      <c r="B8117">
        <v>-1.7725200000000001E-3</v>
      </c>
      <c r="C8117">
        <v>1.4869429999999999E-2</v>
      </c>
      <c r="D8117">
        <v>-3.414553E-2</v>
      </c>
    </row>
    <row r="8118" spans="1:4" x14ac:dyDescent="0.45">
      <c r="A8118">
        <v>8108</v>
      </c>
      <c r="B8118">
        <v>-2.6612340000000002E-2</v>
      </c>
      <c r="C8118">
        <v>-2.4101279999999999E-2</v>
      </c>
      <c r="D8118">
        <v>3.8084449999999999E-2</v>
      </c>
    </row>
    <row r="8119" spans="1:4" x14ac:dyDescent="0.45">
      <c r="A8119">
        <v>8109</v>
      </c>
      <c r="B8119">
        <v>-1.757744E-2</v>
      </c>
      <c r="C8119">
        <v>-7.28701E-3</v>
      </c>
      <c r="D8119">
        <v>-1.5509499999999999E-3</v>
      </c>
    </row>
    <row r="8120" spans="1:4" x14ac:dyDescent="0.45">
      <c r="A8120">
        <v>8110</v>
      </c>
      <c r="B8120">
        <v>-2.1024000000000001E-2</v>
      </c>
      <c r="C8120">
        <v>-5.9822399999999998E-3</v>
      </c>
      <c r="D8120">
        <v>-8.0255499999999994E-3</v>
      </c>
    </row>
    <row r="8121" spans="1:4" x14ac:dyDescent="0.45">
      <c r="A8121">
        <v>8111</v>
      </c>
      <c r="B8121">
        <v>2.503677E-2</v>
      </c>
      <c r="C8121">
        <v>8.0994099999999996E-3</v>
      </c>
      <c r="D8121">
        <v>0.14889126</v>
      </c>
    </row>
    <row r="8122" spans="1:4" x14ac:dyDescent="0.45">
      <c r="A8122">
        <v>8112</v>
      </c>
      <c r="B8122">
        <v>5.5908079999999999E-2</v>
      </c>
      <c r="C8122">
        <v>6.0807099999999996E-3</v>
      </c>
      <c r="D8122">
        <v>-4.3722039999999997E-2</v>
      </c>
    </row>
    <row r="8123" spans="1:4" x14ac:dyDescent="0.45">
      <c r="A8123">
        <v>8113</v>
      </c>
      <c r="B8123">
        <v>1.8808350000000001E-2</v>
      </c>
      <c r="C8123">
        <v>-1.6469620000000001E-2</v>
      </c>
      <c r="D8123">
        <v>-0.12043255</v>
      </c>
    </row>
    <row r="8124" spans="1:4" x14ac:dyDescent="0.45">
      <c r="A8124">
        <v>8114</v>
      </c>
      <c r="B8124">
        <v>-1.6765039999999998E-2</v>
      </c>
      <c r="C8124">
        <v>-1.521409E-2</v>
      </c>
      <c r="D8124">
        <v>3.4884079999999998E-2</v>
      </c>
    </row>
    <row r="8125" spans="1:4" x14ac:dyDescent="0.45">
      <c r="A8125">
        <v>8115</v>
      </c>
      <c r="B8125">
        <v>-2.0113120000000002E-2</v>
      </c>
      <c r="C8125">
        <v>9.13338E-3</v>
      </c>
      <c r="D8125">
        <v>-3.7444379999999999E-2</v>
      </c>
    </row>
    <row r="8126" spans="1:4" x14ac:dyDescent="0.45">
      <c r="A8126">
        <v>8116</v>
      </c>
      <c r="B8126">
        <v>-0.15536586999999999</v>
      </c>
      <c r="C8126">
        <v>1.44263E-2</v>
      </c>
      <c r="D8126">
        <v>2.582456E-2</v>
      </c>
    </row>
    <row r="8127" spans="1:4" x14ac:dyDescent="0.45">
      <c r="A8127">
        <v>8117</v>
      </c>
      <c r="B8127">
        <v>0.16041261000000001</v>
      </c>
      <c r="C8127">
        <v>4.9728899999999998E-3</v>
      </c>
      <c r="D8127">
        <v>2.3658149999999999E-2</v>
      </c>
    </row>
    <row r="8128" spans="1:4" x14ac:dyDescent="0.45">
      <c r="A8128">
        <v>8118</v>
      </c>
      <c r="B8128">
        <v>2.1491739999999999E-2</v>
      </c>
      <c r="C8128">
        <v>-3.6533499999999997E-2</v>
      </c>
      <c r="D8128">
        <v>8.4711449999999994E-2</v>
      </c>
    </row>
    <row r="8129" spans="1:4" x14ac:dyDescent="0.45">
      <c r="A8129">
        <v>8119</v>
      </c>
      <c r="B8129">
        <v>3.3677789999999999E-2</v>
      </c>
      <c r="C8129">
        <v>-3.7247429999999998E-2</v>
      </c>
      <c r="D8129">
        <v>-1.4623250000000001E-2</v>
      </c>
    </row>
    <row r="8130" spans="1:4" x14ac:dyDescent="0.45">
      <c r="A8130">
        <v>8120</v>
      </c>
      <c r="B8130">
        <v>-1.1718289999999999E-2</v>
      </c>
      <c r="C8130">
        <v>8.1978799999999994E-3</v>
      </c>
      <c r="D8130">
        <v>-2.3165789999999999E-2</v>
      </c>
    </row>
    <row r="8131" spans="1:4" x14ac:dyDescent="0.45">
      <c r="A8131">
        <v>8121</v>
      </c>
      <c r="B8131">
        <v>-8.8896550000000005E-2</v>
      </c>
      <c r="C8131">
        <v>-8.2717399999999996E-3</v>
      </c>
      <c r="D8131">
        <v>-2.5603000000000002E-3</v>
      </c>
    </row>
    <row r="8132" spans="1:4" x14ac:dyDescent="0.45">
      <c r="A8132">
        <v>8122</v>
      </c>
      <c r="B8132">
        <v>-8.0058599999999994E-2</v>
      </c>
      <c r="C8132">
        <v>-1.851293E-2</v>
      </c>
      <c r="D8132">
        <v>6.7404809999999996E-2</v>
      </c>
    </row>
    <row r="8133" spans="1:4" x14ac:dyDescent="0.45">
      <c r="A8133">
        <v>8123</v>
      </c>
      <c r="B8133">
        <v>4.655314E-2</v>
      </c>
      <c r="C8133">
        <v>-5.7360600000000003E-3</v>
      </c>
      <c r="D8133">
        <v>5.09598E-3</v>
      </c>
    </row>
    <row r="8134" spans="1:4" x14ac:dyDescent="0.45">
      <c r="A8134">
        <v>8124</v>
      </c>
      <c r="B8134">
        <v>5.6695860000000001E-2</v>
      </c>
      <c r="C8134">
        <v>1.0512000000000001E-2</v>
      </c>
      <c r="D8134">
        <v>5.5292620000000001E-2</v>
      </c>
    </row>
    <row r="8135" spans="1:4" x14ac:dyDescent="0.45">
      <c r="A8135">
        <v>8125</v>
      </c>
      <c r="B8135">
        <v>4.0964790000000001E-2</v>
      </c>
      <c r="C8135">
        <v>8.1732599999999999E-3</v>
      </c>
      <c r="D8135">
        <v>-4.4017460000000001E-2</v>
      </c>
    </row>
    <row r="8136" spans="1:4" x14ac:dyDescent="0.45">
      <c r="A8136">
        <v>8126</v>
      </c>
      <c r="B8136">
        <v>5.152603E-2</v>
      </c>
      <c r="C8136">
        <v>6.9669700000000003E-3</v>
      </c>
      <c r="D8136">
        <v>5.6351209999999999E-2</v>
      </c>
    </row>
    <row r="8137" spans="1:4" x14ac:dyDescent="0.45">
      <c r="A8137">
        <v>8127</v>
      </c>
      <c r="B8137">
        <v>7.0900599999999996E-3</v>
      </c>
      <c r="C8137">
        <v>3.05266E-3</v>
      </c>
      <c r="D8137">
        <v>0.16799504000000001</v>
      </c>
    </row>
    <row r="8138" spans="1:4" x14ac:dyDescent="0.45">
      <c r="A8138">
        <v>8128</v>
      </c>
      <c r="B8138">
        <v>3.0034300000000001E-3</v>
      </c>
      <c r="C8138">
        <v>-2.0014649999999998E-2</v>
      </c>
      <c r="D8138">
        <v>-0.26700969000000002</v>
      </c>
    </row>
    <row r="8139" spans="1:4" x14ac:dyDescent="0.45">
      <c r="A8139">
        <v>8129</v>
      </c>
      <c r="B8139">
        <v>-4.8301030000000002E-2</v>
      </c>
      <c r="C8139">
        <v>-6.6223100000000002E-3</v>
      </c>
      <c r="D8139">
        <v>-1.474634E-2</v>
      </c>
    </row>
    <row r="8140" spans="1:4" x14ac:dyDescent="0.45">
      <c r="A8140">
        <v>8130</v>
      </c>
      <c r="B8140">
        <v>-0.10046714</v>
      </c>
      <c r="C8140">
        <v>2.5603000000000002E-3</v>
      </c>
      <c r="D8140">
        <v>7.8630740000000005E-2</v>
      </c>
    </row>
    <row r="8141" spans="1:4" x14ac:dyDescent="0.45">
      <c r="A8141">
        <v>8131</v>
      </c>
      <c r="B8141">
        <v>5.8936120000000002E-2</v>
      </c>
      <c r="C8141">
        <v>1.125055E-2</v>
      </c>
      <c r="D8141">
        <v>0.10859116000000001</v>
      </c>
    </row>
    <row r="8142" spans="1:4" x14ac:dyDescent="0.45">
      <c r="A8142">
        <v>8132</v>
      </c>
      <c r="B8142">
        <v>-9.1678419999999997E-2</v>
      </c>
      <c r="C8142">
        <v>-2.6070739999999998E-2</v>
      </c>
      <c r="D8142">
        <v>-0.13717297000000001</v>
      </c>
    </row>
    <row r="8143" spans="1:4" x14ac:dyDescent="0.45">
      <c r="A8143">
        <v>8133</v>
      </c>
      <c r="B8143">
        <v>0.10935433</v>
      </c>
      <c r="C8143">
        <v>-1.614958E-2</v>
      </c>
      <c r="D8143">
        <v>-1.7872860000000001E-2</v>
      </c>
    </row>
    <row r="8144" spans="1:4" x14ac:dyDescent="0.45">
      <c r="A8144">
        <v>8134</v>
      </c>
      <c r="B8144">
        <v>-4.8645689999999998E-2</v>
      </c>
      <c r="C8144">
        <v>2.7326300000000002E-3</v>
      </c>
      <c r="D8144">
        <v>4.5839209999999998E-2</v>
      </c>
    </row>
    <row r="8145" spans="1:4" x14ac:dyDescent="0.45">
      <c r="A8145">
        <v>8135</v>
      </c>
      <c r="B8145">
        <v>1.7799010000000001E-2</v>
      </c>
      <c r="C8145">
        <v>1.371237E-2</v>
      </c>
      <c r="D8145">
        <v>0.14571550999999999</v>
      </c>
    </row>
    <row r="8146" spans="1:4" x14ac:dyDescent="0.45">
      <c r="A8146">
        <v>8136</v>
      </c>
      <c r="B8146">
        <v>1.8389840000000001E-2</v>
      </c>
      <c r="C8146">
        <v>-2.6636960000000001E-2</v>
      </c>
      <c r="D8146">
        <v>-1.518947E-2</v>
      </c>
    </row>
    <row r="8147" spans="1:4" x14ac:dyDescent="0.45">
      <c r="A8147">
        <v>8137</v>
      </c>
      <c r="B8147">
        <v>1.755282E-2</v>
      </c>
      <c r="C8147">
        <v>-5.3175499999999999E-3</v>
      </c>
      <c r="D8147">
        <v>-0.15573513999999999</v>
      </c>
    </row>
    <row r="8148" spans="1:4" x14ac:dyDescent="0.45">
      <c r="A8148">
        <v>8138</v>
      </c>
      <c r="B8148">
        <v>9.3548999999999998E-4</v>
      </c>
      <c r="C8148">
        <v>-2.8852610000000001E-2</v>
      </c>
      <c r="D8148">
        <v>-3.414553E-2</v>
      </c>
    </row>
    <row r="8149" spans="1:4" x14ac:dyDescent="0.45">
      <c r="A8149">
        <v>8139</v>
      </c>
      <c r="B8149">
        <v>3.5401059999999998E-2</v>
      </c>
      <c r="C8149">
        <v>-1.2506079999999999E-2</v>
      </c>
      <c r="D8149">
        <v>-6.6961700000000004E-3</v>
      </c>
    </row>
    <row r="8150" spans="1:4" x14ac:dyDescent="0.45">
      <c r="A8150">
        <v>8140</v>
      </c>
      <c r="B8150">
        <v>-1.1545969999999999E-2</v>
      </c>
      <c r="C8150">
        <v>6.8192599999999997E-3</v>
      </c>
      <c r="D8150">
        <v>-3.0698980000000001E-2</v>
      </c>
    </row>
    <row r="8151" spans="1:4" x14ac:dyDescent="0.45">
      <c r="A8151">
        <v>8141</v>
      </c>
      <c r="B8151">
        <v>2.6046119999999999E-2</v>
      </c>
      <c r="C8151">
        <v>-3.9635399999999998E-3</v>
      </c>
      <c r="D8151">
        <v>9.6306649999999994E-2</v>
      </c>
    </row>
    <row r="8152" spans="1:4" x14ac:dyDescent="0.45">
      <c r="A8152">
        <v>8142</v>
      </c>
      <c r="B8152">
        <v>-1.4795579999999999E-2</v>
      </c>
      <c r="C8152">
        <v>-1.693737E-2</v>
      </c>
      <c r="D8152">
        <v>-5.7409790000000002E-2</v>
      </c>
    </row>
    <row r="8153" spans="1:4" x14ac:dyDescent="0.45">
      <c r="A8153">
        <v>8143</v>
      </c>
      <c r="B8153">
        <v>-2.1861019999999998E-2</v>
      </c>
      <c r="C8153">
        <v>-1.2333749999999999E-2</v>
      </c>
      <c r="D8153">
        <v>5.1132129999999998E-2</v>
      </c>
    </row>
    <row r="8154" spans="1:4" x14ac:dyDescent="0.45">
      <c r="A8154">
        <v>8144</v>
      </c>
      <c r="B8154">
        <v>-4.2368030000000001E-2</v>
      </c>
      <c r="C8154">
        <v>-1.073356E-2</v>
      </c>
      <c r="D8154">
        <v>0.21538519</v>
      </c>
    </row>
    <row r="8155" spans="1:4" x14ac:dyDescent="0.45">
      <c r="A8155">
        <v>8145</v>
      </c>
      <c r="B8155">
        <v>-3.178218E-2</v>
      </c>
      <c r="C8155">
        <v>2.1565600000000001E-2</v>
      </c>
      <c r="D8155">
        <v>-7.9196959999999997E-2</v>
      </c>
    </row>
    <row r="8156" spans="1:4" x14ac:dyDescent="0.45">
      <c r="A8156">
        <v>8146</v>
      </c>
      <c r="B8156">
        <v>-8.7690260000000006E-2</v>
      </c>
      <c r="C8156">
        <v>-2.7400130000000002E-2</v>
      </c>
      <c r="D8156">
        <v>2.6119980000000001E-2</v>
      </c>
    </row>
    <row r="8157" spans="1:4" x14ac:dyDescent="0.45">
      <c r="A8157">
        <v>8147</v>
      </c>
      <c r="B8157">
        <v>2.6046119999999999E-2</v>
      </c>
      <c r="C8157">
        <v>-1.9153010000000002E-2</v>
      </c>
      <c r="D8157">
        <v>-8.904426E-2</v>
      </c>
    </row>
    <row r="8158" spans="1:4" x14ac:dyDescent="0.45">
      <c r="A8158">
        <v>8148</v>
      </c>
      <c r="B8158">
        <v>-7.4839499999999996E-3</v>
      </c>
      <c r="C8158">
        <v>4.1112500000000003E-3</v>
      </c>
      <c r="D8158">
        <v>-2.1097850000000001E-2</v>
      </c>
    </row>
    <row r="8159" spans="1:4" x14ac:dyDescent="0.45">
      <c r="A8159">
        <v>8149</v>
      </c>
      <c r="B8159">
        <v>4.9408859999999999E-2</v>
      </c>
      <c r="C8159">
        <v>1.4771000000000001E-4</v>
      </c>
      <c r="D8159">
        <v>-2.5873799999999999E-2</v>
      </c>
    </row>
    <row r="8160" spans="1:4" x14ac:dyDescent="0.45">
      <c r="A8160">
        <v>8150</v>
      </c>
      <c r="B8160">
        <v>4.1432539999999997E-2</v>
      </c>
      <c r="C8160">
        <v>2.5012159999999999E-2</v>
      </c>
      <c r="D8160">
        <v>5.2510759999999997E-2</v>
      </c>
    </row>
    <row r="8161" spans="1:4" x14ac:dyDescent="0.45">
      <c r="A8161">
        <v>8151</v>
      </c>
      <c r="B8161">
        <v>1.139826E-2</v>
      </c>
      <c r="C8161">
        <v>1.2555299999999999E-3</v>
      </c>
      <c r="D8161">
        <v>-6.5459959999999998E-2</v>
      </c>
    </row>
    <row r="8162" spans="1:4" x14ac:dyDescent="0.45">
      <c r="A8162">
        <v>8152</v>
      </c>
      <c r="B8162">
        <v>3.5007169999999997E-2</v>
      </c>
      <c r="C8162">
        <v>-5.9822399999999998E-3</v>
      </c>
      <c r="D8162">
        <v>-2.220567E-2</v>
      </c>
    </row>
    <row r="8163" spans="1:4" x14ac:dyDescent="0.45">
      <c r="A8163">
        <v>8153</v>
      </c>
      <c r="B8163">
        <v>1.942381E-2</v>
      </c>
      <c r="C8163">
        <v>-3.7493619999999998E-2</v>
      </c>
      <c r="D8163">
        <v>-1.605111E-2</v>
      </c>
    </row>
    <row r="8164" spans="1:4" x14ac:dyDescent="0.45">
      <c r="A8164">
        <v>8154</v>
      </c>
      <c r="B8164">
        <v>-8.860113E-2</v>
      </c>
      <c r="C8164">
        <v>-2.7375509999999999E-2</v>
      </c>
      <c r="D8164">
        <v>-1.1915240000000001E-2</v>
      </c>
    </row>
    <row r="8165" spans="1:4" x14ac:dyDescent="0.45">
      <c r="A8165">
        <v>8155</v>
      </c>
      <c r="B8165">
        <v>2.9221879999999999E-2</v>
      </c>
      <c r="C8165">
        <v>1.0832000000000001E-3</v>
      </c>
      <c r="D8165">
        <v>-5.4677169999999997E-2</v>
      </c>
    </row>
    <row r="8166" spans="1:4" x14ac:dyDescent="0.45">
      <c r="A8166">
        <v>8156</v>
      </c>
      <c r="B8166">
        <v>2.2870370000000001E-2</v>
      </c>
      <c r="C8166">
        <v>-5.26831E-3</v>
      </c>
      <c r="D8166">
        <v>3.7099720000000003E-2</v>
      </c>
    </row>
    <row r="8167" spans="1:4" x14ac:dyDescent="0.45">
      <c r="A8167">
        <v>8157</v>
      </c>
      <c r="B8167">
        <v>-6.0265510000000001E-2</v>
      </c>
      <c r="C8167">
        <v>5.4160000000000005E-4</v>
      </c>
      <c r="D8167">
        <v>0.22075197999999999</v>
      </c>
    </row>
    <row r="8168" spans="1:4" x14ac:dyDescent="0.45">
      <c r="A8168">
        <v>8158</v>
      </c>
      <c r="B8168">
        <v>-6.8167969999999994E-2</v>
      </c>
      <c r="C8168">
        <v>-2.1885640000000001E-2</v>
      </c>
      <c r="D8168">
        <v>-0.21572985</v>
      </c>
    </row>
    <row r="8169" spans="1:4" x14ac:dyDescent="0.45">
      <c r="A8169">
        <v>8159</v>
      </c>
      <c r="B8169">
        <v>0.12860580999999999</v>
      </c>
      <c r="C8169">
        <v>-1.2801500000000001E-3</v>
      </c>
      <c r="D8169">
        <v>-1.0585900000000001E-3</v>
      </c>
    </row>
    <row r="8170" spans="1:4" x14ac:dyDescent="0.45">
      <c r="A8170">
        <v>8160</v>
      </c>
      <c r="B8170">
        <v>-9.5518900000000004E-3</v>
      </c>
      <c r="C8170">
        <v>-1.201371E-2</v>
      </c>
      <c r="D8170">
        <v>-1.5238710000000001E-2</v>
      </c>
    </row>
    <row r="8171" spans="1:4" x14ac:dyDescent="0.45">
      <c r="A8171">
        <v>8161</v>
      </c>
      <c r="B8171">
        <v>-3.3825500000000001E-2</v>
      </c>
      <c r="C8171">
        <v>-2.2156000000000001E-4</v>
      </c>
      <c r="D8171">
        <v>1.543565E-2</v>
      </c>
    </row>
    <row r="8172" spans="1:4" x14ac:dyDescent="0.45">
      <c r="A8172">
        <v>8162</v>
      </c>
      <c r="B8172">
        <v>-7.11468E-3</v>
      </c>
      <c r="C8172">
        <v>1.1545969999999999E-2</v>
      </c>
      <c r="D8172">
        <v>5.3618579999999999E-2</v>
      </c>
    </row>
    <row r="8173" spans="1:4" x14ac:dyDescent="0.45">
      <c r="A8173">
        <v>8163</v>
      </c>
      <c r="B8173">
        <v>-1.112746E-2</v>
      </c>
      <c r="C8173">
        <v>-7.2131499999999998E-3</v>
      </c>
      <c r="D8173">
        <v>-1.4081649999999999E-2</v>
      </c>
    </row>
    <row r="8174" spans="1:4" x14ac:dyDescent="0.45">
      <c r="A8174">
        <v>8164</v>
      </c>
      <c r="B8174">
        <v>-5.585884E-2</v>
      </c>
      <c r="C8174">
        <v>9.6749799999999997E-3</v>
      </c>
      <c r="D8174">
        <v>3.6410409999999997E-2</v>
      </c>
    </row>
    <row r="8175" spans="1:4" x14ac:dyDescent="0.45">
      <c r="A8175">
        <v>8165</v>
      </c>
      <c r="B8175">
        <v>8.11418E-2</v>
      </c>
      <c r="C8175">
        <v>-9.5518900000000004E-3</v>
      </c>
      <c r="D8175">
        <v>-4.2737310000000001E-2</v>
      </c>
    </row>
    <row r="8176" spans="1:4" x14ac:dyDescent="0.45">
      <c r="A8176">
        <v>8166</v>
      </c>
      <c r="B8176">
        <v>-4.8571839999999998E-2</v>
      </c>
      <c r="C8176">
        <v>5.6129600000000002E-3</v>
      </c>
      <c r="D8176">
        <v>-3.9733879999999999E-2</v>
      </c>
    </row>
    <row r="8177" spans="1:4" x14ac:dyDescent="0.45">
      <c r="A8177">
        <v>8167</v>
      </c>
      <c r="B8177">
        <v>9.9457799999999996E-3</v>
      </c>
      <c r="C8177">
        <v>-5.1698E-4</v>
      </c>
      <c r="D8177">
        <v>-2.7055470000000002E-2</v>
      </c>
    </row>
    <row r="8178" spans="1:4" x14ac:dyDescent="0.45">
      <c r="A8178">
        <v>8168</v>
      </c>
      <c r="B8178">
        <v>4.05709E-2</v>
      </c>
      <c r="C8178">
        <v>-1.248146E-2</v>
      </c>
      <c r="D8178">
        <v>2.5159870000000001E-2</v>
      </c>
    </row>
    <row r="8179" spans="1:4" x14ac:dyDescent="0.45">
      <c r="A8179">
        <v>8169</v>
      </c>
      <c r="B8179">
        <v>-4.5519169999999998E-2</v>
      </c>
      <c r="C8179">
        <v>-1.265379E-2</v>
      </c>
      <c r="D8179">
        <v>-5.7828299999999999E-2</v>
      </c>
    </row>
    <row r="8180" spans="1:4" x14ac:dyDescent="0.45">
      <c r="A8180">
        <v>8170</v>
      </c>
      <c r="B8180">
        <v>2.397819E-2</v>
      </c>
      <c r="C8180">
        <v>1.2161419999999999E-2</v>
      </c>
      <c r="D8180">
        <v>0.21538519</v>
      </c>
    </row>
    <row r="8181" spans="1:4" x14ac:dyDescent="0.45">
      <c r="A8181">
        <v>8171</v>
      </c>
      <c r="B8181">
        <v>7.1688390000000005E-2</v>
      </c>
      <c r="C8181">
        <v>1.9620760000000001E-2</v>
      </c>
      <c r="D8181">
        <v>-4.8818019999999997E-2</v>
      </c>
    </row>
    <row r="8182" spans="1:4" x14ac:dyDescent="0.45">
      <c r="A8182">
        <v>8172</v>
      </c>
      <c r="B8182">
        <v>3.1585229999999999E-2</v>
      </c>
      <c r="C8182">
        <v>-7.28701E-3</v>
      </c>
      <c r="D8182">
        <v>-0.12085106</v>
      </c>
    </row>
    <row r="8183" spans="1:4" x14ac:dyDescent="0.45">
      <c r="A8183">
        <v>8173</v>
      </c>
      <c r="B8183">
        <v>-6.4942979999999997E-2</v>
      </c>
      <c r="C8183">
        <v>-3.4367099999999998E-2</v>
      </c>
      <c r="D8183">
        <v>-7.235308E-2</v>
      </c>
    </row>
    <row r="8184" spans="1:4" x14ac:dyDescent="0.45">
      <c r="A8184">
        <v>8174</v>
      </c>
      <c r="B8184">
        <v>-1.125055E-2</v>
      </c>
      <c r="C8184">
        <v>-1.0339699999999999E-3</v>
      </c>
      <c r="D8184">
        <v>-2.9271120000000001E-2</v>
      </c>
    </row>
    <row r="8185" spans="1:4" x14ac:dyDescent="0.45">
      <c r="A8185">
        <v>8175</v>
      </c>
      <c r="B8185">
        <v>7.7227500000000004E-2</v>
      </c>
      <c r="C8185">
        <v>-1.5928020000000001E-2</v>
      </c>
      <c r="D8185">
        <v>-5.0984429999999997E-2</v>
      </c>
    </row>
    <row r="8186" spans="1:4" x14ac:dyDescent="0.45">
      <c r="A8186">
        <v>8176</v>
      </c>
      <c r="B8186">
        <v>-6.49922E-3</v>
      </c>
      <c r="C8186">
        <v>-4.8990300000000004E-3</v>
      </c>
      <c r="D8186">
        <v>-6.120101E-2</v>
      </c>
    </row>
    <row r="8187" spans="1:4" x14ac:dyDescent="0.45">
      <c r="A8187">
        <v>8177</v>
      </c>
      <c r="B8187">
        <v>1.8660639999999999E-2</v>
      </c>
      <c r="C8187">
        <v>1.7503589999999999E-2</v>
      </c>
      <c r="D8187">
        <v>-8.7887199999999999E-3</v>
      </c>
    </row>
    <row r="8188" spans="1:4" x14ac:dyDescent="0.45">
      <c r="A8188">
        <v>8178</v>
      </c>
      <c r="B8188">
        <v>-2.213182E-2</v>
      </c>
      <c r="C8188">
        <v>-2.2845750000000001E-2</v>
      </c>
      <c r="D8188">
        <v>-3.695201E-2</v>
      </c>
    </row>
    <row r="8189" spans="1:4" x14ac:dyDescent="0.45">
      <c r="A8189">
        <v>8179</v>
      </c>
      <c r="B8189">
        <v>-0.14815270999999999</v>
      </c>
      <c r="C8189">
        <v>-2.7326300000000002E-3</v>
      </c>
      <c r="D8189">
        <v>-2.2870370000000001E-2</v>
      </c>
    </row>
    <row r="8190" spans="1:4" x14ac:dyDescent="0.45">
      <c r="A8190">
        <v>8180</v>
      </c>
      <c r="B8190">
        <v>0.18175664999999999</v>
      </c>
      <c r="C8190">
        <v>5.6621999999999998E-4</v>
      </c>
      <c r="D8190">
        <v>1.30477E-3</v>
      </c>
    </row>
    <row r="8191" spans="1:4" x14ac:dyDescent="0.45">
      <c r="A8191">
        <v>8181</v>
      </c>
      <c r="B8191">
        <v>6.10533E-3</v>
      </c>
      <c r="C8191">
        <v>-4.7267100000000003E-3</v>
      </c>
      <c r="D8191">
        <v>4.7267100000000003E-3</v>
      </c>
    </row>
    <row r="8192" spans="1:4" x14ac:dyDescent="0.45">
      <c r="A8192">
        <v>8182</v>
      </c>
      <c r="B8192">
        <v>-3.8256779999999997E-2</v>
      </c>
      <c r="C8192">
        <v>1.7257399999999999E-2</v>
      </c>
      <c r="D8192">
        <v>2.395357E-2</v>
      </c>
    </row>
    <row r="8193" spans="1:4" x14ac:dyDescent="0.45">
      <c r="A8193">
        <v>8183</v>
      </c>
      <c r="B8193">
        <v>0.11088066000000001</v>
      </c>
      <c r="C8193">
        <v>-2.5455289999999998E-2</v>
      </c>
      <c r="D8193">
        <v>3.4219400000000001E-3</v>
      </c>
    </row>
    <row r="8194" spans="1:4" x14ac:dyDescent="0.45">
      <c r="A8194">
        <v>8184</v>
      </c>
      <c r="B8194">
        <v>3.1166719999999998E-2</v>
      </c>
      <c r="C8194">
        <v>-8.1240000000000001E-4</v>
      </c>
      <c r="D8194">
        <v>-2.8901840000000002E-2</v>
      </c>
    </row>
    <row r="8195" spans="1:4" x14ac:dyDescent="0.45">
      <c r="A8195">
        <v>8185</v>
      </c>
      <c r="B8195">
        <v>-4.3574299999999998E-3</v>
      </c>
      <c r="C8195">
        <v>-1.4869429999999999E-2</v>
      </c>
      <c r="D8195">
        <v>3.8576819999999998E-2</v>
      </c>
    </row>
    <row r="8196" spans="1:4" x14ac:dyDescent="0.45">
      <c r="A8196">
        <v>8186</v>
      </c>
      <c r="B8196">
        <v>-6.3293559999999999E-2</v>
      </c>
      <c r="C8196">
        <v>-7.4101000000000002E-3</v>
      </c>
      <c r="D8196">
        <v>-2.9861950000000002E-2</v>
      </c>
    </row>
    <row r="8197" spans="1:4" x14ac:dyDescent="0.45">
      <c r="A8197">
        <v>8187</v>
      </c>
      <c r="B8197">
        <v>6.5066070000000004E-2</v>
      </c>
      <c r="C8197">
        <v>1.15952E-2</v>
      </c>
      <c r="D8197">
        <v>0.11629668</v>
      </c>
    </row>
    <row r="8198" spans="1:4" x14ac:dyDescent="0.45">
      <c r="A8198">
        <v>8188</v>
      </c>
      <c r="B8198">
        <v>-7.5578099999999999E-3</v>
      </c>
      <c r="C8198">
        <v>-8.8379600000000006E-3</v>
      </c>
      <c r="D8198">
        <v>9.6257400000000007E-3</v>
      </c>
    </row>
    <row r="8199" spans="1:4" x14ac:dyDescent="0.45">
      <c r="A8199">
        <v>8189</v>
      </c>
      <c r="B8199">
        <v>2.4273610000000001E-2</v>
      </c>
      <c r="C8199">
        <v>-1.026582E-2</v>
      </c>
      <c r="D8199">
        <v>-4.980275E-2</v>
      </c>
    </row>
    <row r="8200" spans="1:4" x14ac:dyDescent="0.45">
      <c r="A8200">
        <v>8190</v>
      </c>
      <c r="B8200">
        <v>6.0807099999999996E-3</v>
      </c>
      <c r="C8200">
        <v>-5.8345300000000001E-3</v>
      </c>
      <c r="D8200">
        <v>6.5656909999999999E-2</v>
      </c>
    </row>
    <row r="8201" spans="1:4" x14ac:dyDescent="0.45">
      <c r="A8201">
        <v>8191</v>
      </c>
      <c r="B8201">
        <v>-7.7719860000000002E-2</v>
      </c>
      <c r="C8201">
        <v>-8.6410099999999993E-3</v>
      </c>
      <c r="D8201">
        <v>-0.113761</v>
      </c>
    </row>
    <row r="8202" spans="1:4" x14ac:dyDescent="0.45">
      <c r="A8202">
        <v>8192</v>
      </c>
      <c r="B8202">
        <v>-5.312621E-2</v>
      </c>
      <c r="C8202">
        <v>-1.802057E-2</v>
      </c>
      <c r="D8202">
        <v>3.2471489999999999E-2</v>
      </c>
    </row>
    <row r="8203" spans="1:4" x14ac:dyDescent="0.45">
      <c r="A8203">
        <v>8193</v>
      </c>
      <c r="B8203">
        <v>1.282612E-2</v>
      </c>
      <c r="C8203">
        <v>1.6198819999999999E-2</v>
      </c>
      <c r="D8203">
        <v>0.18914212</v>
      </c>
    </row>
    <row r="8204" spans="1:4" x14ac:dyDescent="0.45">
      <c r="A8204">
        <v>8194</v>
      </c>
      <c r="B8204">
        <v>6.0019330000000003E-2</v>
      </c>
      <c r="C8204">
        <v>1.5017100000000001E-3</v>
      </c>
      <c r="D8204">
        <v>-0.11464726</v>
      </c>
    </row>
    <row r="8205" spans="1:4" x14ac:dyDescent="0.45">
      <c r="A8205">
        <v>8195</v>
      </c>
      <c r="B8205">
        <v>-6.075788E-2</v>
      </c>
      <c r="C8205">
        <v>-4.4559100000000004E-3</v>
      </c>
      <c r="D8205">
        <v>-6.9768159999999996E-2</v>
      </c>
    </row>
    <row r="8206" spans="1:4" x14ac:dyDescent="0.45">
      <c r="A8206">
        <v>8196</v>
      </c>
      <c r="B8206">
        <v>-4.3278909999999997E-2</v>
      </c>
      <c r="C8206">
        <v>-3.1215960000000001E-2</v>
      </c>
      <c r="D8206">
        <v>4.3992839999999998E-2</v>
      </c>
    </row>
    <row r="8207" spans="1:4" x14ac:dyDescent="0.45">
      <c r="A8207">
        <v>8197</v>
      </c>
      <c r="B8207">
        <v>0.14263822000000001</v>
      </c>
      <c r="C8207">
        <v>-9.3057000000000001E-3</v>
      </c>
      <c r="D8207">
        <v>-3.6705830000000002E-2</v>
      </c>
    </row>
    <row r="8208" spans="1:4" x14ac:dyDescent="0.45">
      <c r="A8208">
        <v>8198</v>
      </c>
      <c r="B8208">
        <v>1.265379E-2</v>
      </c>
      <c r="C8208">
        <v>-3.9635399999999998E-3</v>
      </c>
      <c r="D8208">
        <v>7.2894680000000003E-2</v>
      </c>
    </row>
    <row r="8209" spans="1:4" x14ac:dyDescent="0.45">
      <c r="A8209">
        <v>8199</v>
      </c>
      <c r="B8209">
        <v>-6.7946400000000002E-3</v>
      </c>
      <c r="C8209">
        <v>-9.8965400000000005E-3</v>
      </c>
      <c r="D8209">
        <v>-7.8261460000000005E-2</v>
      </c>
    </row>
    <row r="8210" spans="1:4" x14ac:dyDescent="0.45">
      <c r="A8210">
        <v>8200</v>
      </c>
      <c r="B8210">
        <v>-1.201371E-2</v>
      </c>
      <c r="C8210">
        <v>5.9329999999999999E-3</v>
      </c>
      <c r="D8210">
        <v>-5.5144900000000004E-3</v>
      </c>
    </row>
    <row r="8211" spans="1:4" x14ac:dyDescent="0.45">
      <c r="A8211">
        <v>8201</v>
      </c>
      <c r="B8211">
        <v>5.6351209999999999E-2</v>
      </c>
      <c r="C8211">
        <v>2.4790590000000001E-2</v>
      </c>
      <c r="D8211">
        <v>-4.8768779999999998E-2</v>
      </c>
    </row>
    <row r="8212" spans="1:4" x14ac:dyDescent="0.45">
      <c r="A8212">
        <v>8202</v>
      </c>
      <c r="B8212">
        <v>-4.2072610000000003E-2</v>
      </c>
      <c r="C8212">
        <v>-6.5484599999999999E-3</v>
      </c>
      <c r="D8212">
        <v>7.0703660000000002E-2</v>
      </c>
    </row>
    <row r="8213" spans="1:4" x14ac:dyDescent="0.45">
      <c r="A8213">
        <v>8203</v>
      </c>
      <c r="B8213">
        <v>-1.5780309999999999E-2</v>
      </c>
      <c r="C8213">
        <v>-1.1619819999999999E-2</v>
      </c>
      <c r="D8213">
        <v>-2.7523220000000001E-2</v>
      </c>
    </row>
    <row r="8214" spans="1:4" x14ac:dyDescent="0.45">
      <c r="A8214">
        <v>8204</v>
      </c>
      <c r="B8214">
        <v>-3.6188800000000001E-3</v>
      </c>
      <c r="C8214">
        <v>1.36139E-2</v>
      </c>
      <c r="D8214">
        <v>-2.2082580000000001E-2</v>
      </c>
    </row>
    <row r="8215" spans="1:4" x14ac:dyDescent="0.45">
      <c r="A8215">
        <v>8205</v>
      </c>
      <c r="B8215">
        <v>3.1486760000000003E-2</v>
      </c>
      <c r="C8215">
        <v>-2.1122470000000001E-2</v>
      </c>
      <c r="D8215">
        <v>-3.84045E-3</v>
      </c>
    </row>
    <row r="8216" spans="1:4" x14ac:dyDescent="0.45">
      <c r="A8216">
        <v>8206</v>
      </c>
      <c r="B8216">
        <v>-7.9763200000000003E-3</v>
      </c>
      <c r="C8216">
        <v>-3.5450299999999998E-3</v>
      </c>
      <c r="D8216">
        <v>4.6775000000000001E-4</v>
      </c>
    </row>
    <row r="8217" spans="1:4" x14ac:dyDescent="0.45">
      <c r="A8217">
        <v>8207</v>
      </c>
      <c r="B8217">
        <v>5.0885949999999999E-2</v>
      </c>
      <c r="C8217">
        <v>-2.24026E-3</v>
      </c>
      <c r="D8217">
        <v>1.0585900000000001E-3</v>
      </c>
    </row>
    <row r="8218" spans="1:4" x14ac:dyDescent="0.45">
      <c r="A8218">
        <v>8208</v>
      </c>
      <c r="B8218">
        <v>2.4175140000000001E-2</v>
      </c>
      <c r="C8218">
        <v>-5.09598E-3</v>
      </c>
      <c r="D8218">
        <v>-7.1392999999999999E-4</v>
      </c>
    </row>
    <row r="8219" spans="1:4" x14ac:dyDescent="0.45">
      <c r="A8219">
        <v>8209</v>
      </c>
      <c r="B8219">
        <v>-2.9640389999999999E-2</v>
      </c>
      <c r="C8219">
        <v>6.0560900000000001E-3</v>
      </c>
      <c r="D8219">
        <v>8.8576509999999997E-2</v>
      </c>
    </row>
    <row r="8220" spans="1:4" x14ac:dyDescent="0.45">
      <c r="A8220">
        <v>8210</v>
      </c>
      <c r="B8220">
        <v>4.4165169999999997E-2</v>
      </c>
      <c r="C8220">
        <v>1.64942E-3</v>
      </c>
      <c r="D8220">
        <v>8.5917700000000003E-3</v>
      </c>
    </row>
    <row r="8221" spans="1:4" x14ac:dyDescent="0.45">
      <c r="A8221">
        <v>8211</v>
      </c>
      <c r="B8221">
        <v>-2.5356799999999998E-3</v>
      </c>
      <c r="C8221">
        <v>-1.8291370000000001E-2</v>
      </c>
      <c r="D8221">
        <v>2.4470550000000001E-2</v>
      </c>
    </row>
    <row r="8222" spans="1:4" x14ac:dyDescent="0.45">
      <c r="A8222">
        <v>8212</v>
      </c>
      <c r="B8222">
        <v>-6.8241830000000003E-2</v>
      </c>
      <c r="C8222">
        <v>-1.1028980000000001E-2</v>
      </c>
      <c r="D8222">
        <v>-5.5489570000000002E-2</v>
      </c>
    </row>
    <row r="8223" spans="1:4" x14ac:dyDescent="0.45">
      <c r="A8223">
        <v>8213</v>
      </c>
      <c r="B8223">
        <v>-0.12230354</v>
      </c>
      <c r="C8223">
        <v>-2.028545E-2</v>
      </c>
      <c r="D8223">
        <v>8.0994099999999996E-3</v>
      </c>
    </row>
    <row r="8224" spans="1:4" x14ac:dyDescent="0.45">
      <c r="A8224">
        <v>8214</v>
      </c>
      <c r="B8224">
        <v>9.4214099999999995E-2</v>
      </c>
      <c r="C8224">
        <v>8.7148699999999996E-3</v>
      </c>
      <c r="D8224">
        <v>-1.5238710000000001E-2</v>
      </c>
    </row>
    <row r="8225" spans="1:4" x14ac:dyDescent="0.45">
      <c r="A8225">
        <v>8215</v>
      </c>
      <c r="B8225">
        <v>4.6823940000000001E-2</v>
      </c>
      <c r="C8225">
        <v>-8.4686799999999993E-3</v>
      </c>
      <c r="D8225">
        <v>1.2407609999999999E-2</v>
      </c>
    </row>
    <row r="8226" spans="1:4" x14ac:dyDescent="0.45">
      <c r="A8226">
        <v>8216</v>
      </c>
      <c r="B8226">
        <v>-9.1653799999999994E-2</v>
      </c>
      <c r="C8226">
        <v>-3.0329700000000001E-2</v>
      </c>
      <c r="D8226">
        <v>1.7528200000000001E-2</v>
      </c>
    </row>
    <row r="8227" spans="1:4" x14ac:dyDescent="0.45">
      <c r="A8227">
        <v>8217</v>
      </c>
      <c r="B8227">
        <v>6.2037999999999998E-3</v>
      </c>
      <c r="C8227">
        <v>-7.2131499999999998E-3</v>
      </c>
      <c r="D8227">
        <v>3.1092870000000002E-2</v>
      </c>
    </row>
    <row r="8228" spans="1:4" x14ac:dyDescent="0.45">
      <c r="A8228">
        <v>8218</v>
      </c>
      <c r="B8228">
        <v>6.6395460000000003E-2</v>
      </c>
      <c r="C8228">
        <v>-4.8990300000000004E-3</v>
      </c>
      <c r="D8228">
        <v>-1.1915240000000001E-2</v>
      </c>
    </row>
    <row r="8229" spans="1:4" x14ac:dyDescent="0.45">
      <c r="A8229">
        <v>8219</v>
      </c>
      <c r="B8229">
        <v>1.1004359999999999E-2</v>
      </c>
      <c r="C8229">
        <v>-1.4795579999999999E-2</v>
      </c>
      <c r="D8229">
        <v>-7.419945E-2</v>
      </c>
    </row>
    <row r="8230" spans="1:4" x14ac:dyDescent="0.45">
      <c r="A8230">
        <v>8220</v>
      </c>
      <c r="B8230">
        <v>2.3239639999999999E-2</v>
      </c>
      <c r="C8230">
        <v>-5.26831E-3</v>
      </c>
      <c r="D8230">
        <v>-4.5986920000000001E-2</v>
      </c>
    </row>
    <row r="8231" spans="1:4" x14ac:dyDescent="0.45">
      <c r="A8231">
        <v>8221</v>
      </c>
      <c r="B8231">
        <v>-3.7247429999999998E-2</v>
      </c>
      <c r="C8231">
        <v>-1.767591E-2</v>
      </c>
      <c r="D8231">
        <v>-3.02805E-3</v>
      </c>
    </row>
    <row r="8232" spans="1:4" x14ac:dyDescent="0.45">
      <c r="A8232">
        <v>8222</v>
      </c>
      <c r="B8232">
        <v>4.7833290000000001E-2</v>
      </c>
      <c r="C8232">
        <v>-1.82175E-3</v>
      </c>
      <c r="D8232">
        <v>8.0994099999999996E-3</v>
      </c>
    </row>
    <row r="8233" spans="1:4" x14ac:dyDescent="0.45">
      <c r="A8233">
        <v>8223</v>
      </c>
      <c r="B8233">
        <v>-2.712933E-2</v>
      </c>
      <c r="C8233">
        <v>7.1639099999999999E-3</v>
      </c>
      <c r="D8233">
        <v>2.6538490000000001E-2</v>
      </c>
    </row>
    <row r="8234" spans="1:4" x14ac:dyDescent="0.45">
      <c r="A8234">
        <v>8224</v>
      </c>
      <c r="B8234">
        <v>-1.450016E-2</v>
      </c>
      <c r="C8234">
        <v>8.8626000000000004E-4</v>
      </c>
      <c r="D8234">
        <v>3.4933319999999997E-2</v>
      </c>
    </row>
    <row r="8235" spans="1:4" x14ac:dyDescent="0.45">
      <c r="A8235">
        <v>8225</v>
      </c>
      <c r="B8235">
        <v>4.1678720000000002E-2</v>
      </c>
      <c r="C8235">
        <v>1.117669E-2</v>
      </c>
      <c r="D8235">
        <v>3.4466E-4</v>
      </c>
    </row>
    <row r="8236" spans="1:4" x14ac:dyDescent="0.45">
      <c r="A8236">
        <v>8226</v>
      </c>
      <c r="B8236">
        <v>-1.9694999999999999E-4</v>
      </c>
      <c r="C8236">
        <v>-1.413088E-2</v>
      </c>
      <c r="D8236">
        <v>-7.464258E-2</v>
      </c>
    </row>
    <row r="8237" spans="1:4" x14ac:dyDescent="0.45">
      <c r="A8237">
        <v>8227</v>
      </c>
      <c r="B8237">
        <v>3.547492E-2</v>
      </c>
      <c r="C8237">
        <v>-9.3057000000000001E-3</v>
      </c>
      <c r="D8237">
        <v>-5.1550650000000003E-2</v>
      </c>
    </row>
    <row r="8238" spans="1:4" x14ac:dyDescent="0.45">
      <c r="A8238">
        <v>8228</v>
      </c>
      <c r="B8238">
        <v>2.1861019999999998E-2</v>
      </c>
      <c r="C8238">
        <v>5.8591499999999996E-3</v>
      </c>
      <c r="D8238">
        <v>3.872453E-2</v>
      </c>
    </row>
    <row r="8239" spans="1:4" x14ac:dyDescent="0.45">
      <c r="A8239">
        <v>8229</v>
      </c>
      <c r="B8239">
        <v>1.282612E-2</v>
      </c>
      <c r="C8239">
        <v>2.3313500000000001E-2</v>
      </c>
      <c r="D8239">
        <v>9.820226E-2</v>
      </c>
    </row>
    <row r="8240" spans="1:4" x14ac:dyDescent="0.45">
      <c r="A8240">
        <v>8230</v>
      </c>
      <c r="B8240">
        <v>-6.5730800000000002E-3</v>
      </c>
      <c r="C8240">
        <v>-1.570645E-2</v>
      </c>
      <c r="D8240">
        <v>-8.7714879999999995E-2</v>
      </c>
    </row>
    <row r="8241" spans="1:4" x14ac:dyDescent="0.45">
      <c r="A8241">
        <v>8231</v>
      </c>
      <c r="B8241">
        <v>-6.7921789999999996E-2</v>
      </c>
      <c r="C8241">
        <v>-7.11468E-3</v>
      </c>
      <c r="D8241">
        <v>-4.5396079999999998E-2</v>
      </c>
    </row>
    <row r="8242" spans="1:4" x14ac:dyDescent="0.45">
      <c r="A8242">
        <v>8232</v>
      </c>
      <c r="B8242">
        <v>-0.14175197</v>
      </c>
      <c r="C8242">
        <v>-2.0605490000000001E-2</v>
      </c>
      <c r="D8242">
        <v>-1.38847E-2</v>
      </c>
    </row>
    <row r="8243" spans="1:4" x14ac:dyDescent="0.45">
      <c r="A8243">
        <v>8233</v>
      </c>
      <c r="B8243">
        <v>8.4859160000000003E-2</v>
      </c>
      <c r="C8243">
        <v>-4.7759400000000002E-3</v>
      </c>
      <c r="D8243">
        <v>1.8734500000000001E-2</v>
      </c>
    </row>
    <row r="8244" spans="1:4" x14ac:dyDescent="0.45">
      <c r="A8244">
        <v>8234</v>
      </c>
      <c r="B8244">
        <v>7.050671E-2</v>
      </c>
      <c r="C8244">
        <v>-2.9197259999999999E-2</v>
      </c>
      <c r="D8244">
        <v>7.8532299999999992E-3</v>
      </c>
    </row>
    <row r="8245" spans="1:4" x14ac:dyDescent="0.45">
      <c r="A8245">
        <v>8235</v>
      </c>
      <c r="B8245">
        <v>-4.4559100000000004E-3</v>
      </c>
      <c r="C8245">
        <v>-1.201371E-2</v>
      </c>
      <c r="D8245">
        <v>2.7572500000000002E-3</v>
      </c>
    </row>
    <row r="8246" spans="1:4" x14ac:dyDescent="0.45">
      <c r="A8246">
        <v>8236</v>
      </c>
      <c r="B8246">
        <v>5.3667799999999998E-3</v>
      </c>
      <c r="C8246">
        <v>-1.272764E-2</v>
      </c>
      <c r="D8246">
        <v>0.19938332</v>
      </c>
    </row>
    <row r="8247" spans="1:4" x14ac:dyDescent="0.45">
      <c r="A8247">
        <v>8237</v>
      </c>
      <c r="B8247">
        <v>1.299844E-2</v>
      </c>
      <c r="C8247">
        <v>2.5627609999999999E-2</v>
      </c>
      <c r="D8247">
        <v>-0.11486882</v>
      </c>
    </row>
    <row r="8248" spans="1:4" x14ac:dyDescent="0.45">
      <c r="A8248">
        <v>8238</v>
      </c>
      <c r="B8248">
        <v>-0.15086072</v>
      </c>
      <c r="C8248">
        <v>-2.2328770000000001E-2</v>
      </c>
      <c r="D8248">
        <v>-2.355968E-2</v>
      </c>
    </row>
    <row r="8249" spans="1:4" x14ac:dyDescent="0.45">
      <c r="A8249">
        <v>8239</v>
      </c>
      <c r="B8249">
        <v>0.10588315</v>
      </c>
      <c r="C8249">
        <v>6.6223100000000002E-3</v>
      </c>
      <c r="D8249">
        <v>-3.6533499999999997E-2</v>
      </c>
    </row>
    <row r="8250" spans="1:4" x14ac:dyDescent="0.45">
      <c r="A8250">
        <v>8240</v>
      </c>
      <c r="B8250">
        <v>3.7862890000000003E-2</v>
      </c>
      <c r="C8250">
        <v>-2.579994E-2</v>
      </c>
      <c r="D8250">
        <v>-2.2082580000000001E-2</v>
      </c>
    </row>
    <row r="8251" spans="1:4" x14ac:dyDescent="0.45">
      <c r="A8251">
        <v>8241</v>
      </c>
      <c r="B8251">
        <v>2.3141199999999998E-3</v>
      </c>
      <c r="C8251">
        <v>9.8469999999999997E-5</v>
      </c>
      <c r="D8251">
        <v>1.7233E-4</v>
      </c>
    </row>
    <row r="8252" spans="1:4" x14ac:dyDescent="0.45">
      <c r="A8252">
        <v>8242</v>
      </c>
      <c r="B8252">
        <v>-1.6469620000000001E-2</v>
      </c>
      <c r="C8252">
        <v>-9.8469999999999997E-5</v>
      </c>
      <c r="D8252">
        <v>9.7020579999999995E-2</v>
      </c>
    </row>
    <row r="8253" spans="1:4" x14ac:dyDescent="0.45">
      <c r="A8253">
        <v>8243</v>
      </c>
      <c r="B8253">
        <v>2.3288880000000001E-2</v>
      </c>
      <c r="C8253">
        <v>5.7606699999999999E-3</v>
      </c>
      <c r="D8253">
        <v>-3.7075110000000001E-2</v>
      </c>
    </row>
    <row r="8254" spans="1:4" x14ac:dyDescent="0.45">
      <c r="A8254">
        <v>8244</v>
      </c>
      <c r="B8254">
        <v>4.2343399999999996E-3</v>
      </c>
      <c r="C8254">
        <v>2.959115E-2</v>
      </c>
      <c r="D8254">
        <v>-1.115207E-2</v>
      </c>
    </row>
    <row r="8255" spans="1:4" x14ac:dyDescent="0.45">
      <c r="A8255">
        <v>8245</v>
      </c>
      <c r="B8255">
        <v>-1.1816800000000001E-3</v>
      </c>
      <c r="C8255">
        <v>-9.7980700000000007E-3</v>
      </c>
      <c r="D8255">
        <v>6.0167039999999998E-2</v>
      </c>
    </row>
    <row r="8256" spans="1:4" x14ac:dyDescent="0.45">
      <c r="A8256">
        <v>8246</v>
      </c>
      <c r="B8256">
        <v>-4.6775000000000001E-4</v>
      </c>
      <c r="C8256">
        <v>-3.0354320000000001E-2</v>
      </c>
      <c r="D8256">
        <v>4.6799319999999998E-2</v>
      </c>
    </row>
    <row r="8257" spans="1:4" x14ac:dyDescent="0.45">
      <c r="A8257">
        <v>8247</v>
      </c>
      <c r="B8257">
        <v>-3.1437519999999997E-2</v>
      </c>
      <c r="C8257">
        <v>-1.7011220000000001E-2</v>
      </c>
      <c r="D8257">
        <v>-1.843908E-2</v>
      </c>
    </row>
    <row r="8258" spans="1:4" x14ac:dyDescent="0.45">
      <c r="A8258">
        <v>8248</v>
      </c>
      <c r="B8258">
        <v>7.6341240000000005E-2</v>
      </c>
      <c r="C8258">
        <v>-7.4593300000000001E-3</v>
      </c>
      <c r="D8258">
        <v>8.0255499999999994E-3</v>
      </c>
    </row>
    <row r="8259" spans="1:4" x14ac:dyDescent="0.45">
      <c r="A8259">
        <v>8249</v>
      </c>
      <c r="B8259">
        <v>-1.011811E-2</v>
      </c>
      <c r="C8259">
        <v>-7.9763200000000003E-3</v>
      </c>
      <c r="D8259">
        <v>-1.9645369999999999E-2</v>
      </c>
    </row>
    <row r="8260" spans="1:4" x14ac:dyDescent="0.45">
      <c r="A8260">
        <v>8250</v>
      </c>
      <c r="B8260">
        <v>-6.4672179999999996E-2</v>
      </c>
      <c r="C8260">
        <v>-6.8931000000000005E-4</v>
      </c>
      <c r="D8260">
        <v>0.29697012</v>
      </c>
    </row>
    <row r="8261" spans="1:4" x14ac:dyDescent="0.45">
      <c r="A8261">
        <v>8251</v>
      </c>
      <c r="B8261">
        <v>6.9349649999999999E-2</v>
      </c>
      <c r="C8261">
        <v>5.26831E-3</v>
      </c>
      <c r="D8261">
        <v>-0.13623747</v>
      </c>
    </row>
    <row r="8262" spans="1:4" x14ac:dyDescent="0.45">
      <c r="A8262">
        <v>8252</v>
      </c>
      <c r="B8262">
        <v>3.5450299999999998E-3</v>
      </c>
      <c r="C8262">
        <v>-1.088127E-2</v>
      </c>
      <c r="D8262">
        <v>-5.6154259999999998E-2</v>
      </c>
    </row>
    <row r="8263" spans="1:4" x14ac:dyDescent="0.45">
      <c r="A8263">
        <v>8253</v>
      </c>
      <c r="B8263">
        <v>-1.7503589999999999E-2</v>
      </c>
      <c r="C8263">
        <v>-1.5091E-2</v>
      </c>
      <c r="D8263">
        <v>5.9822399999999998E-3</v>
      </c>
    </row>
    <row r="8264" spans="1:4" x14ac:dyDescent="0.45">
      <c r="A8264">
        <v>8254</v>
      </c>
      <c r="B8264">
        <v>5.0147400000000002E-2</v>
      </c>
      <c r="C8264">
        <v>-3.3727000000000002E-3</v>
      </c>
      <c r="D8264">
        <v>-5.5144900000000004E-3</v>
      </c>
    </row>
    <row r="8265" spans="1:4" x14ac:dyDescent="0.45">
      <c r="A8265">
        <v>8255</v>
      </c>
      <c r="B8265">
        <v>-2.5209100000000002E-2</v>
      </c>
      <c r="C8265">
        <v>-5.6868200000000004E-3</v>
      </c>
      <c r="D8265">
        <v>0.11043753000000001</v>
      </c>
    </row>
    <row r="8266" spans="1:4" x14ac:dyDescent="0.45">
      <c r="A8266">
        <v>8256</v>
      </c>
      <c r="B8266">
        <v>7.0408199999999997E-3</v>
      </c>
      <c r="C8266">
        <v>2.1196329999999999E-2</v>
      </c>
      <c r="D8266">
        <v>-6.9866629999999999E-2</v>
      </c>
    </row>
    <row r="8267" spans="1:4" x14ac:dyDescent="0.45">
      <c r="A8267">
        <v>8257</v>
      </c>
      <c r="B8267">
        <v>-6.67155E-3</v>
      </c>
      <c r="C8267">
        <v>-1.450016E-2</v>
      </c>
      <c r="D8267">
        <v>3.8601440000000001E-2</v>
      </c>
    </row>
    <row r="8268" spans="1:4" x14ac:dyDescent="0.45">
      <c r="A8268">
        <v>8258</v>
      </c>
      <c r="B8268">
        <v>-3.5868810000000001E-2</v>
      </c>
      <c r="C8268">
        <v>-3.739514E-2</v>
      </c>
      <c r="D8268">
        <v>1.6715799999999999E-2</v>
      </c>
    </row>
    <row r="8269" spans="1:4" x14ac:dyDescent="0.45">
      <c r="A8269">
        <v>8259</v>
      </c>
      <c r="B8269">
        <v>5.6400440000000003E-2</v>
      </c>
      <c r="C8269">
        <v>-1.560798E-2</v>
      </c>
      <c r="D8269">
        <v>-0.12976287</v>
      </c>
    </row>
    <row r="8270" spans="1:4" x14ac:dyDescent="0.45">
      <c r="A8270">
        <v>8260</v>
      </c>
      <c r="B8270">
        <v>5.260923E-2</v>
      </c>
      <c r="C8270">
        <v>6.6223100000000002E-3</v>
      </c>
      <c r="D8270">
        <v>-1.097975E-2</v>
      </c>
    </row>
    <row r="8271" spans="1:4" x14ac:dyDescent="0.45">
      <c r="A8271">
        <v>8261</v>
      </c>
      <c r="B8271">
        <v>6.9177300000000004E-3</v>
      </c>
      <c r="C8271">
        <v>-3.7912100000000002E-3</v>
      </c>
      <c r="D8271">
        <v>-5.1452199999999998E-3</v>
      </c>
    </row>
    <row r="8272" spans="1:4" x14ac:dyDescent="0.45">
      <c r="A8272">
        <v>8262</v>
      </c>
      <c r="B8272">
        <v>-5.9502340000000001E-2</v>
      </c>
      <c r="C8272">
        <v>-3.3973200000000001E-3</v>
      </c>
      <c r="D8272">
        <v>3.6828920000000001E-2</v>
      </c>
    </row>
    <row r="8273" spans="1:4" x14ac:dyDescent="0.45">
      <c r="A8273">
        <v>8263</v>
      </c>
      <c r="B8273">
        <v>-8.9216589999999998E-2</v>
      </c>
      <c r="C8273">
        <v>4.7267100000000003E-3</v>
      </c>
      <c r="D8273">
        <v>1.2062900000000001E-3</v>
      </c>
    </row>
    <row r="8274" spans="1:4" x14ac:dyDescent="0.45">
      <c r="A8274">
        <v>8264</v>
      </c>
      <c r="B8274">
        <v>0.1001471</v>
      </c>
      <c r="C8274">
        <v>-1.9694999999999999E-4</v>
      </c>
      <c r="D8274">
        <v>-8.8133399999999994E-3</v>
      </c>
    </row>
    <row r="8275" spans="1:4" x14ac:dyDescent="0.45">
      <c r="A8275">
        <v>8265</v>
      </c>
      <c r="B8275">
        <v>-5.4406400000000001E-3</v>
      </c>
      <c r="C8275">
        <v>-1.9522279999999999E-2</v>
      </c>
      <c r="D8275">
        <v>1.3121529999999999E-2</v>
      </c>
    </row>
    <row r="8276" spans="1:4" x14ac:dyDescent="0.45">
      <c r="A8276">
        <v>8266</v>
      </c>
      <c r="B8276">
        <v>-1.799595E-2</v>
      </c>
      <c r="C8276">
        <v>-2.3633500000000002E-3</v>
      </c>
      <c r="D8276">
        <v>-4.8990300000000004E-3</v>
      </c>
    </row>
    <row r="8277" spans="1:4" x14ac:dyDescent="0.45">
      <c r="A8277">
        <v>8267</v>
      </c>
      <c r="B8277">
        <v>5.2264579999999998E-2</v>
      </c>
      <c r="C8277">
        <v>-7.1885300000000003E-3</v>
      </c>
      <c r="D8277">
        <v>9.5272699999999991E-3</v>
      </c>
    </row>
    <row r="8278" spans="1:4" x14ac:dyDescent="0.45">
      <c r="A8278">
        <v>8268</v>
      </c>
      <c r="B8278">
        <v>1.257993E-2</v>
      </c>
      <c r="C8278">
        <v>-8.5671600000000007E-3</v>
      </c>
      <c r="D8278">
        <v>-1.063509E-2</v>
      </c>
    </row>
    <row r="8279" spans="1:4" x14ac:dyDescent="0.45">
      <c r="A8279">
        <v>8269</v>
      </c>
      <c r="B8279">
        <v>3.05266E-3</v>
      </c>
      <c r="C8279">
        <v>1.238299E-2</v>
      </c>
      <c r="D8279">
        <v>8.6336250000000003E-2</v>
      </c>
    </row>
    <row r="8280" spans="1:4" x14ac:dyDescent="0.45">
      <c r="A8280">
        <v>8270</v>
      </c>
      <c r="B8280">
        <v>-4.8990300000000004E-3</v>
      </c>
      <c r="C8280">
        <v>-6.6223100000000002E-3</v>
      </c>
      <c r="D8280">
        <v>0.12464227</v>
      </c>
    </row>
    <row r="8281" spans="1:4" x14ac:dyDescent="0.45">
      <c r="A8281">
        <v>8271</v>
      </c>
      <c r="B8281">
        <v>-4.478062E-2</v>
      </c>
      <c r="C8281">
        <v>7.11468E-3</v>
      </c>
      <c r="D8281">
        <v>-0.10497228</v>
      </c>
    </row>
    <row r="8282" spans="1:4" x14ac:dyDescent="0.45">
      <c r="A8282">
        <v>8272</v>
      </c>
      <c r="B8282">
        <v>4.6799319999999998E-2</v>
      </c>
      <c r="C8282">
        <v>-2.43721E-3</v>
      </c>
      <c r="D8282">
        <v>-4.1777189999999999E-2</v>
      </c>
    </row>
    <row r="8283" spans="1:4" x14ac:dyDescent="0.45">
      <c r="A8283">
        <v>8273</v>
      </c>
      <c r="B8283">
        <v>-3.9955440000000002E-2</v>
      </c>
      <c r="C8283">
        <v>9.6011000000000002E-4</v>
      </c>
      <c r="D8283">
        <v>8.6483959999999999E-2</v>
      </c>
    </row>
    <row r="8284" spans="1:4" x14ac:dyDescent="0.45">
      <c r="A8284">
        <v>8274</v>
      </c>
      <c r="B8284">
        <v>-6.9940489999999994E-2</v>
      </c>
      <c r="C8284">
        <v>-1.8069809999999999E-2</v>
      </c>
      <c r="D8284">
        <v>-0.14194891000000001</v>
      </c>
    </row>
    <row r="8285" spans="1:4" x14ac:dyDescent="0.45">
      <c r="A8285">
        <v>8275</v>
      </c>
      <c r="B8285">
        <v>9.5691189999999995E-2</v>
      </c>
      <c r="C8285">
        <v>1.299844E-2</v>
      </c>
      <c r="D8285">
        <v>-5.4160000000000005E-4</v>
      </c>
    </row>
    <row r="8286" spans="1:4" x14ac:dyDescent="0.45">
      <c r="A8286">
        <v>8276</v>
      </c>
      <c r="B8286">
        <v>-3.0108139999999999E-2</v>
      </c>
      <c r="C8286">
        <v>-4.2835800000000004E-3</v>
      </c>
      <c r="D8286">
        <v>0.12094953</v>
      </c>
    </row>
    <row r="8287" spans="1:4" x14ac:dyDescent="0.45">
      <c r="A8287">
        <v>8277</v>
      </c>
      <c r="B8287">
        <v>2.2968840000000001E-2</v>
      </c>
      <c r="C8287">
        <v>-2.0260830000000001E-2</v>
      </c>
      <c r="D8287">
        <v>-7.2968539999999998E-2</v>
      </c>
    </row>
    <row r="8288" spans="1:4" x14ac:dyDescent="0.45">
      <c r="A8288">
        <v>8278</v>
      </c>
      <c r="B8288">
        <v>-1.457401E-2</v>
      </c>
      <c r="C8288">
        <v>-1.4106270000000001E-2</v>
      </c>
      <c r="D8288">
        <v>-3.0428170000000001E-2</v>
      </c>
    </row>
    <row r="8289" spans="1:4" x14ac:dyDescent="0.45">
      <c r="A8289">
        <v>8279</v>
      </c>
      <c r="B8289">
        <v>-1.7478999999999999E-3</v>
      </c>
      <c r="C8289">
        <v>1.0659709999999999E-2</v>
      </c>
      <c r="D8289">
        <v>-1.62481E-3</v>
      </c>
    </row>
    <row r="8290" spans="1:4" x14ac:dyDescent="0.45">
      <c r="A8290">
        <v>8280</v>
      </c>
      <c r="B8290">
        <v>3.7025870000000002E-2</v>
      </c>
      <c r="C8290">
        <v>-1.257993E-2</v>
      </c>
      <c r="D8290">
        <v>-8.1240000000000001E-4</v>
      </c>
    </row>
    <row r="8291" spans="1:4" x14ac:dyDescent="0.45">
      <c r="A8291">
        <v>8281</v>
      </c>
      <c r="B8291">
        <v>5.3224689999999998E-2</v>
      </c>
      <c r="C8291">
        <v>-2.5209100000000002E-2</v>
      </c>
      <c r="D8291">
        <v>5.4160000000000005E-4</v>
      </c>
    </row>
    <row r="8292" spans="1:4" x14ac:dyDescent="0.45">
      <c r="A8292">
        <v>8282</v>
      </c>
      <c r="B8292">
        <v>2.4101279999999999E-2</v>
      </c>
      <c r="C8292">
        <v>-1.5238710000000001E-2</v>
      </c>
      <c r="D8292">
        <v>7.3116199999999996E-3</v>
      </c>
    </row>
    <row r="8293" spans="1:4" x14ac:dyDescent="0.45">
      <c r="A8293">
        <v>8283</v>
      </c>
      <c r="B8293">
        <v>1.33431E-2</v>
      </c>
      <c r="C8293">
        <v>-5.3175499999999999E-3</v>
      </c>
      <c r="D8293">
        <v>-9.6011000000000002E-4</v>
      </c>
    </row>
    <row r="8294" spans="1:4" x14ac:dyDescent="0.45">
      <c r="A8294">
        <v>8284</v>
      </c>
      <c r="B8294">
        <v>-2.070396E-2</v>
      </c>
      <c r="C8294">
        <v>-4.0374E-3</v>
      </c>
      <c r="D8294">
        <v>3.9216899999999999E-2</v>
      </c>
    </row>
    <row r="8295" spans="1:4" x14ac:dyDescent="0.45">
      <c r="A8295">
        <v>8285</v>
      </c>
      <c r="B8295">
        <v>-5.5095680000000001E-2</v>
      </c>
      <c r="C8295">
        <v>2.5553759999999998E-2</v>
      </c>
      <c r="D8295">
        <v>0.12550391</v>
      </c>
    </row>
    <row r="8296" spans="1:4" x14ac:dyDescent="0.45">
      <c r="A8296">
        <v>8286</v>
      </c>
      <c r="B8296">
        <v>-2.5184479999999999E-2</v>
      </c>
      <c r="C8296">
        <v>-2.688314E-2</v>
      </c>
      <c r="D8296">
        <v>1.9916179999999999E-2</v>
      </c>
    </row>
    <row r="8297" spans="1:4" x14ac:dyDescent="0.45">
      <c r="A8297">
        <v>8287</v>
      </c>
      <c r="B8297">
        <v>2.1024000000000001E-2</v>
      </c>
      <c r="C8297">
        <v>-7.90246E-3</v>
      </c>
      <c r="D8297">
        <v>-0.13328328</v>
      </c>
    </row>
    <row r="8298" spans="1:4" x14ac:dyDescent="0.45">
      <c r="A8298">
        <v>8288</v>
      </c>
      <c r="B8298">
        <v>-4.318044E-2</v>
      </c>
      <c r="C8298">
        <v>-1.4623250000000001E-2</v>
      </c>
      <c r="D8298">
        <v>-0.10125492</v>
      </c>
    </row>
    <row r="8299" spans="1:4" x14ac:dyDescent="0.45">
      <c r="A8299">
        <v>8289</v>
      </c>
      <c r="B8299">
        <v>4.8694929999999997E-2</v>
      </c>
      <c r="C8299">
        <v>8.3701999999999995E-4</v>
      </c>
      <c r="D8299">
        <v>2.3411970000000001E-2</v>
      </c>
    </row>
    <row r="8300" spans="1:4" x14ac:dyDescent="0.45">
      <c r="A8300">
        <v>8290</v>
      </c>
      <c r="B8300">
        <v>4.5445319999999997E-2</v>
      </c>
      <c r="C8300">
        <v>3.05266E-3</v>
      </c>
      <c r="D8300">
        <v>-6.6173889999999999E-2</v>
      </c>
    </row>
    <row r="8301" spans="1:4" x14ac:dyDescent="0.45">
      <c r="A8301">
        <v>8291</v>
      </c>
      <c r="B8301">
        <v>-6.0708640000000001E-2</v>
      </c>
      <c r="C8301">
        <v>4.1358699999999998E-3</v>
      </c>
      <c r="D8301">
        <v>9.2343110000000006E-2</v>
      </c>
    </row>
    <row r="8302" spans="1:4" x14ac:dyDescent="0.45">
      <c r="A8302">
        <v>8292</v>
      </c>
      <c r="B8302">
        <v>6.9423499999999999E-3</v>
      </c>
      <c r="C8302">
        <v>-1.467249E-2</v>
      </c>
      <c r="D8302">
        <v>-7.2550020000000007E-2</v>
      </c>
    </row>
    <row r="8303" spans="1:4" x14ac:dyDescent="0.45">
      <c r="A8303">
        <v>8293</v>
      </c>
      <c r="B8303">
        <v>3.8502969999999997E-2</v>
      </c>
      <c r="C8303">
        <v>-1.149673E-2</v>
      </c>
      <c r="D8303">
        <v>2.9861950000000002E-2</v>
      </c>
    </row>
    <row r="8304" spans="1:4" x14ac:dyDescent="0.45">
      <c r="A8304">
        <v>8294</v>
      </c>
      <c r="B8304">
        <v>3.0969779999999999E-2</v>
      </c>
      <c r="C8304">
        <v>-1.42786E-3</v>
      </c>
      <c r="D8304">
        <v>-4.433749E-2</v>
      </c>
    </row>
    <row r="8305" spans="1:4" x14ac:dyDescent="0.45">
      <c r="A8305">
        <v>8295</v>
      </c>
      <c r="B8305">
        <v>-2.3879700000000001E-3</v>
      </c>
      <c r="C8305">
        <v>1.7233E-4</v>
      </c>
      <c r="D8305">
        <v>-1.073356E-2</v>
      </c>
    </row>
    <row r="8306" spans="1:4" x14ac:dyDescent="0.45">
      <c r="A8306">
        <v>8296</v>
      </c>
      <c r="B8306">
        <v>-4.5642259999999997E-2</v>
      </c>
      <c r="C8306">
        <v>-1.248146E-2</v>
      </c>
      <c r="D8306">
        <v>0.10723716</v>
      </c>
    </row>
    <row r="8307" spans="1:4" x14ac:dyDescent="0.45">
      <c r="A8307">
        <v>8297</v>
      </c>
      <c r="B8307">
        <v>-1.930072E-2</v>
      </c>
      <c r="C8307">
        <v>9.2564699999999993E-3</v>
      </c>
      <c r="D8307">
        <v>-1.2875350000000001E-2</v>
      </c>
    </row>
    <row r="8308" spans="1:4" x14ac:dyDescent="0.45">
      <c r="A8308">
        <v>8298</v>
      </c>
      <c r="B8308">
        <v>-3.6336559999999997E-2</v>
      </c>
      <c r="C8308">
        <v>5.7114399999999999E-3</v>
      </c>
      <c r="D8308">
        <v>-2.5086009999999999E-2</v>
      </c>
    </row>
    <row r="8309" spans="1:4" x14ac:dyDescent="0.45">
      <c r="A8309">
        <v>8299</v>
      </c>
      <c r="B8309">
        <v>8.8428809999999997E-2</v>
      </c>
      <c r="C8309">
        <v>1.0068870000000001E-2</v>
      </c>
      <c r="D8309">
        <v>0.10546464</v>
      </c>
    </row>
    <row r="8310" spans="1:4" x14ac:dyDescent="0.45">
      <c r="A8310">
        <v>8300</v>
      </c>
      <c r="B8310">
        <v>4.5322220000000003E-2</v>
      </c>
      <c r="C8310">
        <v>-7.6562799999999997E-3</v>
      </c>
      <c r="D8310">
        <v>1.2604550000000001E-2</v>
      </c>
    </row>
    <row r="8311" spans="1:4" x14ac:dyDescent="0.45">
      <c r="A8311">
        <v>8301</v>
      </c>
      <c r="B8311">
        <v>6.8192599999999997E-3</v>
      </c>
      <c r="C8311">
        <v>-9.3303199999999996E-3</v>
      </c>
      <c r="D8311">
        <v>-4.374666E-2</v>
      </c>
    </row>
    <row r="8312" spans="1:4" x14ac:dyDescent="0.45">
      <c r="A8312">
        <v>8302</v>
      </c>
      <c r="B8312">
        <v>1.257993E-2</v>
      </c>
      <c r="C8312">
        <v>2.2722659999999999E-2</v>
      </c>
      <c r="D8312">
        <v>-3.1511400000000002E-3</v>
      </c>
    </row>
    <row r="8313" spans="1:4" x14ac:dyDescent="0.45">
      <c r="A8313">
        <v>8303</v>
      </c>
      <c r="B8313">
        <v>-9.1875360000000003E-2</v>
      </c>
      <c r="C8313">
        <v>-1.6445000000000001E-2</v>
      </c>
      <c r="D8313">
        <v>3.8306020000000003E-2</v>
      </c>
    </row>
    <row r="8314" spans="1:4" x14ac:dyDescent="0.45">
      <c r="A8314">
        <v>8304</v>
      </c>
      <c r="B8314">
        <v>-4.8990300000000004E-3</v>
      </c>
      <c r="C8314">
        <v>-1.0388909999999999E-2</v>
      </c>
      <c r="D8314">
        <v>-5.1230610000000003E-2</v>
      </c>
    </row>
    <row r="8315" spans="1:4" x14ac:dyDescent="0.45">
      <c r="A8315">
        <v>8305</v>
      </c>
      <c r="B8315">
        <v>-2.3141199999999998E-3</v>
      </c>
      <c r="C8315">
        <v>-1.011811E-2</v>
      </c>
      <c r="D8315">
        <v>1.843908E-2</v>
      </c>
    </row>
    <row r="8316" spans="1:4" x14ac:dyDescent="0.45">
      <c r="A8316">
        <v>8306</v>
      </c>
      <c r="B8316">
        <v>-3.9093799999999998E-2</v>
      </c>
      <c r="C8316">
        <v>-2.299346E-2</v>
      </c>
      <c r="D8316">
        <v>3.9635399999999998E-3</v>
      </c>
    </row>
    <row r="8317" spans="1:4" x14ac:dyDescent="0.45">
      <c r="A8317">
        <v>8307</v>
      </c>
      <c r="B8317">
        <v>6.1151770000000001E-2</v>
      </c>
      <c r="C8317">
        <v>-1.7405110000000001E-2</v>
      </c>
      <c r="D8317">
        <v>3.4120909999999997E-2</v>
      </c>
    </row>
    <row r="8318" spans="1:4" x14ac:dyDescent="0.45">
      <c r="A8318">
        <v>8308</v>
      </c>
      <c r="B8318">
        <v>-4.2983489999999999E-2</v>
      </c>
      <c r="C8318">
        <v>-2.5676850000000001E-2</v>
      </c>
      <c r="D8318">
        <v>4.2023379999999999E-2</v>
      </c>
    </row>
    <row r="8319" spans="1:4" x14ac:dyDescent="0.45">
      <c r="A8319">
        <v>8309</v>
      </c>
      <c r="B8319">
        <v>1.203833E-2</v>
      </c>
      <c r="C8319">
        <v>-4.3328100000000003E-3</v>
      </c>
      <c r="D8319">
        <v>-3.776442E-2</v>
      </c>
    </row>
    <row r="8320" spans="1:4" x14ac:dyDescent="0.45">
      <c r="A8320">
        <v>8310</v>
      </c>
      <c r="B8320">
        <v>-3.5967279999999997E-2</v>
      </c>
      <c r="C8320">
        <v>-3.2988499999999999E-3</v>
      </c>
      <c r="D8320">
        <v>2.4864399999999999E-3</v>
      </c>
    </row>
    <row r="8321" spans="1:4" x14ac:dyDescent="0.45">
      <c r="A8321">
        <v>8311</v>
      </c>
      <c r="B8321">
        <v>9.8448439999999998E-2</v>
      </c>
      <c r="C8321">
        <v>-1.4549390000000001E-2</v>
      </c>
      <c r="D8321">
        <v>-7.5381130000000005E-2</v>
      </c>
    </row>
    <row r="8322" spans="1:4" x14ac:dyDescent="0.45">
      <c r="A8322">
        <v>8312</v>
      </c>
      <c r="B8322">
        <v>3.5647249999999998E-2</v>
      </c>
      <c r="C8322">
        <v>-1.669118E-2</v>
      </c>
      <c r="D8322">
        <v>-3.0748210000000002E-2</v>
      </c>
    </row>
    <row r="8323" spans="1:4" x14ac:dyDescent="0.45">
      <c r="A8323">
        <v>8313</v>
      </c>
      <c r="B8323">
        <v>1.07828E-2</v>
      </c>
      <c r="C8323">
        <v>-1.5017100000000001E-3</v>
      </c>
      <c r="D8323">
        <v>-4.0374E-3</v>
      </c>
    </row>
    <row r="8324" spans="1:4" x14ac:dyDescent="0.45">
      <c r="A8324">
        <v>8314</v>
      </c>
      <c r="B8324">
        <v>-9.9457799999999996E-3</v>
      </c>
      <c r="C8324">
        <v>5.6621999999999998E-4</v>
      </c>
      <c r="D8324">
        <v>1.319539E-2</v>
      </c>
    </row>
    <row r="8325" spans="1:4" x14ac:dyDescent="0.45">
      <c r="A8325">
        <v>8315</v>
      </c>
      <c r="B8325">
        <v>-2.7006240000000001E-2</v>
      </c>
      <c r="C8325">
        <v>-4.9240000000000003E-5</v>
      </c>
      <c r="D8325">
        <v>5.8517609999999998E-2</v>
      </c>
    </row>
    <row r="8326" spans="1:4" x14ac:dyDescent="0.45">
      <c r="A8326">
        <v>8316</v>
      </c>
      <c r="B8326">
        <v>-6.8094119999999994E-2</v>
      </c>
      <c r="C8326">
        <v>3.5204099999999999E-3</v>
      </c>
      <c r="D8326">
        <v>4.4460590000000001E-2</v>
      </c>
    </row>
    <row r="8327" spans="1:4" x14ac:dyDescent="0.45">
      <c r="A8327">
        <v>8317</v>
      </c>
      <c r="B8327">
        <v>9.6257400000000007E-3</v>
      </c>
      <c r="C8327">
        <v>3.229916E-2</v>
      </c>
      <c r="D8327">
        <v>8.8896550000000005E-2</v>
      </c>
    </row>
    <row r="8328" spans="1:4" x14ac:dyDescent="0.45">
      <c r="A8328">
        <v>8318</v>
      </c>
      <c r="B8328">
        <v>0.10667094000000001</v>
      </c>
      <c r="C8328">
        <v>-5.3914000000000002E-3</v>
      </c>
      <c r="D8328">
        <v>-0.14197352999999999</v>
      </c>
    </row>
    <row r="8329" spans="1:4" x14ac:dyDescent="0.45">
      <c r="A8329">
        <v>8319</v>
      </c>
      <c r="B8329">
        <v>2.2722659999999999E-2</v>
      </c>
      <c r="C8329">
        <v>-8.8871899999999997E-3</v>
      </c>
      <c r="D8329">
        <v>-9.554348E-2</v>
      </c>
    </row>
    <row r="8330" spans="1:4" x14ac:dyDescent="0.45">
      <c r="A8330">
        <v>8320</v>
      </c>
      <c r="B8330">
        <v>-5.2215339999999999E-2</v>
      </c>
      <c r="C8330">
        <v>-4.28604E-2</v>
      </c>
      <c r="D8330">
        <v>1.573107E-2</v>
      </c>
    </row>
    <row r="8331" spans="1:4" x14ac:dyDescent="0.45">
      <c r="A8331">
        <v>8321</v>
      </c>
      <c r="B8331">
        <v>-2.3682769999999999E-2</v>
      </c>
      <c r="C8331">
        <v>-9.3057000000000001E-3</v>
      </c>
      <c r="D8331">
        <v>9.6503600000000002E-3</v>
      </c>
    </row>
    <row r="8332" spans="1:4" x14ac:dyDescent="0.45">
      <c r="A8332">
        <v>8322</v>
      </c>
      <c r="B8332">
        <v>2.6858529999999999E-2</v>
      </c>
      <c r="C8332">
        <v>-2.9049599999999998E-3</v>
      </c>
      <c r="D8332">
        <v>-5.7606699999999999E-3</v>
      </c>
    </row>
    <row r="8333" spans="1:4" x14ac:dyDescent="0.45">
      <c r="A8333">
        <v>8323</v>
      </c>
      <c r="B8333">
        <v>-6.2284200000000001E-3</v>
      </c>
      <c r="C8333">
        <v>-1.179215E-2</v>
      </c>
      <c r="D8333">
        <v>2.4864399999999999E-3</v>
      </c>
    </row>
    <row r="8334" spans="1:4" x14ac:dyDescent="0.45">
      <c r="A8334">
        <v>8324</v>
      </c>
      <c r="B8334">
        <v>-7.6168910000000006E-2</v>
      </c>
      <c r="C8334">
        <v>-4.25896E-3</v>
      </c>
      <c r="D8334">
        <v>-7.4101000000000002E-3</v>
      </c>
    </row>
    <row r="8335" spans="1:4" x14ac:dyDescent="0.45">
      <c r="A8335">
        <v>8325</v>
      </c>
      <c r="B8335">
        <v>7.6882839999999994E-2</v>
      </c>
      <c r="C8335">
        <v>-2.0507009999999999E-2</v>
      </c>
      <c r="D8335">
        <v>3.6656599999999998E-2</v>
      </c>
    </row>
    <row r="8336" spans="1:4" x14ac:dyDescent="0.45">
      <c r="A8336">
        <v>8326</v>
      </c>
      <c r="B8336">
        <v>5.3667799999999998E-3</v>
      </c>
      <c r="C8336">
        <v>-9.3057000000000001E-3</v>
      </c>
      <c r="D8336">
        <v>2.4593650000000002E-2</v>
      </c>
    </row>
    <row r="8337" spans="1:4" x14ac:dyDescent="0.45">
      <c r="A8337">
        <v>8327</v>
      </c>
      <c r="B8337">
        <v>-2.63415E-3</v>
      </c>
      <c r="C8337">
        <v>-3.8896899999999999E-3</v>
      </c>
      <c r="D8337">
        <v>-6.7232479999999997E-2</v>
      </c>
    </row>
    <row r="8338" spans="1:4" x14ac:dyDescent="0.45">
      <c r="A8338">
        <v>8328</v>
      </c>
      <c r="B8338">
        <v>-3.5277969999999999E-2</v>
      </c>
      <c r="C8338">
        <v>1.32939E-3</v>
      </c>
      <c r="D8338">
        <v>-1.430321E-2</v>
      </c>
    </row>
    <row r="8339" spans="1:4" x14ac:dyDescent="0.45">
      <c r="A8339">
        <v>8329</v>
      </c>
      <c r="B8339">
        <v>-9.0102800000000007E-3</v>
      </c>
      <c r="C8339">
        <v>9.3548999999999998E-4</v>
      </c>
      <c r="D8339">
        <v>1.0487379999999999E-2</v>
      </c>
    </row>
    <row r="8340" spans="1:4" x14ac:dyDescent="0.45">
      <c r="A8340">
        <v>8330</v>
      </c>
      <c r="B8340">
        <v>-3.7567469999999999E-2</v>
      </c>
      <c r="C8340">
        <v>-9.6011000000000002E-4</v>
      </c>
      <c r="D8340">
        <v>-1.088127E-2</v>
      </c>
    </row>
    <row r="8341" spans="1:4" x14ac:dyDescent="0.45">
      <c r="A8341">
        <v>8331</v>
      </c>
      <c r="B8341">
        <v>5.7459030000000001E-2</v>
      </c>
      <c r="C8341">
        <v>1.4352449999999999E-2</v>
      </c>
      <c r="D8341">
        <v>5.6572770000000001E-2</v>
      </c>
    </row>
    <row r="8342" spans="1:4" x14ac:dyDescent="0.45">
      <c r="A8342">
        <v>8332</v>
      </c>
      <c r="B8342">
        <v>-1.122593E-2</v>
      </c>
      <c r="C8342">
        <v>-1.64942E-3</v>
      </c>
      <c r="D8342">
        <v>-9.6971340000000003E-2</v>
      </c>
    </row>
    <row r="8343" spans="1:4" x14ac:dyDescent="0.45">
      <c r="A8343">
        <v>8333</v>
      </c>
      <c r="B8343">
        <v>6.7404809999999996E-2</v>
      </c>
      <c r="C8343">
        <v>-8.4686799999999993E-3</v>
      </c>
      <c r="D8343">
        <v>-5.1944499999999998E-3</v>
      </c>
    </row>
    <row r="8344" spans="1:4" x14ac:dyDescent="0.45">
      <c r="A8344">
        <v>8334</v>
      </c>
      <c r="B8344">
        <v>-3.1486760000000003E-2</v>
      </c>
      <c r="C8344">
        <v>2.3485820000000001E-2</v>
      </c>
      <c r="D8344">
        <v>-6.4499900000000001E-3</v>
      </c>
    </row>
    <row r="8345" spans="1:4" x14ac:dyDescent="0.45">
      <c r="A8345">
        <v>8335</v>
      </c>
      <c r="B8345">
        <v>8.254504E-2</v>
      </c>
      <c r="C8345">
        <v>2.257495E-2</v>
      </c>
      <c r="D8345">
        <v>1.9276100000000001E-2</v>
      </c>
    </row>
    <row r="8346" spans="1:4" x14ac:dyDescent="0.45">
      <c r="A8346">
        <v>8336</v>
      </c>
      <c r="B8346">
        <v>-1.6346530000000001E-2</v>
      </c>
      <c r="C8346">
        <v>-1.7282019999999999E-2</v>
      </c>
      <c r="D8346">
        <v>4.74394E-2</v>
      </c>
    </row>
    <row r="8347" spans="1:4" x14ac:dyDescent="0.45">
      <c r="A8347">
        <v>8337</v>
      </c>
      <c r="B8347">
        <v>-1.0585900000000001E-3</v>
      </c>
      <c r="C8347">
        <v>1.090589E-2</v>
      </c>
      <c r="D8347">
        <v>1.056124E-2</v>
      </c>
    </row>
    <row r="8348" spans="1:4" x14ac:dyDescent="0.45">
      <c r="A8348">
        <v>8338</v>
      </c>
      <c r="B8348">
        <v>1.0758179999999999E-2</v>
      </c>
      <c r="C8348">
        <v>-5.6400440000000003E-2</v>
      </c>
      <c r="D8348">
        <v>-1.5977249999999998E-2</v>
      </c>
    </row>
    <row r="8349" spans="1:4" x14ac:dyDescent="0.45">
      <c r="A8349">
        <v>8339</v>
      </c>
      <c r="B8349">
        <v>-2.7350889999999999E-2</v>
      </c>
      <c r="C8349">
        <v>-1.5583359999999999E-2</v>
      </c>
      <c r="D8349">
        <v>8.8379600000000006E-3</v>
      </c>
    </row>
    <row r="8350" spans="1:4" x14ac:dyDescent="0.45">
      <c r="A8350">
        <v>8340</v>
      </c>
      <c r="B8350">
        <v>-2.961577E-2</v>
      </c>
      <c r="C8350">
        <v>8.1978799999999994E-3</v>
      </c>
      <c r="D8350">
        <v>-3.5179500000000002E-2</v>
      </c>
    </row>
    <row r="8351" spans="1:4" x14ac:dyDescent="0.45">
      <c r="A8351">
        <v>8341</v>
      </c>
      <c r="B8351">
        <v>-1.1545969999999999E-2</v>
      </c>
      <c r="C8351">
        <v>-2.9689630000000002E-2</v>
      </c>
      <c r="D8351">
        <v>-8.6902500000000001E-3</v>
      </c>
    </row>
    <row r="8352" spans="1:4" x14ac:dyDescent="0.45">
      <c r="A8352">
        <v>8342</v>
      </c>
      <c r="B8352">
        <v>-2.2057960000000001E-2</v>
      </c>
      <c r="C8352">
        <v>4.0423189999999998E-2</v>
      </c>
      <c r="D8352">
        <v>-2.7350889999999999E-2</v>
      </c>
    </row>
    <row r="8353" spans="1:4" x14ac:dyDescent="0.45">
      <c r="A8353">
        <v>8343</v>
      </c>
      <c r="B8353">
        <v>3.02805E-3</v>
      </c>
      <c r="C8353">
        <v>-3.4194769999999999E-2</v>
      </c>
      <c r="D8353">
        <v>9.0644450000000001E-2</v>
      </c>
    </row>
    <row r="8354" spans="1:4" x14ac:dyDescent="0.45">
      <c r="A8354">
        <v>8344</v>
      </c>
      <c r="B8354">
        <v>-5.7680589999999997E-2</v>
      </c>
      <c r="C8354">
        <v>-2.811406E-2</v>
      </c>
      <c r="D8354">
        <v>5.8862270000000001E-2</v>
      </c>
    </row>
    <row r="8355" spans="1:4" x14ac:dyDescent="0.45">
      <c r="A8355">
        <v>8345</v>
      </c>
      <c r="B8355">
        <v>5.8493000000000003E-2</v>
      </c>
      <c r="C8355">
        <v>-2.5430669999999999E-2</v>
      </c>
      <c r="D8355">
        <v>-7.2082279999999999E-2</v>
      </c>
    </row>
    <row r="8356" spans="1:4" x14ac:dyDescent="0.45">
      <c r="A8356">
        <v>8346</v>
      </c>
      <c r="B8356">
        <v>2.0482400000000001E-2</v>
      </c>
      <c r="C8356">
        <v>-1.1718289999999999E-2</v>
      </c>
      <c r="D8356">
        <v>-3.8133689999999998E-2</v>
      </c>
    </row>
    <row r="8357" spans="1:4" x14ac:dyDescent="0.45">
      <c r="A8357">
        <v>8347</v>
      </c>
      <c r="B8357">
        <v>-6.1619519999999997E-2</v>
      </c>
      <c r="C8357">
        <v>-1.4253979999999999E-2</v>
      </c>
      <c r="D8357">
        <v>-2.6316920000000001E-2</v>
      </c>
    </row>
    <row r="8358" spans="1:4" x14ac:dyDescent="0.45">
      <c r="A8358">
        <v>8348</v>
      </c>
      <c r="B8358">
        <v>-8.9684340000000001E-2</v>
      </c>
      <c r="C8358">
        <v>6.9177300000000004E-3</v>
      </c>
      <c r="D8358">
        <v>-1.413088E-2</v>
      </c>
    </row>
    <row r="8359" spans="1:4" x14ac:dyDescent="0.45">
      <c r="A8359">
        <v>8349</v>
      </c>
      <c r="B8359">
        <v>3.8970709999999999E-2</v>
      </c>
      <c r="C8359">
        <v>8.0994099999999996E-3</v>
      </c>
      <c r="D8359">
        <v>7.6882839999999994E-2</v>
      </c>
    </row>
    <row r="8360" spans="1:4" x14ac:dyDescent="0.45">
      <c r="A8360">
        <v>8350</v>
      </c>
      <c r="B8360">
        <v>8.7985679999999997E-2</v>
      </c>
      <c r="C8360">
        <v>1.029043E-2</v>
      </c>
      <c r="D8360">
        <v>-5.9305400000000001E-2</v>
      </c>
    </row>
    <row r="8361" spans="1:4" x14ac:dyDescent="0.45">
      <c r="A8361">
        <v>8351</v>
      </c>
      <c r="B8361">
        <v>-4.4165169999999997E-2</v>
      </c>
      <c r="C8361">
        <v>4.1358699999999998E-3</v>
      </c>
      <c r="D8361">
        <v>-2.49383E-2</v>
      </c>
    </row>
    <row r="8362" spans="1:4" x14ac:dyDescent="0.45">
      <c r="A8362">
        <v>8352</v>
      </c>
      <c r="B8362">
        <v>5.33724E-2</v>
      </c>
      <c r="C8362">
        <v>-9.8226900000000002E-3</v>
      </c>
      <c r="D8362">
        <v>-1.9990029999999999E-2</v>
      </c>
    </row>
    <row r="8363" spans="1:4" x14ac:dyDescent="0.45">
      <c r="A8363">
        <v>8353</v>
      </c>
      <c r="B8363">
        <v>1.7257399999999999E-2</v>
      </c>
      <c r="C8363">
        <v>5.09598E-3</v>
      </c>
      <c r="D8363">
        <v>-1.6223439999999999E-2</v>
      </c>
    </row>
    <row r="8364" spans="1:4" x14ac:dyDescent="0.45">
      <c r="A8364">
        <v>8354</v>
      </c>
      <c r="B8364">
        <v>-6.7207899999999999E-3</v>
      </c>
      <c r="C8364">
        <v>1.201371E-2</v>
      </c>
      <c r="D8364">
        <v>-1.262917E-2</v>
      </c>
    </row>
    <row r="8365" spans="1:4" x14ac:dyDescent="0.45">
      <c r="A8365">
        <v>8355</v>
      </c>
      <c r="B8365">
        <v>3.9832350000000002E-2</v>
      </c>
      <c r="C8365">
        <v>-4.1112500000000003E-3</v>
      </c>
      <c r="D8365">
        <v>5.6203500000000003E-2</v>
      </c>
    </row>
    <row r="8366" spans="1:4" x14ac:dyDescent="0.45">
      <c r="A8366">
        <v>8356</v>
      </c>
      <c r="B8366">
        <v>-4.05709E-2</v>
      </c>
      <c r="C8366">
        <v>-1.0684330000000001E-2</v>
      </c>
      <c r="D8366">
        <v>-5.5711129999999998E-2</v>
      </c>
    </row>
    <row r="8367" spans="1:4" x14ac:dyDescent="0.45">
      <c r="A8367">
        <v>8357</v>
      </c>
      <c r="B8367">
        <v>-1.48202E-2</v>
      </c>
      <c r="C8367">
        <v>-1.9054539999999998E-2</v>
      </c>
      <c r="D8367">
        <v>-1.836523E-2</v>
      </c>
    </row>
    <row r="8368" spans="1:4" x14ac:dyDescent="0.45">
      <c r="A8368">
        <v>8358</v>
      </c>
      <c r="B8368">
        <v>-2.0482400000000001E-2</v>
      </c>
      <c r="C8368">
        <v>-9.74883E-3</v>
      </c>
      <c r="D8368">
        <v>1.1718289999999999E-2</v>
      </c>
    </row>
    <row r="8369" spans="1:4" x14ac:dyDescent="0.45">
      <c r="A8369">
        <v>8359</v>
      </c>
      <c r="B8369">
        <v>-3.6139610000000003E-2</v>
      </c>
      <c r="C8369">
        <v>8.5671600000000007E-3</v>
      </c>
      <c r="D8369">
        <v>2.5996890000000002E-2</v>
      </c>
    </row>
    <row r="8370" spans="1:4" x14ac:dyDescent="0.45">
      <c r="A8370">
        <v>8360</v>
      </c>
      <c r="B8370">
        <v>6.777408E-2</v>
      </c>
      <c r="C8370">
        <v>-3.8896899999999999E-3</v>
      </c>
      <c r="D8370">
        <v>-6.9226560000000006E-2</v>
      </c>
    </row>
    <row r="8371" spans="1:4" x14ac:dyDescent="0.45">
      <c r="A8371">
        <v>8361</v>
      </c>
      <c r="B8371">
        <v>4.1580249999999999E-2</v>
      </c>
      <c r="C8371">
        <v>1.7774390000000001E-2</v>
      </c>
      <c r="D8371">
        <v>-7.1392999999999999E-4</v>
      </c>
    </row>
    <row r="8372" spans="1:4" x14ac:dyDescent="0.45">
      <c r="A8372">
        <v>8362</v>
      </c>
      <c r="B8372">
        <v>-1.9965409999999999E-2</v>
      </c>
      <c r="C8372">
        <v>-3.4539420000000001E-2</v>
      </c>
      <c r="D8372">
        <v>-2.483983E-2</v>
      </c>
    </row>
    <row r="8373" spans="1:4" x14ac:dyDescent="0.45">
      <c r="A8373">
        <v>8363</v>
      </c>
      <c r="B8373">
        <v>3.0206609999999998E-2</v>
      </c>
      <c r="C8373">
        <v>-3.9881600000000001E-3</v>
      </c>
      <c r="D8373">
        <v>9.1924599999999995E-2</v>
      </c>
    </row>
    <row r="8374" spans="1:4" x14ac:dyDescent="0.45">
      <c r="A8374">
        <v>8364</v>
      </c>
      <c r="B8374">
        <v>-9.310628E-2</v>
      </c>
      <c r="C8374">
        <v>5.26831E-3</v>
      </c>
      <c r="D8374">
        <v>-8.4268319999999994E-2</v>
      </c>
    </row>
    <row r="8375" spans="1:4" x14ac:dyDescent="0.45">
      <c r="A8375">
        <v>8365</v>
      </c>
      <c r="B8375">
        <v>4.559303E-2</v>
      </c>
      <c r="C8375">
        <v>-3.5721099999999999E-2</v>
      </c>
      <c r="D8375">
        <v>-3.0945159999999999E-2</v>
      </c>
    </row>
    <row r="8376" spans="1:4" x14ac:dyDescent="0.45">
      <c r="A8376">
        <v>8366</v>
      </c>
      <c r="B8376">
        <v>6.1890319999999999E-2</v>
      </c>
      <c r="C8376">
        <v>-1.9251480000000001E-2</v>
      </c>
      <c r="D8376">
        <v>-1.1915240000000001E-2</v>
      </c>
    </row>
    <row r="8377" spans="1:4" x14ac:dyDescent="0.45">
      <c r="A8377">
        <v>8367</v>
      </c>
      <c r="B8377">
        <v>-2.1664100000000001E-3</v>
      </c>
      <c r="C8377">
        <v>-9.92116E-3</v>
      </c>
      <c r="D8377">
        <v>-1.036429E-2</v>
      </c>
    </row>
    <row r="8378" spans="1:4" x14ac:dyDescent="0.45">
      <c r="A8378">
        <v>8368</v>
      </c>
      <c r="B8378">
        <v>-3.2594579999999998E-2</v>
      </c>
      <c r="C8378">
        <v>1.799595E-2</v>
      </c>
      <c r="D8378">
        <v>2.4790590000000001E-2</v>
      </c>
    </row>
    <row r="8379" spans="1:4" x14ac:dyDescent="0.45">
      <c r="A8379">
        <v>8369</v>
      </c>
      <c r="B8379">
        <v>-2.1984110000000001E-2</v>
      </c>
      <c r="C8379">
        <v>1.289997E-2</v>
      </c>
      <c r="D8379">
        <v>4.470677E-2</v>
      </c>
    </row>
    <row r="8380" spans="1:4" x14ac:dyDescent="0.45">
      <c r="A8380">
        <v>8370</v>
      </c>
      <c r="B8380">
        <v>1.8143659999999999E-2</v>
      </c>
      <c r="C8380">
        <v>-3.3505460000000001E-2</v>
      </c>
      <c r="D8380">
        <v>-5.2461519999999998E-2</v>
      </c>
    </row>
    <row r="8381" spans="1:4" x14ac:dyDescent="0.45">
      <c r="A8381">
        <v>8371</v>
      </c>
      <c r="B8381">
        <v>2.159022E-2</v>
      </c>
      <c r="C8381">
        <v>-1.4721720000000001E-2</v>
      </c>
      <c r="D8381">
        <v>1.15952E-2</v>
      </c>
    </row>
    <row r="8382" spans="1:4" x14ac:dyDescent="0.45">
      <c r="A8382">
        <v>8372</v>
      </c>
      <c r="B8382">
        <v>2.21072E-2</v>
      </c>
      <c r="C8382">
        <v>-1.52633E-3</v>
      </c>
      <c r="D8382">
        <v>-1.89561E-3</v>
      </c>
    </row>
    <row r="8383" spans="1:4" x14ac:dyDescent="0.45">
      <c r="A8383">
        <v>8373</v>
      </c>
      <c r="B8383">
        <v>8.8133399999999994E-3</v>
      </c>
      <c r="C8383">
        <v>-4.4559100000000004E-3</v>
      </c>
      <c r="D8383">
        <v>-1.8685259999999999E-2</v>
      </c>
    </row>
    <row r="8384" spans="1:4" x14ac:dyDescent="0.45">
      <c r="A8384">
        <v>8374</v>
      </c>
      <c r="B8384">
        <v>-2.8778749999999999E-2</v>
      </c>
      <c r="C8384">
        <v>3.5204099999999999E-3</v>
      </c>
      <c r="D8384">
        <v>-1.0044249999999999E-2</v>
      </c>
    </row>
    <row r="8385" spans="1:4" x14ac:dyDescent="0.45">
      <c r="A8385">
        <v>8375</v>
      </c>
      <c r="B8385">
        <v>-3.4613280000000003E-2</v>
      </c>
      <c r="C8385">
        <v>1.2235279999999999E-2</v>
      </c>
      <c r="D8385">
        <v>-9.4534100000000006E-3</v>
      </c>
    </row>
    <row r="8386" spans="1:4" x14ac:dyDescent="0.45">
      <c r="A8386">
        <v>8376</v>
      </c>
      <c r="B8386">
        <v>-8.7148699999999996E-3</v>
      </c>
      <c r="C8386">
        <v>1.309692E-2</v>
      </c>
      <c r="D8386">
        <v>0.13751762000000001</v>
      </c>
    </row>
    <row r="8387" spans="1:4" x14ac:dyDescent="0.45">
      <c r="A8387">
        <v>8377</v>
      </c>
      <c r="B8387">
        <v>-8.2003439999999997E-2</v>
      </c>
      <c r="C8387">
        <v>-4.6085389999999997E-2</v>
      </c>
      <c r="D8387">
        <v>8.4883780000000006E-2</v>
      </c>
    </row>
    <row r="8388" spans="1:4" x14ac:dyDescent="0.45">
      <c r="A8388">
        <v>8378</v>
      </c>
      <c r="B8388">
        <v>0.1071633</v>
      </c>
      <c r="C8388">
        <v>-1.44263E-2</v>
      </c>
      <c r="D8388">
        <v>-0.14581398000000001</v>
      </c>
    </row>
    <row r="8389" spans="1:4" x14ac:dyDescent="0.45">
      <c r="A8389">
        <v>8379</v>
      </c>
      <c r="B8389">
        <v>3.8133689999999998E-2</v>
      </c>
      <c r="C8389">
        <v>-4.7513299999999998E-3</v>
      </c>
      <c r="D8389">
        <v>-5.4627929999999998E-2</v>
      </c>
    </row>
    <row r="8390" spans="1:4" x14ac:dyDescent="0.45">
      <c r="A8390">
        <v>8380</v>
      </c>
      <c r="B8390">
        <v>-7.7030550000000003E-2</v>
      </c>
      <c r="C8390">
        <v>-7.9763200000000003E-3</v>
      </c>
      <c r="D8390">
        <v>-7.4322540000000006E-2</v>
      </c>
    </row>
    <row r="8391" spans="1:4" x14ac:dyDescent="0.45">
      <c r="A8391">
        <v>8381</v>
      </c>
      <c r="B8391">
        <v>0.12759645999999999</v>
      </c>
      <c r="C8391">
        <v>2.9049599999999998E-3</v>
      </c>
      <c r="D8391">
        <v>1.9965409999999999E-2</v>
      </c>
    </row>
    <row r="8392" spans="1:4" x14ac:dyDescent="0.45">
      <c r="A8392">
        <v>8382</v>
      </c>
      <c r="B8392">
        <v>-6.67155E-3</v>
      </c>
      <c r="C8392">
        <v>-2.72278E-2</v>
      </c>
      <c r="D8392">
        <v>7.0408199999999997E-3</v>
      </c>
    </row>
    <row r="8393" spans="1:4" x14ac:dyDescent="0.45">
      <c r="A8393">
        <v>8383</v>
      </c>
      <c r="B8393">
        <v>-6.4105960000000003E-2</v>
      </c>
      <c r="C8393">
        <v>-3.1265199999999998E-3</v>
      </c>
      <c r="D8393">
        <v>1.235837E-2</v>
      </c>
    </row>
    <row r="8394" spans="1:4" x14ac:dyDescent="0.45">
      <c r="A8394">
        <v>8384</v>
      </c>
      <c r="B8394">
        <v>-3.229916E-2</v>
      </c>
      <c r="C8394">
        <v>-3.3973200000000001E-3</v>
      </c>
      <c r="D8394">
        <v>2.49383E-2</v>
      </c>
    </row>
    <row r="8395" spans="1:4" x14ac:dyDescent="0.45">
      <c r="A8395">
        <v>8385</v>
      </c>
      <c r="B8395">
        <v>8.6262400000000003E-2</v>
      </c>
      <c r="C8395">
        <v>-3.2742299999999999E-3</v>
      </c>
      <c r="D8395">
        <v>-1.53618E-2</v>
      </c>
    </row>
    <row r="8396" spans="1:4" x14ac:dyDescent="0.45">
      <c r="A8396">
        <v>8386</v>
      </c>
      <c r="B8396">
        <v>3.8675290000000001E-2</v>
      </c>
      <c r="C8396">
        <v>3.4219400000000001E-3</v>
      </c>
      <c r="D8396">
        <v>-8.9610499999999999E-3</v>
      </c>
    </row>
    <row r="8397" spans="1:4" x14ac:dyDescent="0.45">
      <c r="A8397">
        <v>8387</v>
      </c>
      <c r="B8397">
        <v>-6.2530399999999996E-3</v>
      </c>
      <c r="C8397">
        <v>1.2850729999999999E-2</v>
      </c>
      <c r="D8397">
        <v>7.9517000000000008E-3</v>
      </c>
    </row>
    <row r="8398" spans="1:4" x14ac:dyDescent="0.45">
      <c r="A8398">
        <v>8388</v>
      </c>
      <c r="B8398">
        <v>2.353506E-2</v>
      </c>
      <c r="C8398">
        <v>1.9029919999999999E-2</v>
      </c>
      <c r="D8398">
        <v>-5.9084000000000003E-4</v>
      </c>
    </row>
    <row r="8399" spans="1:4" x14ac:dyDescent="0.45">
      <c r="A8399">
        <v>8389</v>
      </c>
      <c r="B8399">
        <v>-1.8808350000000001E-2</v>
      </c>
      <c r="C8399">
        <v>5.0221299999999996E-3</v>
      </c>
      <c r="D8399">
        <v>-9.9457799999999996E-3</v>
      </c>
    </row>
    <row r="8400" spans="1:4" x14ac:dyDescent="0.45">
      <c r="A8400">
        <v>8390</v>
      </c>
      <c r="B8400">
        <v>-7.0211289999999996E-2</v>
      </c>
      <c r="C8400">
        <v>-1.221066E-2</v>
      </c>
      <c r="D8400">
        <v>2.5529139999999999E-2</v>
      </c>
    </row>
    <row r="8401" spans="1:4" x14ac:dyDescent="0.45">
      <c r="A8401">
        <v>8391</v>
      </c>
      <c r="B8401">
        <v>-6.0856349999999997E-2</v>
      </c>
      <c r="C8401">
        <v>1.836523E-2</v>
      </c>
      <c r="D8401">
        <v>-1.4352449999999999E-2</v>
      </c>
    </row>
    <row r="8402" spans="1:4" x14ac:dyDescent="0.45">
      <c r="A8402">
        <v>8392</v>
      </c>
      <c r="B8402">
        <v>0.11075757</v>
      </c>
      <c r="C8402">
        <v>-2.2870370000000001E-2</v>
      </c>
      <c r="D8402">
        <v>6.8709580000000006E-2</v>
      </c>
    </row>
    <row r="8403" spans="1:4" x14ac:dyDescent="0.45">
      <c r="A8403">
        <v>8393</v>
      </c>
      <c r="B8403">
        <v>1.00935E-3</v>
      </c>
      <c r="C8403">
        <v>-1.5238710000000001E-2</v>
      </c>
      <c r="D8403">
        <v>6.0905590000000003E-2</v>
      </c>
    </row>
    <row r="8404" spans="1:4" x14ac:dyDescent="0.45">
      <c r="A8404">
        <v>8394</v>
      </c>
      <c r="B8404">
        <v>-4.3992839999999998E-2</v>
      </c>
      <c r="C8404">
        <v>-2.082705E-2</v>
      </c>
      <c r="D8404">
        <v>8.6951710000000001E-2</v>
      </c>
    </row>
    <row r="8405" spans="1:4" x14ac:dyDescent="0.45">
      <c r="A8405">
        <v>8395</v>
      </c>
      <c r="B8405">
        <v>3.0698980000000001E-2</v>
      </c>
      <c r="C8405">
        <v>-2.3781239999999999E-2</v>
      </c>
      <c r="D8405">
        <v>4.7020899999999999E-3</v>
      </c>
    </row>
    <row r="8406" spans="1:4" x14ac:dyDescent="0.45">
      <c r="A8406">
        <v>8396</v>
      </c>
      <c r="B8406">
        <v>-9.4460279999999994E-2</v>
      </c>
      <c r="C8406">
        <v>4.4559100000000004E-3</v>
      </c>
      <c r="D8406">
        <v>1.7158929999999999E-2</v>
      </c>
    </row>
    <row r="8407" spans="1:4" x14ac:dyDescent="0.45">
      <c r="A8407">
        <v>8397</v>
      </c>
      <c r="B8407">
        <v>4.6134630000000003E-2</v>
      </c>
      <c r="C8407">
        <v>-1.6346530000000001E-2</v>
      </c>
      <c r="D8407">
        <v>-8.6188539999999994E-2</v>
      </c>
    </row>
    <row r="8408" spans="1:4" x14ac:dyDescent="0.45">
      <c r="A8408">
        <v>8398</v>
      </c>
      <c r="B8408">
        <v>9.1530710000000001E-2</v>
      </c>
      <c r="C8408">
        <v>-1.799595E-2</v>
      </c>
      <c r="D8408">
        <v>-3.8970709999999999E-2</v>
      </c>
    </row>
    <row r="8409" spans="1:4" x14ac:dyDescent="0.45">
      <c r="A8409">
        <v>8399</v>
      </c>
      <c r="B8409">
        <v>9.92116E-3</v>
      </c>
      <c r="C8409">
        <v>9.5272699999999991E-3</v>
      </c>
      <c r="D8409">
        <v>-1.9522279999999999E-2</v>
      </c>
    </row>
    <row r="8410" spans="1:4" x14ac:dyDescent="0.45">
      <c r="A8410">
        <v>8400</v>
      </c>
      <c r="B8410">
        <v>-4.2737310000000001E-2</v>
      </c>
      <c r="C8410">
        <v>-9.8965400000000005E-3</v>
      </c>
      <c r="D8410">
        <v>2.9542000000000001E-4</v>
      </c>
    </row>
    <row r="8411" spans="1:4" x14ac:dyDescent="0.45">
      <c r="A8411">
        <v>8401</v>
      </c>
      <c r="B8411">
        <v>3.6139610000000003E-2</v>
      </c>
      <c r="C8411">
        <v>-1.381085E-2</v>
      </c>
      <c r="D8411">
        <v>-1.152135E-2</v>
      </c>
    </row>
    <row r="8412" spans="1:4" x14ac:dyDescent="0.45">
      <c r="A8412">
        <v>8402</v>
      </c>
      <c r="B8412">
        <v>-6.4327519999999999E-2</v>
      </c>
      <c r="C8412">
        <v>-1.62481E-3</v>
      </c>
      <c r="D8412">
        <v>2.63415E-3</v>
      </c>
    </row>
    <row r="8413" spans="1:4" x14ac:dyDescent="0.45">
      <c r="A8413">
        <v>8403</v>
      </c>
      <c r="B8413">
        <v>2.7843260000000002E-2</v>
      </c>
      <c r="C8413">
        <v>-2.2156000000000001E-4</v>
      </c>
      <c r="D8413">
        <v>3.3727000000000002E-3</v>
      </c>
    </row>
    <row r="8414" spans="1:4" x14ac:dyDescent="0.45">
      <c r="A8414">
        <v>8404</v>
      </c>
      <c r="B8414">
        <v>-4.3992839999999998E-2</v>
      </c>
      <c r="C8414">
        <v>1.9940800000000001E-3</v>
      </c>
      <c r="D8414">
        <v>5.1206000000000003E-3</v>
      </c>
    </row>
    <row r="8415" spans="1:4" x14ac:dyDescent="0.45">
      <c r="A8415">
        <v>8405</v>
      </c>
      <c r="B8415">
        <v>2.1122470000000001E-2</v>
      </c>
      <c r="C8415">
        <v>6.4253699999999997E-3</v>
      </c>
      <c r="D8415">
        <v>0.101895</v>
      </c>
    </row>
    <row r="8416" spans="1:4" x14ac:dyDescent="0.45">
      <c r="A8416">
        <v>8406</v>
      </c>
      <c r="B8416">
        <v>3.8872240000000002E-2</v>
      </c>
      <c r="C8416">
        <v>1.166906E-2</v>
      </c>
      <c r="D8416">
        <v>-2.872951E-2</v>
      </c>
    </row>
    <row r="8417" spans="1:4" x14ac:dyDescent="0.45">
      <c r="A8417">
        <v>8407</v>
      </c>
      <c r="B8417">
        <v>1.6395759999999999E-2</v>
      </c>
      <c r="C8417">
        <v>-1.974385E-2</v>
      </c>
      <c r="D8417">
        <v>2.5553759999999998E-2</v>
      </c>
    </row>
    <row r="8418" spans="1:4" x14ac:dyDescent="0.45">
      <c r="A8418">
        <v>8408</v>
      </c>
      <c r="B8418">
        <v>3.3653170000000003E-2</v>
      </c>
      <c r="C8418">
        <v>1.063509E-2</v>
      </c>
      <c r="D8418">
        <v>6.7724850000000003E-2</v>
      </c>
    </row>
    <row r="8419" spans="1:4" x14ac:dyDescent="0.45">
      <c r="A8419">
        <v>8409</v>
      </c>
      <c r="B8419">
        <v>3.9142999999999999E-3</v>
      </c>
      <c r="C8419">
        <v>-1.44263E-2</v>
      </c>
      <c r="D8419">
        <v>-9.2761620000000003E-2</v>
      </c>
    </row>
    <row r="8420" spans="1:4" x14ac:dyDescent="0.45">
      <c r="A8420">
        <v>8410</v>
      </c>
      <c r="B8420">
        <v>-7.4790289999999995E-2</v>
      </c>
      <c r="C8420">
        <v>-3.6188800000000001E-3</v>
      </c>
      <c r="D8420">
        <v>-2.1959490000000002E-2</v>
      </c>
    </row>
    <row r="8421" spans="1:4" x14ac:dyDescent="0.45">
      <c r="A8421">
        <v>8411</v>
      </c>
      <c r="B8421">
        <v>5.0295109999999997E-2</v>
      </c>
      <c r="C8421">
        <v>1.4524799999999999E-3</v>
      </c>
      <c r="D8421">
        <v>0.10051636999999999</v>
      </c>
    </row>
    <row r="8422" spans="1:4" x14ac:dyDescent="0.45">
      <c r="A8422">
        <v>8412</v>
      </c>
      <c r="B8422">
        <v>3.3013090000000002E-2</v>
      </c>
      <c r="C8422">
        <v>-3.6188800000000001E-3</v>
      </c>
      <c r="D8422">
        <v>-1.6272669999999999E-2</v>
      </c>
    </row>
    <row r="8423" spans="1:4" x14ac:dyDescent="0.45">
      <c r="A8423">
        <v>8413</v>
      </c>
      <c r="B8423">
        <v>-4.2244940000000002E-2</v>
      </c>
      <c r="C8423">
        <v>-1.666656E-2</v>
      </c>
      <c r="D8423">
        <v>-6.2505770000000002E-2</v>
      </c>
    </row>
    <row r="8424" spans="1:4" x14ac:dyDescent="0.45">
      <c r="A8424">
        <v>8414</v>
      </c>
      <c r="B8424">
        <v>-1.6715799999999999E-2</v>
      </c>
      <c r="C8424">
        <v>-1.1004359999999999E-2</v>
      </c>
      <c r="D8424">
        <v>-4.0127799999999996E-3</v>
      </c>
    </row>
    <row r="8425" spans="1:4" x14ac:dyDescent="0.45">
      <c r="A8425">
        <v>8415</v>
      </c>
      <c r="B8425">
        <v>-3.2274539999999997E-2</v>
      </c>
      <c r="C8425">
        <v>-9.13338E-3</v>
      </c>
      <c r="D8425">
        <v>-7.0112820000000006E-2</v>
      </c>
    </row>
    <row r="8426" spans="1:4" x14ac:dyDescent="0.45">
      <c r="A8426">
        <v>8416</v>
      </c>
      <c r="B8426">
        <v>-4.0472429999999997E-2</v>
      </c>
      <c r="C8426">
        <v>-5.5637300000000002E-3</v>
      </c>
      <c r="D8426">
        <v>-6.1225620000000001E-2</v>
      </c>
    </row>
    <row r="8427" spans="1:4" x14ac:dyDescent="0.45">
      <c r="A8427">
        <v>8417</v>
      </c>
      <c r="B8427">
        <v>9.7143670000000001E-2</v>
      </c>
      <c r="C8427">
        <v>-7.1392999999999999E-4</v>
      </c>
      <c r="D8427">
        <v>-9.5518900000000004E-3</v>
      </c>
    </row>
    <row r="8428" spans="1:4" x14ac:dyDescent="0.45">
      <c r="A8428">
        <v>8418</v>
      </c>
      <c r="B8428">
        <v>4.190029E-2</v>
      </c>
      <c r="C8428">
        <v>-2.9788100000000001E-3</v>
      </c>
      <c r="D8428">
        <v>1.94484E-3</v>
      </c>
    </row>
    <row r="8429" spans="1:4" x14ac:dyDescent="0.45">
      <c r="A8429">
        <v>8419</v>
      </c>
      <c r="B8429">
        <v>-3.9635399999999998E-3</v>
      </c>
      <c r="C8429">
        <v>-2.0260830000000001E-2</v>
      </c>
      <c r="D8429">
        <v>8.5671600000000007E-3</v>
      </c>
    </row>
    <row r="8430" spans="1:4" x14ac:dyDescent="0.45">
      <c r="A8430">
        <v>8420</v>
      </c>
      <c r="B8430">
        <v>-2.5258340000000001E-2</v>
      </c>
      <c r="C8430">
        <v>5.1698E-4</v>
      </c>
      <c r="D8430">
        <v>-5.2436899999999996E-3</v>
      </c>
    </row>
    <row r="8431" spans="1:4" x14ac:dyDescent="0.45">
      <c r="A8431">
        <v>8421</v>
      </c>
      <c r="B8431">
        <v>-2.257495E-2</v>
      </c>
      <c r="C8431">
        <v>-1.080742E-2</v>
      </c>
      <c r="D8431">
        <v>0.11757682999999999</v>
      </c>
    </row>
    <row r="8432" spans="1:4" x14ac:dyDescent="0.45">
      <c r="A8432">
        <v>8422</v>
      </c>
      <c r="B8432">
        <v>3.4194769999999999E-2</v>
      </c>
      <c r="C8432">
        <v>9.3548999999999998E-4</v>
      </c>
      <c r="D8432">
        <v>-4.7808669999999998E-2</v>
      </c>
    </row>
    <row r="8433" spans="1:4" x14ac:dyDescent="0.45">
      <c r="A8433">
        <v>8423</v>
      </c>
      <c r="B8433">
        <v>-1.8562169999999999E-2</v>
      </c>
      <c r="C8433">
        <v>1.7725200000000001E-3</v>
      </c>
      <c r="D8433">
        <v>-3.2742299999999999E-3</v>
      </c>
    </row>
    <row r="8434" spans="1:4" x14ac:dyDescent="0.45">
      <c r="A8434">
        <v>8424</v>
      </c>
      <c r="B8434">
        <v>-4.1260209999999999E-2</v>
      </c>
      <c r="C8434">
        <v>-1.5164850000000001E-2</v>
      </c>
      <c r="D8434">
        <v>2.5553759999999998E-2</v>
      </c>
    </row>
    <row r="8435" spans="1:4" x14ac:dyDescent="0.45">
      <c r="A8435">
        <v>8425</v>
      </c>
      <c r="B8435">
        <v>3.8675290000000001E-2</v>
      </c>
      <c r="C8435">
        <v>-1.5066380000000001E-2</v>
      </c>
      <c r="D8435">
        <v>1.0413530000000001E-2</v>
      </c>
    </row>
    <row r="8436" spans="1:4" x14ac:dyDescent="0.45">
      <c r="A8436">
        <v>8426</v>
      </c>
      <c r="B8436">
        <v>-3.3505460000000001E-2</v>
      </c>
      <c r="C8436">
        <v>1.4967899999999999E-2</v>
      </c>
      <c r="D8436">
        <v>-9.7980700000000007E-3</v>
      </c>
    </row>
    <row r="8437" spans="1:4" x14ac:dyDescent="0.45">
      <c r="A8437">
        <v>8427</v>
      </c>
      <c r="B8437">
        <v>7.0875980000000005E-2</v>
      </c>
      <c r="C8437">
        <v>3.4219400000000001E-3</v>
      </c>
      <c r="D8437">
        <v>-4.5346839999999999E-2</v>
      </c>
    </row>
    <row r="8438" spans="1:4" x14ac:dyDescent="0.45">
      <c r="A8438">
        <v>8428</v>
      </c>
      <c r="B8438">
        <v>-2.7794019999999999E-2</v>
      </c>
      <c r="C8438">
        <v>-2.6513869999999998E-2</v>
      </c>
      <c r="D8438">
        <v>2.5529139999999999E-2</v>
      </c>
    </row>
    <row r="8439" spans="1:4" x14ac:dyDescent="0.45">
      <c r="A8439">
        <v>8429</v>
      </c>
      <c r="B8439">
        <v>-7.5184180000000003E-2</v>
      </c>
      <c r="C8439">
        <v>-6.7946400000000002E-3</v>
      </c>
      <c r="D8439">
        <v>3.5425680000000001E-2</v>
      </c>
    </row>
    <row r="8440" spans="1:4" x14ac:dyDescent="0.45">
      <c r="A8440">
        <v>8430</v>
      </c>
      <c r="B8440">
        <v>4.662699E-2</v>
      </c>
      <c r="C8440">
        <v>3.2249900000000001E-3</v>
      </c>
      <c r="D8440">
        <v>-6.0856349999999997E-2</v>
      </c>
    </row>
    <row r="8441" spans="1:4" x14ac:dyDescent="0.45">
      <c r="A8441">
        <v>8431</v>
      </c>
      <c r="B8441">
        <v>6.5484599999999999E-3</v>
      </c>
      <c r="C8441">
        <v>7.2377700000000001E-3</v>
      </c>
      <c r="D8441">
        <v>-1.5903400000000002E-2</v>
      </c>
    </row>
    <row r="8442" spans="1:4" x14ac:dyDescent="0.45">
      <c r="A8442">
        <v>8432</v>
      </c>
      <c r="B8442">
        <v>-7.9320050000000003E-2</v>
      </c>
      <c r="C8442">
        <v>-1.7233E-4</v>
      </c>
      <c r="D8442">
        <v>-5.5144900000000004E-3</v>
      </c>
    </row>
    <row r="8443" spans="1:4" x14ac:dyDescent="0.45">
      <c r="A8443">
        <v>8433</v>
      </c>
      <c r="B8443">
        <v>9.3500169999999994E-2</v>
      </c>
      <c r="C8443">
        <v>4.8670310000000001E-2</v>
      </c>
      <c r="D8443">
        <v>2.1220940000000001E-2</v>
      </c>
    </row>
    <row r="8444" spans="1:4" x14ac:dyDescent="0.45">
      <c r="A8444">
        <v>8434</v>
      </c>
      <c r="B8444">
        <v>8.0304780000000006E-2</v>
      </c>
      <c r="C8444">
        <v>-2.5947649999999999E-2</v>
      </c>
      <c r="D8444">
        <v>-4.5076039999999998E-2</v>
      </c>
    </row>
    <row r="8445" spans="1:4" x14ac:dyDescent="0.45">
      <c r="A8445">
        <v>8435</v>
      </c>
      <c r="B8445">
        <v>1.0684330000000001E-2</v>
      </c>
      <c r="C8445">
        <v>-3.5598009999999999E-2</v>
      </c>
      <c r="D8445">
        <v>7.4593300000000001E-3</v>
      </c>
    </row>
    <row r="8446" spans="1:4" x14ac:dyDescent="0.45">
      <c r="A8446">
        <v>8436</v>
      </c>
      <c r="B8446">
        <v>1.176753E-2</v>
      </c>
      <c r="C8446">
        <v>-4.1604900000000002E-3</v>
      </c>
      <c r="D8446">
        <v>5.9231539999999999E-2</v>
      </c>
    </row>
    <row r="8447" spans="1:4" x14ac:dyDescent="0.45">
      <c r="A8447">
        <v>8437</v>
      </c>
      <c r="B8447">
        <v>5.8591499999999996E-3</v>
      </c>
      <c r="C8447">
        <v>-4.4559100000000004E-3</v>
      </c>
      <c r="D8447">
        <v>-6.8340300000000007E-2</v>
      </c>
    </row>
    <row r="8448" spans="1:4" x14ac:dyDescent="0.45">
      <c r="A8448">
        <v>8438</v>
      </c>
      <c r="B8448">
        <v>-1.5928020000000001E-2</v>
      </c>
      <c r="C8448">
        <v>-1.1570599999999999E-3</v>
      </c>
      <c r="D8448">
        <v>-2.223029E-2</v>
      </c>
    </row>
    <row r="8449" spans="1:4" x14ac:dyDescent="0.45">
      <c r="A8449">
        <v>8439</v>
      </c>
      <c r="B8449">
        <v>-1.422936E-2</v>
      </c>
      <c r="C8449">
        <v>3.02805E-3</v>
      </c>
      <c r="D8449">
        <v>0.11698599</v>
      </c>
    </row>
    <row r="8450" spans="1:4" x14ac:dyDescent="0.45">
      <c r="A8450">
        <v>8440</v>
      </c>
      <c r="B8450">
        <v>7.5578099999999999E-3</v>
      </c>
      <c r="C8450">
        <v>-1.1816800000000001E-3</v>
      </c>
      <c r="D8450">
        <v>1.878374E-2</v>
      </c>
    </row>
    <row r="8451" spans="1:4" x14ac:dyDescent="0.45">
      <c r="A8451">
        <v>8441</v>
      </c>
      <c r="B8451">
        <v>1.3392340000000001E-2</v>
      </c>
      <c r="C8451">
        <v>-2.397819E-2</v>
      </c>
      <c r="D8451">
        <v>-0.14379528</v>
      </c>
    </row>
    <row r="8452" spans="1:4" x14ac:dyDescent="0.45">
      <c r="A8452">
        <v>8442</v>
      </c>
      <c r="B8452">
        <v>-2.65877E-3</v>
      </c>
      <c r="C8452">
        <v>-8.1978799999999994E-3</v>
      </c>
      <c r="D8452">
        <v>-3.5967279999999997E-2</v>
      </c>
    </row>
    <row r="8453" spans="1:4" x14ac:dyDescent="0.45">
      <c r="A8453">
        <v>8443</v>
      </c>
      <c r="B8453">
        <v>-0.10211656</v>
      </c>
      <c r="C8453">
        <v>-8.1240000000000001E-4</v>
      </c>
      <c r="D8453">
        <v>-1.6961980000000002E-2</v>
      </c>
    </row>
    <row r="8454" spans="1:4" x14ac:dyDescent="0.45">
      <c r="A8454">
        <v>8444</v>
      </c>
      <c r="B8454">
        <v>-1.179215E-2</v>
      </c>
      <c r="C8454">
        <v>1.2776879999999999E-2</v>
      </c>
      <c r="D8454">
        <v>2.0433199999999999E-3</v>
      </c>
    </row>
    <row r="8455" spans="1:4" x14ac:dyDescent="0.45">
      <c r="A8455">
        <v>8445</v>
      </c>
      <c r="B8455">
        <v>9.310628E-2</v>
      </c>
      <c r="C8455">
        <v>1.7429730000000001E-2</v>
      </c>
      <c r="D8455">
        <v>1.7700529999999999E-2</v>
      </c>
    </row>
    <row r="8456" spans="1:4" x14ac:dyDescent="0.45">
      <c r="A8456">
        <v>8446</v>
      </c>
      <c r="B8456">
        <v>7.6070399999999998E-3</v>
      </c>
      <c r="C8456">
        <v>-3.3973200000000001E-3</v>
      </c>
      <c r="D8456">
        <v>-5.031973E-2</v>
      </c>
    </row>
    <row r="8457" spans="1:4" x14ac:dyDescent="0.45">
      <c r="A8457">
        <v>8447</v>
      </c>
      <c r="B8457">
        <v>2.8040200000000001E-2</v>
      </c>
      <c r="C8457">
        <v>-2.0039270000000001E-2</v>
      </c>
      <c r="D8457">
        <v>-4.5346839999999999E-2</v>
      </c>
    </row>
    <row r="8458" spans="1:4" x14ac:dyDescent="0.45">
      <c r="A8458">
        <v>8448</v>
      </c>
      <c r="B8458">
        <v>-2.4692120000000001E-2</v>
      </c>
      <c r="C8458">
        <v>-6.3515100000000003E-3</v>
      </c>
      <c r="D8458">
        <v>4.6282299999999997E-3</v>
      </c>
    </row>
    <row r="8459" spans="1:4" x14ac:dyDescent="0.45">
      <c r="A8459">
        <v>8449</v>
      </c>
      <c r="B8459">
        <v>4.4755999999999997E-2</v>
      </c>
      <c r="C8459">
        <v>-3.7912100000000002E-3</v>
      </c>
      <c r="D8459">
        <v>7.8286099999999997E-3</v>
      </c>
    </row>
    <row r="8460" spans="1:4" x14ac:dyDescent="0.45">
      <c r="A8460">
        <v>8450</v>
      </c>
      <c r="B8460">
        <v>-1.6961980000000002E-2</v>
      </c>
      <c r="C8460">
        <v>7.8777999999999997E-4</v>
      </c>
      <c r="D8460">
        <v>-2.626769E-2</v>
      </c>
    </row>
    <row r="8461" spans="1:4" x14ac:dyDescent="0.45">
      <c r="A8461">
        <v>8451</v>
      </c>
      <c r="B8461">
        <v>-3.5351830000000001E-2</v>
      </c>
      <c r="C8461">
        <v>1.8709899999999999E-3</v>
      </c>
      <c r="D8461">
        <v>5.4480220000000003E-2</v>
      </c>
    </row>
    <row r="8462" spans="1:4" x14ac:dyDescent="0.45">
      <c r="A8462">
        <v>8452</v>
      </c>
      <c r="B8462">
        <v>-5.0492059999999998E-2</v>
      </c>
      <c r="C8462">
        <v>-2.2722659999999999E-2</v>
      </c>
      <c r="D8462">
        <v>-6.2333449999999999E-2</v>
      </c>
    </row>
    <row r="8463" spans="1:4" x14ac:dyDescent="0.45">
      <c r="A8463">
        <v>8453</v>
      </c>
      <c r="B8463">
        <v>2.5159870000000001E-2</v>
      </c>
      <c r="C8463">
        <v>-5.9329999999999999E-3</v>
      </c>
      <c r="D8463">
        <v>-1.422936E-2</v>
      </c>
    </row>
    <row r="8464" spans="1:4" x14ac:dyDescent="0.45">
      <c r="A8464">
        <v>8454</v>
      </c>
      <c r="B8464">
        <v>5.6695860000000001E-2</v>
      </c>
      <c r="C8464">
        <v>-3.9635399999999998E-3</v>
      </c>
      <c r="D8464">
        <v>-3.0502029999999999E-2</v>
      </c>
    </row>
    <row r="8465" spans="1:4" x14ac:dyDescent="0.45">
      <c r="A8465">
        <v>8455</v>
      </c>
      <c r="B8465">
        <v>2.483983E-2</v>
      </c>
      <c r="C8465">
        <v>1.1299780000000001E-2</v>
      </c>
      <c r="D8465">
        <v>-1.125055E-2</v>
      </c>
    </row>
    <row r="8466" spans="1:4" x14ac:dyDescent="0.45">
      <c r="A8466">
        <v>8456</v>
      </c>
      <c r="B8466">
        <v>-2.7326300000000002E-3</v>
      </c>
      <c r="C8466">
        <v>-1.5780309999999999E-2</v>
      </c>
      <c r="D8466">
        <v>9.4287999999999993E-3</v>
      </c>
    </row>
    <row r="8467" spans="1:4" x14ac:dyDescent="0.45">
      <c r="A8467">
        <v>8457</v>
      </c>
      <c r="B8467">
        <v>1.7478999999999999E-3</v>
      </c>
      <c r="C8467">
        <v>-3.0034300000000001E-3</v>
      </c>
      <c r="D8467">
        <v>-1.5804929999999998E-2</v>
      </c>
    </row>
    <row r="8468" spans="1:4" x14ac:dyDescent="0.45">
      <c r="A8468">
        <v>8458</v>
      </c>
      <c r="B8468">
        <v>-5.7138990000000001E-2</v>
      </c>
      <c r="C8468">
        <v>-4.3574299999999998E-3</v>
      </c>
      <c r="D8468">
        <v>-3.879838E-2</v>
      </c>
    </row>
    <row r="8469" spans="1:4" x14ac:dyDescent="0.45">
      <c r="A8469">
        <v>8459</v>
      </c>
      <c r="B8469">
        <v>-9.3475550000000004E-2</v>
      </c>
      <c r="C8469">
        <v>-2.7252419999999999E-2</v>
      </c>
      <c r="D8469">
        <v>1.0684330000000001E-2</v>
      </c>
    </row>
    <row r="8470" spans="1:4" x14ac:dyDescent="0.45">
      <c r="A8470">
        <v>8460</v>
      </c>
      <c r="B8470">
        <v>5.5440330000000003E-2</v>
      </c>
      <c r="C8470">
        <v>-2.1664100000000001E-3</v>
      </c>
      <c r="D8470">
        <v>2.2353379999999999E-2</v>
      </c>
    </row>
    <row r="8471" spans="1:4" x14ac:dyDescent="0.45">
      <c r="A8471">
        <v>8461</v>
      </c>
      <c r="B8471">
        <v>-2.0187E-3</v>
      </c>
      <c r="C8471">
        <v>-2.7572500000000002E-3</v>
      </c>
      <c r="D8471">
        <v>-4.8301030000000002E-2</v>
      </c>
    </row>
    <row r="8472" spans="1:4" x14ac:dyDescent="0.45">
      <c r="A8472">
        <v>8462</v>
      </c>
      <c r="B8472">
        <v>6.0068600000000002E-3</v>
      </c>
      <c r="C8472">
        <v>-1.836523E-2</v>
      </c>
      <c r="D8472">
        <v>-2.309193E-2</v>
      </c>
    </row>
    <row r="8473" spans="1:4" x14ac:dyDescent="0.45">
      <c r="A8473">
        <v>8463</v>
      </c>
      <c r="B8473">
        <v>5.1476790000000001E-2</v>
      </c>
      <c r="C8473">
        <v>-4.0374E-3</v>
      </c>
      <c r="D8473">
        <v>-7.3707079999999994E-2</v>
      </c>
    </row>
    <row r="8474" spans="1:4" x14ac:dyDescent="0.45">
      <c r="A8474">
        <v>8464</v>
      </c>
      <c r="B8474">
        <v>2.5110599999999999E-3</v>
      </c>
      <c r="C8474">
        <v>9.8469999999999997E-5</v>
      </c>
      <c r="D8474">
        <v>-3.9388999999999998E-4</v>
      </c>
    </row>
    <row r="8475" spans="1:4" x14ac:dyDescent="0.45">
      <c r="A8475">
        <v>8465</v>
      </c>
      <c r="B8475">
        <v>9.1826100000000008E-3</v>
      </c>
      <c r="C8475">
        <v>3.0108139999999999E-2</v>
      </c>
      <c r="D8475">
        <v>9.8620769999999996E-2</v>
      </c>
    </row>
    <row r="8476" spans="1:4" x14ac:dyDescent="0.45">
      <c r="A8476">
        <v>8466</v>
      </c>
      <c r="B8476">
        <v>-4.3845130000000003E-2</v>
      </c>
      <c r="C8476">
        <v>-1.1644440000000001E-2</v>
      </c>
      <c r="D8476">
        <v>-0.12459304</v>
      </c>
    </row>
    <row r="8477" spans="1:4" x14ac:dyDescent="0.45">
      <c r="A8477">
        <v>8467</v>
      </c>
      <c r="B8477">
        <v>1.3392340000000001E-2</v>
      </c>
      <c r="C8477">
        <v>-1.371237E-2</v>
      </c>
      <c r="D8477">
        <v>-3.451481E-2</v>
      </c>
    </row>
    <row r="8478" spans="1:4" x14ac:dyDescent="0.45">
      <c r="A8478">
        <v>8468</v>
      </c>
      <c r="B8478">
        <v>-8.3209700000000004E-3</v>
      </c>
      <c r="C8478">
        <v>-1.275226E-2</v>
      </c>
      <c r="D8478">
        <v>4.2343399999999996E-3</v>
      </c>
    </row>
    <row r="8479" spans="1:4" x14ac:dyDescent="0.45">
      <c r="A8479">
        <v>8469</v>
      </c>
      <c r="B8479">
        <v>3.3677789999999999E-2</v>
      </c>
      <c r="C8479">
        <v>-2.8803399999999999E-3</v>
      </c>
      <c r="D8479">
        <v>-6.6469000000000001E-4</v>
      </c>
    </row>
    <row r="8480" spans="1:4" x14ac:dyDescent="0.45">
      <c r="A8480">
        <v>8470</v>
      </c>
      <c r="B8480">
        <v>4.65285E-3</v>
      </c>
      <c r="C8480">
        <v>1.9694999999999999E-4</v>
      </c>
      <c r="D8480">
        <v>2.9246500000000002E-2</v>
      </c>
    </row>
    <row r="8481" spans="1:4" x14ac:dyDescent="0.45">
      <c r="A8481">
        <v>8471</v>
      </c>
      <c r="B8481">
        <v>-5.7877539999999998E-2</v>
      </c>
      <c r="C8481">
        <v>1.0659709999999999E-2</v>
      </c>
      <c r="D8481">
        <v>-8.0255499999999994E-3</v>
      </c>
    </row>
    <row r="8482" spans="1:4" x14ac:dyDescent="0.45">
      <c r="A8482">
        <v>8472</v>
      </c>
      <c r="B8482">
        <v>-2.7498600000000002E-2</v>
      </c>
      <c r="C8482">
        <v>6.9915899999999998E-3</v>
      </c>
      <c r="D8482">
        <v>-1.2259900000000001E-2</v>
      </c>
    </row>
    <row r="8483" spans="1:4" x14ac:dyDescent="0.45">
      <c r="A8483">
        <v>8473</v>
      </c>
      <c r="B8483">
        <v>0.10310129</v>
      </c>
      <c r="C8483">
        <v>5.0221299999999996E-3</v>
      </c>
      <c r="D8483">
        <v>6.7946400000000002E-3</v>
      </c>
    </row>
    <row r="8484" spans="1:4" x14ac:dyDescent="0.45">
      <c r="A8484">
        <v>8474</v>
      </c>
      <c r="B8484">
        <v>1.5952640000000001E-2</v>
      </c>
      <c r="C8484">
        <v>-1.117669E-2</v>
      </c>
      <c r="D8484">
        <v>5.7409790000000002E-2</v>
      </c>
    </row>
    <row r="8485" spans="1:4" x14ac:dyDescent="0.45">
      <c r="A8485">
        <v>8475</v>
      </c>
      <c r="B8485">
        <v>9.6995999999999992E-3</v>
      </c>
      <c r="C8485">
        <v>-2.4027429999999999E-2</v>
      </c>
      <c r="D8485">
        <v>-8.8133399999999994E-3</v>
      </c>
    </row>
    <row r="8486" spans="1:4" x14ac:dyDescent="0.45">
      <c r="A8486">
        <v>8476</v>
      </c>
      <c r="B8486">
        <v>-2.038392E-2</v>
      </c>
      <c r="C8486">
        <v>-1.061047E-2</v>
      </c>
      <c r="D8486">
        <v>1.9054539999999998E-2</v>
      </c>
    </row>
    <row r="8487" spans="1:4" x14ac:dyDescent="0.45">
      <c r="A8487">
        <v>8477</v>
      </c>
      <c r="B8487">
        <v>-5.349549E-2</v>
      </c>
      <c r="C8487">
        <v>-2.8803399999999999E-3</v>
      </c>
      <c r="D8487">
        <v>2.9714250000000001E-2</v>
      </c>
    </row>
    <row r="8488" spans="1:4" x14ac:dyDescent="0.45">
      <c r="A8488">
        <v>8478</v>
      </c>
      <c r="B8488">
        <v>-1.474634E-2</v>
      </c>
      <c r="C8488">
        <v>3.0723589999999999E-2</v>
      </c>
      <c r="D8488">
        <v>-3.185603E-2</v>
      </c>
    </row>
    <row r="8489" spans="1:4" x14ac:dyDescent="0.45">
      <c r="A8489">
        <v>8479</v>
      </c>
      <c r="B8489">
        <v>6.4056719999999998E-2</v>
      </c>
      <c r="C8489">
        <v>-3.8576819999999998E-2</v>
      </c>
      <c r="D8489">
        <v>-5.3175499999999999E-3</v>
      </c>
    </row>
    <row r="8490" spans="1:4" x14ac:dyDescent="0.45">
      <c r="A8490">
        <v>8480</v>
      </c>
      <c r="B8490">
        <v>3.8429110000000002E-2</v>
      </c>
      <c r="C8490">
        <v>-2.0137740000000001E-2</v>
      </c>
      <c r="D8490">
        <v>-1.789748E-2</v>
      </c>
    </row>
    <row r="8491" spans="1:4" x14ac:dyDescent="0.45">
      <c r="A8491">
        <v>8481</v>
      </c>
      <c r="B8491">
        <v>-8.8133399999999994E-3</v>
      </c>
      <c r="C8491">
        <v>-9.6995999999999992E-3</v>
      </c>
      <c r="D8491">
        <v>6.8192599999999997E-3</v>
      </c>
    </row>
    <row r="8492" spans="1:4" x14ac:dyDescent="0.45">
      <c r="A8492">
        <v>8482</v>
      </c>
      <c r="B8492">
        <v>-2.9344970000000001E-2</v>
      </c>
      <c r="C8492">
        <v>-6.1299500000000003E-3</v>
      </c>
      <c r="D8492">
        <v>0.17599597</v>
      </c>
    </row>
    <row r="8493" spans="1:4" x14ac:dyDescent="0.45">
      <c r="A8493">
        <v>8483</v>
      </c>
      <c r="B8493">
        <v>-7.0408199999999997E-3</v>
      </c>
      <c r="C8493">
        <v>3.0871300000000001E-2</v>
      </c>
      <c r="D8493">
        <v>-6.2973520000000005E-2</v>
      </c>
    </row>
    <row r="8494" spans="1:4" x14ac:dyDescent="0.45">
      <c r="A8494">
        <v>8484</v>
      </c>
      <c r="B8494">
        <v>-2.4347460000000001E-2</v>
      </c>
      <c r="C8494">
        <v>-2.4347460000000001E-2</v>
      </c>
      <c r="D8494">
        <v>1.9793080000000001E-2</v>
      </c>
    </row>
    <row r="8495" spans="1:4" x14ac:dyDescent="0.45">
      <c r="A8495">
        <v>8485</v>
      </c>
      <c r="B8495">
        <v>-8.7542549999999997E-2</v>
      </c>
      <c r="C8495">
        <v>-8.8133399999999994E-3</v>
      </c>
      <c r="D8495">
        <v>-2.2427240000000001E-2</v>
      </c>
    </row>
    <row r="8496" spans="1:4" x14ac:dyDescent="0.45">
      <c r="A8496">
        <v>8486</v>
      </c>
      <c r="B8496">
        <v>-4.5617640000000001E-2</v>
      </c>
      <c r="C8496">
        <v>-2.2845750000000001E-2</v>
      </c>
      <c r="D8496">
        <v>-4.5469929999999999E-2</v>
      </c>
    </row>
    <row r="8497" spans="1:4" x14ac:dyDescent="0.45">
      <c r="A8497">
        <v>8487</v>
      </c>
      <c r="B8497">
        <v>0.1207772</v>
      </c>
      <c r="C8497">
        <v>-2.1664100000000001E-3</v>
      </c>
      <c r="D8497">
        <v>0.15391339000000001</v>
      </c>
    </row>
    <row r="8498" spans="1:4" x14ac:dyDescent="0.45">
      <c r="A8498">
        <v>8488</v>
      </c>
      <c r="B8498">
        <v>3.2102220000000001E-2</v>
      </c>
      <c r="C8498">
        <v>-1.2776879999999999E-2</v>
      </c>
      <c r="D8498">
        <v>-6.6740110000000005E-2</v>
      </c>
    </row>
    <row r="8499" spans="1:4" x14ac:dyDescent="0.45">
      <c r="A8499">
        <v>8489</v>
      </c>
      <c r="B8499">
        <v>1.326924E-2</v>
      </c>
      <c r="C8499">
        <v>-8.0994099999999996E-3</v>
      </c>
      <c r="D8499">
        <v>-4.7513299999999998E-3</v>
      </c>
    </row>
    <row r="8500" spans="1:4" x14ac:dyDescent="0.45">
      <c r="A8500">
        <v>8490</v>
      </c>
      <c r="B8500">
        <v>5.48987E-3</v>
      </c>
      <c r="C8500">
        <v>5.5144900000000004E-3</v>
      </c>
      <c r="D8500">
        <v>-3.3086949999999997E-2</v>
      </c>
    </row>
    <row r="8501" spans="1:4" x14ac:dyDescent="0.45">
      <c r="A8501">
        <v>8491</v>
      </c>
      <c r="B8501">
        <v>9.13338E-3</v>
      </c>
      <c r="C8501">
        <v>4.4313000000000002E-4</v>
      </c>
      <c r="D8501">
        <v>-1.125055E-2</v>
      </c>
    </row>
    <row r="8502" spans="1:4" x14ac:dyDescent="0.45">
      <c r="A8502">
        <v>8492</v>
      </c>
      <c r="B8502">
        <v>-1.8488319999999999E-2</v>
      </c>
      <c r="C8502">
        <v>-1.4771000000000001E-4</v>
      </c>
      <c r="D8502">
        <v>-3.0551269999999998E-2</v>
      </c>
    </row>
    <row r="8503" spans="1:4" x14ac:dyDescent="0.45">
      <c r="A8503">
        <v>8493</v>
      </c>
      <c r="B8503">
        <v>-4.4042070000000003E-2</v>
      </c>
      <c r="C8503">
        <v>-4.5297599999999999E-3</v>
      </c>
      <c r="D8503">
        <v>1.518947E-2</v>
      </c>
    </row>
    <row r="8504" spans="1:4" x14ac:dyDescent="0.45">
      <c r="A8504">
        <v>8494</v>
      </c>
      <c r="B8504">
        <v>1.669118E-2</v>
      </c>
      <c r="C8504">
        <v>-2.43721E-3</v>
      </c>
      <c r="D8504">
        <v>-1.112746E-2</v>
      </c>
    </row>
    <row r="8505" spans="1:4" x14ac:dyDescent="0.45">
      <c r="A8505">
        <v>8495</v>
      </c>
      <c r="B8505">
        <v>-2.6760050000000001E-2</v>
      </c>
      <c r="C8505">
        <v>1.9940800000000001E-3</v>
      </c>
      <c r="D8505">
        <v>-2.63415E-3</v>
      </c>
    </row>
    <row r="8506" spans="1:4" x14ac:dyDescent="0.45">
      <c r="A8506">
        <v>8496</v>
      </c>
      <c r="B8506">
        <v>3.3086949999999997E-2</v>
      </c>
      <c r="C8506">
        <v>3.4317859999999999E-2</v>
      </c>
      <c r="D8506">
        <v>2.5627609999999999E-2</v>
      </c>
    </row>
    <row r="8507" spans="1:4" x14ac:dyDescent="0.45">
      <c r="A8507">
        <v>8497</v>
      </c>
      <c r="B8507">
        <v>-3.3505460000000001E-2</v>
      </c>
      <c r="C8507">
        <v>-2.7572500000000002E-3</v>
      </c>
      <c r="D8507">
        <v>-4.5199129999999997E-2</v>
      </c>
    </row>
    <row r="8508" spans="1:4" x14ac:dyDescent="0.45">
      <c r="A8508">
        <v>8498</v>
      </c>
      <c r="B8508">
        <v>6.9029610000000005E-2</v>
      </c>
      <c r="C8508">
        <v>-2.6193830000000001E-2</v>
      </c>
      <c r="D8508">
        <v>5.8591499999999996E-3</v>
      </c>
    </row>
    <row r="8509" spans="1:4" x14ac:dyDescent="0.45">
      <c r="A8509">
        <v>8499</v>
      </c>
      <c r="B8509">
        <v>3.9142999999999999E-3</v>
      </c>
      <c r="C8509">
        <v>6.8931000000000005E-4</v>
      </c>
      <c r="D8509">
        <v>3.1018999999999999E-3</v>
      </c>
    </row>
    <row r="8510" spans="1:4" x14ac:dyDescent="0.45">
      <c r="A8510">
        <v>8500</v>
      </c>
      <c r="B8510">
        <v>-4.5469929999999999E-2</v>
      </c>
      <c r="C8510">
        <v>-1.669118E-2</v>
      </c>
      <c r="D8510">
        <v>5.1919920000000001E-2</v>
      </c>
    </row>
    <row r="8511" spans="1:4" x14ac:dyDescent="0.45">
      <c r="A8511">
        <v>8501</v>
      </c>
      <c r="B8511">
        <v>-0.16230822</v>
      </c>
      <c r="C8511">
        <v>-2.7277039999999999E-2</v>
      </c>
      <c r="D8511">
        <v>-4.6922409999999998E-2</v>
      </c>
    </row>
    <row r="8512" spans="1:4" x14ac:dyDescent="0.45">
      <c r="A8512">
        <v>8502</v>
      </c>
      <c r="B8512">
        <v>0.1506884</v>
      </c>
      <c r="C8512">
        <v>-3.1511400000000002E-3</v>
      </c>
      <c r="D8512">
        <v>0.15499658999999999</v>
      </c>
    </row>
    <row r="8513" spans="1:4" x14ac:dyDescent="0.45">
      <c r="A8513">
        <v>8503</v>
      </c>
      <c r="B8513">
        <v>4.3894370000000002E-2</v>
      </c>
      <c r="C8513">
        <v>3.05266E-3</v>
      </c>
      <c r="D8513">
        <v>-4.2269559999999998E-2</v>
      </c>
    </row>
    <row r="8514" spans="1:4" x14ac:dyDescent="0.45">
      <c r="A8514">
        <v>8504</v>
      </c>
      <c r="B8514">
        <v>1.4697099999999999E-2</v>
      </c>
      <c r="C8514">
        <v>-9.5272699999999991E-3</v>
      </c>
      <c r="D8514">
        <v>-0.12707947999999999</v>
      </c>
    </row>
    <row r="8515" spans="1:4" x14ac:dyDescent="0.45">
      <c r="A8515">
        <v>8505</v>
      </c>
      <c r="B8515">
        <v>2.0162360000000001E-2</v>
      </c>
      <c r="C8515">
        <v>5.3421600000000003E-3</v>
      </c>
      <c r="D8515">
        <v>-8.3701999999999995E-4</v>
      </c>
    </row>
    <row r="8516" spans="1:4" x14ac:dyDescent="0.45">
      <c r="A8516">
        <v>8506</v>
      </c>
      <c r="B8516">
        <v>9.6749799999999997E-3</v>
      </c>
      <c r="C8516">
        <v>1.166906E-2</v>
      </c>
      <c r="D8516">
        <v>-6.9423499999999999E-3</v>
      </c>
    </row>
    <row r="8517" spans="1:4" x14ac:dyDescent="0.45">
      <c r="A8517">
        <v>8507</v>
      </c>
      <c r="B8517">
        <v>-6.0068600000000002E-3</v>
      </c>
      <c r="C8517">
        <v>-3.554877E-2</v>
      </c>
      <c r="D8517">
        <v>-3.318542E-2</v>
      </c>
    </row>
    <row r="8518" spans="1:4" x14ac:dyDescent="0.45">
      <c r="A8518">
        <v>8508</v>
      </c>
      <c r="B8518">
        <v>-1.019196E-2</v>
      </c>
      <c r="C8518">
        <v>-3.2742299999999999E-3</v>
      </c>
      <c r="D8518">
        <v>5.0910570000000002E-2</v>
      </c>
    </row>
    <row r="8519" spans="1:4" x14ac:dyDescent="0.45">
      <c r="A8519">
        <v>8509</v>
      </c>
      <c r="B8519">
        <v>-1.405703E-2</v>
      </c>
      <c r="C8519">
        <v>-1.395856E-2</v>
      </c>
      <c r="D8519">
        <v>1.6765039999999998E-2</v>
      </c>
    </row>
    <row r="8520" spans="1:4" x14ac:dyDescent="0.45">
      <c r="A8520">
        <v>8510</v>
      </c>
      <c r="B8520">
        <v>-4.0718610000000002E-2</v>
      </c>
      <c r="C8520">
        <v>4.7513299999999998E-3</v>
      </c>
      <c r="D8520">
        <v>5.7114399999999999E-3</v>
      </c>
    </row>
    <row r="8521" spans="1:4" x14ac:dyDescent="0.45">
      <c r="A8521">
        <v>8511</v>
      </c>
      <c r="B8521">
        <v>-3.3973200000000001E-3</v>
      </c>
      <c r="C8521">
        <v>-2.41259E-3</v>
      </c>
      <c r="D8521">
        <v>1.7872860000000001E-2</v>
      </c>
    </row>
    <row r="8522" spans="1:4" x14ac:dyDescent="0.45">
      <c r="A8522">
        <v>8512</v>
      </c>
      <c r="B8522">
        <v>3.4736370000000003E-2</v>
      </c>
      <c r="C8522">
        <v>-2.082705E-2</v>
      </c>
      <c r="D8522">
        <v>-3.0723589999999999E-2</v>
      </c>
    </row>
    <row r="8523" spans="1:4" x14ac:dyDescent="0.45">
      <c r="A8523">
        <v>8513</v>
      </c>
      <c r="B8523">
        <v>-7.6291999999999999E-2</v>
      </c>
      <c r="C8523">
        <v>-2.1024000000000001E-2</v>
      </c>
      <c r="D8523">
        <v>9.6011000000000002E-4</v>
      </c>
    </row>
    <row r="8524" spans="1:4" x14ac:dyDescent="0.45">
      <c r="A8524">
        <v>8514</v>
      </c>
      <c r="B8524">
        <v>-2.8335619999999999E-2</v>
      </c>
      <c r="C8524">
        <v>-1.5755700000000001E-3</v>
      </c>
      <c r="D8524">
        <v>-2.8163290000000001E-2</v>
      </c>
    </row>
    <row r="8525" spans="1:4" x14ac:dyDescent="0.45">
      <c r="A8525">
        <v>8515</v>
      </c>
      <c r="B8525">
        <v>6.2136499999999997E-2</v>
      </c>
      <c r="C8525">
        <v>-1.6297289999999999E-2</v>
      </c>
      <c r="D8525">
        <v>5.3150830000000003E-2</v>
      </c>
    </row>
    <row r="8526" spans="1:4" x14ac:dyDescent="0.45">
      <c r="A8526">
        <v>8516</v>
      </c>
      <c r="B8526">
        <v>-2.1171699999999998E-3</v>
      </c>
      <c r="C8526">
        <v>-1.3786200000000001E-3</v>
      </c>
      <c r="D8526">
        <v>-2.2747280000000002E-2</v>
      </c>
    </row>
    <row r="8527" spans="1:4" x14ac:dyDescent="0.45">
      <c r="A8527">
        <v>8517</v>
      </c>
      <c r="B8527">
        <v>1.1004359999999999E-2</v>
      </c>
      <c r="C8527">
        <v>-3.6435E-3</v>
      </c>
      <c r="D8527">
        <v>-3.4613280000000003E-2</v>
      </c>
    </row>
    <row r="8528" spans="1:4" x14ac:dyDescent="0.45">
      <c r="A8528">
        <v>8518</v>
      </c>
      <c r="B8528">
        <v>-2.5996890000000002E-2</v>
      </c>
      <c r="C8528">
        <v>5.1452199999999998E-3</v>
      </c>
      <c r="D8528">
        <v>-1.0487379999999999E-2</v>
      </c>
    </row>
    <row r="8529" spans="1:4" x14ac:dyDescent="0.45">
      <c r="A8529">
        <v>8519</v>
      </c>
      <c r="B8529">
        <v>4.891649E-2</v>
      </c>
      <c r="C8529">
        <v>1.1866E-2</v>
      </c>
      <c r="D8529">
        <v>-2.0777819999999999E-2</v>
      </c>
    </row>
    <row r="8530" spans="1:4" x14ac:dyDescent="0.45">
      <c r="A8530">
        <v>8520</v>
      </c>
      <c r="B8530">
        <v>-1.5583359999999999E-2</v>
      </c>
      <c r="C8530">
        <v>-2.2156000000000001E-4</v>
      </c>
      <c r="D8530">
        <v>-1.94484E-3</v>
      </c>
    </row>
    <row r="8531" spans="1:4" x14ac:dyDescent="0.45">
      <c r="A8531">
        <v>8521</v>
      </c>
      <c r="B8531">
        <v>1.8069809999999999E-2</v>
      </c>
      <c r="C8531">
        <v>-2.9985049999999999E-2</v>
      </c>
      <c r="D8531">
        <v>-4.2614220000000001E-2</v>
      </c>
    </row>
    <row r="8532" spans="1:4" x14ac:dyDescent="0.45">
      <c r="A8532">
        <v>8522</v>
      </c>
      <c r="B8532">
        <v>-2.31904E-2</v>
      </c>
      <c r="C8532">
        <v>-3.2988499999999999E-3</v>
      </c>
      <c r="D8532">
        <v>0.10785262</v>
      </c>
    </row>
    <row r="8533" spans="1:4" x14ac:dyDescent="0.45">
      <c r="A8533">
        <v>8523</v>
      </c>
      <c r="B8533">
        <v>5.5883499999999997E-3</v>
      </c>
      <c r="C8533">
        <v>9.8226900000000002E-3</v>
      </c>
      <c r="D8533">
        <v>4.3771270000000001E-2</v>
      </c>
    </row>
    <row r="8534" spans="1:4" x14ac:dyDescent="0.45">
      <c r="A8534">
        <v>8524</v>
      </c>
      <c r="B8534">
        <v>-5.8862270000000001E-2</v>
      </c>
      <c r="C8534">
        <v>-8.3948300000000007E-3</v>
      </c>
      <c r="D8534">
        <v>-8.6877850000000006E-2</v>
      </c>
    </row>
    <row r="8535" spans="1:4" x14ac:dyDescent="0.45">
      <c r="A8535">
        <v>8525</v>
      </c>
      <c r="B8535">
        <v>2.0679299999999999E-3</v>
      </c>
      <c r="C8535">
        <v>8.4686799999999993E-3</v>
      </c>
      <c r="D8535">
        <v>-3.591805E-2</v>
      </c>
    </row>
    <row r="8536" spans="1:4" x14ac:dyDescent="0.45">
      <c r="A8536">
        <v>8526</v>
      </c>
      <c r="B8536">
        <v>-4.3648180000000002E-2</v>
      </c>
      <c r="C8536">
        <v>-4.1580249999999999E-2</v>
      </c>
      <c r="D8536">
        <v>-3.05266E-3</v>
      </c>
    </row>
    <row r="8537" spans="1:4" x14ac:dyDescent="0.45">
      <c r="A8537">
        <v>8527</v>
      </c>
      <c r="B8537">
        <v>8.8478039999999994E-2</v>
      </c>
      <c r="C8537">
        <v>-3.86507E-3</v>
      </c>
      <c r="D8537">
        <v>-5.1772209999999999E-2</v>
      </c>
    </row>
    <row r="8538" spans="1:4" x14ac:dyDescent="0.45">
      <c r="A8538">
        <v>8528</v>
      </c>
      <c r="B8538">
        <v>-6.3613589999999998E-2</v>
      </c>
      <c r="C8538">
        <v>1.1373640000000001E-2</v>
      </c>
      <c r="D8538">
        <v>-2.7572500000000002E-3</v>
      </c>
    </row>
    <row r="8539" spans="1:4" x14ac:dyDescent="0.45">
      <c r="A8539">
        <v>8529</v>
      </c>
      <c r="B8539">
        <v>7.7473680000000003E-2</v>
      </c>
      <c r="C8539">
        <v>-8.0501700000000006E-3</v>
      </c>
      <c r="D8539">
        <v>1.30723E-2</v>
      </c>
    </row>
    <row r="8540" spans="1:4" x14ac:dyDescent="0.45">
      <c r="A8540">
        <v>8530</v>
      </c>
      <c r="B8540">
        <v>1.3786200000000001E-3</v>
      </c>
      <c r="C8540">
        <v>8.8133399999999994E-3</v>
      </c>
      <c r="D8540">
        <v>-2.7498600000000002E-2</v>
      </c>
    </row>
    <row r="8541" spans="1:4" x14ac:dyDescent="0.45">
      <c r="A8541">
        <v>8531</v>
      </c>
      <c r="B8541">
        <v>1.64942E-3</v>
      </c>
      <c r="C8541">
        <v>-1.00935E-3</v>
      </c>
      <c r="D8541">
        <v>4.8891869999999997E-2</v>
      </c>
    </row>
    <row r="8542" spans="1:4" x14ac:dyDescent="0.45">
      <c r="A8542">
        <v>8532</v>
      </c>
      <c r="B8542">
        <v>1.5509499999999999E-3</v>
      </c>
      <c r="C8542">
        <v>-1.0758179999999999E-2</v>
      </c>
      <c r="D8542">
        <v>-2.9123409999999999E-2</v>
      </c>
    </row>
    <row r="8543" spans="1:4" x14ac:dyDescent="0.45">
      <c r="A8543">
        <v>8533</v>
      </c>
      <c r="B8543">
        <v>-9.3032420000000005E-2</v>
      </c>
      <c r="C8543">
        <v>-1.10536E-2</v>
      </c>
      <c r="D8543">
        <v>9.3057000000000001E-3</v>
      </c>
    </row>
    <row r="8544" spans="1:4" x14ac:dyDescent="0.45">
      <c r="A8544">
        <v>8534</v>
      </c>
      <c r="B8544">
        <v>5.2658469999999999E-2</v>
      </c>
      <c r="C8544">
        <v>-1.1275169999999999E-2</v>
      </c>
      <c r="D8544">
        <v>-7.1885300000000003E-3</v>
      </c>
    </row>
    <row r="8545" spans="1:4" x14ac:dyDescent="0.45">
      <c r="A8545">
        <v>8535</v>
      </c>
      <c r="B8545">
        <v>1.0856650000000001E-2</v>
      </c>
      <c r="C8545">
        <v>-1.13244E-3</v>
      </c>
      <c r="D8545">
        <v>-1.0339699999999999E-3</v>
      </c>
    </row>
    <row r="8546" spans="1:4" x14ac:dyDescent="0.45">
      <c r="A8546">
        <v>8536</v>
      </c>
      <c r="B8546">
        <v>2.2156000000000001E-4</v>
      </c>
      <c r="C8546">
        <v>-9.0841399999999992E-3</v>
      </c>
      <c r="D8546">
        <v>-5.0713599999999996E-3</v>
      </c>
    </row>
    <row r="8547" spans="1:4" x14ac:dyDescent="0.45">
      <c r="A8547">
        <v>8537</v>
      </c>
      <c r="B8547">
        <v>1.176753E-2</v>
      </c>
      <c r="C8547">
        <v>-6.9177300000000004E-3</v>
      </c>
      <c r="D8547">
        <v>3.045279E-2</v>
      </c>
    </row>
    <row r="8548" spans="1:4" x14ac:dyDescent="0.45">
      <c r="A8548">
        <v>8538</v>
      </c>
      <c r="B8548">
        <v>7.8286099999999997E-3</v>
      </c>
      <c r="C8548">
        <v>-1.6100340000000001E-2</v>
      </c>
      <c r="D8548">
        <v>3.9463079999999998E-2</v>
      </c>
    </row>
    <row r="8549" spans="1:4" x14ac:dyDescent="0.45">
      <c r="A8549">
        <v>8539</v>
      </c>
      <c r="B8549">
        <v>1.8192900000000001E-2</v>
      </c>
      <c r="C8549">
        <v>4.3820500000000002E-3</v>
      </c>
      <c r="D8549">
        <v>-1.5411029999999999E-2</v>
      </c>
    </row>
    <row r="8550" spans="1:4" x14ac:dyDescent="0.45">
      <c r="A8550">
        <v>8540</v>
      </c>
      <c r="B8550">
        <v>8.8379600000000006E-3</v>
      </c>
      <c r="C8550">
        <v>-1.4007790000000001E-2</v>
      </c>
      <c r="D8550">
        <v>-5.5464949999999999E-2</v>
      </c>
    </row>
    <row r="8551" spans="1:4" x14ac:dyDescent="0.45">
      <c r="A8551">
        <v>8541</v>
      </c>
      <c r="B8551">
        <v>3.9955440000000002E-2</v>
      </c>
      <c r="C8551">
        <v>5.7360600000000003E-3</v>
      </c>
      <c r="D8551">
        <v>-4.0152390000000003E-2</v>
      </c>
    </row>
    <row r="8552" spans="1:4" x14ac:dyDescent="0.45">
      <c r="A8552">
        <v>8542</v>
      </c>
      <c r="B8552">
        <v>1.9103769999999999E-2</v>
      </c>
      <c r="C8552">
        <v>2.43721E-3</v>
      </c>
      <c r="D8552">
        <v>-3.1683709999999997E-2</v>
      </c>
    </row>
    <row r="8553" spans="1:4" x14ac:dyDescent="0.45">
      <c r="A8553">
        <v>8543</v>
      </c>
      <c r="B8553">
        <v>-1.398317E-2</v>
      </c>
      <c r="C8553">
        <v>1.3318480000000001E-2</v>
      </c>
      <c r="D8553">
        <v>1.511561E-2</v>
      </c>
    </row>
    <row r="8554" spans="1:4" x14ac:dyDescent="0.45">
      <c r="A8554">
        <v>8544</v>
      </c>
      <c r="B8554">
        <v>-2.247648E-2</v>
      </c>
      <c r="C8554">
        <v>-8.34559E-3</v>
      </c>
      <c r="D8554">
        <v>0.28956001999999997</v>
      </c>
    </row>
    <row r="8555" spans="1:4" x14ac:dyDescent="0.45">
      <c r="A8555">
        <v>8545</v>
      </c>
      <c r="B8555">
        <v>2.8458710000000002E-2</v>
      </c>
      <c r="C8555">
        <v>-1.3736989999999999E-2</v>
      </c>
      <c r="D8555">
        <v>-0.15492274</v>
      </c>
    </row>
    <row r="8556" spans="1:4" x14ac:dyDescent="0.45">
      <c r="A8556">
        <v>8546</v>
      </c>
      <c r="B8556">
        <v>-8.5326899999999997E-2</v>
      </c>
      <c r="C8556">
        <v>-1.52633E-3</v>
      </c>
      <c r="D8556">
        <v>-7.331319E-2</v>
      </c>
    </row>
    <row r="8557" spans="1:4" x14ac:dyDescent="0.45">
      <c r="A8557">
        <v>8547</v>
      </c>
      <c r="B8557">
        <v>5.6351209999999999E-2</v>
      </c>
      <c r="C8557">
        <v>-1.326924E-2</v>
      </c>
      <c r="D8557">
        <v>5.7828299999999999E-2</v>
      </c>
    </row>
    <row r="8558" spans="1:4" x14ac:dyDescent="0.45">
      <c r="A8558">
        <v>8548</v>
      </c>
      <c r="B8558">
        <v>6.10533E-3</v>
      </c>
      <c r="C8558">
        <v>1.7405110000000001E-2</v>
      </c>
      <c r="D8558">
        <v>4.0152390000000003E-2</v>
      </c>
    </row>
    <row r="8559" spans="1:4" x14ac:dyDescent="0.45">
      <c r="A8559">
        <v>8549</v>
      </c>
      <c r="B8559">
        <v>-8.2225000000000006E-3</v>
      </c>
      <c r="C8559">
        <v>5.6868200000000004E-3</v>
      </c>
      <c r="D8559">
        <v>-0.10531693</v>
      </c>
    </row>
    <row r="8560" spans="1:4" x14ac:dyDescent="0.45">
      <c r="A8560">
        <v>8550</v>
      </c>
      <c r="B8560">
        <v>3.980773E-2</v>
      </c>
      <c r="C8560">
        <v>2.3141199999999998E-3</v>
      </c>
      <c r="D8560">
        <v>-1.491867E-2</v>
      </c>
    </row>
    <row r="8561" spans="1:4" x14ac:dyDescent="0.45">
      <c r="A8561">
        <v>8551</v>
      </c>
      <c r="B8561">
        <v>-0.10775414</v>
      </c>
      <c r="C8561">
        <v>-2.3682769999999999E-2</v>
      </c>
      <c r="D8561">
        <v>7.0359000000000005E-2</v>
      </c>
    </row>
    <row r="8562" spans="1:4" x14ac:dyDescent="0.45">
      <c r="A8562">
        <v>8552</v>
      </c>
      <c r="B8562">
        <v>9.4681840000000003E-2</v>
      </c>
      <c r="C8562">
        <v>-1.42786E-3</v>
      </c>
      <c r="D8562">
        <v>5.9084000000000003E-4</v>
      </c>
    </row>
    <row r="8563" spans="1:4" x14ac:dyDescent="0.45">
      <c r="A8563">
        <v>8553</v>
      </c>
      <c r="B8563">
        <v>-0.13508042000000001</v>
      </c>
      <c r="C8563">
        <v>2.3781239999999999E-2</v>
      </c>
      <c r="D8563">
        <v>-4.2121850000000002E-2</v>
      </c>
    </row>
    <row r="8564" spans="1:4" x14ac:dyDescent="0.45">
      <c r="A8564">
        <v>8554</v>
      </c>
      <c r="B8564">
        <v>0.16398225999999999</v>
      </c>
      <c r="C8564">
        <v>-2.114709E-2</v>
      </c>
      <c r="D8564">
        <v>-1.1915240000000001E-2</v>
      </c>
    </row>
    <row r="8565" spans="1:4" x14ac:dyDescent="0.45">
      <c r="A8565">
        <v>8555</v>
      </c>
      <c r="B8565">
        <v>1.1102839999999999E-2</v>
      </c>
      <c r="C8565">
        <v>-2.680929E-2</v>
      </c>
      <c r="D8565">
        <v>-5.1919920000000001E-2</v>
      </c>
    </row>
    <row r="8566" spans="1:4" x14ac:dyDescent="0.45">
      <c r="A8566">
        <v>8556</v>
      </c>
      <c r="B8566">
        <v>6.10533E-3</v>
      </c>
      <c r="C8566">
        <v>-1.6789660000000001E-2</v>
      </c>
      <c r="D8566">
        <v>1.9694999999999999E-4</v>
      </c>
    </row>
    <row r="8567" spans="1:4" x14ac:dyDescent="0.45">
      <c r="A8567">
        <v>8557</v>
      </c>
      <c r="B8567">
        <v>5.3027739999999997E-2</v>
      </c>
      <c r="C8567">
        <v>-1.6740399999999999E-3</v>
      </c>
      <c r="D8567">
        <v>-4.3820500000000002E-3</v>
      </c>
    </row>
    <row r="8568" spans="1:4" x14ac:dyDescent="0.45">
      <c r="A8568">
        <v>8558</v>
      </c>
      <c r="B8568">
        <v>2.8163290000000001E-2</v>
      </c>
      <c r="C8568">
        <v>-1.5509499999999999E-3</v>
      </c>
      <c r="D8568">
        <v>2.2722659999999999E-2</v>
      </c>
    </row>
    <row r="8569" spans="1:4" x14ac:dyDescent="0.45">
      <c r="A8569">
        <v>8559</v>
      </c>
      <c r="B8569">
        <v>4.25896E-3</v>
      </c>
      <c r="C8569">
        <v>1.00935E-3</v>
      </c>
      <c r="D8569">
        <v>1.203833E-2</v>
      </c>
    </row>
    <row r="8570" spans="1:4" x14ac:dyDescent="0.45">
      <c r="A8570">
        <v>8560</v>
      </c>
      <c r="B8570">
        <v>-1.1718289999999999E-2</v>
      </c>
      <c r="C8570">
        <v>-1.1644440000000001E-2</v>
      </c>
      <c r="D8570">
        <v>1.7971300000000001E-3</v>
      </c>
    </row>
    <row r="8571" spans="1:4" x14ac:dyDescent="0.45">
      <c r="A8571">
        <v>8561</v>
      </c>
      <c r="B8571">
        <v>-5.541571E-2</v>
      </c>
      <c r="C8571">
        <v>-7.5331900000000004E-3</v>
      </c>
      <c r="D8571">
        <v>8.5917700000000003E-3</v>
      </c>
    </row>
    <row r="8572" spans="1:4" x14ac:dyDescent="0.45">
      <c r="A8572">
        <v>8562</v>
      </c>
      <c r="B8572">
        <v>2.95173E-2</v>
      </c>
      <c r="C8572">
        <v>1.13244E-3</v>
      </c>
      <c r="D8572">
        <v>-1.061047E-2</v>
      </c>
    </row>
    <row r="8573" spans="1:4" x14ac:dyDescent="0.45">
      <c r="A8573">
        <v>8563</v>
      </c>
      <c r="B8573">
        <v>-5.7902160000000001E-2</v>
      </c>
      <c r="C8573">
        <v>2.1171699999999998E-3</v>
      </c>
      <c r="D8573">
        <v>3.9635399999999998E-3</v>
      </c>
    </row>
    <row r="8574" spans="1:4" x14ac:dyDescent="0.45">
      <c r="A8574">
        <v>8564</v>
      </c>
      <c r="B8574">
        <v>4.9507330000000002E-2</v>
      </c>
      <c r="C8574">
        <v>-3.5204099999999999E-3</v>
      </c>
      <c r="D8574">
        <v>-2.2254909999999999E-2</v>
      </c>
    </row>
    <row r="8575" spans="1:4" x14ac:dyDescent="0.45">
      <c r="A8575">
        <v>8565</v>
      </c>
      <c r="B8575">
        <v>-5.88377E-3</v>
      </c>
      <c r="C8575">
        <v>5.2436899999999996E-3</v>
      </c>
      <c r="D8575">
        <v>-6.67155E-3</v>
      </c>
    </row>
    <row r="8576" spans="1:4" x14ac:dyDescent="0.45">
      <c r="A8576">
        <v>8566</v>
      </c>
      <c r="B8576">
        <v>-1.9916179999999999E-2</v>
      </c>
      <c r="C8576">
        <v>-2.9763479999999998E-2</v>
      </c>
      <c r="D8576">
        <v>5.3323160000000001E-2</v>
      </c>
    </row>
    <row r="8577" spans="1:4" x14ac:dyDescent="0.45">
      <c r="A8577">
        <v>8567</v>
      </c>
      <c r="B8577">
        <v>-7.5134939999999997E-2</v>
      </c>
      <c r="C8577">
        <v>-6.0068600000000002E-3</v>
      </c>
      <c r="D8577">
        <v>-0.12102338999999999</v>
      </c>
    </row>
    <row r="8578" spans="1:4" x14ac:dyDescent="0.45">
      <c r="A8578">
        <v>8568</v>
      </c>
      <c r="B8578">
        <v>0.10091027</v>
      </c>
      <c r="C8578">
        <v>-2.900032E-2</v>
      </c>
      <c r="D8578">
        <v>-9.0422879999999997E-2</v>
      </c>
    </row>
    <row r="8579" spans="1:4" x14ac:dyDescent="0.45">
      <c r="A8579">
        <v>8569</v>
      </c>
      <c r="B8579">
        <v>-2.1836399999999999E-2</v>
      </c>
      <c r="C8579">
        <v>-2.3805860000000002E-2</v>
      </c>
      <c r="D8579">
        <v>-2.9221879999999999E-2</v>
      </c>
    </row>
    <row r="8580" spans="1:4" x14ac:dyDescent="0.45">
      <c r="A8580">
        <v>8570</v>
      </c>
      <c r="B8580">
        <v>6.4425999999999997E-2</v>
      </c>
      <c r="C8580">
        <v>-3.1018999999999999E-3</v>
      </c>
      <c r="D8580">
        <v>2.63415E-3</v>
      </c>
    </row>
    <row r="8581" spans="1:4" x14ac:dyDescent="0.45">
      <c r="A8581">
        <v>8571</v>
      </c>
      <c r="B8581">
        <v>1.9916179999999999E-2</v>
      </c>
      <c r="C8581">
        <v>1.651886E-2</v>
      </c>
      <c r="D8581">
        <v>4.0521660000000001E-2</v>
      </c>
    </row>
    <row r="8582" spans="1:4" x14ac:dyDescent="0.45">
      <c r="A8582">
        <v>8572</v>
      </c>
      <c r="B8582">
        <v>2.5356799999999998E-3</v>
      </c>
      <c r="C8582">
        <v>-2.3141199999999998E-3</v>
      </c>
      <c r="D8582">
        <v>3.00589E-2</v>
      </c>
    </row>
    <row r="8583" spans="1:4" x14ac:dyDescent="0.45">
      <c r="A8583">
        <v>8573</v>
      </c>
      <c r="B8583">
        <v>-1.1718289999999999E-2</v>
      </c>
      <c r="C8583">
        <v>-2.65877E-3</v>
      </c>
      <c r="D8583">
        <v>-6.6075419999999996E-2</v>
      </c>
    </row>
    <row r="8584" spans="1:4" x14ac:dyDescent="0.45">
      <c r="A8584">
        <v>8574</v>
      </c>
      <c r="B8584">
        <v>-3.5844189999999998E-2</v>
      </c>
      <c r="C8584">
        <v>1.92022E-3</v>
      </c>
      <c r="D8584">
        <v>-2.5947649999999999E-2</v>
      </c>
    </row>
    <row r="8585" spans="1:4" x14ac:dyDescent="0.45">
      <c r="A8585">
        <v>8575</v>
      </c>
      <c r="B8585">
        <v>-2.0876289999999999E-2</v>
      </c>
      <c r="C8585">
        <v>-2.1368649999999999E-2</v>
      </c>
      <c r="D8585">
        <v>1.319539E-2</v>
      </c>
    </row>
    <row r="8586" spans="1:4" x14ac:dyDescent="0.45">
      <c r="A8586">
        <v>8576</v>
      </c>
      <c r="B8586">
        <v>3.7222819999999997E-2</v>
      </c>
      <c r="C8586">
        <v>-1.6321909999999999E-2</v>
      </c>
      <c r="D8586">
        <v>4.9458090000000003E-2</v>
      </c>
    </row>
    <row r="8587" spans="1:4" x14ac:dyDescent="0.45">
      <c r="A8587">
        <v>8577</v>
      </c>
      <c r="B8587">
        <v>-1.1472110000000001E-2</v>
      </c>
      <c r="C8587">
        <v>-7.8039900000000002E-3</v>
      </c>
      <c r="D8587">
        <v>-2.220567E-2</v>
      </c>
    </row>
    <row r="8588" spans="1:4" x14ac:dyDescent="0.45">
      <c r="A8588">
        <v>8578</v>
      </c>
      <c r="B8588">
        <v>2.1442510000000001E-2</v>
      </c>
      <c r="C8588">
        <v>3.86507E-3</v>
      </c>
      <c r="D8588">
        <v>3.0354320000000001E-2</v>
      </c>
    </row>
    <row r="8589" spans="1:4" x14ac:dyDescent="0.45">
      <c r="A8589">
        <v>8579</v>
      </c>
      <c r="B8589">
        <v>3.5647249999999998E-2</v>
      </c>
      <c r="C8589">
        <v>3.02805E-3</v>
      </c>
      <c r="D8589">
        <v>8.069867E-2</v>
      </c>
    </row>
    <row r="8590" spans="1:4" x14ac:dyDescent="0.45">
      <c r="A8590">
        <v>8580</v>
      </c>
      <c r="B8590">
        <v>6.8192599999999997E-3</v>
      </c>
      <c r="C8590">
        <v>1.2062900000000001E-3</v>
      </c>
      <c r="D8590">
        <v>4.3771270000000001E-2</v>
      </c>
    </row>
    <row r="8591" spans="1:4" x14ac:dyDescent="0.45">
      <c r="A8591">
        <v>8581</v>
      </c>
      <c r="B8591">
        <v>-1.7725200000000001E-3</v>
      </c>
      <c r="C8591">
        <v>-2.2648799999999999E-3</v>
      </c>
      <c r="D8591">
        <v>-8.8724220000000006E-2</v>
      </c>
    </row>
    <row r="8592" spans="1:4" x14ac:dyDescent="0.45">
      <c r="A8592">
        <v>8582</v>
      </c>
      <c r="B8592">
        <v>-7.6267379999999996E-2</v>
      </c>
      <c r="C8592">
        <v>-2.451979E-2</v>
      </c>
      <c r="D8592">
        <v>-2.774478E-2</v>
      </c>
    </row>
    <row r="8593" spans="1:4" x14ac:dyDescent="0.45">
      <c r="A8593">
        <v>8583</v>
      </c>
      <c r="B8593">
        <v>2.5086009999999999E-2</v>
      </c>
      <c r="C8593">
        <v>-3.9388999999999998E-4</v>
      </c>
      <c r="D8593">
        <v>6.7946400000000002E-3</v>
      </c>
    </row>
    <row r="8594" spans="1:4" x14ac:dyDescent="0.45">
      <c r="A8594">
        <v>8584</v>
      </c>
      <c r="B8594">
        <v>-8.7641000000000004E-3</v>
      </c>
      <c r="C8594">
        <v>-6.0560900000000001E-3</v>
      </c>
      <c r="D8594">
        <v>-1.1004359999999999E-2</v>
      </c>
    </row>
    <row r="8595" spans="1:4" x14ac:dyDescent="0.45">
      <c r="A8595">
        <v>8585</v>
      </c>
      <c r="B8595">
        <v>4.1629480000000003E-2</v>
      </c>
      <c r="C8595">
        <v>9.9950200000000003E-3</v>
      </c>
      <c r="D8595">
        <v>-2.0137740000000001E-2</v>
      </c>
    </row>
    <row r="8596" spans="1:4" x14ac:dyDescent="0.45">
      <c r="A8596">
        <v>8586</v>
      </c>
      <c r="B8596">
        <v>7.2082279999999999E-2</v>
      </c>
      <c r="C8596">
        <v>5.9084000000000003E-4</v>
      </c>
      <c r="D8596">
        <v>7.4396390000000007E-2</v>
      </c>
    </row>
    <row r="8597" spans="1:4" x14ac:dyDescent="0.45">
      <c r="A8597">
        <v>8587</v>
      </c>
      <c r="B8597">
        <v>-1.2407609999999999E-2</v>
      </c>
      <c r="C8597">
        <v>-9.92116E-3</v>
      </c>
      <c r="D8597">
        <v>-4.8079469999999999E-2</v>
      </c>
    </row>
    <row r="8598" spans="1:4" x14ac:dyDescent="0.45">
      <c r="A8598">
        <v>8588</v>
      </c>
      <c r="B8598">
        <v>-1.9128389999999999E-2</v>
      </c>
      <c r="C8598">
        <v>2.8064800000000001E-3</v>
      </c>
      <c r="D8598">
        <v>-8.9635099999999995E-2</v>
      </c>
    </row>
    <row r="8599" spans="1:4" x14ac:dyDescent="0.45">
      <c r="A8599">
        <v>8589</v>
      </c>
      <c r="B8599">
        <v>7.0654400000000001E-3</v>
      </c>
      <c r="C8599">
        <v>-4.0817079999999999E-2</v>
      </c>
      <c r="D8599">
        <v>6.4672179999999996E-2</v>
      </c>
    </row>
    <row r="8600" spans="1:4" x14ac:dyDescent="0.45">
      <c r="A8600">
        <v>8590</v>
      </c>
      <c r="B8600">
        <v>-1.381085E-2</v>
      </c>
      <c r="C8600">
        <v>-1.9153010000000002E-2</v>
      </c>
      <c r="D8600">
        <v>-4.4559100000000004E-3</v>
      </c>
    </row>
    <row r="8601" spans="1:4" x14ac:dyDescent="0.45">
      <c r="A8601">
        <v>8591</v>
      </c>
      <c r="B8601">
        <v>-1.344157E-2</v>
      </c>
      <c r="C8601">
        <v>2.0187E-3</v>
      </c>
      <c r="D8601">
        <v>-2.4889069999999999E-2</v>
      </c>
    </row>
    <row r="8602" spans="1:4" x14ac:dyDescent="0.45">
      <c r="A8602">
        <v>8592</v>
      </c>
      <c r="B8602">
        <v>5.0442819999999999E-2</v>
      </c>
      <c r="C8602">
        <v>6.3022800000000004E-3</v>
      </c>
      <c r="D8602">
        <v>4.3623559999999999E-2</v>
      </c>
    </row>
    <row r="8603" spans="1:4" x14ac:dyDescent="0.45">
      <c r="A8603">
        <v>8593</v>
      </c>
      <c r="B8603">
        <v>-2.6489249999999999E-2</v>
      </c>
      <c r="C8603">
        <v>1.4795579999999999E-2</v>
      </c>
      <c r="D8603">
        <v>4.7710200000000001E-2</v>
      </c>
    </row>
    <row r="8604" spans="1:4" x14ac:dyDescent="0.45">
      <c r="A8604">
        <v>8594</v>
      </c>
      <c r="B8604">
        <v>2.1097850000000001E-2</v>
      </c>
      <c r="C8604">
        <v>-1.6641949999999999E-2</v>
      </c>
      <c r="D8604">
        <v>-2.2427240000000001E-2</v>
      </c>
    </row>
    <row r="8605" spans="1:4" x14ac:dyDescent="0.45">
      <c r="A8605">
        <v>8595</v>
      </c>
      <c r="B8605">
        <v>-4.2269559999999998E-2</v>
      </c>
      <c r="C8605">
        <v>-1.518947E-2</v>
      </c>
      <c r="D8605">
        <v>-3.2274539999999997E-2</v>
      </c>
    </row>
    <row r="8606" spans="1:4" x14ac:dyDescent="0.45">
      <c r="A8606">
        <v>8596</v>
      </c>
      <c r="B8606">
        <v>-0.13254473999999999</v>
      </c>
      <c r="C8606">
        <v>-1.9891559999999999E-2</v>
      </c>
      <c r="D8606">
        <v>-5.4751019999999997E-2</v>
      </c>
    </row>
    <row r="8607" spans="1:4" x14ac:dyDescent="0.45">
      <c r="A8607">
        <v>8597</v>
      </c>
      <c r="B8607">
        <v>9.7439090000000006E-2</v>
      </c>
      <c r="C8607">
        <v>1.395856E-2</v>
      </c>
      <c r="D8607">
        <v>-1.019196E-2</v>
      </c>
    </row>
    <row r="8608" spans="1:4" x14ac:dyDescent="0.45">
      <c r="A8608">
        <v>8598</v>
      </c>
      <c r="B8608">
        <v>2.4667499999999998E-2</v>
      </c>
      <c r="C8608">
        <v>1.090589E-2</v>
      </c>
      <c r="D8608">
        <v>2.3165789999999999E-2</v>
      </c>
    </row>
    <row r="8609" spans="1:4" x14ac:dyDescent="0.45">
      <c r="A8609">
        <v>8599</v>
      </c>
      <c r="B8609">
        <v>-2.66862E-2</v>
      </c>
      <c r="C8609">
        <v>-1.8636030000000001E-2</v>
      </c>
      <c r="D8609">
        <v>-1.8808350000000001E-2</v>
      </c>
    </row>
    <row r="8610" spans="1:4" x14ac:dyDescent="0.45">
      <c r="A8610">
        <v>8600</v>
      </c>
      <c r="B8610">
        <v>6.0536310000000003E-2</v>
      </c>
      <c r="C8610">
        <v>1.1816800000000001E-3</v>
      </c>
      <c r="D8610">
        <v>8.9364300000000004E-3</v>
      </c>
    </row>
    <row r="8611" spans="1:4" x14ac:dyDescent="0.45">
      <c r="A8611">
        <v>8601</v>
      </c>
      <c r="B8611">
        <v>-2.9197259999999999E-2</v>
      </c>
      <c r="C8611">
        <v>-5.9576200000000003E-3</v>
      </c>
      <c r="D8611">
        <v>-8.4440599999999998E-3</v>
      </c>
    </row>
    <row r="8612" spans="1:4" x14ac:dyDescent="0.45">
      <c r="A8612">
        <v>8602</v>
      </c>
      <c r="B8612">
        <v>-7.0728269999999996E-2</v>
      </c>
      <c r="C8612">
        <v>6.4006999999999996E-4</v>
      </c>
      <c r="D8612">
        <v>1.6912750000000001E-2</v>
      </c>
    </row>
    <row r="8613" spans="1:4" x14ac:dyDescent="0.45">
      <c r="A8613">
        <v>8603</v>
      </c>
      <c r="B8613">
        <v>4.522375E-2</v>
      </c>
      <c r="C8613">
        <v>9.3548999999999998E-4</v>
      </c>
      <c r="D8613">
        <v>1.00935E-3</v>
      </c>
    </row>
    <row r="8614" spans="1:4" x14ac:dyDescent="0.45">
      <c r="A8614">
        <v>8604</v>
      </c>
      <c r="B8614">
        <v>4.08663E-3</v>
      </c>
      <c r="C8614">
        <v>-1.9374570000000001E-2</v>
      </c>
      <c r="D8614">
        <v>2.24026E-3</v>
      </c>
    </row>
    <row r="8615" spans="1:4" x14ac:dyDescent="0.45">
      <c r="A8615">
        <v>8605</v>
      </c>
      <c r="B8615">
        <v>1.6321909999999999E-2</v>
      </c>
      <c r="C8615">
        <v>-1.016734E-2</v>
      </c>
      <c r="D8615">
        <v>2.1639450000000001E-2</v>
      </c>
    </row>
    <row r="8616" spans="1:4" x14ac:dyDescent="0.45">
      <c r="A8616">
        <v>8606</v>
      </c>
      <c r="B8616">
        <v>3.5450299999999998E-3</v>
      </c>
      <c r="C8616">
        <v>7.3362399999999999E-3</v>
      </c>
      <c r="D8616">
        <v>-1.6838889999999999E-2</v>
      </c>
    </row>
    <row r="8617" spans="1:4" x14ac:dyDescent="0.45">
      <c r="A8617">
        <v>8607</v>
      </c>
      <c r="B8617">
        <v>9.7980700000000007E-3</v>
      </c>
      <c r="C8617">
        <v>5.0713599999999996E-3</v>
      </c>
      <c r="D8617">
        <v>5.9157689999999999E-2</v>
      </c>
    </row>
    <row r="8618" spans="1:4" x14ac:dyDescent="0.45">
      <c r="A8618">
        <v>8608</v>
      </c>
      <c r="B8618">
        <v>1.9177630000000001E-2</v>
      </c>
      <c r="C8618">
        <v>-1.885759E-2</v>
      </c>
      <c r="D8618">
        <v>3.9142999999999999E-3</v>
      </c>
    </row>
    <row r="8619" spans="1:4" x14ac:dyDescent="0.45">
      <c r="A8619">
        <v>8609</v>
      </c>
      <c r="B8619">
        <v>-7.0875980000000005E-2</v>
      </c>
      <c r="C8619">
        <v>-1.061047E-2</v>
      </c>
      <c r="D8619">
        <v>-1.9005299999999999E-2</v>
      </c>
    </row>
    <row r="8620" spans="1:4" x14ac:dyDescent="0.45">
      <c r="A8620">
        <v>8610</v>
      </c>
      <c r="B8620">
        <v>-7.6956689999999994E-2</v>
      </c>
      <c r="C8620">
        <v>7.3850000000000006E-5</v>
      </c>
      <c r="D8620">
        <v>-1.1890619999999999E-2</v>
      </c>
    </row>
    <row r="8621" spans="1:4" x14ac:dyDescent="0.45">
      <c r="A8621">
        <v>8611</v>
      </c>
      <c r="B8621">
        <v>0.13549892999999999</v>
      </c>
      <c r="C8621">
        <v>-5.26831E-3</v>
      </c>
      <c r="D8621">
        <v>-6.6223100000000002E-3</v>
      </c>
    </row>
    <row r="8622" spans="1:4" x14ac:dyDescent="0.45">
      <c r="A8622">
        <v>8612</v>
      </c>
      <c r="B8622">
        <v>1.176753E-2</v>
      </c>
      <c r="C8622">
        <v>1.6888130000000001E-2</v>
      </c>
      <c r="D8622">
        <v>6.9251179999999996E-2</v>
      </c>
    </row>
    <row r="8623" spans="1:4" x14ac:dyDescent="0.45">
      <c r="A8623">
        <v>8613</v>
      </c>
      <c r="B8623">
        <v>2.9295699999999998E-3</v>
      </c>
      <c r="C8623">
        <v>-7.0900599999999996E-3</v>
      </c>
      <c r="D8623">
        <v>-3.9339989999999998E-2</v>
      </c>
    </row>
    <row r="8624" spans="1:4" x14ac:dyDescent="0.45">
      <c r="A8624">
        <v>8614</v>
      </c>
      <c r="B8624">
        <v>-3.1043629999999999E-2</v>
      </c>
      <c r="C8624">
        <v>-1.7946710000000001E-2</v>
      </c>
      <c r="D8624">
        <v>-5.9650050000000003E-2</v>
      </c>
    </row>
    <row r="8625" spans="1:4" x14ac:dyDescent="0.45">
      <c r="A8625">
        <v>8615</v>
      </c>
      <c r="B8625">
        <v>1.5164850000000001E-2</v>
      </c>
      <c r="C8625">
        <v>7.8532299999999992E-3</v>
      </c>
      <c r="D8625">
        <v>4.1949519999999997E-2</v>
      </c>
    </row>
    <row r="8626" spans="1:4" x14ac:dyDescent="0.45">
      <c r="A8626">
        <v>8616</v>
      </c>
      <c r="B8626">
        <v>-1.6740399999999999E-3</v>
      </c>
      <c r="C8626">
        <v>-1.2062900000000001E-3</v>
      </c>
      <c r="D8626">
        <v>6.4253699999999997E-3</v>
      </c>
    </row>
    <row r="8627" spans="1:4" x14ac:dyDescent="0.45">
      <c r="A8627">
        <v>8617</v>
      </c>
      <c r="B8627">
        <v>-5.2756940000000002E-2</v>
      </c>
      <c r="C8627">
        <v>-5.4652499999999996E-3</v>
      </c>
      <c r="D8627">
        <v>-6.0659400000000002E-2</v>
      </c>
    </row>
    <row r="8628" spans="1:4" x14ac:dyDescent="0.45">
      <c r="A8628">
        <v>8618</v>
      </c>
      <c r="B8628">
        <v>4.5617640000000001E-2</v>
      </c>
      <c r="C8628">
        <v>1.1644440000000001E-2</v>
      </c>
      <c r="D8628">
        <v>-3.3973200000000001E-3</v>
      </c>
    </row>
    <row r="8629" spans="1:4" x14ac:dyDescent="0.45">
      <c r="A8629">
        <v>8619</v>
      </c>
      <c r="B8629">
        <v>1.351543E-2</v>
      </c>
      <c r="C8629">
        <v>-3.0871300000000001E-2</v>
      </c>
      <c r="D8629">
        <v>-2.6021510000000001E-2</v>
      </c>
    </row>
    <row r="8630" spans="1:4" x14ac:dyDescent="0.45">
      <c r="A8630">
        <v>8620</v>
      </c>
      <c r="B8630">
        <v>2.43721E-3</v>
      </c>
      <c r="C8630">
        <v>-2.24026E-3</v>
      </c>
      <c r="D8630">
        <v>-6.7897170000000007E-2</v>
      </c>
    </row>
    <row r="8631" spans="1:4" x14ac:dyDescent="0.45">
      <c r="A8631">
        <v>8621</v>
      </c>
      <c r="B8631">
        <v>-6.0363979999999998E-2</v>
      </c>
      <c r="C8631">
        <v>-3.8330639999999999E-2</v>
      </c>
      <c r="D8631">
        <v>-6.4499900000000001E-3</v>
      </c>
    </row>
    <row r="8632" spans="1:4" x14ac:dyDescent="0.45">
      <c r="A8632">
        <v>8622</v>
      </c>
      <c r="B8632">
        <v>5.617888E-2</v>
      </c>
      <c r="C8632">
        <v>-1.166906E-2</v>
      </c>
      <c r="D8632">
        <v>7.3091630000000005E-2</v>
      </c>
    </row>
    <row r="8633" spans="1:4" x14ac:dyDescent="0.45">
      <c r="A8633">
        <v>8623</v>
      </c>
      <c r="B8633">
        <v>4.1801810000000002E-2</v>
      </c>
      <c r="C8633">
        <v>1.275226E-2</v>
      </c>
      <c r="D8633">
        <v>-1.3786200000000001E-3</v>
      </c>
    </row>
    <row r="8634" spans="1:4" x14ac:dyDescent="0.45">
      <c r="A8634">
        <v>8624</v>
      </c>
      <c r="B8634">
        <v>-1.4697099999999999E-2</v>
      </c>
      <c r="C8634">
        <v>-1.063509E-2</v>
      </c>
      <c r="D8634">
        <v>3.5745720000000002E-2</v>
      </c>
    </row>
    <row r="8635" spans="1:4" x14ac:dyDescent="0.45">
      <c r="A8635">
        <v>8625</v>
      </c>
      <c r="B8635">
        <v>1.8906829999999999E-2</v>
      </c>
      <c r="C8635">
        <v>1.2333749999999999E-2</v>
      </c>
      <c r="D8635">
        <v>-4.9310380000000001E-2</v>
      </c>
    </row>
    <row r="8636" spans="1:4" x14ac:dyDescent="0.45">
      <c r="A8636">
        <v>8626</v>
      </c>
      <c r="B8636">
        <v>-8.7887199999999999E-3</v>
      </c>
      <c r="C8636">
        <v>-9.4534100000000006E-3</v>
      </c>
      <c r="D8636">
        <v>-5.4357129999999997E-2</v>
      </c>
    </row>
    <row r="8637" spans="1:4" x14ac:dyDescent="0.45">
      <c r="A8637">
        <v>8627</v>
      </c>
      <c r="B8637">
        <v>-3.3554689999999998E-2</v>
      </c>
      <c r="C8637">
        <v>-7.0900599999999996E-3</v>
      </c>
      <c r="D8637">
        <v>-5.8788420000000001E-2</v>
      </c>
    </row>
    <row r="8638" spans="1:4" x14ac:dyDescent="0.45">
      <c r="A8638">
        <v>8628</v>
      </c>
      <c r="B8638">
        <v>-5.9280779999999998E-2</v>
      </c>
      <c r="C8638">
        <v>-1.0930509999999999E-2</v>
      </c>
      <c r="D8638">
        <v>3.9783119999999998E-2</v>
      </c>
    </row>
    <row r="8639" spans="1:4" x14ac:dyDescent="0.45">
      <c r="A8639">
        <v>8629</v>
      </c>
      <c r="B8639">
        <v>0.10342133000000001</v>
      </c>
      <c r="C8639">
        <v>1.5017100000000001E-3</v>
      </c>
      <c r="D8639">
        <v>3.8970709999999999E-2</v>
      </c>
    </row>
    <row r="8640" spans="1:4" x14ac:dyDescent="0.45">
      <c r="A8640">
        <v>8630</v>
      </c>
      <c r="B8640">
        <v>-7.0482089999999997E-2</v>
      </c>
      <c r="C8640">
        <v>-4.3328100000000003E-3</v>
      </c>
      <c r="D8640">
        <v>-4.5937680000000002E-2</v>
      </c>
    </row>
    <row r="8641" spans="1:4" x14ac:dyDescent="0.45">
      <c r="A8641">
        <v>8631</v>
      </c>
      <c r="B8641">
        <v>-3.3948590000000001E-2</v>
      </c>
      <c r="C8641">
        <v>1.1545969999999999E-2</v>
      </c>
      <c r="D8641">
        <v>-5.9576200000000003E-3</v>
      </c>
    </row>
    <row r="8642" spans="1:4" x14ac:dyDescent="0.45">
      <c r="A8642">
        <v>8632</v>
      </c>
      <c r="B8642">
        <v>1.5977249999999998E-2</v>
      </c>
      <c r="C8642">
        <v>1.528794E-2</v>
      </c>
      <c r="D8642">
        <v>4.3820500000000002E-3</v>
      </c>
    </row>
    <row r="8643" spans="1:4" x14ac:dyDescent="0.45">
      <c r="A8643">
        <v>8633</v>
      </c>
      <c r="B8643">
        <v>1.238299E-2</v>
      </c>
      <c r="C8643">
        <v>-7.0900599999999996E-3</v>
      </c>
      <c r="D8643">
        <v>-1.13244E-3</v>
      </c>
    </row>
    <row r="8644" spans="1:4" x14ac:dyDescent="0.45">
      <c r="A8644">
        <v>8634</v>
      </c>
      <c r="B8644">
        <v>7.7498300000000006E-2</v>
      </c>
      <c r="C8644">
        <v>1.6346530000000001E-2</v>
      </c>
      <c r="D8644">
        <v>5.8172960000000003E-2</v>
      </c>
    </row>
    <row r="8645" spans="1:4" x14ac:dyDescent="0.45">
      <c r="A8645">
        <v>8635</v>
      </c>
      <c r="B8645">
        <v>-1.3638519999999999E-2</v>
      </c>
      <c r="C8645">
        <v>-2.1344040000000002E-2</v>
      </c>
      <c r="D8645">
        <v>-0.16934904000000001</v>
      </c>
    </row>
    <row r="8646" spans="1:4" x14ac:dyDescent="0.45">
      <c r="A8646">
        <v>8636</v>
      </c>
      <c r="B8646">
        <v>-9.7143670000000001E-2</v>
      </c>
      <c r="C8646">
        <v>-2.7917109999999998E-2</v>
      </c>
      <c r="D8646">
        <v>0.10534155000000001</v>
      </c>
    </row>
    <row r="8647" spans="1:4" x14ac:dyDescent="0.45">
      <c r="A8647">
        <v>8637</v>
      </c>
      <c r="B8647">
        <v>5.7311319999999999E-2</v>
      </c>
      <c r="C8647">
        <v>-1.122593E-2</v>
      </c>
      <c r="D8647">
        <v>-6.7675609999999997E-2</v>
      </c>
    </row>
    <row r="8648" spans="1:4" x14ac:dyDescent="0.45">
      <c r="A8648">
        <v>8638</v>
      </c>
      <c r="B8648">
        <v>4.5396079999999998E-2</v>
      </c>
      <c r="C8648">
        <v>4.2835800000000004E-3</v>
      </c>
      <c r="D8648">
        <v>9.6503600000000002E-3</v>
      </c>
    </row>
    <row r="8649" spans="1:4" x14ac:dyDescent="0.45">
      <c r="A8649">
        <v>8639</v>
      </c>
      <c r="B8649">
        <v>-2.1196329999999999E-2</v>
      </c>
      <c r="C8649">
        <v>-1.8168279999999998E-2</v>
      </c>
      <c r="D8649">
        <v>2.1073229999999998E-2</v>
      </c>
    </row>
    <row r="8650" spans="1:4" x14ac:dyDescent="0.45">
      <c r="A8650">
        <v>8640</v>
      </c>
      <c r="B8650">
        <v>4.0669370000000003E-2</v>
      </c>
      <c r="C8650">
        <v>6.4006999999999996E-4</v>
      </c>
      <c r="D8650">
        <v>-6.8192599999999997E-3</v>
      </c>
    </row>
    <row r="8651" spans="1:4" x14ac:dyDescent="0.45">
      <c r="A8651">
        <v>8641</v>
      </c>
      <c r="B8651">
        <v>-1.851293E-2</v>
      </c>
      <c r="C8651">
        <v>-2.6833899999999999E-3</v>
      </c>
      <c r="D8651">
        <v>-8.1486500000000003E-3</v>
      </c>
    </row>
    <row r="8652" spans="1:4" x14ac:dyDescent="0.45">
      <c r="A8652">
        <v>8642</v>
      </c>
      <c r="B8652">
        <v>-5.9403869999999998E-2</v>
      </c>
      <c r="C8652">
        <v>9.8226900000000002E-3</v>
      </c>
      <c r="D8652">
        <v>-2.0531629999999999E-2</v>
      </c>
    </row>
    <row r="8653" spans="1:4" x14ac:dyDescent="0.45">
      <c r="A8653">
        <v>8643</v>
      </c>
      <c r="B8653">
        <v>-1.2604550000000001E-2</v>
      </c>
      <c r="C8653">
        <v>-1.1299780000000001E-2</v>
      </c>
      <c r="D8653">
        <v>2.996043E-2</v>
      </c>
    </row>
    <row r="8654" spans="1:4" x14ac:dyDescent="0.45">
      <c r="A8654">
        <v>8644</v>
      </c>
      <c r="B8654">
        <v>1.8808350000000001E-2</v>
      </c>
      <c r="C8654">
        <v>-1.179215E-2</v>
      </c>
      <c r="D8654">
        <v>-8.3209700000000004E-3</v>
      </c>
    </row>
    <row r="8655" spans="1:4" x14ac:dyDescent="0.45">
      <c r="A8655">
        <v>8645</v>
      </c>
      <c r="B8655">
        <v>6.5780000000000005E-2</v>
      </c>
      <c r="C8655">
        <v>5.5883499999999997E-3</v>
      </c>
      <c r="D8655">
        <v>3.2939240000000002E-2</v>
      </c>
    </row>
    <row r="8656" spans="1:4" x14ac:dyDescent="0.45">
      <c r="A8656">
        <v>8646</v>
      </c>
      <c r="B8656">
        <v>-3.8847619999999999E-2</v>
      </c>
      <c r="C8656">
        <v>4.8990300000000004E-3</v>
      </c>
      <c r="D8656">
        <v>-6.4253699999999997E-3</v>
      </c>
    </row>
    <row r="8657" spans="1:4" x14ac:dyDescent="0.45">
      <c r="A8657">
        <v>8647</v>
      </c>
      <c r="B8657">
        <v>-5.9009979999999997E-2</v>
      </c>
      <c r="C8657">
        <v>-8.9364300000000004E-3</v>
      </c>
      <c r="D8657">
        <v>3.2890000000000003E-2</v>
      </c>
    </row>
    <row r="8658" spans="1:4" x14ac:dyDescent="0.45">
      <c r="A8658">
        <v>8648</v>
      </c>
      <c r="B8658">
        <v>0.1004179</v>
      </c>
      <c r="C8658">
        <v>4.9728899999999998E-3</v>
      </c>
      <c r="D8658">
        <v>-2.9640389999999999E-2</v>
      </c>
    </row>
    <row r="8659" spans="1:4" x14ac:dyDescent="0.45">
      <c r="A8659">
        <v>8649</v>
      </c>
      <c r="B8659">
        <v>-3.1363670000000003E-2</v>
      </c>
      <c r="C8659">
        <v>-2.538143E-2</v>
      </c>
      <c r="D8659">
        <v>-1.0487379999999999E-2</v>
      </c>
    </row>
    <row r="8660" spans="1:4" x14ac:dyDescent="0.45">
      <c r="A8660">
        <v>8650</v>
      </c>
      <c r="B8660">
        <v>8.8626000000000004E-4</v>
      </c>
      <c r="C8660">
        <v>-1.142287E-2</v>
      </c>
      <c r="D8660">
        <v>-1.2703020000000001E-2</v>
      </c>
    </row>
    <row r="8661" spans="1:4" x14ac:dyDescent="0.45">
      <c r="A8661">
        <v>8651</v>
      </c>
      <c r="B8661">
        <v>-7.9221570000000005E-2</v>
      </c>
      <c r="C8661">
        <v>-1.011811E-2</v>
      </c>
      <c r="D8661">
        <v>-1.570645E-2</v>
      </c>
    </row>
    <row r="8662" spans="1:4" x14ac:dyDescent="0.45">
      <c r="A8662">
        <v>8652</v>
      </c>
      <c r="B8662">
        <v>4.8941110000000003E-2</v>
      </c>
      <c r="C8662">
        <v>-1.789748E-2</v>
      </c>
      <c r="D8662">
        <v>4.7020899999999999E-3</v>
      </c>
    </row>
    <row r="8663" spans="1:4" x14ac:dyDescent="0.45">
      <c r="A8663">
        <v>8653</v>
      </c>
      <c r="B8663">
        <v>5.8246810000000003E-2</v>
      </c>
      <c r="C8663">
        <v>8.1978799999999994E-3</v>
      </c>
      <c r="D8663">
        <v>4.2072610000000003E-2</v>
      </c>
    </row>
    <row r="8664" spans="1:4" x14ac:dyDescent="0.45">
      <c r="A8664">
        <v>8654</v>
      </c>
      <c r="B8664">
        <v>4.6036200000000001E-3</v>
      </c>
      <c r="C8664">
        <v>-8.6656300000000006E-3</v>
      </c>
      <c r="D8664">
        <v>1.248146E-2</v>
      </c>
    </row>
    <row r="8665" spans="1:4" x14ac:dyDescent="0.45">
      <c r="A8665">
        <v>8655</v>
      </c>
      <c r="B8665">
        <v>4.2688070000000002E-2</v>
      </c>
      <c r="C8665">
        <v>1.984232E-2</v>
      </c>
      <c r="D8665">
        <v>9.1826100000000008E-3</v>
      </c>
    </row>
    <row r="8666" spans="1:4" x14ac:dyDescent="0.45">
      <c r="A8666">
        <v>8656</v>
      </c>
      <c r="B8666">
        <v>-1.043814E-2</v>
      </c>
      <c r="C8666">
        <v>-2.3879700000000001E-3</v>
      </c>
      <c r="D8666">
        <v>3.1412910000000002E-2</v>
      </c>
    </row>
    <row r="8667" spans="1:4" x14ac:dyDescent="0.45">
      <c r="A8667">
        <v>8657</v>
      </c>
      <c r="B8667">
        <v>-9.2761620000000003E-2</v>
      </c>
      <c r="C8667">
        <v>-1.184139E-2</v>
      </c>
      <c r="D8667">
        <v>-5.3717050000000002E-2</v>
      </c>
    </row>
    <row r="8668" spans="1:4" x14ac:dyDescent="0.45">
      <c r="A8668">
        <v>8658</v>
      </c>
      <c r="B8668">
        <v>3.8429110000000002E-2</v>
      </c>
      <c r="C8668">
        <v>1.2801500000000001E-3</v>
      </c>
      <c r="D8668">
        <v>-5.0221299999999996E-3</v>
      </c>
    </row>
    <row r="8669" spans="1:4" x14ac:dyDescent="0.45">
      <c r="A8669">
        <v>8659</v>
      </c>
      <c r="B8669">
        <v>6.7035529999999996E-2</v>
      </c>
      <c r="C8669">
        <v>-5.3667799999999998E-3</v>
      </c>
      <c r="D8669">
        <v>6.1693369999999997E-2</v>
      </c>
    </row>
    <row r="8670" spans="1:4" x14ac:dyDescent="0.45">
      <c r="A8670">
        <v>8660</v>
      </c>
      <c r="B8670">
        <v>4.0817079999999999E-2</v>
      </c>
      <c r="C8670">
        <v>-4.2343399999999996E-3</v>
      </c>
      <c r="D8670">
        <v>-6.0831730000000001E-2</v>
      </c>
    </row>
    <row r="8671" spans="1:4" x14ac:dyDescent="0.45">
      <c r="A8671">
        <v>8661</v>
      </c>
      <c r="B8671">
        <v>-1.4697099999999999E-2</v>
      </c>
      <c r="C8671">
        <v>-1.001963E-2</v>
      </c>
      <c r="D8671">
        <v>-1.1619819999999999E-2</v>
      </c>
    </row>
    <row r="8672" spans="1:4" x14ac:dyDescent="0.45">
      <c r="A8672">
        <v>8662</v>
      </c>
      <c r="B8672">
        <v>-8.6828619999999995E-2</v>
      </c>
      <c r="C8672">
        <v>6.4745999999999996E-3</v>
      </c>
      <c r="D8672">
        <v>1.3023059999999999E-2</v>
      </c>
    </row>
    <row r="8673" spans="1:4" x14ac:dyDescent="0.45">
      <c r="A8673">
        <v>8663</v>
      </c>
      <c r="B8673">
        <v>-2.9098789999999999E-2</v>
      </c>
      <c r="C8673">
        <v>-2.7794019999999999E-2</v>
      </c>
      <c r="D8673">
        <v>-2.0753199999999999E-2</v>
      </c>
    </row>
    <row r="8674" spans="1:4" x14ac:dyDescent="0.45">
      <c r="A8674">
        <v>8664</v>
      </c>
      <c r="B8674">
        <v>9.081678E-2</v>
      </c>
      <c r="C8674">
        <v>-6.0807099999999996E-3</v>
      </c>
      <c r="D8674">
        <v>0.12496230999999999</v>
      </c>
    </row>
    <row r="8675" spans="1:4" x14ac:dyDescent="0.45">
      <c r="A8675">
        <v>8665</v>
      </c>
      <c r="B8675">
        <v>-1.196448E-2</v>
      </c>
      <c r="C8675">
        <v>-7.6316999999999997E-4</v>
      </c>
      <c r="D8675">
        <v>-0.10268278</v>
      </c>
    </row>
    <row r="8676" spans="1:4" x14ac:dyDescent="0.45">
      <c r="A8676">
        <v>8666</v>
      </c>
      <c r="B8676">
        <v>5.534186E-2</v>
      </c>
      <c r="C8676">
        <v>-2.3904330000000001E-2</v>
      </c>
      <c r="D8676">
        <v>3.0502029999999999E-2</v>
      </c>
    </row>
    <row r="8677" spans="1:4" x14ac:dyDescent="0.45">
      <c r="A8677">
        <v>8667</v>
      </c>
      <c r="B8677">
        <v>2.3288880000000001E-2</v>
      </c>
      <c r="C8677">
        <v>4.4559100000000004E-3</v>
      </c>
      <c r="D8677">
        <v>5.578499E-2</v>
      </c>
    </row>
    <row r="8678" spans="1:4" x14ac:dyDescent="0.45">
      <c r="A8678">
        <v>8668</v>
      </c>
      <c r="B8678">
        <v>-8.5031480000000007E-2</v>
      </c>
      <c r="C8678">
        <v>-6.1791800000000003E-3</v>
      </c>
      <c r="D8678">
        <v>-6.2087259999999998E-2</v>
      </c>
    </row>
    <row r="8679" spans="1:4" x14ac:dyDescent="0.45">
      <c r="A8679">
        <v>8669</v>
      </c>
      <c r="B8679">
        <v>-0.13370178999999999</v>
      </c>
      <c r="C8679">
        <v>-5.2190700000000001E-3</v>
      </c>
      <c r="D8679">
        <v>-8.4539119999999995E-2</v>
      </c>
    </row>
    <row r="8680" spans="1:4" x14ac:dyDescent="0.45">
      <c r="A8680">
        <v>8670</v>
      </c>
      <c r="B8680">
        <v>5.955158E-2</v>
      </c>
      <c r="C8680">
        <v>-1.4869429999999999E-2</v>
      </c>
      <c r="D8680">
        <v>6.1939550000000003E-2</v>
      </c>
    </row>
    <row r="8681" spans="1:4" x14ac:dyDescent="0.45">
      <c r="A8681">
        <v>8671</v>
      </c>
      <c r="B8681">
        <v>0.11024059</v>
      </c>
      <c r="C8681">
        <v>-7.3850000000000006E-5</v>
      </c>
      <c r="D8681">
        <v>-2.9024930000000001E-2</v>
      </c>
    </row>
    <row r="8682" spans="1:4" x14ac:dyDescent="0.45">
      <c r="A8682">
        <v>8672</v>
      </c>
      <c r="B8682">
        <v>3.185603E-2</v>
      </c>
      <c r="C8682">
        <v>-5.9822399999999998E-3</v>
      </c>
      <c r="D8682">
        <v>-1.248146E-2</v>
      </c>
    </row>
    <row r="8683" spans="1:4" x14ac:dyDescent="0.45">
      <c r="A8683">
        <v>8673</v>
      </c>
      <c r="B8683">
        <v>-2.3313500000000001E-2</v>
      </c>
      <c r="C8683">
        <v>4.5297599999999999E-3</v>
      </c>
      <c r="D8683">
        <v>-2.1344040000000002E-2</v>
      </c>
    </row>
    <row r="8684" spans="1:4" x14ac:dyDescent="0.45">
      <c r="A8684">
        <v>8674</v>
      </c>
      <c r="B8684">
        <v>-4.6602369999999997E-2</v>
      </c>
      <c r="C8684">
        <v>-1.4180119999999999E-2</v>
      </c>
      <c r="D8684">
        <v>1.885759E-2</v>
      </c>
    </row>
    <row r="8685" spans="1:4" x14ac:dyDescent="0.45">
      <c r="A8685">
        <v>8675</v>
      </c>
      <c r="B8685">
        <v>4.305734E-2</v>
      </c>
      <c r="C8685">
        <v>-5.3421600000000003E-3</v>
      </c>
      <c r="D8685">
        <v>-8.7714879999999995E-2</v>
      </c>
    </row>
    <row r="8686" spans="1:4" x14ac:dyDescent="0.45">
      <c r="A8686">
        <v>8676</v>
      </c>
      <c r="B8686">
        <v>-1.3318480000000001E-2</v>
      </c>
      <c r="C8686">
        <v>1.2407609999999999E-2</v>
      </c>
      <c r="D8686">
        <v>-2.7720169999999999E-2</v>
      </c>
    </row>
    <row r="8687" spans="1:4" x14ac:dyDescent="0.45">
      <c r="A8687">
        <v>8677</v>
      </c>
      <c r="B8687">
        <v>2.1959490000000002E-2</v>
      </c>
      <c r="C8687">
        <v>-3.05266E-3</v>
      </c>
      <c r="D8687">
        <v>2.2796509999999999E-2</v>
      </c>
    </row>
    <row r="8688" spans="1:4" x14ac:dyDescent="0.45">
      <c r="A8688">
        <v>8678</v>
      </c>
      <c r="B8688">
        <v>-1.511561E-2</v>
      </c>
      <c r="C8688">
        <v>-5.3667799999999998E-3</v>
      </c>
      <c r="D8688">
        <v>2.3904330000000001E-2</v>
      </c>
    </row>
    <row r="8689" spans="1:4" x14ac:dyDescent="0.45">
      <c r="A8689">
        <v>8679</v>
      </c>
      <c r="B8689">
        <v>-6.3736689999999999E-2</v>
      </c>
      <c r="C8689">
        <v>-2.2747280000000002E-2</v>
      </c>
      <c r="D8689">
        <v>-1.79221E-2</v>
      </c>
    </row>
    <row r="8690" spans="1:4" x14ac:dyDescent="0.45">
      <c r="A8690">
        <v>8680</v>
      </c>
      <c r="B8690">
        <v>1.560798E-2</v>
      </c>
      <c r="C8690">
        <v>-7.0654400000000001E-3</v>
      </c>
      <c r="D8690">
        <v>2.983734E-2</v>
      </c>
    </row>
    <row r="8691" spans="1:4" x14ac:dyDescent="0.45">
      <c r="A8691">
        <v>8681</v>
      </c>
      <c r="B8691">
        <v>6.0019330000000003E-2</v>
      </c>
      <c r="C8691">
        <v>-3.3480799999999998E-3</v>
      </c>
      <c r="D8691">
        <v>-3.7739799999999997E-2</v>
      </c>
    </row>
    <row r="8692" spans="1:4" x14ac:dyDescent="0.45">
      <c r="A8692">
        <v>8682</v>
      </c>
      <c r="B8692">
        <v>-4.0398570000000002E-2</v>
      </c>
      <c r="C8692">
        <v>-2.2451860000000001E-2</v>
      </c>
      <c r="D8692">
        <v>-3.1265199999999998E-3</v>
      </c>
    </row>
    <row r="8693" spans="1:4" x14ac:dyDescent="0.45">
      <c r="A8693">
        <v>8683</v>
      </c>
      <c r="B8693">
        <v>5.3717050000000002E-2</v>
      </c>
      <c r="C8693">
        <v>1.00935E-3</v>
      </c>
      <c r="D8693">
        <v>2.2427240000000001E-2</v>
      </c>
    </row>
    <row r="8694" spans="1:4" x14ac:dyDescent="0.45">
      <c r="A8694">
        <v>8684</v>
      </c>
      <c r="B8694">
        <v>-2.6046119999999999E-2</v>
      </c>
      <c r="C8694">
        <v>6.3022800000000004E-3</v>
      </c>
      <c r="D8694">
        <v>8.1018709999999994E-2</v>
      </c>
    </row>
    <row r="8695" spans="1:4" x14ac:dyDescent="0.45">
      <c r="A8695">
        <v>8685</v>
      </c>
      <c r="B8695">
        <v>3.732129E-2</v>
      </c>
      <c r="C8695">
        <v>6.4499900000000001E-3</v>
      </c>
      <c r="D8695">
        <v>-6.2727340000000006E-2</v>
      </c>
    </row>
    <row r="8696" spans="1:4" x14ac:dyDescent="0.45">
      <c r="A8696">
        <v>8686</v>
      </c>
      <c r="B8696">
        <v>-5.0541299999999997E-2</v>
      </c>
      <c r="C8696">
        <v>-1.459863E-2</v>
      </c>
      <c r="D8696">
        <v>7.6858220000000005E-2</v>
      </c>
    </row>
    <row r="8697" spans="1:4" x14ac:dyDescent="0.45">
      <c r="A8697">
        <v>8687</v>
      </c>
      <c r="B8697">
        <v>5.6351209999999999E-2</v>
      </c>
      <c r="C8697">
        <v>4.3328100000000003E-3</v>
      </c>
      <c r="D8697">
        <v>1.2506079999999999E-2</v>
      </c>
    </row>
    <row r="8698" spans="1:4" x14ac:dyDescent="0.45">
      <c r="A8698">
        <v>8688</v>
      </c>
      <c r="B8698">
        <v>1.080742E-2</v>
      </c>
      <c r="C8698">
        <v>-1.6445000000000001E-2</v>
      </c>
      <c r="D8698">
        <v>-0.14251512999999999</v>
      </c>
    </row>
    <row r="8699" spans="1:4" x14ac:dyDescent="0.45">
      <c r="A8699">
        <v>8689</v>
      </c>
      <c r="B8699">
        <v>3.3751639999999999E-2</v>
      </c>
      <c r="C8699">
        <v>1.984232E-2</v>
      </c>
      <c r="D8699">
        <v>9.7217529999999996E-2</v>
      </c>
    </row>
    <row r="8700" spans="1:4" x14ac:dyDescent="0.45">
      <c r="A8700">
        <v>8690</v>
      </c>
      <c r="B8700">
        <v>-5.438175E-2</v>
      </c>
      <c r="C8700">
        <v>1.92022E-3</v>
      </c>
      <c r="D8700">
        <v>-3.8453729999999998E-2</v>
      </c>
    </row>
    <row r="8701" spans="1:4" x14ac:dyDescent="0.45">
      <c r="A8701">
        <v>8691</v>
      </c>
      <c r="B8701">
        <v>5.2116870000000003E-2</v>
      </c>
      <c r="C8701">
        <v>5.2190700000000001E-3</v>
      </c>
      <c r="D8701">
        <v>-2.6513869999999998E-2</v>
      </c>
    </row>
    <row r="8702" spans="1:4" x14ac:dyDescent="0.45">
      <c r="A8702">
        <v>8692</v>
      </c>
      <c r="B8702">
        <v>-1.413088E-2</v>
      </c>
      <c r="C8702">
        <v>-1.9596140000000001E-2</v>
      </c>
      <c r="D8702">
        <v>-1.21368E-2</v>
      </c>
    </row>
    <row r="8703" spans="1:4" x14ac:dyDescent="0.45">
      <c r="A8703">
        <v>8693</v>
      </c>
      <c r="B8703">
        <v>-3.7075110000000001E-2</v>
      </c>
      <c r="C8703">
        <v>5.1206000000000003E-3</v>
      </c>
      <c r="D8703">
        <v>1.297383E-2</v>
      </c>
    </row>
    <row r="8704" spans="1:4" x14ac:dyDescent="0.45">
      <c r="A8704">
        <v>8694</v>
      </c>
      <c r="B8704">
        <v>4.0127799999999996E-3</v>
      </c>
      <c r="C8704">
        <v>8.0255499999999994E-3</v>
      </c>
      <c r="D8704">
        <v>4.839951E-2</v>
      </c>
    </row>
    <row r="8705" spans="1:4" x14ac:dyDescent="0.45">
      <c r="A8705">
        <v>8695</v>
      </c>
      <c r="B8705">
        <v>2.6390779999999999E-2</v>
      </c>
      <c r="C8705">
        <v>-8.7887199999999999E-3</v>
      </c>
      <c r="D8705">
        <v>-5.7606699999999999E-3</v>
      </c>
    </row>
    <row r="8706" spans="1:4" x14ac:dyDescent="0.45">
      <c r="A8706">
        <v>8696</v>
      </c>
      <c r="B8706">
        <v>-6.1373329999999997E-2</v>
      </c>
      <c r="C8706">
        <v>-2.309193E-2</v>
      </c>
      <c r="D8706">
        <v>1.1989090000000001E-2</v>
      </c>
    </row>
    <row r="8707" spans="1:4" x14ac:dyDescent="0.45">
      <c r="A8707">
        <v>8697</v>
      </c>
      <c r="B8707">
        <v>-2.3732010000000001E-2</v>
      </c>
      <c r="C8707">
        <v>-1.605111E-2</v>
      </c>
      <c r="D8707">
        <v>-2.0113120000000002E-2</v>
      </c>
    </row>
    <row r="8708" spans="1:4" x14ac:dyDescent="0.45">
      <c r="A8708">
        <v>8698</v>
      </c>
      <c r="B8708">
        <v>2.5578380000000001E-2</v>
      </c>
      <c r="C8708">
        <v>-9.1579899999999995E-3</v>
      </c>
      <c r="D8708">
        <v>4.7291689999999997E-2</v>
      </c>
    </row>
    <row r="8709" spans="1:4" x14ac:dyDescent="0.45">
      <c r="A8709">
        <v>8699</v>
      </c>
      <c r="B8709">
        <v>0.12720256999999999</v>
      </c>
      <c r="C8709">
        <v>-1.5484889999999999E-2</v>
      </c>
      <c r="D8709">
        <v>4.1161740000000002E-2</v>
      </c>
    </row>
    <row r="8710" spans="1:4" x14ac:dyDescent="0.45">
      <c r="A8710">
        <v>8700</v>
      </c>
      <c r="B8710">
        <v>1.8168279999999998E-2</v>
      </c>
      <c r="C8710">
        <v>-4.7267100000000003E-3</v>
      </c>
      <c r="D8710">
        <v>8.4022139999999995E-2</v>
      </c>
    </row>
    <row r="8711" spans="1:4" x14ac:dyDescent="0.45">
      <c r="A8711">
        <v>8701</v>
      </c>
      <c r="B8711">
        <v>5.8591499999999996E-3</v>
      </c>
      <c r="C8711">
        <v>-1.6198819999999999E-2</v>
      </c>
      <c r="D8711">
        <v>-9.8571530000000004E-2</v>
      </c>
    </row>
    <row r="8712" spans="1:4" x14ac:dyDescent="0.45">
      <c r="A8712">
        <v>8702</v>
      </c>
      <c r="B8712">
        <v>6.7207899999999999E-3</v>
      </c>
      <c r="C8712">
        <v>-1.61742E-2</v>
      </c>
      <c r="D8712">
        <v>-4.2786539999999998E-2</v>
      </c>
    </row>
    <row r="8713" spans="1:4" x14ac:dyDescent="0.45">
      <c r="A8713">
        <v>8703</v>
      </c>
      <c r="B8713">
        <v>-4.0398570000000002E-2</v>
      </c>
      <c r="C8713">
        <v>-3.7912100000000002E-3</v>
      </c>
      <c r="D8713">
        <v>4.08663E-3</v>
      </c>
    </row>
    <row r="8714" spans="1:4" x14ac:dyDescent="0.45">
      <c r="A8714">
        <v>8704</v>
      </c>
      <c r="B8714">
        <v>3.8429110000000002E-2</v>
      </c>
      <c r="C8714">
        <v>1.560798E-2</v>
      </c>
      <c r="D8714">
        <v>9.8251489999999997E-2</v>
      </c>
    </row>
    <row r="8715" spans="1:4" x14ac:dyDescent="0.45">
      <c r="A8715">
        <v>8705</v>
      </c>
      <c r="B8715">
        <v>8.7641000000000004E-3</v>
      </c>
      <c r="C8715">
        <v>7.8039900000000002E-3</v>
      </c>
      <c r="D8715">
        <v>-7.9344670000000006E-2</v>
      </c>
    </row>
    <row r="8716" spans="1:4" x14ac:dyDescent="0.45">
      <c r="A8716">
        <v>8706</v>
      </c>
      <c r="B8716">
        <v>-0.10398755</v>
      </c>
      <c r="C8716">
        <v>-1.9793080000000001E-2</v>
      </c>
      <c r="D8716">
        <v>6.3933630000000005E-2</v>
      </c>
    </row>
    <row r="8717" spans="1:4" x14ac:dyDescent="0.45">
      <c r="A8717">
        <v>8707</v>
      </c>
      <c r="B8717">
        <v>2.5332190000000001E-2</v>
      </c>
      <c r="C8717">
        <v>-1.6765039999999998E-2</v>
      </c>
      <c r="D8717">
        <v>-3.5967279999999997E-2</v>
      </c>
    </row>
    <row r="8718" spans="1:4" x14ac:dyDescent="0.45">
      <c r="A8718">
        <v>8708</v>
      </c>
      <c r="B8718">
        <v>-6.3416650000000005E-2</v>
      </c>
      <c r="C8718">
        <v>1.3786200000000001E-3</v>
      </c>
      <c r="D8718">
        <v>-3.3997819999999998E-2</v>
      </c>
    </row>
    <row r="8719" spans="1:4" x14ac:dyDescent="0.45">
      <c r="A8719">
        <v>8709</v>
      </c>
      <c r="B8719">
        <v>0.11760145</v>
      </c>
      <c r="C8719">
        <v>2.3855100000000001E-2</v>
      </c>
      <c r="D8719">
        <v>-7.5824300000000002E-3</v>
      </c>
    </row>
    <row r="8720" spans="1:4" x14ac:dyDescent="0.45">
      <c r="A8720">
        <v>8710</v>
      </c>
      <c r="B8720">
        <v>2.0334689999999999E-2</v>
      </c>
      <c r="C8720">
        <v>-3.2742299999999999E-3</v>
      </c>
      <c r="D8720">
        <v>-1.371237E-2</v>
      </c>
    </row>
    <row r="8721" spans="1:4" x14ac:dyDescent="0.45">
      <c r="A8721">
        <v>8711</v>
      </c>
      <c r="B8721">
        <v>-1.036429E-2</v>
      </c>
      <c r="C8721">
        <v>-8.2225000000000006E-3</v>
      </c>
      <c r="D8721">
        <v>-1.8143659999999999E-2</v>
      </c>
    </row>
    <row r="8722" spans="1:4" x14ac:dyDescent="0.45">
      <c r="A8722">
        <v>8712</v>
      </c>
      <c r="B8722">
        <v>-0.11479497</v>
      </c>
      <c r="C8722">
        <v>-2.353506E-2</v>
      </c>
      <c r="D8722">
        <v>-2.1861019999999998E-2</v>
      </c>
    </row>
    <row r="8723" spans="1:4" x14ac:dyDescent="0.45">
      <c r="A8723">
        <v>8713</v>
      </c>
      <c r="B8723">
        <v>3.5228740000000001E-2</v>
      </c>
      <c r="C8723">
        <v>-1.8488319999999999E-2</v>
      </c>
      <c r="D8723">
        <v>-2.680929E-2</v>
      </c>
    </row>
    <row r="8724" spans="1:4" x14ac:dyDescent="0.45">
      <c r="A8724">
        <v>8714</v>
      </c>
      <c r="B8724">
        <v>-9.9925529999999999E-2</v>
      </c>
      <c r="C8724">
        <v>-5.5144900000000004E-3</v>
      </c>
      <c r="D8724">
        <v>4.4657530000000001E-2</v>
      </c>
    </row>
    <row r="8725" spans="1:4" x14ac:dyDescent="0.45">
      <c r="A8725">
        <v>8715</v>
      </c>
      <c r="B8725">
        <v>7.7473680000000003E-2</v>
      </c>
      <c r="C8725">
        <v>-9.74883E-3</v>
      </c>
      <c r="D8725">
        <v>-2.038392E-2</v>
      </c>
    </row>
    <row r="8726" spans="1:4" x14ac:dyDescent="0.45">
      <c r="A8726">
        <v>8716</v>
      </c>
      <c r="B8726">
        <v>6.6395460000000003E-2</v>
      </c>
      <c r="C8726">
        <v>-9.5026499999999996E-3</v>
      </c>
      <c r="D8726">
        <v>-4.4952949999999998E-2</v>
      </c>
    </row>
    <row r="8727" spans="1:4" x14ac:dyDescent="0.45">
      <c r="A8727">
        <v>8717</v>
      </c>
      <c r="B8727">
        <v>2.355968E-2</v>
      </c>
      <c r="C8727">
        <v>6.4253699999999997E-3</v>
      </c>
      <c r="D8727">
        <v>-1.5854159999999999E-2</v>
      </c>
    </row>
    <row r="8728" spans="1:4" x14ac:dyDescent="0.45">
      <c r="A8728">
        <v>8718</v>
      </c>
      <c r="B8728">
        <v>1.92022E-3</v>
      </c>
      <c r="C8728">
        <v>1.4623250000000001E-2</v>
      </c>
      <c r="D8728">
        <v>8.8626000000000004E-4</v>
      </c>
    </row>
    <row r="8729" spans="1:4" x14ac:dyDescent="0.45">
      <c r="A8729">
        <v>8719</v>
      </c>
      <c r="B8729">
        <v>1.5755700000000001E-3</v>
      </c>
      <c r="C8729">
        <v>-1.026582E-2</v>
      </c>
      <c r="D8729">
        <v>4.643005E-2</v>
      </c>
    </row>
    <row r="8730" spans="1:4" x14ac:dyDescent="0.45">
      <c r="A8730">
        <v>8720</v>
      </c>
      <c r="B8730">
        <v>-6.1348710000000001E-2</v>
      </c>
      <c r="C8730">
        <v>-2.5873799999999999E-2</v>
      </c>
      <c r="D8730">
        <v>-5.5932700000000002E-2</v>
      </c>
    </row>
    <row r="8731" spans="1:4" x14ac:dyDescent="0.45">
      <c r="A8731">
        <v>8721</v>
      </c>
      <c r="B8731">
        <v>-3.9906209999999998E-2</v>
      </c>
      <c r="C8731">
        <v>-1.5411029999999999E-2</v>
      </c>
      <c r="D8731">
        <v>3.7690559999999998E-2</v>
      </c>
    </row>
    <row r="8732" spans="1:4" x14ac:dyDescent="0.45">
      <c r="A8732">
        <v>8722</v>
      </c>
      <c r="B8732">
        <v>4.9925839999999999E-2</v>
      </c>
      <c r="C8732">
        <v>-8.7887199999999999E-3</v>
      </c>
      <c r="D8732">
        <v>-9.0595199999999997E-3</v>
      </c>
    </row>
    <row r="8733" spans="1:4" x14ac:dyDescent="0.45">
      <c r="A8733">
        <v>8723</v>
      </c>
      <c r="B8733">
        <v>8.5425399999999995E-3</v>
      </c>
      <c r="C8733">
        <v>-9.1087999999999998E-4</v>
      </c>
      <c r="D8733">
        <v>-5.8985360000000001E-2</v>
      </c>
    </row>
    <row r="8734" spans="1:4" x14ac:dyDescent="0.45">
      <c r="A8734">
        <v>8724</v>
      </c>
      <c r="B8734">
        <v>-8.165878E-2</v>
      </c>
      <c r="C8734">
        <v>4.25896E-3</v>
      </c>
      <c r="D8734">
        <v>-1.196448E-2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D並列データ収集CSV_0423182248_演算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田村英之</dc:creator>
  <cp:lastModifiedBy>英之 田村</cp:lastModifiedBy>
  <dcterms:created xsi:type="dcterms:W3CDTF">2024-05-27T15:00:12Z</dcterms:created>
  <dcterms:modified xsi:type="dcterms:W3CDTF">2024-05-27T16:05:08Z</dcterms:modified>
</cp:coreProperties>
</file>